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d1f008316e9c6b/Repos/polyglot-backend/resource/"/>
    </mc:Choice>
  </mc:AlternateContent>
  <xr:revisionPtr revIDLastSave="0" documentId="8_{959D1B9A-B6D5-43AA-9F3F-5631752C1A1C}" xr6:coauthVersionLast="47" xr6:coauthVersionMax="47" xr10:uidLastSave="{00000000-0000-0000-0000-000000000000}"/>
  <bookViews>
    <workbookView xWindow="-108" yWindow="-108" windowWidth="23256" windowHeight="13176" xr2:uid="{206A0019-E51D-4966-A29F-0A255EA34A26}"/>
  </bookViews>
  <sheets>
    <sheet name="Sheet1" sheetId="1" r:id="rId1"/>
  </sheets>
  <definedNames>
    <definedName name="verb_info" localSheetId="0">Sheet1!$A$1:$S$353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F80EBE-F08E-4F5E-A15E-C3526B7EEA60}" name="verb_info" type="6" refreshedVersion="8" background="1" saveData="1">
    <textPr codePage="65001" sourceFile="C:\Users\Neko\OneDrive\Repos\polyglot-backend\resource\verb_info.csv" tab="0" comma="1">
      <textFields count="19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<sst xmlns="http://schemas.openxmlformats.org/spreadsheetml/2006/main" count="6686" uniqueCount="5467">
  <si>
    <t>infinitive</t>
  </si>
  <si>
    <t>accented_infinitive</t>
  </si>
  <si>
    <t>stem</t>
  </si>
  <si>
    <t>suffix</t>
  </si>
  <si>
    <t>aspect</t>
  </si>
  <si>
    <t>partners</t>
  </si>
  <si>
    <t>conjugation_type</t>
  </si>
  <si>
    <t>ru_verb_presfut_sg1</t>
  </si>
  <si>
    <t>ru_verb_presfut_sg2</t>
  </si>
  <si>
    <t>ru_verb_presfut_sg3</t>
  </si>
  <si>
    <t>ru_verb_presfut_pl1</t>
  </si>
  <si>
    <t>ru_verb_presfut_pl2</t>
  </si>
  <si>
    <t>ru_verb_presfut_pl3</t>
  </si>
  <si>
    <t>ru_verb_imperative_sg</t>
  </si>
  <si>
    <t>ru_verb_imperative_pl</t>
  </si>
  <si>
    <t>ru_verb_past_m</t>
  </si>
  <si>
    <t>ru_verb_past_f</t>
  </si>
  <si>
    <t>ru_verb_past_n</t>
  </si>
  <si>
    <t>ru_verb_past_pl</t>
  </si>
  <si>
    <t>бежать</t>
  </si>
  <si>
    <t>бежа'ть</t>
  </si>
  <si>
    <t>беж</t>
  </si>
  <si>
    <t>ать</t>
  </si>
  <si>
    <t>imperfective</t>
  </si>
  <si>
    <t>побежать</t>
  </si>
  <si>
    <t>*и-conj</t>
  </si>
  <si>
    <t>*бегу'</t>
  </si>
  <si>
    <t>бежи'шь</t>
  </si>
  <si>
    <t>бежи'т</t>
  </si>
  <si>
    <t>бежи'м</t>
  </si>
  <si>
    <t>бежи'те</t>
  </si>
  <si>
    <t>*бегу'т</t>
  </si>
  <si>
    <t>*беги'</t>
  </si>
  <si>
    <t>*беги'те</t>
  </si>
  <si>
    <t>бежа'л</t>
  </si>
  <si>
    <t>бежа'ла</t>
  </si>
  <si>
    <t>бежа'ло</t>
  </si>
  <si>
    <t>бежа'ли</t>
  </si>
  <si>
    <t>побежа'ть</t>
  </si>
  <si>
    <t>побеж</t>
  </si>
  <si>
    <t>perfective</t>
  </si>
  <si>
    <t>*побегу'</t>
  </si>
  <si>
    <t>побежи'шь</t>
  </si>
  <si>
    <t>побежи'т</t>
  </si>
  <si>
    <t>побежи'м</t>
  </si>
  <si>
    <t>побежи'те</t>
  </si>
  <si>
    <t>*побегу'т</t>
  </si>
  <si>
    <t>*побеги'</t>
  </si>
  <si>
    <t>*побеги'те</t>
  </si>
  <si>
    <t>побежа'л</t>
  </si>
  <si>
    <t>побежа'ла</t>
  </si>
  <si>
    <t>побежа'ло</t>
  </si>
  <si>
    <t>побежа'ли</t>
  </si>
  <si>
    <t>брать</t>
  </si>
  <si>
    <t>бра'ть</t>
  </si>
  <si>
    <t>бр</t>
  </si>
  <si>
    <t>взять;побрать</t>
  </si>
  <si>
    <t>е-conj</t>
  </si>
  <si>
    <t>*беру'</t>
  </si>
  <si>
    <t>*берёшь</t>
  </si>
  <si>
    <t>*берёт</t>
  </si>
  <si>
    <t>*берём</t>
  </si>
  <si>
    <t>*берёте</t>
  </si>
  <si>
    <t>*беру'т</t>
  </si>
  <si>
    <t>*бери'</t>
  </si>
  <si>
    <t>*бери'те</t>
  </si>
  <si>
    <t>бра'л</t>
  </si>
  <si>
    <t>~брала'</t>
  </si>
  <si>
    <t>бра'ло</t>
  </si>
  <si>
    <t>бра'ли</t>
  </si>
  <si>
    <t>взять</t>
  </si>
  <si>
    <t>взя'ть</t>
  </si>
  <si>
    <t>вз</t>
  </si>
  <si>
    <t>ять</t>
  </si>
  <si>
    <t>*возьму'</t>
  </si>
  <si>
    <t>*возьмёшь</t>
  </si>
  <si>
    <t>*возьмёт</t>
  </si>
  <si>
    <t>*возьмём</t>
  </si>
  <si>
    <t>*возьмёте</t>
  </si>
  <si>
    <t>*возьму'т</t>
  </si>
  <si>
    <t>*возьми'</t>
  </si>
  <si>
    <t>*возьми'те</t>
  </si>
  <si>
    <t>взя'л</t>
  </si>
  <si>
    <t>~взяла'</t>
  </si>
  <si>
    <t>~взяло'</t>
  </si>
  <si>
    <t>взя'ли</t>
  </si>
  <si>
    <t>бросать</t>
  </si>
  <si>
    <t>броса'ть</t>
  </si>
  <si>
    <t>брос</t>
  </si>
  <si>
    <t>бросить</t>
  </si>
  <si>
    <t>броса'ю</t>
  </si>
  <si>
    <t>броса'ешь</t>
  </si>
  <si>
    <t>броса'ет</t>
  </si>
  <si>
    <t>броса'ем</t>
  </si>
  <si>
    <t>броса'ете</t>
  </si>
  <si>
    <t>броса'ют</t>
  </si>
  <si>
    <t>броса'й</t>
  </si>
  <si>
    <t>броса'йте</t>
  </si>
  <si>
    <t>броса'л</t>
  </si>
  <si>
    <t>броса'ла</t>
  </si>
  <si>
    <t>броса'ло</t>
  </si>
  <si>
    <t>броса'ли</t>
  </si>
  <si>
    <t>бро'сить</t>
  </si>
  <si>
    <t>ить</t>
  </si>
  <si>
    <t>и-conj</t>
  </si>
  <si>
    <t>*бро'шу</t>
  </si>
  <si>
    <t>бро'сишь</t>
  </si>
  <si>
    <t>бро'сит</t>
  </si>
  <si>
    <t>бро'сим</t>
  </si>
  <si>
    <t>бро'сите</t>
  </si>
  <si>
    <t>бро'сят</t>
  </si>
  <si>
    <t>бро'сь</t>
  </si>
  <si>
    <t>бро'сьте</t>
  </si>
  <si>
    <t>бро'сил</t>
  </si>
  <si>
    <t>бро'сила</t>
  </si>
  <si>
    <t>бро'сило</t>
  </si>
  <si>
    <t>бро'сили</t>
  </si>
  <si>
    <t>варить</t>
  </si>
  <si>
    <t>вари'ть</t>
  </si>
  <si>
    <t>вар</t>
  </si>
  <si>
    <t>сварить</t>
  </si>
  <si>
    <t>варю'</t>
  </si>
  <si>
    <t>~ва'ришь</t>
  </si>
  <si>
    <t>~ва'рит</t>
  </si>
  <si>
    <t>~ва'рим</t>
  </si>
  <si>
    <t>~ва'рите</t>
  </si>
  <si>
    <t>~ва'рят</t>
  </si>
  <si>
    <t>вари'</t>
  </si>
  <si>
    <t>вари'те</t>
  </si>
  <si>
    <t>вари'л</t>
  </si>
  <si>
    <t>вари'ла</t>
  </si>
  <si>
    <t>вари'ло</t>
  </si>
  <si>
    <t>вари'ли</t>
  </si>
  <si>
    <t>свари'ть</t>
  </si>
  <si>
    <t>свар</t>
  </si>
  <si>
    <t>варить,сваривать</t>
  </si>
  <si>
    <t>сварю'</t>
  </si>
  <si>
    <t>~сва'ришь</t>
  </si>
  <si>
    <t>~сва'рит</t>
  </si>
  <si>
    <t>~сва'рим</t>
  </si>
  <si>
    <t>~сва'рите</t>
  </si>
  <si>
    <t>~сва'рят</t>
  </si>
  <si>
    <t>свари'</t>
  </si>
  <si>
    <t>свари'те</t>
  </si>
  <si>
    <t>свари'л</t>
  </si>
  <si>
    <t>свари'ла</t>
  </si>
  <si>
    <t>свари'ло</t>
  </si>
  <si>
    <t>свари'ли</t>
  </si>
  <si>
    <t>видеть</t>
  </si>
  <si>
    <t>ви'деть</t>
  </si>
  <si>
    <t>вид</t>
  </si>
  <si>
    <t>еть</t>
  </si>
  <si>
    <t>увидеть</t>
  </si>
  <si>
    <t>*ви'жу</t>
  </si>
  <si>
    <t>ви'дишь</t>
  </si>
  <si>
    <t>ви'дит</t>
  </si>
  <si>
    <t>ви'дим</t>
  </si>
  <si>
    <t>ви'дите</t>
  </si>
  <si>
    <t>ви'дят</t>
  </si>
  <si>
    <t>ви'дь</t>
  </si>
  <si>
    <t>ви'дьте</t>
  </si>
  <si>
    <t>ви'дел</t>
  </si>
  <si>
    <t>ви'дела</t>
  </si>
  <si>
    <t>ви'дело</t>
  </si>
  <si>
    <t>ви'дели</t>
  </si>
  <si>
    <t>уви'деть</t>
  </si>
  <si>
    <t>увид</t>
  </si>
  <si>
    <t>*уви'жу</t>
  </si>
  <si>
    <t>уви'дишь</t>
  </si>
  <si>
    <t>уви'дит</t>
  </si>
  <si>
    <t>уви'дим</t>
  </si>
  <si>
    <t>уви'дите</t>
  </si>
  <si>
    <t>уви'дят</t>
  </si>
  <si>
    <t>уви'дь</t>
  </si>
  <si>
    <t>уви'дьте</t>
  </si>
  <si>
    <t>уви'дел</t>
  </si>
  <si>
    <t>уви'дела</t>
  </si>
  <si>
    <t>уви'дело</t>
  </si>
  <si>
    <t>уви'дели</t>
  </si>
  <si>
    <t>вставать</t>
  </si>
  <si>
    <t>встава'ть</t>
  </si>
  <si>
    <t>встав</t>
  </si>
  <si>
    <t>встать</t>
  </si>
  <si>
    <t>встаю'</t>
  </si>
  <si>
    <t>встаёшь</t>
  </si>
  <si>
    <t>встаёт</t>
  </si>
  <si>
    <t>встаём</t>
  </si>
  <si>
    <t>встаёте</t>
  </si>
  <si>
    <t>встаю'т</t>
  </si>
  <si>
    <t>встава'й</t>
  </si>
  <si>
    <t>встава'йте</t>
  </si>
  <si>
    <t>встава'л</t>
  </si>
  <si>
    <t>встава'ла</t>
  </si>
  <si>
    <t>встава'ло</t>
  </si>
  <si>
    <t>встава'ли</t>
  </si>
  <si>
    <t>вста'ть</t>
  </si>
  <si>
    <t>вст</t>
  </si>
  <si>
    <t>*вста'ну</t>
  </si>
  <si>
    <t>*вста'нешь</t>
  </si>
  <si>
    <t>*вста'нет</t>
  </si>
  <si>
    <t>*вста'нем</t>
  </si>
  <si>
    <t>*вста'нете</t>
  </si>
  <si>
    <t>*вста'нут</t>
  </si>
  <si>
    <t>*вста'нь</t>
  </si>
  <si>
    <t>*вста'ньте</t>
  </si>
  <si>
    <t>вста'л</t>
  </si>
  <si>
    <t>вста'ла</t>
  </si>
  <si>
    <t>вста'ло</t>
  </si>
  <si>
    <t>вста'ли</t>
  </si>
  <si>
    <t>встречаться</t>
  </si>
  <si>
    <t>встреча'ться</t>
  </si>
  <si>
    <t>встреч</t>
  </si>
  <si>
    <t>аться</t>
  </si>
  <si>
    <t>встретиться</t>
  </si>
  <si>
    <t>встреча'юсь</t>
  </si>
  <si>
    <t>встреча'ешься</t>
  </si>
  <si>
    <t>встреча'ется</t>
  </si>
  <si>
    <t>встреча'емся</t>
  </si>
  <si>
    <t>встреча'етесь</t>
  </si>
  <si>
    <t>встреча'ются</t>
  </si>
  <si>
    <t>встреча'йся</t>
  </si>
  <si>
    <t>встреча'йтесь</t>
  </si>
  <si>
    <t>встреча'лся</t>
  </si>
  <si>
    <t>встреча'лась</t>
  </si>
  <si>
    <t>встреча'лось</t>
  </si>
  <si>
    <t>встреча'лись</t>
  </si>
  <si>
    <t>встре'титься</t>
  </si>
  <si>
    <t>встрет</t>
  </si>
  <si>
    <t>иться</t>
  </si>
  <si>
    <t>*встре'чусь</t>
  </si>
  <si>
    <t>встре'тишься</t>
  </si>
  <si>
    <t>встре'тится</t>
  </si>
  <si>
    <t>встре'тимся</t>
  </si>
  <si>
    <t>встре'титесь</t>
  </si>
  <si>
    <t>встре'тятся</t>
  </si>
  <si>
    <t>встре'ться</t>
  </si>
  <si>
    <t>встре'тьтесь</t>
  </si>
  <si>
    <t>встре'тился</t>
  </si>
  <si>
    <t>встре'тилась</t>
  </si>
  <si>
    <t>встре'тилось</t>
  </si>
  <si>
    <t>встре'тились</t>
  </si>
  <si>
    <t>выступать</t>
  </si>
  <si>
    <t>выступа'ть</t>
  </si>
  <si>
    <t>выступ</t>
  </si>
  <si>
    <t>выступить</t>
  </si>
  <si>
    <t>выступа'ю</t>
  </si>
  <si>
    <t>выступа'ешь</t>
  </si>
  <si>
    <t>выступа'ет</t>
  </si>
  <si>
    <t>выступа'ем</t>
  </si>
  <si>
    <t>выступа'ете</t>
  </si>
  <si>
    <t>выступа'ют</t>
  </si>
  <si>
    <t>выступа'й</t>
  </si>
  <si>
    <t>выступа'йте</t>
  </si>
  <si>
    <t>выступа'л</t>
  </si>
  <si>
    <t>выступа'ла</t>
  </si>
  <si>
    <t>выступа'ло</t>
  </si>
  <si>
    <t>выступа'ли</t>
  </si>
  <si>
    <t>вы'ступить</t>
  </si>
  <si>
    <t>вы'ступлю</t>
  </si>
  <si>
    <t>вы'ступишь</t>
  </si>
  <si>
    <t>вы'ступит</t>
  </si>
  <si>
    <t>вы'ступим</t>
  </si>
  <si>
    <t>вы'ступите</t>
  </si>
  <si>
    <t>вы'ступят</t>
  </si>
  <si>
    <t>вы'ступи</t>
  </si>
  <si>
    <t>вы'ступил</t>
  </si>
  <si>
    <t>вы'ступила</t>
  </si>
  <si>
    <t>вы'ступило</t>
  </si>
  <si>
    <t>вы'ступили</t>
  </si>
  <si>
    <t>говорить</t>
  </si>
  <si>
    <t>говори'ть</t>
  </si>
  <si>
    <t>говор</t>
  </si>
  <si>
    <t>сказать;поговорить</t>
  </si>
  <si>
    <t>говорю'</t>
  </si>
  <si>
    <t>говори'шь</t>
  </si>
  <si>
    <t>говори'т</t>
  </si>
  <si>
    <t>говори'м</t>
  </si>
  <si>
    <t>говори'те</t>
  </si>
  <si>
    <t>говоря'т</t>
  </si>
  <si>
    <t>говори'</t>
  </si>
  <si>
    <t>говори'л</t>
  </si>
  <si>
    <t>говори'ла</t>
  </si>
  <si>
    <t>говори'ло</t>
  </si>
  <si>
    <t>говори'ли</t>
  </si>
  <si>
    <t>сказать</t>
  </si>
  <si>
    <t>сказа'ть</t>
  </si>
  <si>
    <t>сказ</t>
  </si>
  <si>
    <t>говорить;ска'зывать</t>
  </si>
  <si>
    <t>*скажу'</t>
  </si>
  <si>
    <t>*ска'жешь</t>
  </si>
  <si>
    <t>*ска'жет</t>
  </si>
  <si>
    <t>*ска'жем</t>
  </si>
  <si>
    <t>*ска'жете</t>
  </si>
  <si>
    <t>*ска'жут</t>
  </si>
  <si>
    <t>*скажи'</t>
  </si>
  <si>
    <t>*скажи'те</t>
  </si>
  <si>
    <t>сказа'л</t>
  </si>
  <si>
    <t>сказа'ла</t>
  </si>
  <si>
    <t>сказа'ло</t>
  </si>
  <si>
    <t>сказа'ли</t>
  </si>
  <si>
    <t>поговорить</t>
  </si>
  <si>
    <t>поговори'ть</t>
  </si>
  <si>
    <t>поговор</t>
  </si>
  <si>
    <t>говорить;поговаривать</t>
  </si>
  <si>
    <t>поговорю'</t>
  </si>
  <si>
    <t>поговори'шь</t>
  </si>
  <si>
    <t>поговори'т</t>
  </si>
  <si>
    <t>поговори'м</t>
  </si>
  <si>
    <t>поговори'те</t>
  </si>
  <si>
    <t>поговоря'т</t>
  </si>
  <si>
    <t>поговори'</t>
  </si>
  <si>
    <t>поговори'л</t>
  </si>
  <si>
    <t>поговори'ла</t>
  </si>
  <si>
    <t>поговори'ло</t>
  </si>
  <si>
    <t>поговори'ли</t>
  </si>
  <si>
    <t>готовить</t>
  </si>
  <si>
    <t>гото'вить</t>
  </si>
  <si>
    <t>готов</t>
  </si>
  <si>
    <t>приготовить;подготовить;заготовить</t>
  </si>
  <si>
    <t>гото'влю</t>
  </si>
  <si>
    <t>гото'вишь</t>
  </si>
  <si>
    <t>гото'вит</t>
  </si>
  <si>
    <t>гото'вим</t>
  </si>
  <si>
    <t>гото'вите</t>
  </si>
  <si>
    <t>гото'вят</t>
  </si>
  <si>
    <t>гото'вь</t>
  </si>
  <si>
    <t>гото'вьте</t>
  </si>
  <si>
    <t>гото'вил</t>
  </si>
  <si>
    <t>гото'вила</t>
  </si>
  <si>
    <t>гото'вило</t>
  </si>
  <si>
    <t>гото'вили</t>
  </si>
  <si>
    <t>приготовить</t>
  </si>
  <si>
    <t>пригото'вить</t>
  </si>
  <si>
    <t>приготов</t>
  </si>
  <si>
    <t>готовить,приготовлять,приготавливать</t>
  </si>
  <si>
    <t>пригото'влю</t>
  </si>
  <si>
    <t>пригото'вишь</t>
  </si>
  <si>
    <t>пригото'вит</t>
  </si>
  <si>
    <t>пригото'вим</t>
  </si>
  <si>
    <t>пригото'вите</t>
  </si>
  <si>
    <t>пригото'вят</t>
  </si>
  <si>
    <t>пригото'вь</t>
  </si>
  <si>
    <t>пригото'вьте</t>
  </si>
  <si>
    <t>пригото'вил</t>
  </si>
  <si>
    <t>пригото'вила</t>
  </si>
  <si>
    <t>пригото'вило</t>
  </si>
  <si>
    <t>пригото'вили</t>
  </si>
  <si>
    <t>давать</t>
  </si>
  <si>
    <t>дава'ть</t>
  </si>
  <si>
    <t>дав</t>
  </si>
  <si>
    <t>дать</t>
  </si>
  <si>
    <t>даю'</t>
  </si>
  <si>
    <t>даёшь</t>
  </si>
  <si>
    <t>даёт</t>
  </si>
  <si>
    <t>даём</t>
  </si>
  <si>
    <t>даёте</t>
  </si>
  <si>
    <t>даю'т</t>
  </si>
  <si>
    <t>дава'й</t>
  </si>
  <si>
    <t>дава'йте</t>
  </si>
  <si>
    <t>дава'л</t>
  </si>
  <si>
    <t>дава'ла</t>
  </si>
  <si>
    <t>дава'ло</t>
  </si>
  <si>
    <t>дава'ли</t>
  </si>
  <si>
    <t>да'ть</t>
  </si>
  <si>
    <t>д</t>
  </si>
  <si>
    <t>unknown</t>
  </si>
  <si>
    <t>*да'м</t>
  </si>
  <si>
    <t>*да'шь</t>
  </si>
  <si>
    <t>*да'ст</t>
  </si>
  <si>
    <t>*дади'м</t>
  </si>
  <si>
    <t>*дади'те</t>
  </si>
  <si>
    <t>*даду'т</t>
  </si>
  <si>
    <t>*да'й</t>
  </si>
  <si>
    <t>*да'йте</t>
  </si>
  <si>
    <t>да'л</t>
  </si>
  <si>
    <t>~дала'</t>
  </si>
  <si>
    <t>~дало'</t>
  </si>
  <si>
    <t>да'ли</t>
  </si>
  <si>
    <t>делать</t>
  </si>
  <si>
    <t>де'лать</t>
  </si>
  <si>
    <t>дел</t>
  </si>
  <si>
    <t>сделать;поделать</t>
  </si>
  <si>
    <t>де'лаю</t>
  </si>
  <si>
    <t>де'лаешь</t>
  </si>
  <si>
    <t>де'лает</t>
  </si>
  <si>
    <t>де'лаем</t>
  </si>
  <si>
    <t>де'лаете</t>
  </si>
  <si>
    <t>де'лают</t>
  </si>
  <si>
    <t>де'лай</t>
  </si>
  <si>
    <t>де'лайте</t>
  </si>
  <si>
    <t>де'лал</t>
  </si>
  <si>
    <t>де'лала</t>
  </si>
  <si>
    <t>де'лало</t>
  </si>
  <si>
    <t>де'лали</t>
  </si>
  <si>
    <t>сделать</t>
  </si>
  <si>
    <t>сде'лать</t>
  </si>
  <si>
    <t>сдел</t>
  </si>
  <si>
    <t>сде'лаю</t>
  </si>
  <si>
    <t>сде'лаешь</t>
  </si>
  <si>
    <t>сде'лает</t>
  </si>
  <si>
    <t>сде'лаем</t>
  </si>
  <si>
    <t>сде'лаете</t>
  </si>
  <si>
    <t>сде'лают</t>
  </si>
  <si>
    <t>сде'лай</t>
  </si>
  <si>
    <t>сде'лайте</t>
  </si>
  <si>
    <t>сде'лал</t>
  </si>
  <si>
    <t>сде'лала</t>
  </si>
  <si>
    <t>сде'лало</t>
  </si>
  <si>
    <t>сде'лали</t>
  </si>
  <si>
    <t>думать</t>
  </si>
  <si>
    <t>ду'мать</t>
  </si>
  <si>
    <t>дум</t>
  </si>
  <si>
    <t>подумать</t>
  </si>
  <si>
    <t>ду'маю</t>
  </si>
  <si>
    <t>ду'маешь</t>
  </si>
  <si>
    <t>ду'мает</t>
  </si>
  <si>
    <t>ду'маем</t>
  </si>
  <si>
    <t>ду'маете</t>
  </si>
  <si>
    <t>ду'мают</t>
  </si>
  <si>
    <t>ду'май</t>
  </si>
  <si>
    <t>ду'майте</t>
  </si>
  <si>
    <t>ду'мал</t>
  </si>
  <si>
    <t>ду'мала</t>
  </si>
  <si>
    <t>ду'мало</t>
  </si>
  <si>
    <t>ду'мали</t>
  </si>
  <si>
    <t>поду'мать</t>
  </si>
  <si>
    <t>подум</t>
  </si>
  <si>
    <t>поду'маю</t>
  </si>
  <si>
    <t>поду'маешь</t>
  </si>
  <si>
    <t>поду'мает</t>
  </si>
  <si>
    <t>поду'маем</t>
  </si>
  <si>
    <t>поду'маете</t>
  </si>
  <si>
    <t>поду'мают</t>
  </si>
  <si>
    <t>поду'май</t>
  </si>
  <si>
    <t>поду'майте</t>
  </si>
  <si>
    <t>поду'мал</t>
  </si>
  <si>
    <t>поду'мала</t>
  </si>
  <si>
    <t>поду'мало</t>
  </si>
  <si>
    <t>поду'мали</t>
  </si>
  <si>
    <t>ехать</t>
  </si>
  <si>
    <t>е'хать</t>
  </si>
  <si>
    <t>ех</t>
  </si>
  <si>
    <t>поехать;е'здить</t>
  </si>
  <si>
    <t>*е'ду</t>
  </si>
  <si>
    <t>*е'дешь</t>
  </si>
  <si>
    <t>*е'дет</t>
  </si>
  <si>
    <t>*е'дем</t>
  </si>
  <si>
    <t>*е'дете</t>
  </si>
  <si>
    <t>*е'дут</t>
  </si>
  <si>
    <t>*езжа'й</t>
  </si>
  <si>
    <t>*езжа'йте</t>
  </si>
  <si>
    <t>е'хал</t>
  </si>
  <si>
    <t>е'хала</t>
  </si>
  <si>
    <t>е'хало</t>
  </si>
  <si>
    <t>е'хали</t>
  </si>
  <si>
    <t>поехать</t>
  </si>
  <si>
    <t>пое'хать</t>
  </si>
  <si>
    <t>поех</t>
  </si>
  <si>
    <t>*пое'ду</t>
  </si>
  <si>
    <t>*пое'дешь</t>
  </si>
  <si>
    <t>*пое'дет</t>
  </si>
  <si>
    <t>*пое'дем</t>
  </si>
  <si>
    <t>*пое'дете</t>
  </si>
  <si>
    <t>*пое'дут</t>
  </si>
  <si>
    <t>*поезжа'й</t>
  </si>
  <si>
    <t>*поезжа'йте</t>
  </si>
  <si>
    <t>пое'хал</t>
  </si>
  <si>
    <t>пое'хала</t>
  </si>
  <si>
    <t>пое'хало</t>
  </si>
  <si>
    <t>пое'хали</t>
  </si>
  <si>
    <t>есть</t>
  </si>
  <si>
    <t>е'сть</t>
  </si>
  <si>
    <t>съесть;поесть</t>
  </si>
  <si>
    <t>*е'м</t>
  </si>
  <si>
    <t>*е'шь</t>
  </si>
  <si>
    <t>*е'ст</t>
  </si>
  <si>
    <t>*еди'м</t>
  </si>
  <si>
    <t>*еди'те</t>
  </si>
  <si>
    <t>*едя'т</t>
  </si>
  <si>
    <t>*е'шьте</t>
  </si>
  <si>
    <t>*е'л</t>
  </si>
  <si>
    <t>*е'ла</t>
  </si>
  <si>
    <t>*е'ло</t>
  </si>
  <si>
    <t>*е'ли</t>
  </si>
  <si>
    <t>съесть</t>
  </si>
  <si>
    <t>съе'сть</t>
  </si>
  <si>
    <t>есть,съедать</t>
  </si>
  <si>
    <t>*съе'м</t>
  </si>
  <si>
    <t>*съе'шь</t>
  </si>
  <si>
    <t>*съе'ст</t>
  </si>
  <si>
    <t>*съеди'м</t>
  </si>
  <si>
    <t>*съеди'те</t>
  </si>
  <si>
    <t>*съедя'т</t>
  </si>
  <si>
    <t>*съе'шьте</t>
  </si>
  <si>
    <t>*съе'л</t>
  </si>
  <si>
    <t>*съе'ла</t>
  </si>
  <si>
    <t>*съе'ло</t>
  </si>
  <si>
    <t>*съе'ли</t>
  </si>
  <si>
    <t>поесть</t>
  </si>
  <si>
    <t>пое'сть</t>
  </si>
  <si>
    <t>есть,поедать</t>
  </si>
  <si>
    <t>*пое'м</t>
  </si>
  <si>
    <t>*пое'шь</t>
  </si>
  <si>
    <t>*пое'ст</t>
  </si>
  <si>
    <t>*поеди'м</t>
  </si>
  <si>
    <t>*поеди'те</t>
  </si>
  <si>
    <t>*поедя'т</t>
  </si>
  <si>
    <t>*пое'шьте</t>
  </si>
  <si>
    <t>*пое'л</t>
  </si>
  <si>
    <t>*пое'ла</t>
  </si>
  <si>
    <t>*пое'ло</t>
  </si>
  <si>
    <t>*пое'ли</t>
  </si>
  <si>
    <t>ждать</t>
  </si>
  <si>
    <t>жда'ть</t>
  </si>
  <si>
    <t>жд</t>
  </si>
  <si>
    <t>подождать</t>
  </si>
  <si>
    <t>*жду'</t>
  </si>
  <si>
    <t>*ждёшь</t>
  </si>
  <si>
    <t>*ждёт</t>
  </si>
  <si>
    <t>*ждём</t>
  </si>
  <si>
    <t>*ждёте</t>
  </si>
  <si>
    <t>*жду'т</t>
  </si>
  <si>
    <t>*жди'</t>
  </si>
  <si>
    <t>*жди'те</t>
  </si>
  <si>
    <t>жда'л</t>
  </si>
  <si>
    <t>~ждала'</t>
  </si>
  <si>
    <t>жда'ло</t>
  </si>
  <si>
    <t>жда'ли</t>
  </si>
  <si>
    <t>подожда'ть</t>
  </si>
  <si>
    <t>подожд</t>
  </si>
  <si>
    <t>*подожду'</t>
  </si>
  <si>
    <t>*подождёшь</t>
  </si>
  <si>
    <t>*подождёт</t>
  </si>
  <si>
    <t>*подождём</t>
  </si>
  <si>
    <t>*подождёте</t>
  </si>
  <si>
    <t>*подожду'т</t>
  </si>
  <si>
    <t>*подожди'</t>
  </si>
  <si>
    <t>*подожди'те</t>
  </si>
  <si>
    <t>подожда'л</t>
  </si>
  <si>
    <t>~подождала'</t>
  </si>
  <si>
    <t>подожда'ло</t>
  </si>
  <si>
    <t>подожда'ли</t>
  </si>
  <si>
    <t>завтракать</t>
  </si>
  <si>
    <t>за'втракать</t>
  </si>
  <si>
    <t>завтрак</t>
  </si>
  <si>
    <t>позавтракать</t>
  </si>
  <si>
    <t>за'втракаю</t>
  </si>
  <si>
    <t>за'втракаешь</t>
  </si>
  <si>
    <t>за'втракает</t>
  </si>
  <si>
    <t>за'втракаем</t>
  </si>
  <si>
    <t>за'втракаете</t>
  </si>
  <si>
    <t>за'втракают</t>
  </si>
  <si>
    <t>за'втракай</t>
  </si>
  <si>
    <t>за'втракайте</t>
  </si>
  <si>
    <t>за'втракал</t>
  </si>
  <si>
    <t>за'втракала</t>
  </si>
  <si>
    <t>за'втракало</t>
  </si>
  <si>
    <t>за'втракали</t>
  </si>
  <si>
    <t>поза'втракать</t>
  </si>
  <si>
    <t>позавтрак</t>
  </si>
  <si>
    <t>поза'втракаю</t>
  </si>
  <si>
    <t>поза'втракаешь</t>
  </si>
  <si>
    <t>поза'втракает</t>
  </si>
  <si>
    <t>поза'втракаем</t>
  </si>
  <si>
    <t>поза'втракаете</t>
  </si>
  <si>
    <t>поза'втракают</t>
  </si>
  <si>
    <t>поза'втракай</t>
  </si>
  <si>
    <t>поза'втракайте</t>
  </si>
  <si>
    <t>поза'втракал</t>
  </si>
  <si>
    <t>поза'втракала</t>
  </si>
  <si>
    <t>поза'втракало</t>
  </si>
  <si>
    <t>поза'втракали</t>
  </si>
  <si>
    <t>заказывать</t>
  </si>
  <si>
    <t>зака'зывать</t>
  </si>
  <si>
    <t>заказыв</t>
  </si>
  <si>
    <t>заказать</t>
  </si>
  <si>
    <t>зака'зываю</t>
  </si>
  <si>
    <t>зака'зываешь</t>
  </si>
  <si>
    <t>зака'зывает</t>
  </si>
  <si>
    <t>зака'зываем</t>
  </si>
  <si>
    <t>зака'зываете</t>
  </si>
  <si>
    <t>зака'зывают</t>
  </si>
  <si>
    <t>зака'зывай</t>
  </si>
  <si>
    <t>зака'зывайте</t>
  </si>
  <si>
    <t>зака'зывал</t>
  </si>
  <si>
    <t>зака'зывала</t>
  </si>
  <si>
    <t>зака'зывало</t>
  </si>
  <si>
    <t>зака'зывали</t>
  </si>
  <si>
    <t>заказа'ть</t>
  </si>
  <si>
    <t>заказ</t>
  </si>
  <si>
    <t>*закажу'</t>
  </si>
  <si>
    <t>*зака'жешь</t>
  </si>
  <si>
    <t>*зака'жет</t>
  </si>
  <si>
    <t>*зака'жем</t>
  </si>
  <si>
    <t>*зака'жете</t>
  </si>
  <si>
    <t>*зака'жут</t>
  </si>
  <si>
    <t>*закажи'</t>
  </si>
  <si>
    <t>*закажи'те</t>
  </si>
  <si>
    <t>заказа'л</t>
  </si>
  <si>
    <t>заказа'ла</t>
  </si>
  <si>
    <t>заказа'ло</t>
  </si>
  <si>
    <t>заказа'ли</t>
  </si>
  <si>
    <t>заканчивать</t>
  </si>
  <si>
    <t>зака'нчивать</t>
  </si>
  <si>
    <t>заканчив</t>
  </si>
  <si>
    <t>закончить</t>
  </si>
  <si>
    <t>зака'нчиваю</t>
  </si>
  <si>
    <t>зака'нчиваешь</t>
  </si>
  <si>
    <t>зака'нчивает</t>
  </si>
  <si>
    <t>зака'нчиваем</t>
  </si>
  <si>
    <t>зака'нчиваете</t>
  </si>
  <si>
    <t>зака'нчивают</t>
  </si>
  <si>
    <t>зака'нчивай</t>
  </si>
  <si>
    <t>зака'нчивайте</t>
  </si>
  <si>
    <t>зака'нчивал</t>
  </si>
  <si>
    <t>зака'нчивала</t>
  </si>
  <si>
    <t>зака'нчивало</t>
  </si>
  <si>
    <t>зака'нчивали</t>
  </si>
  <si>
    <t>зако'нчить</t>
  </si>
  <si>
    <t>законч</t>
  </si>
  <si>
    <t>зако'нчу</t>
  </si>
  <si>
    <t>зако'нчишь</t>
  </si>
  <si>
    <t>зако'нчит</t>
  </si>
  <si>
    <t>зако'нчим</t>
  </si>
  <si>
    <t>зако'нчите</t>
  </si>
  <si>
    <t>зако'нчат</t>
  </si>
  <si>
    <t>*зако'нчи</t>
  </si>
  <si>
    <t>*зако'нчите</t>
  </si>
  <si>
    <t>зако'нчил</t>
  </si>
  <si>
    <t>зако'нчила</t>
  </si>
  <si>
    <t>зако'нчило</t>
  </si>
  <si>
    <t>зако'нчили</t>
  </si>
  <si>
    <t>закрываться</t>
  </si>
  <si>
    <t>закрыва'ться</t>
  </si>
  <si>
    <t>закрыв</t>
  </si>
  <si>
    <t>закрыться</t>
  </si>
  <si>
    <t>закрыва'юсь</t>
  </si>
  <si>
    <t>закрыва'ешься</t>
  </si>
  <si>
    <t>закрыва'ется</t>
  </si>
  <si>
    <t>закрыва'емся</t>
  </si>
  <si>
    <t>закрыва'етесь</t>
  </si>
  <si>
    <t>закрыва'ются</t>
  </si>
  <si>
    <t>закрыва'йся</t>
  </si>
  <si>
    <t>закрыва'йтесь</t>
  </si>
  <si>
    <t>закрыва'лся</t>
  </si>
  <si>
    <t>закрыва'лась</t>
  </si>
  <si>
    <t>закрыва'лось</t>
  </si>
  <si>
    <t>закрыва'лись</t>
  </si>
  <si>
    <t>закры'ться</t>
  </si>
  <si>
    <t>закр</t>
  </si>
  <si>
    <t>ыться</t>
  </si>
  <si>
    <t>*закро'юсь</t>
  </si>
  <si>
    <t>*закро'ешься</t>
  </si>
  <si>
    <t>*закро'ется</t>
  </si>
  <si>
    <t>*закро'емся</t>
  </si>
  <si>
    <t>*закро'етесь</t>
  </si>
  <si>
    <t>*закро'ются</t>
  </si>
  <si>
    <t>*закро'йся</t>
  </si>
  <si>
    <t>*закро'йтесь</t>
  </si>
  <si>
    <t>закры'лся</t>
  </si>
  <si>
    <t>закры'лась</t>
  </si>
  <si>
    <t>закры'лось</t>
  </si>
  <si>
    <t>закры'лись</t>
  </si>
  <si>
    <t>записывать</t>
  </si>
  <si>
    <t>запи'сывать</t>
  </si>
  <si>
    <t>записыв</t>
  </si>
  <si>
    <t>записать</t>
  </si>
  <si>
    <t>запи'сываю</t>
  </si>
  <si>
    <t>запи'сываешь</t>
  </si>
  <si>
    <t>запи'сывает</t>
  </si>
  <si>
    <t>запи'сываем</t>
  </si>
  <si>
    <t>запи'сываете</t>
  </si>
  <si>
    <t>запи'сывают</t>
  </si>
  <si>
    <t>запи'сывай</t>
  </si>
  <si>
    <t>запи'сывайте</t>
  </si>
  <si>
    <t>запи'сывал</t>
  </si>
  <si>
    <t>запи'сывала</t>
  </si>
  <si>
    <t>запи'сывало</t>
  </si>
  <si>
    <t>запи'сывали</t>
  </si>
  <si>
    <t>записа'ть</t>
  </si>
  <si>
    <t>запис</t>
  </si>
  <si>
    <t>*запишу'</t>
  </si>
  <si>
    <t>*запи'шешь</t>
  </si>
  <si>
    <t>*запи'шет</t>
  </si>
  <si>
    <t>*запи'шем</t>
  </si>
  <si>
    <t>*запи'шете</t>
  </si>
  <si>
    <t>*запи'шут</t>
  </si>
  <si>
    <t>*запиши'</t>
  </si>
  <si>
    <t>*запиши'те</t>
  </si>
  <si>
    <t>записа'л</t>
  </si>
  <si>
    <t>записа'ла</t>
  </si>
  <si>
    <t>записа'ло</t>
  </si>
  <si>
    <t>записа'ли</t>
  </si>
  <si>
    <t>запоминать</t>
  </si>
  <si>
    <t>запомина'ть</t>
  </si>
  <si>
    <t>запомин</t>
  </si>
  <si>
    <t>запомнить</t>
  </si>
  <si>
    <t>запомина'ю</t>
  </si>
  <si>
    <t>запомина'ешь</t>
  </si>
  <si>
    <t>запомина'ет</t>
  </si>
  <si>
    <t>запомина'ем</t>
  </si>
  <si>
    <t>запомина'ете</t>
  </si>
  <si>
    <t>запомина'ют</t>
  </si>
  <si>
    <t>запомина'й</t>
  </si>
  <si>
    <t>запомина'йте</t>
  </si>
  <si>
    <t>запомина'л</t>
  </si>
  <si>
    <t>запомина'ла</t>
  </si>
  <si>
    <t>запомина'ло</t>
  </si>
  <si>
    <t>запомина'ли</t>
  </si>
  <si>
    <t>запо'мнить</t>
  </si>
  <si>
    <t>запомн</t>
  </si>
  <si>
    <t>помнить;запоминать</t>
  </si>
  <si>
    <t>запо'мню</t>
  </si>
  <si>
    <t>запо'мнишь</t>
  </si>
  <si>
    <t>запо'мнит</t>
  </si>
  <si>
    <t>запо'мним</t>
  </si>
  <si>
    <t>запо'мните</t>
  </si>
  <si>
    <t>запо'мнят</t>
  </si>
  <si>
    <t>*запо'мни</t>
  </si>
  <si>
    <t>*запо'мните</t>
  </si>
  <si>
    <t>запо'мнил</t>
  </si>
  <si>
    <t>запо'мнила</t>
  </si>
  <si>
    <t>запо'мнило</t>
  </si>
  <si>
    <t>запо'мнили</t>
  </si>
  <si>
    <t>звонить</t>
  </si>
  <si>
    <t>звони'ть</t>
  </si>
  <si>
    <t>звон</t>
  </si>
  <si>
    <t>позвонить</t>
  </si>
  <si>
    <t>звоню'</t>
  </si>
  <si>
    <t>звони'шь</t>
  </si>
  <si>
    <t>звони'т</t>
  </si>
  <si>
    <t>звони'м</t>
  </si>
  <si>
    <t>звони'те</t>
  </si>
  <si>
    <t>звоня'т</t>
  </si>
  <si>
    <t>звони'</t>
  </si>
  <si>
    <t>звони'л</t>
  </si>
  <si>
    <t>звони'ла</t>
  </si>
  <si>
    <t>звони'ло</t>
  </si>
  <si>
    <t>звони'ли</t>
  </si>
  <si>
    <t>позвони'ть</t>
  </si>
  <si>
    <t>позвон</t>
  </si>
  <si>
    <t>позвоню'</t>
  </si>
  <si>
    <t>позвони'шь</t>
  </si>
  <si>
    <t>позвони'т</t>
  </si>
  <si>
    <t>позвони'м</t>
  </si>
  <si>
    <t>позвони'те</t>
  </si>
  <si>
    <t>позвоня'т</t>
  </si>
  <si>
    <t>позвони'</t>
  </si>
  <si>
    <t>позвони'л</t>
  </si>
  <si>
    <t>позвони'ла</t>
  </si>
  <si>
    <t>позвони'ло</t>
  </si>
  <si>
    <t>позвони'ли</t>
  </si>
  <si>
    <t>знать</t>
  </si>
  <si>
    <t>зна'ть</t>
  </si>
  <si>
    <t>зн</t>
  </si>
  <si>
    <t>узнать</t>
  </si>
  <si>
    <t>зна'ю</t>
  </si>
  <si>
    <t>зна'ешь</t>
  </si>
  <si>
    <t>зна'ет</t>
  </si>
  <si>
    <t>зна'ем</t>
  </si>
  <si>
    <t>зна'ете</t>
  </si>
  <si>
    <t>зна'ют</t>
  </si>
  <si>
    <t>зна'й</t>
  </si>
  <si>
    <t>зна'йте</t>
  </si>
  <si>
    <t>зна'л</t>
  </si>
  <si>
    <t>зна'ла</t>
  </si>
  <si>
    <t>зна'ло</t>
  </si>
  <si>
    <t>зна'ли</t>
  </si>
  <si>
    <t>узна'ть</t>
  </si>
  <si>
    <t>узн</t>
  </si>
  <si>
    <t>знать;узнавать</t>
  </si>
  <si>
    <t>узна'ю</t>
  </si>
  <si>
    <t>узна'ешь</t>
  </si>
  <si>
    <t>узна'ет</t>
  </si>
  <si>
    <t>узна'ем</t>
  </si>
  <si>
    <t>узна'ете</t>
  </si>
  <si>
    <t>узна'ют</t>
  </si>
  <si>
    <t>узна'й</t>
  </si>
  <si>
    <t>узна'йте</t>
  </si>
  <si>
    <t>узна'л</t>
  </si>
  <si>
    <t>узна'ла</t>
  </si>
  <si>
    <t>узна'ло</t>
  </si>
  <si>
    <t>узна'ли</t>
  </si>
  <si>
    <t>казаться</t>
  </si>
  <si>
    <t>каза'ться</t>
  </si>
  <si>
    <t>каз</t>
  </si>
  <si>
    <t>показаться</t>
  </si>
  <si>
    <t>*кажу'сь</t>
  </si>
  <si>
    <t>*ка'жешься</t>
  </si>
  <si>
    <t>*ка'жется</t>
  </si>
  <si>
    <t>*ка'жемся</t>
  </si>
  <si>
    <t>*ка'жетесь</t>
  </si>
  <si>
    <t>*ка'жутся</t>
  </si>
  <si>
    <t>*кажи'сь</t>
  </si>
  <si>
    <t>*кажи'тесь</t>
  </si>
  <si>
    <t>каза'лся</t>
  </si>
  <si>
    <t>каза'лась</t>
  </si>
  <si>
    <t>каза'лось</t>
  </si>
  <si>
    <t>каза'лись</t>
  </si>
  <si>
    <t>показа'ться</t>
  </si>
  <si>
    <t>показ</t>
  </si>
  <si>
    <t>казаться;показываться</t>
  </si>
  <si>
    <t>*покажу'сь</t>
  </si>
  <si>
    <t>*пока'жешься</t>
  </si>
  <si>
    <t>*пока'жется</t>
  </si>
  <si>
    <t>*пока'жемся</t>
  </si>
  <si>
    <t>*пока'жетесь</t>
  </si>
  <si>
    <t>*пока'жутся</t>
  </si>
  <si>
    <t>*покажи'сь</t>
  </si>
  <si>
    <t>*покажи'тесь</t>
  </si>
  <si>
    <t>показа'лся</t>
  </si>
  <si>
    <t>показа'лась</t>
  </si>
  <si>
    <t>показа'лось</t>
  </si>
  <si>
    <t>показа'лись</t>
  </si>
  <si>
    <t>класть</t>
  </si>
  <si>
    <t>кла'сть</t>
  </si>
  <si>
    <t>положить;сложить;наложить</t>
  </si>
  <si>
    <t>*кладу'</t>
  </si>
  <si>
    <t>*кладёшь</t>
  </si>
  <si>
    <t>*кладёт</t>
  </si>
  <si>
    <t>*кладём</t>
  </si>
  <si>
    <t>*кладёте</t>
  </si>
  <si>
    <t>*кладу'т</t>
  </si>
  <si>
    <t>*клади'</t>
  </si>
  <si>
    <t>*клади'те</t>
  </si>
  <si>
    <t>*клал</t>
  </si>
  <si>
    <t>*кла'ла</t>
  </si>
  <si>
    <t>*кла'ло</t>
  </si>
  <si>
    <t>*кла'ли</t>
  </si>
  <si>
    <t>положить</t>
  </si>
  <si>
    <t>положи'ть</t>
  </si>
  <si>
    <t>полож</t>
  </si>
  <si>
    <t>положу'</t>
  </si>
  <si>
    <t>~поло'жишь</t>
  </si>
  <si>
    <t>~поло'жит</t>
  </si>
  <si>
    <t>~поло'жим</t>
  </si>
  <si>
    <t>~поло'жите</t>
  </si>
  <si>
    <t>~поло'жат</t>
  </si>
  <si>
    <t>положи'</t>
  </si>
  <si>
    <t>положи'те</t>
  </si>
  <si>
    <t>положи'л</t>
  </si>
  <si>
    <t>положи'ла</t>
  </si>
  <si>
    <t>положи'ло</t>
  </si>
  <si>
    <t>положи'ли</t>
  </si>
  <si>
    <t>ложиться</t>
  </si>
  <si>
    <t>ложи'ться</t>
  </si>
  <si>
    <t>лож</t>
  </si>
  <si>
    <t>лечь</t>
  </si>
  <si>
    <t>ложу'сь</t>
  </si>
  <si>
    <t>ложи'шься</t>
  </si>
  <si>
    <t>ложи'тся</t>
  </si>
  <si>
    <t>ложи'мся</t>
  </si>
  <si>
    <t>ложи'тесь</t>
  </si>
  <si>
    <t>ложа'тся</t>
  </si>
  <si>
    <t>ложи'сь</t>
  </si>
  <si>
    <t>ложи'лся</t>
  </si>
  <si>
    <t>ложи'лась</t>
  </si>
  <si>
    <t>ложи'лось</t>
  </si>
  <si>
    <t>ложи'лись</t>
  </si>
  <si>
    <t>ле'чь</t>
  </si>
  <si>
    <t>ле</t>
  </si>
  <si>
    <t>чь</t>
  </si>
  <si>
    <t>*ля'гу</t>
  </si>
  <si>
    <t>*ля'жешь</t>
  </si>
  <si>
    <t>*ля'жет</t>
  </si>
  <si>
    <t>*ля'жем</t>
  </si>
  <si>
    <t>*ля'жете</t>
  </si>
  <si>
    <t>*ля'гут</t>
  </si>
  <si>
    <t>*ля'г</t>
  </si>
  <si>
    <t>*ля'гте</t>
  </si>
  <si>
    <t>*лёг</t>
  </si>
  <si>
    <t>*легла'</t>
  </si>
  <si>
    <t>*легло'</t>
  </si>
  <si>
    <t>*легли'</t>
  </si>
  <si>
    <t>мыть</t>
  </si>
  <si>
    <t>мы'ть</t>
  </si>
  <si>
    <t>м</t>
  </si>
  <si>
    <t>ыть</t>
  </si>
  <si>
    <t>помыть;вымыть</t>
  </si>
  <si>
    <t>*мо'ю</t>
  </si>
  <si>
    <t>*мо'ешь</t>
  </si>
  <si>
    <t>*мо'ет</t>
  </si>
  <si>
    <t>*мо'ем</t>
  </si>
  <si>
    <t>*мо'ете</t>
  </si>
  <si>
    <t>*мо'ют</t>
  </si>
  <si>
    <t>*мо'й</t>
  </si>
  <si>
    <t>*мо'йте</t>
  </si>
  <si>
    <t>мы'л</t>
  </si>
  <si>
    <t>мы'ла</t>
  </si>
  <si>
    <t>мы'ло</t>
  </si>
  <si>
    <t>мы'ли</t>
  </si>
  <si>
    <t>помыть</t>
  </si>
  <si>
    <t>помы'ть</t>
  </si>
  <si>
    <t>пом</t>
  </si>
  <si>
    <t>*помо'ю</t>
  </si>
  <si>
    <t>*помо'ешь</t>
  </si>
  <si>
    <t>*помо'ет</t>
  </si>
  <si>
    <t>*помо'ем</t>
  </si>
  <si>
    <t>*помо'ете</t>
  </si>
  <si>
    <t>*помо'ют</t>
  </si>
  <si>
    <t>*помо'й</t>
  </si>
  <si>
    <t>*помо'йте</t>
  </si>
  <si>
    <t>помы'л</t>
  </si>
  <si>
    <t>помы'ла</t>
  </si>
  <si>
    <t>помы'ло</t>
  </si>
  <si>
    <t>помы'ли</t>
  </si>
  <si>
    <t>надевать</t>
  </si>
  <si>
    <t>надева'ть</t>
  </si>
  <si>
    <t>надев</t>
  </si>
  <si>
    <t>надеть</t>
  </si>
  <si>
    <t>*надева'ю</t>
  </si>
  <si>
    <t>*надева'ешь</t>
  </si>
  <si>
    <t>*надева'ет</t>
  </si>
  <si>
    <t>*надева'ем</t>
  </si>
  <si>
    <t>*надева'ете</t>
  </si>
  <si>
    <t>*надева'ют</t>
  </si>
  <si>
    <t>*надева'й</t>
  </si>
  <si>
    <t>*надева'йте</t>
  </si>
  <si>
    <t>надева'л</t>
  </si>
  <si>
    <t>надева'ла</t>
  </si>
  <si>
    <t>надева'ло</t>
  </si>
  <si>
    <t>надева'ли</t>
  </si>
  <si>
    <t>наде'ть</t>
  </si>
  <si>
    <t>над</t>
  </si>
  <si>
    <t>*наде'ну</t>
  </si>
  <si>
    <t>*наде'нешь</t>
  </si>
  <si>
    <t>*наде'нет</t>
  </si>
  <si>
    <t>*наде'нем</t>
  </si>
  <si>
    <t>*наде'нете</t>
  </si>
  <si>
    <t>*наде'нут</t>
  </si>
  <si>
    <t>*наде'нь</t>
  </si>
  <si>
    <t>*наде'ньте</t>
  </si>
  <si>
    <t>наде'л</t>
  </si>
  <si>
    <t>наде'ла</t>
  </si>
  <si>
    <t>наде'ло</t>
  </si>
  <si>
    <t>наде'ли</t>
  </si>
  <si>
    <t>нравиться</t>
  </si>
  <si>
    <t>нра'виться</t>
  </si>
  <si>
    <t>нрав</t>
  </si>
  <si>
    <t>понравиться</t>
  </si>
  <si>
    <t>нра'влюсь</t>
  </si>
  <si>
    <t>нра'вишься</t>
  </si>
  <si>
    <t>нра'вится</t>
  </si>
  <si>
    <t>нра'вимся</t>
  </si>
  <si>
    <t>нра'витесь</t>
  </si>
  <si>
    <t>нра'вятся</t>
  </si>
  <si>
    <t>нра'вься</t>
  </si>
  <si>
    <t>нра'вьтесь</t>
  </si>
  <si>
    <t>нра'вился</t>
  </si>
  <si>
    <t>нра'вилась</t>
  </si>
  <si>
    <t>нра'вилось</t>
  </si>
  <si>
    <t>нра'вились</t>
  </si>
  <si>
    <t>понра'виться</t>
  </si>
  <si>
    <t>понрав</t>
  </si>
  <si>
    <t>понра'влюсь</t>
  </si>
  <si>
    <t>понра'вишься</t>
  </si>
  <si>
    <t>понра'вится</t>
  </si>
  <si>
    <t>понра'вимся</t>
  </si>
  <si>
    <t>понра'витесь</t>
  </si>
  <si>
    <t>понра'вятся</t>
  </si>
  <si>
    <t>понра'вься</t>
  </si>
  <si>
    <t>понра'вьтесь</t>
  </si>
  <si>
    <t>понра'вился</t>
  </si>
  <si>
    <t>понра'вилась</t>
  </si>
  <si>
    <t>понра'вилось</t>
  </si>
  <si>
    <t>понра'вились</t>
  </si>
  <si>
    <t>обедать</t>
  </si>
  <si>
    <t>обе'дать</t>
  </si>
  <si>
    <t>обед</t>
  </si>
  <si>
    <t>пообедать</t>
  </si>
  <si>
    <t>обе'даю</t>
  </si>
  <si>
    <t>обе'даешь</t>
  </si>
  <si>
    <t>обе'дает</t>
  </si>
  <si>
    <t>обе'даем</t>
  </si>
  <si>
    <t>обе'даете</t>
  </si>
  <si>
    <t>обе'дают</t>
  </si>
  <si>
    <t>обе'дай</t>
  </si>
  <si>
    <t>обе'дайте</t>
  </si>
  <si>
    <t>обе'дал</t>
  </si>
  <si>
    <t>обе'дала</t>
  </si>
  <si>
    <t>обе'дало</t>
  </si>
  <si>
    <t>обе'дали</t>
  </si>
  <si>
    <t>пообе'дать</t>
  </si>
  <si>
    <t>пообед</t>
  </si>
  <si>
    <t>пообе'даю</t>
  </si>
  <si>
    <t>пообе'даешь</t>
  </si>
  <si>
    <t>пообе'дает</t>
  </si>
  <si>
    <t>пообе'даем</t>
  </si>
  <si>
    <t>пообе'даете</t>
  </si>
  <si>
    <t>пообе'дают</t>
  </si>
  <si>
    <t>пообе'дай</t>
  </si>
  <si>
    <t>пообе'дайте</t>
  </si>
  <si>
    <t>пообе'дал</t>
  </si>
  <si>
    <t>пообе'дала</t>
  </si>
  <si>
    <t>пообе'дало</t>
  </si>
  <si>
    <t>пообе'дали</t>
  </si>
  <si>
    <t>обсуждать</t>
  </si>
  <si>
    <t>обсужда'ть</t>
  </si>
  <si>
    <t>обсужд</t>
  </si>
  <si>
    <t>обсудить</t>
  </si>
  <si>
    <t>обсужда'ю</t>
  </si>
  <si>
    <t>обсужда'ешь</t>
  </si>
  <si>
    <t>обсужда'ет</t>
  </si>
  <si>
    <t>обсужда'ем</t>
  </si>
  <si>
    <t>обсужда'ете</t>
  </si>
  <si>
    <t>обсужда'ют</t>
  </si>
  <si>
    <t>обсужда'й</t>
  </si>
  <si>
    <t>обсужда'йте</t>
  </si>
  <si>
    <t>обсужда'л</t>
  </si>
  <si>
    <t>обсужда'ла</t>
  </si>
  <si>
    <t>обсужда'ло</t>
  </si>
  <si>
    <t>обсужда'ли</t>
  </si>
  <si>
    <t>обсуди'ть</t>
  </si>
  <si>
    <t>обсуд</t>
  </si>
  <si>
    <t>обсуждать;обсу'живать</t>
  </si>
  <si>
    <t>*обсужу'</t>
  </si>
  <si>
    <t>~обсу'дишь</t>
  </si>
  <si>
    <t>~обсу'дит</t>
  </si>
  <si>
    <t>~обсу'дим</t>
  </si>
  <si>
    <t>~обсу'дите</t>
  </si>
  <si>
    <t>~обсу'дят</t>
  </si>
  <si>
    <t>обсуди'</t>
  </si>
  <si>
    <t>обсуди'те</t>
  </si>
  <si>
    <t>обсуди'л</t>
  </si>
  <si>
    <t>обсуди'ла</t>
  </si>
  <si>
    <t>обсуди'ло</t>
  </si>
  <si>
    <t>обсуди'ли</t>
  </si>
  <si>
    <t>одеваться</t>
  </si>
  <si>
    <t>одева'ться</t>
  </si>
  <si>
    <t>одев</t>
  </si>
  <si>
    <t>одеться</t>
  </si>
  <si>
    <t>*одева'юсь</t>
  </si>
  <si>
    <t>*одева'ешься</t>
  </si>
  <si>
    <t>*одева'ется</t>
  </si>
  <si>
    <t>*одева'емся</t>
  </si>
  <si>
    <t>*одева'етесь</t>
  </si>
  <si>
    <t>*одева'ются</t>
  </si>
  <si>
    <t>*одева'йся</t>
  </si>
  <si>
    <t>*одева'йтесь</t>
  </si>
  <si>
    <t>одева'лся</t>
  </si>
  <si>
    <t>одева'лась</t>
  </si>
  <si>
    <t>одева'лось</t>
  </si>
  <si>
    <t>одева'лись</t>
  </si>
  <si>
    <t>оде'ться</t>
  </si>
  <si>
    <t>од</t>
  </si>
  <si>
    <t>еться</t>
  </si>
  <si>
    <t>*оде'нусь</t>
  </si>
  <si>
    <t>*оде'нешься</t>
  </si>
  <si>
    <t>*оде'нется</t>
  </si>
  <si>
    <t>*оде'немся</t>
  </si>
  <si>
    <t>*оде'нетесь</t>
  </si>
  <si>
    <t>*оде'нутся</t>
  </si>
  <si>
    <t>*оде'нься</t>
  </si>
  <si>
    <t>*оде'ньтесь</t>
  </si>
  <si>
    <t>оде'лся</t>
  </si>
  <si>
    <t>оде'лась</t>
  </si>
  <si>
    <t>оде'лось</t>
  </si>
  <si>
    <t>оде'лись</t>
  </si>
  <si>
    <t>осматривать</t>
  </si>
  <si>
    <t>осма'тривать</t>
  </si>
  <si>
    <t>осматрив</t>
  </si>
  <si>
    <t>осмотреть</t>
  </si>
  <si>
    <t>осма'триваю</t>
  </si>
  <si>
    <t>осма'триваешь</t>
  </si>
  <si>
    <t>осма'тривает</t>
  </si>
  <si>
    <t>осма'триваем</t>
  </si>
  <si>
    <t>осма'триваете</t>
  </si>
  <si>
    <t>осма'тривают</t>
  </si>
  <si>
    <t>осма'тривай</t>
  </si>
  <si>
    <t>осма'тривайте</t>
  </si>
  <si>
    <t>осма'тривал</t>
  </si>
  <si>
    <t>осма'тривала</t>
  </si>
  <si>
    <t>осма'тривало</t>
  </si>
  <si>
    <t>осма'тривали</t>
  </si>
  <si>
    <t>осмотре'ть</t>
  </si>
  <si>
    <t>осмотр</t>
  </si>
  <si>
    <t>осмотрю'</t>
  </si>
  <si>
    <t>~осмо'тришь</t>
  </si>
  <si>
    <t>~осмо'трит</t>
  </si>
  <si>
    <t>~осмо'трим</t>
  </si>
  <si>
    <t>~осмо'трите</t>
  </si>
  <si>
    <t>~осмо'трят</t>
  </si>
  <si>
    <t>осмотри'</t>
  </si>
  <si>
    <t>осмотри'те</t>
  </si>
  <si>
    <t>осмотре'л</t>
  </si>
  <si>
    <t>осмотре'ла</t>
  </si>
  <si>
    <t>осмотре'ло</t>
  </si>
  <si>
    <t>осмотре'ли</t>
  </si>
  <si>
    <t>отвечать</t>
  </si>
  <si>
    <t>отвеча'ть</t>
  </si>
  <si>
    <t>отвеч</t>
  </si>
  <si>
    <t>ответить</t>
  </si>
  <si>
    <t>отвеча'ю</t>
  </si>
  <si>
    <t>отвеча'ешь</t>
  </si>
  <si>
    <t>отвеча'ет</t>
  </si>
  <si>
    <t>отвеча'ем</t>
  </si>
  <si>
    <t>отвеча'ете</t>
  </si>
  <si>
    <t>отвеча'ют</t>
  </si>
  <si>
    <t>отвеча'й</t>
  </si>
  <si>
    <t>отвеча'йте</t>
  </si>
  <si>
    <t>отвеча'л</t>
  </si>
  <si>
    <t>отвеча'ла</t>
  </si>
  <si>
    <t>отвеча'ло</t>
  </si>
  <si>
    <t>отвеча'ли</t>
  </si>
  <si>
    <t>отве'тить</t>
  </si>
  <si>
    <t>ответ</t>
  </si>
  <si>
    <t>*отве'чу</t>
  </si>
  <si>
    <t>отве'тишь</t>
  </si>
  <si>
    <t>отве'тит</t>
  </si>
  <si>
    <t>отве'тим</t>
  </si>
  <si>
    <t>отве'тите</t>
  </si>
  <si>
    <t>отве'тят</t>
  </si>
  <si>
    <t>отве'ть</t>
  </si>
  <si>
    <t>отве'тьте</t>
  </si>
  <si>
    <t>отве'тил</t>
  </si>
  <si>
    <t>отве'тила</t>
  </si>
  <si>
    <t>отве'тило</t>
  </si>
  <si>
    <t>отве'тили</t>
  </si>
  <si>
    <t>отдыхать</t>
  </si>
  <si>
    <t>отдыха'ть</t>
  </si>
  <si>
    <t>отдых</t>
  </si>
  <si>
    <t>отдохнуть</t>
  </si>
  <si>
    <t>отдыха'ю</t>
  </si>
  <si>
    <t>отдыха'ешь</t>
  </si>
  <si>
    <t>отдыха'ет</t>
  </si>
  <si>
    <t>отдыха'ем</t>
  </si>
  <si>
    <t>отдыха'ете</t>
  </si>
  <si>
    <t>отдыха'ют</t>
  </si>
  <si>
    <t>отдыха'й</t>
  </si>
  <si>
    <t>отдыха'йте</t>
  </si>
  <si>
    <t>отдыха'л</t>
  </si>
  <si>
    <t>отдыха'ла</t>
  </si>
  <si>
    <t>отдыха'ло</t>
  </si>
  <si>
    <t>отдыха'ли</t>
  </si>
  <si>
    <t>отдохну'ть</t>
  </si>
  <si>
    <t>отдохн</t>
  </si>
  <si>
    <t>уть</t>
  </si>
  <si>
    <t>*отдохну'</t>
  </si>
  <si>
    <t>*отдохнёшь</t>
  </si>
  <si>
    <t>*отдохнёт</t>
  </si>
  <si>
    <t>*отдохнём</t>
  </si>
  <si>
    <t>*отдохнёте</t>
  </si>
  <si>
    <t>*отдохну'т</t>
  </si>
  <si>
    <t>*отдохни'</t>
  </si>
  <si>
    <t>*отдохни'те</t>
  </si>
  <si>
    <t>отдохну'л</t>
  </si>
  <si>
    <t>отдохну'ла</t>
  </si>
  <si>
    <t>отдохну'ло</t>
  </si>
  <si>
    <t>отдохну'ли</t>
  </si>
  <si>
    <t>открываться</t>
  </si>
  <si>
    <t>открыва'ться</t>
  </si>
  <si>
    <t>открыв</t>
  </si>
  <si>
    <t>открыться</t>
  </si>
  <si>
    <t>открыва'юсь</t>
  </si>
  <si>
    <t>открыва'ешься</t>
  </si>
  <si>
    <t>открыва'ется</t>
  </si>
  <si>
    <t>открыва'емся</t>
  </si>
  <si>
    <t>открыва'етесь</t>
  </si>
  <si>
    <t>открыва'ются</t>
  </si>
  <si>
    <t>открыва'йся</t>
  </si>
  <si>
    <t>открыва'йтесь</t>
  </si>
  <si>
    <t>открыва'лся</t>
  </si>
  <si>
    <t>открыва'лась</t>
  </si>
  <si>
    <t>открыва'лось</t>
  </si>
  <si>
    <t>открыва'лись</t>
  </si>
  <si>
    <t>откры'ться</t>
  </si>
  <si>
    <t>откр</t>
  </si>
  <si>
    <t>*откро'юсь</t>
  </si>
  <si>
    <t>*откро'ешься</t>
  </si>
  <si>
    <t>*откро'ется</t>
  </si>
  <si>
    <t>*откро'емся</t>
  </si>
  <si>
    <t>*откро'етесь</t>
  </si>
  <si>
    <t>*откро'ются</t>
  </si>
  <si>
    <t>*откро'йся</t>
  </si>
  <si>
    <t>*откро'йтесь</t>
  </si>
  <si>
    <t>откры'лся</t>
  </si>
  <si>
    <t>откры'лась</t>
  </si>
  <si>
    <t>откры'лось</t>
  </si>
  <si>
    <t>откры'лись</t>
  </si>
  <si>
    <t>пить</t>
  </si>
  <si>
    <t>пи'ть</t>
  </si>
  <si>
    <t>п</t>
  </si>
  <si>
    <t>выпить;попить</t>
  </si>
  <si>
    <t>*е-conj</t>
  </si>
  <si>
    <t>*пью'</t>
  </si>
  <si>
    <t>*пьёшь</t>
  </si>
  <si>
    <t>*пьёт</t>
  </si>
  <si>
    <t>*пьём</t>
  </si>
  <si>
    <t>*пьёте</t>
  </si>
  <si>
    <t>*пью'т</t>
  </si>
  <si>
    <t>*пе'й</t>
  </si>
  <si>
    <t>*пе'йте</t>
  </si>
  <si>
    <t>пи'л</t>
  </si>
  <si>
    <t>~пила'</t>
  </si>
  <si>
    <t>пи'ло</t>
  </si>
  <si>
    <t>пи'ли</t>
  </si>
  <si>
    <t>выпить</t>
  </si>
  <si>
    <t>вы'пить</t>
  </si>
  <si>
    <t>вып</t>
  </si>
  <si>
    <t>пить;выпивать</t>
  </si>
  <si>
    <t>*вы'пью</t>
  </si>
  <si>
    <t>*вы'пьешь</t>
  </si>
  <si>
    <t>*вы'пьет</t>
  </si>
  <si>
    <t>*вы'пьем</t>
  </si>
  <si>
    <t>*вы'пьете</t>
  </si>
  <si>
    <t>*вы'пьют</t>
  </si>
  <si>
    <t>*вы'пей</t>
  </si>
  <si>
    <t>*вы'пейте</t>
  </si>
  <si>
    <t>вы'пил</t>
  </si>
  <si>
    <t>вы'пила</t>
  </si>
  <si>
    <t>вы'пило</t>
  </si>
  <si>
    <t>вы'пили</t>
  </si>
  <si>
    <t>писать</t>
  </si>
  <si>
    <t>писа'ть</t>
  </si>
  <si>
    <t>пис</t>
  </si>
  <si>
    <t>написать</t>
  </si>
  <si>
    <t>*пишу'</t>
  </si>
  <si>
    <t>*пи'шешь</t>
  </si>
  <si>
    <t>*пи'шет</t>
  </si>
  <si>
    <t>*пи'шем</t>
  </si>
  <si>
    <t>*пи'шете</t>
  </si>
  <si>
    <t>*пи'шут</t>
  </si>
  <si>
    <t>*пиши'</t>
  </si>
  <si>
    <t>*пиши'те</t>
  </si>
  <si>
    <t>писа'л</t>
  </si>
  <si>
    <t>писа'ла</t>
  </si>
  <si>
    <t>писа'ло</t>
  </si>
  <si>
    <t>писа'ли</t>
  </si>
  <si>
    <t>написа'ть</t>
  </si>
  <si>
    <t>напис</t>
  </si>
  <si>
    <t>*напишу'</t>
  </si>
  <si>
    <t>*напи'шешь</t>
  </si>
  <si>
    <t>*напи'шет</t>
  </si>
  <si>
    <t>*напи'шем</t>
  </si>
  <si>
    <t>*напи'шете</t>
  </si>
  <si>
    <t>*напи'шут</t>
  </si>
  <si>
    <t>*напиши'</t>
  </si>
  <si>
    <t>*напиши'те</t>
  </si>
  <si>
    <t>написа'л</t>
  </si>
  <si>
    <t>написа'ла</t>
  </si>
  <si>
    <t>написа'ло</t>
  </si>
  <si>
    <t>написа'ли</t>
  </si>
  <si>
    <t>платить</t>
  </si>
  <si>
    <t>плати'ть</t>
  </si>
  <si>
    <t>плат</t>
  </si>
  <si>
    <t>выплатить;заплатить</t>
  </si>
  <si>
    <t>*плачу'</t>
  </si>
  <si>
    <t>~пла'тишь</t>
  </si>
  <si>
    <t>~пла'тит</t>
  </si>
  <si>
    <t>~пла'тим</t>
  </si>
  <si>
    <t>~пла'тите</t>
  </si>
  <si>
    <t>~пла'тят</t>
  </si>
  <si>
    <t>плати'</t>
  </si>
  <si>
    <t>плати'те</t>
  </si>
  <si>
    <t>плати'л</t>
  </si>
  <si>
    <t>плати'ла</t>
  </si>
  <si>
    <t>плати'ло</t>
  </si>
  <si>
    <t>плати'ли</t>
  </si>
  <si>
    <t>заплатить</t>
  </si>
  <si>
    <t>заплати'ть</t>
  </si>
  <si>
    <t>заплат</t>
  </si>
  <si>
    <t>*заплачу'</t>
  </si>
  <si>
    <t>~запла'тишь</t>
  </si>
  <si>
    <t>~запла'тит</t>
  </si>
  <si>
    <t>~запла'тим</t>
  </si>
  <si>
    <t>~запла'тите</t>
  </si>
  <si>
    <t>~запла'тят</t>
  </si>
  <si>
    <t>заплати'</t>
  </si>
  <si>
    <t>заплати'те</t>
  </si>
  <si>
    <t>заплати'л</t>
  </si>
  <si>
    <t>заплати'ла</t>
  </si>
  <si>
    <t>заплати'ло</t>
  </si>
  <si>
    <t>заплати'ли</t>
  </si>
  <si>
    <t>показывать</t>
  </si>
  <si>
    <t>пока'зывать</t>
  </si>
  <si>
    <t>показыв</t>
  </si>
  <si>
    <t>показать</t>
  </si>
  <si>
    <t>пока'зываю</t>
  </si>
  <si>
    <t>пока'зываешь</t>
  </si>
  <si>
    <t>пока'зывает</t>
  </si>
  <si>
    <t>пока'зываем</t>
  </si>
  <si>
    <t>пока'зываете</t>
  </si>
  <si>
    <t>пока'зывают</t>
  </si>
  <si>
    <t>пока'зывай</t>
  </si>
  <si>
    <t>пока'зывайте</t>
  </si>
  <si>
    <t>пока'зывал</t>
  </si>
  <si>
    <t>пока'зывала</t>
  </si>
  <si>
    <t>пока'зывало</t>
  </si>
  <si>
    <t>пока'зывали</t>
  </si>
  <si>
    <t>показа'ть</t>
  </si>
  <si>
    <t>*покажу'</t>
  </si>
  <si>
    <t>*пока'жешь</t>
  </si>
  <si>
    <t>*пока'жет</t>
  </si>
  <si>
    <t>*пока'жем</t>
  </si>
  <si>
    <t>*пока'жете</t>
  </si>
  <si>
    <t>*пока'жут</t>
  </si>
  <si>
    <t>*покажи'</t>
  </si>
  <si>
    <t>*покажи'те</t>
  </si>
  <si>
    <t>показа'л</t>
  </si>
  <si>
    <t>показа'ла</t>
  </si>
  <si>
    <t>показа'ло</t>
  </si>
  <si>
    <t>показа'ли</t>
  </si>
  <si>
    <t>покупать</t>
  </si>
  <si>
    <t>покупа'ть</t>
  </si>
  <si>
    <t>покуп</t>
  </si>
  <si>
    <t>купить</t>
  </si>
  <si>
    <t>покупа'ю</t>
  </si>
  <si>
    <t>покупа'ешь</t>
  </si>
  <si>
    <t>покупа'ет</t>
  </si>
  <si>
    <t>покупа'ем</t>
  </si>
  <si>
    <t>покупа'ете</t>
  </si>
  <si>
    <t>покупа'ют</t>
  </si>
  <si>
    <t>покупа'й</t>
  </si>
  <si>
    <t>покупа'йте</t>
  </si>
  <si>
    <t>покупа'л</t>
  </si>
  <si>
    <t>покупа'ла</t>
  </si>
  <si>
    <t>покупа'ло</t>
  </si>
  <si>
    <t>покупа'ли</t>
  </si>
  <si>
    <t>купи'ть</t>
  </si>
  <si>
    <t>куп</t>
  </si>
  <si>
    <t>куплю'</t>
  </si>
  <si>
    <t>~ку'пишь</t>
  </si>
  <si>
    <t>~ку'пит</t>
  </si>
  <si>
    <t>~ку'пим</t>
  </si>
  <si>
    <t>~ку'пите</t>
  </si>
  <si>
    <t>~ку'пят</t>
  </si>
  <si>
    <t>купи'</t>
  </si>
  <si>
    <t>купи'те</t>
  </si>
  <si>
    <t>купи'л</t>
  </si>
  <si>
    <t>купи'ла</t>
  </si>
  <si>
    <t>купи'ло</t>
  </si>
  <si>
    <t>купи'ли</t>
  </si>
  <si>
    <t>помогать</t>
  </si>
  <si>
    <t>помога'ть</t>
  </si>
  <si>
    <t>помог</t>
  </si>
  <si>
    <t>помочь</t>
  </si>
  <si>
    <t>помога'ю</t>
  </si>
  <si>
    <t>помога'ешь</t>
  </si>
  <si>
    <t>помога'ет</t>
  </si>
  <si>
    <t>помога'ем</t>
  </si>
  <si>
    <t>помога'ете</t>
  </si>
  <si>
    <t>помога'ют</t>
  </si>
  <si>
    <t>помога'й</t>
  </si>
  <si>
    <t>помога'йте</t>
  </si>
  <si>
    <t>помога'л</t>
  </si>
  <si>
    <t>помога'ла</t>
  </si>
  <si>
    <t>помога'ло</t>
  </si>
  <si>
    <t>помога'ли</t>
  </si>
  <si>
    <t>помо'чь</t>
  </si>
  <si>
    <t>помо</t>
  </si>
  <si>
    <t>*помогу'</t>
  </si>
  <si>
    <t>*помо'жешь</t>
  </si>
  <si>
    <t>*помо'жет</t>
  </si>
  <si>
    <t>*помо'жем</t>
  </si>
  <si>
    <t>*помо'жете</t>
  </si>
  <si>
    <t>*помо'гут</t>
  </si>
  <si>
    <t>*помоги'</t>
  </si>
  <si>
    <t>*помоги'те</t>
  </si>
  <si>
    <t>*помо'г</t>
  </si>
  <si>
    <t>*помогла'</t>
  </si>
  <si>
    <t>*помогло'</t>
  </si>
  <si>
    <t>*помогли'</t>
  </si>
  <si>
    <t>понимать</t>
  </si>
  <si>
    <t>понима'ть</t>
  </si>
  <si>
    <t>поним</t>
  </si>
  <si>
    <t>понять</t>
  </si>
  <si>
    <t>понима'ю</t>
  </si>
  <si>
    <t>понима'ешь</t>
  </si>
  <si>
    <t>понима'ет</t>
  </si>
  <si>
    <t>понима'ем</t>
  </si>
  <si>
    <t>понима'ете</t>
  </si>
  <si>
    <t>понима'ют</t>
  </si>
  <si>
    <t>понима'й</t>
  </si>
  <si>
    <t>понима'йте</t>
  </si>
  <si>
    <t>понима'л</t>
  </si>
  <si>
    <t>понима'ла</t>
  </si>
  <si>
    <t>понима'ло</t>
  </si>
  <si>
    <t>понима'ли</t>
  </si>
  <si>
    <t>поня'ть</t>
  </si>
  <si>
    <t>пон</t>
  </si>
  <si>
    <t>*пойму'</t>
  </si>
  <si>
    <t>*поймёшь</t>
  </si>
  <si>
    <t>*поймёт</t>
  </si>
  <si>
    <t>*поймём</t>
  </si>
  <si>
    <t>*поймёте</t>
  </si>
  <si>
    <t>*пойму'т</t>
  </si>
  <si>
    <t>*пойми'</t>
  </si>
  <si>
    <t>*пойми'те</t>
  </si>
  <si>
    <t>~по'нял</t>
  </si>
  <si>
    <t>~поняла'</t>
  </si>
  <si>
    <t>~по'няло</t>
  </si>
  <si>
    <t>~по'няли</t>
  </si>
  <si>
    <t>приезжать</t>
  </si>
  <si>
    <t>приезжа'ть</t>
  </si>
  <si>
    <t>приезж</t>
  </si>
  <si>
    <t>приехать</t>
  </si>
  <si>
    <t>приезжа'ю</t>
  </si>
  <si>
    <t>приезжа'ешь</t>
  </si>
  <si>
    <t>приезжа'ет</t>
  </si>
  <si>
    <t>приезжа'ем</t>
  </si>
  <si>
    <t>приезжа'ете</t>
  </si>
  <si>
    <t>приезжа'ют</t>
  </si>
  <si>
    <t>приезжа'й</t>
  </si>
  <si>
    <t>приезжа'йте</t>
  </si>
  <si>
    <t>приезжа'л</t>
  </si>
  <si>
    <t>приезжа'ла</t>
  </si>
  <si>
    <t>приезжа'ло</t>
  </si>
  <si>
    <t>приезжа'ли</t>
  </si>
  <si>
    <t>прие'хать</t>
  </si>
  <si>
    <t>приех</t>
  </si>
  <si>
    <t>*прие'ду</t>
  </si>
  <si>
    <t>*прие'дешь</t>
  </si>
  <si>
    <t>*прие'дет</t>
  </si>
  <si>
    <t>*прие'дем</t>
  </si>
  <si>
    <t>*прие'дете</t>
  </si>
  <si>
    <t>*прие'дут</t>
  </si>
  <si>
    <t>*приезжа'й</t>
  </si>
  <si>
    <t>*приезжа'йте</t>
  </si>
  <si>
    <t>прие'хал</t>
  </si>
  <si>
    <t>прие'хала</t>
  </si>
  <si>
    <t>прие'хало</t>
  </si>
  <si>
    <t>прие'хали</t>
  </si>
  <si>
    <t>принимать</t>
  </si>
  <si>
    <t>принима'ть</t>
  </si>
  <si>
    <t>приним</t>
  </si>
  <si>
    <t>принять</t>
  </si>
  <si>
    <t>принима'ю</t>
  </si>
  <si>
    <t>принима'ешь</t>
  </si>
  <si>
    <t>принима'ет</t>
  </si>
  <si>
    <t>принима'ем</t>
  </si>
  <si>
    <t>принима'ете</t>
  </si>
  <si>
    <t>принима'ют</t>
  </si>
  <si>
    <t>принима'й</t>
  </si>
  <si>
    <t>принима'йте</t>
  </si>
  <si>
    <t>принима'л</t>
  </si>
  <si>
    <t>принима'ла</t>
  </si>
  <si>
    <t>принима'ло</t>
  </si>
  <si>
    <t>принима'ли</t>
  </si>
  <si>
    <t>приня'ть</t>
  </si>
  <si>
    <t>прин</t>
  </si>
  <si>
    <t>*приму'</t>
  </si>
  <si>
    <t>*при'мешь</t>
  </si>
  <si>
    <t>*при'мет</t>
  </si>
  <si>
    <t>*при'мем</t>
  </si>
  <si>
    <t>*при'мете</t>
  </si>
  <si>
    <t>*при'мут</t>
  </si>
  <si>
    <t>*прими'</t>
  </si>
  <si>
    <t>*прими'те</t>
  </si>
  <si>
    <t>~при'нял</t>
  </si>
  <si>
    <t>~приняла'</t>
  </si>
  <si>
    <t>~при'няло</t>
  </si>
  <si>
    <t>~при'няли</t>
  </si>
  <si>
    <t>продавать</t>
  </si>
  <si>
    <t>продава'ть</t>
  </si>
  <si>
    <t>продав</t>
  </si>
  <si>
    <t>продать</t>
  </si>
  <si>
    <t>продаю'</t>
  </si>
  <si>
    <t>продаёшь</t>
  </si>
  <si>
    <t>продаёт</t>
  </si>
  <si>
    <t>продаём</t>
  </si>
  <si>
    <t>продаёте</t>
  </si>
  <si>
    <t>продаю'т</t>
  </si>
  <si>
    <t>продава'й</t>
  </si>
  <si>
    <t>продава'йте</t>
  </si>
  <si>
    <t>продава'л</t>
  </si>
  <si>
    <t>продава'ла</t>
  </si>
  <si>
    <t>продава'ло</t>
  </si>
  <si>
    <t>продава'ли</t>
  </si>
  <si>
    <t>прода'ть</t>
  </si>
  <si>
    <t>прод</t>
  </si>
  <si>
    <t>*прода'м</t>
  </si>
  <si>
    <t>*прода'шь</t>
  </si>
  <si>
    <t>*прода'ст</t>
  </si>
  <si>
    <t>*продади'м</t>
  </si>
  <si>
    <t>*продади'те</t>
  </si>
  <si>
    <t>*продаду'т</t>
  </si>
  <si>
    <t>*прода'й</t>
  </si>
  <si>
    <t>*прода'йте</t>
  </si>
  <si>
    <t>~про'дал</t>
  </si>
  <si>
    <t>~продала'</t>
  </si>
  <si>
    <t>~продало'</t>
  </si>
  <si>
    <t>~про'дали</t>
  </si>
  <si>
    <t>просить</t>
  </si>
  <si>
    <t>проси'ть</t>
  </si>
  <si>
    <t>прос</t>
  </si>
  <si>
    <t>попросить</t>
  </si>
  <si>
    <t>*прошу'</t>
  </si>
  <si>
    <t>~про'сишь</t>
  </si>
  <si>
    <t>~про'сит</t>
  </si>
  <si>
    <t>~про'сим</t>
  </si>
  <si>
    <t>~про'сите</t>
  </si>
  <si>
    <t>~про'сят</t>
  </si>
  <si>
    <t>проси'</t>
  </si>
  <si>
    <t>проси'те</t>
  </si>
  <si>
    <t>проси'л</t>
  </si>
  <si>
    <t>проси'ла</t>
  </si>
  <si>
    <t>проси'ло</t>
  </si>
  <si>
    <t>проси'ли</t>
  </si>
  <si>
    <t>попроси'ть</t>
  </si>
  <si>
    <t>попрос</t>
  </si>
  <si>
    <t>*попрошу'</t>
  </si>
  <si>
    <t>~попро'сишь</t>
  </si>
  <si>
    <t>~попро'сит</t>
  </si>
  <si>
    <t>~попро'сим</t>
  </si>
  <si>
    <t>~попро'сите</t>
  </si>
  <si>
    <t>~попро'сят</t>
  </si>
  <si>
    <t>попроси'</t>
  </si>
  <si>
    <t>попроси'те</t>
  </si>
  <si>
    <t>попроси'л</t>
  </si>
  <si>
    <t>попроси'ла</t>
  </si>
  <si>
    <t>попроси'ло</t>
  </si>
  <si>
    <t>попроси'ли</t>
  </si>
  <si>
    <t>проходить</t>
  </si>
  <si>
    <t>проходи'ть</t>
  </si>
  <si>
    <t>проход</t>
  </si>
  <si>
    <t>пройти</t>
  </si>
  <si>
    <t>*прохожу'</t>
  </si>
  <si>
    <t>~прохо'дишь</t>
  </si>
  <si>
    <t>~прохо'дит</t>
  </si>
  <si>
    <t>~прохо'дим</t>
  </si>
  <si>
    <t>~прохо'дите</t>
  </si>
  <si>
    <t>~прохо'дят</t>
  </si>
  <si>
    <t>проходи'</t>
  </si>
  <si>
    <t>проходи'те</t>
  </si>
  <si>
    <t>проходи'л</t>
  </si>
  <si>
    <t>проходи'ла</t>
  </si>
  <si>
    <t>проходи'ло</t>
  </si>
  <si>
    <t>проходи'ли</t>
  </si>
  <si>
    <t>пройти'</t>
  </si>
  <si>
    <t>прой</t>
  </si>
  <si>
    <t>ти</t>
  </si>
  <si>
    <t>*пройду'</t>
  </si>
  <si>
    <t>*пройдёшь</t>
  </si>
  <si>
    <t>*пройдёт</t>
  </si>
  <si>
    <t>*пройдём</t>
  </si>
  <si>
    <t>*пройдёте</t>
  </si>
  <si>
    <t>*пройду'т</t>
  </si>
  <si>
    <t>*пройди'</t>
  </si>
  <si>
    <t>*пройди'те</t>
  </si>
  <si>
    <t>*прошёл</t>
  </si>
  <si>
    <t>*прошла'</t>
  </si>
  <si>
    <t>*прошло'</t>
  </si>
  <si>
    <t>*прошли'</t>
  </si>
  <si>
    <t>раздеваться</t>
  </si>
  <si>
    <t>раздева'ться</t>
  </si>
  <si>
    <t>раздев</t>
  </si>
  <si>
    <t>раздеться</t>
  </si>
  <si>
    <t>*раздева'юсь</t>
  </si>
  <si>
    <t>*раздева'ешься</t>
  </si>
  <si>
    <t>*раздева'ется</t>
  </si>
  <si>
    <t>*раздева'емся</t>
  </si>
  <si>
    <t>*раздева'етесь</t>
  </si>
  <si>
    <t>*раздева'ются</t>
  </si>
  <si>
    <t>*раздева'йся</t>
  </si>
  <si>
    <t>*раздева'йтесь</t>
  </si>
  <si>
    <t>раздева'лся</t>
  </si>
  <si>
    <t>раздева'лась</t>
  </si>
  <si>
    <t>раздева'лось</t>
  </si>
  <si>
    <t>раздева'лись</t>
  </si>
  <si>
    <t>разде'ться</t>
  </si>
  <si>
    <t>разд</t>
  </si>
  <si>
    <t>*разде'нусь</t>
  </si>
  <si>
    <t>*разде'нешься</t>
  </si>
  <si>
    <t>*разде'нется</t>
  </si>
  <si>
    <t>*разде'немся</t>
  </si>
  <si>
    <t>*разде'нетесь</t>
  </si>
  <si>
    <t>*разде'нутся</t>
  </si>
  <si>
    <t>*разде'нься</t>
  </si>
  <si>
    <t>*разде'ньтесь</t>
  </si>
  <si>
    <t>разде'лся</t>
  </si>
  <si>
    <t>разде'лась</t>
  </si>
  <si>
    <t>разде'лось</t>
  </si>
  <si>
    <t>разде'лись</t>
  </si>
  <si>
    <t>расти</t>
  </si>
  <si>
    <t>расти'</t>
  </si>
  <si>
    <t>рас</t>
  </si>
  <si>
    <t>вырасти</t>
  </si>
  <si>
    <t>*расту'</t>
  </si>
  <si>
    <t>*растёшь</t>
  </si>
  <si>
    <t>*растёт</t>
  </si>
  <si>
    <t>*растём</t>
  </si>
  <si>
    <t>*растёте</t>
  </si>
  <si>
    <t>*расту'т</t>
  </si>
  <si>
    <t>*расти'</t>
  </si>
  <si>
    <t>*расти'те</t>
  </si>
  <si>
    <t>*ро'с</t>
  </si>
  <si>
    <t>*росла'</t>
  </si>
  <si>
    <t>*росло'</t>
  </si>
  <si>
    <t>*росли'</t>
  </si>
  <si>
    <t>вы'расти</t>
  </si>
  <si>
    <t>вырас</t>
  </si>
  <si>
    <t>расти,вырастать</t>
  </si>
  <si>
    <t>*вы'расту</t>
  </si>
  <si>
    <t>*вы'растешь</t>
  </si>
  <si>
    <t>*вы'растет</t>
  </si>
  <si>
    <t>*вы'растем</t>
  </si>
  <si>
    <t>*вы'растете</t>
  </si>
  <si>
    <t>*вы'растут</t>
  </si>
  <si>
    <t>*вы'расти</t>
  </si>
  <si>
    <t>*вы'растите</t>
  </si>
  <si>
    <t>*вы'рос</t>
  </si>
  <si>
    <t>*вы'росла</t>
  </si>
  <si>
    <t>*вы'росло</t>
  </si>
  <si>
    <t>*вы'росли</t>
  </si>
  <si>
    <t>рисовать</t>
  </si>
  <si>
    <t>рисова'ть</t>
  </si>
  <si>
    <t>рисов</t>
  </si>
  <si>
    <t>нарисовать</t>
  </si>
  <si>
    <t>рису'ю</t>
  </si>
  <si>
    <t>рису'ешь</t>
  </si>
  <si>
    <t>рису'ет</t>
  </si>
  <si>
    <t>рису'ем</t>
  </si>
  <si>
    <t>рису'ете</t>
  </si>
  <si>
    <t>рису'ют</t>
  </si>
  <si>
    <t>рису'й</t>
  </si>
  <si>
    <t>рису'йте</t>
  </si>
  <si>
    <t>рисова'л</t>
  </si>
  <si>
    <t>рисова'ла</t>
  </si>
  <si>
    <t>рисова'ло</t>
  </si>
  <si>
    <t>рисова'ли</t>
  </si>
  <si>
    <t>нарисова'ть</t>
  </si>
  <si>
    <t>нарисов</t>
  </si>
  <si>
    <t>нарису'ю</t>
  </si>
  <si>
    <t>нарису'ешь</t>
  </si>
  <si>
    <t>нарису'ет</t>
  </si>
  <si>
    <t>нарису'ем</t>
  </si>
  <si>
    <t>нарису'ете</t>
  </si>
  <si>
    <t>нарису'ют</t>
  </si>
  <si>
    <t>нарису'й</t>
  </si>
  <si>
    <t>нарису'йте</t>
  </si>
  <si>
    <t>нарисова'л</t>
  </si>
  <si>
    <t>нарисова'ла</t>
  </si>
  <si>
    <t>нарисова'ло</t>
  </si>
  <si>
    <t>нарисова'ли</t>
  </si>
  <si>
    <t>смотреть</t>
  </si>
  <si>
    <t>смотре'ть</t>
  </si>
  <si>
    <t>смотр</t>
  </si>
  <si>
    <t>посмотреть</t>
  </si>
  <si>
    <t>смотрю'</t>
  </si>
  <si>
    <t>~смо'тришь</t>
  </si>
  <si>
    <t>~смо'трит</t>
  </si>
  <si>
    <t>~смо'трим</t>
  </si>
  <si>
    <t>~смо'трите</t>
  </si>
  <si>
    <t>~смо'трят</t>
  </si>
  <si>
    <t>смотри'</t>
  </si>
  <si>
    <t>смотри'те</t>
  </si>
  <si>
    <t>смотре'л</t>
  </si>
  <si>
    <t>смотре'ла</t>
  </si>
  <si>
    <t>смотре'ло</t>
  </si>
  <si>
    <t>смотре'ли</t>
  </si>
  <si>
    <t>посмотре'ть</t>
  </si>
  <si>
    <t>посмотр</t>
  </si>
  <si>
    <t>посмотрю'</t>
  </si>
  <si>
    <t>~посмо'тришь</t>
  </si>
  <si>
    <t>~посмо'трит</t>
  </si>
  <si>
    <t>~посмо'трим</t>
  </si>
  <si>
    <t>~посмо'трите</t>
  </si>
  <si>
    <t>~посмо'трят</t>
  </si>
  <si>
    <t>посмотри'</t>
  </si>
  <si>
    <t>посмотри'те</t>
  </si>
  <si>
    <t>посмотре'л</t>
  </si>
  <si>
    <t>посмотре'ла</t>
  </si>
  <si>
    <t>посмотре'ло</t>
  </si>
  <si>
    <t>посмотре'ли</t>
  </si>
  <si>
    <t>снимать</t>
  </si>
  <si>
    <t>снима'ть</t>
  </si>
  <si>
    <t>сним</t>
  </si>
  <si>
    <t>снять</t>
  </si>
  <si>
    <t>снима'ю</t>
  </si>
  <si>
    <t>снима'ешь</t>
  </si>
  <si>
    <t>снима'ет</t>
  </si>
  <si>
    <t>снима'ем</t>
  </si>
  <si>
    <t>снима'ете</t>
  </si>
  <si>
    <t>снима'ют</t>
  </si>
  <si>
    <t>снима'й</t>
  </si>
  <si>
    <t>снима'йте</t>
  </si>
  <si>
    <t>снима'л</t>
  </si>
  <si>
    <t>снима'ла</t>
  </si>
  <si>
    <t>снима'ло</t>
  </si>
  <si>
    <t>снима'ли</t>
  </si>
  <si>
    <t>сня'ть</t>
  </si>
  <si>
    <t>сн</t>
  </si>
  <si>
    <t>*сниму'</t>
  </si>
  <si>
    <t>*сни'мешь</t>
  </si>
  <si>
    <t>*сни'мет</t>
  </si>
  <si>
    <t>*сни'мем</t>
  </si>
  <si>
    <t>*сни'мете</t>
  </si>
  <si>
    <t>*сни'мут</t>
  </si>
  <si>
    <t>*сними'</t>
  </si>
  <si>
    <t>*сними'те</t>
  </si>
  <si>
    <t>сня'л</t>
  </si>
  <si>
    <t>~сняла'</t>
  </si>
  <si>
    <t>сня'ло</t>
  </si>
  <si>
    <t>сня'ли</t>
  </si>
  <si>
    <t>спрашивать</t>
  </si>
  <si>
    <t>спра'шивать</t>
  </si>
  <si>
    <t>спрашив</t>
  </si>
  <si>
    <t>спросить</t>
  </si>
  <si>
    <t>спра'шиваю</t>
  </si>
  <si>
    <t>спра'шиваешь</t>
  </si>
  <si>
    <t>спра'шивает</t>
  </si>
  <si>
    <t>спра'шиваем</t>
  </si>
  <si>
    <t>спра'шиваете</t>
  </si>
  <si>
    <t>спра'шивают</t>
  </si>
  <si>
    <t>спра'шивай</t>
  </si>
  <si>
    <t>спра'шивайте</t>
  </si>
  <si>
    <t>спра'шивал</t>
  </si>
  <si>
    <t>спра'шивала</t>
  </si>
  <si>
    <t>спра'шивало</t>
  </si>
  <si>
    <t>спра'шивали</t>
  </si>
  <si>
    <t>спроси'ть</t>
  </si>
  <si>
    <t>спрос</t>
  </si>
  <si>
    <t>*спрошу'</t>
  </si>
  <si>
    <t>~спро'сишь</t>
  </si>
  <si>
    <t>~спро'сит</t>
  </si>
  <si>
    <t>~спро'сим</t>
  </si>
  <si>
    <t>~спро'сите</t>
  </si>
  <si>
    <t>~спро'сят</t>
  </si>
  <si>
    <t>спроси'</t>
  </si>
  <si>
    <t>спроси'те</t>
  </si>
  <si>
    <t>спроси'л</t>
  </si>
  <si>
    <t>спроси'ла</t>
  </si>
  <si>
    <t>спроси'ло</t>
  </si>
  <si>
    <t>спроси'ли</t>
  </si>
  <si>
    <t>становиться</t>
  </si>
  <si>
    <t>станови'ться</t>
  </si>
  <si>
    <t>станов</t>
  </si>
  <si>
    <t>стать</t>
  </si>
  <si>
    <t>становлю'сь</t>
  </si>
  <si>
    <t>~стано'вишься</t>
  </si>
  <si>
    <t>~стано'вится</t>
  </si>
  <si>
    <t>~стано'вимся</t>
  </si>
  <si>
    <t>~стано'витесь</t>
  </si>
  <si>
    <t>~стано'вятся</t>
  </si>
  <si>
    <t>станови'сь</t>
  </si>
  <si>
    <t>станови'тесь</t>
  </si>
  <si>
    <t>станови'лся</t>
  </si>
  <si>
    <t>станови'лась</t>
  </si>
  <si>
    <t>станови'лось</t>
  </si>
  <si>
    <t>станови'лись</t>
  </si>
  <si>
    <t>ста'ть</t>
  </si>
  <si>
    <t>ст</t>
  </si>
  <si>
    <t>*ста'ну</t>
  </si>
  <si>
    <t>*ста'нешь</t>
  </si>
  <si>
    <t>*ста'нет</t>
  </si>
  <si>
    <t>*ста'нем</t>
  </si>
  <si>
    <t>*ста'нете</t>
  </si>
  <si>
    <t>*ста'нут</t>
  </si>
  <si>
    <t>*ста'нь</t>
  </si>
  <si>
    <t>*ста'ньте</t>
  </si>
  <si>
    <t>ста'л</t>
  </si>
  <si>
    <t>ста'ла</t>
  </si>
  <si>
    <t>ста'ло</t>
  </si>
  <si>
    <t>ста'ли</t>
  </si>
  <si>
    <t>стрелять</t>
  </si>
  <si>
    <t>стреля'ть</t>
  </si>
  <si>
    <t>стрел</t>
  </si>
  <si>
    <t>выстрелить;стрельнуть;постреля'ть</t>
  </si>
  <si>
    <t>стреля'ю</t>
  </si>
  <si>
    <t>стреля'ешь</t>
  </si>
  <si>
    <t>стреля'ет</t>
  </si>
  <si>
    <t>стреля'ем</t>
  </si>
  <si>
    <t>стреля'ете</t>
  </si>
  <si>
    <t>стреля'ют</t>
  </si>
  <si>
    <t>стреля'й</t>
  </si>
  <si>
    <t>стреля'йте</t>
  </si>
  <si>
    <t>стреля'л</t>
  </si>
  <si>
    <t>стреля'ла</t>
  </si>
  <si>
    <t>стреля'ло</t>
  </si>
  <si>
    <t>стреля'ли</t>
  </si>
  <si>
    <t>выстрелить</t>
  </si>
  <si>
    <t>вы'стрелить</t>
  </si>
  <si>
    <t>выстрел</t>
  </si>
  <si>
    <t>стрелять,выстреливать</t>
  </si>
  <si>
    <t>вы'стрелю</t>
  </si>
  <si>
    <t>вы'стрелишь</t>
  </si>
  <si>
    <t>вы'стрелит</t>
  </si>
  <si>
    <t>вы'стрелим</t>
  </si>
  <si>
    <t>вы'стрелите</t>
  </si>
  <si>
    <t>вы'стрелят</t>
  </si>
  <si>
    <t>вы'стрели</t>
  </si>
  <si>
    <t>вы'стрелил</t>
  </si>
  <si>
    <t>вы'стрелила</t>
  </si>
  <si>
    <t>вы'стрелило</t>
  </si>
  <si>
    <t>вы'стрелили</t>
  </si>
  <si>
    <t>терять</t>
  </si>
  <si>
    <t>теря'ть</t>
  </si>
  <si>
    <t>тер</t>
  </si>
  <si>
    <t>потерять</t>
  </si>
  <si>
    <t>теря'ю</t>
  </si>
  <si>
    <t>теря'ешь</t>
  </si>
  <si>
    <t>теря'ет</t>
  </si>
  <si>
    <t>теря'ем</t>
  </si>
  <si>
    <t>теря'ете</t>
  </si>
  <si>
    <t>теря'ют</t>
  </si>
  <si>
    <t>теря'й</t>
  </si>
  <si>
    <t>теря'йте</t>
  </si>
  <si>
    <t>теря'л</t>
  </si>
  <si>
    <t>теря'ла</t>
  </si>
  <si>
    <t>теря'ло</t>
  </si>
  <si>
    <t>теря'ли</t>
  </si>
  <si>
    <t>потеря'ть</t>
  </si>
  <si>
    <t>потер</t>
  </si>
  <si>
    <t>потеря'ю</t>
  </si>
  <si>
    <t>потеря'ешь</t>
  </si>
  <si>
    <t>потеря'ет</t>
  </si>
  <si>
    <t>потеря'ем</t>
  </si>
  <si>
    <t>потеря'ете</t>
  </si>
  <si>
    <t>потеря'ют</t>
  </si>
  <si>
    <t>потеря'й</t>
  </si>
  <si>
    <t>потеря'йте</t>
  </si>
  <si>
    <t>потеря'л</t>
  </si>
  <si>
    <t>потеря'ла</t>
  </si>
  <si>
    <t>потеря'ло</t>
  </si>
  <si>
    <t>потеря'ли</t>
  </si>
  <si>
    <t>тереть</t>
  </si>
  <si>
    <t>тере'ть</t>
  </si>
  <si>
    <t>стереть;потереть</t>
  </si>
  <si>
    <t>*тру'</t>
  </si>
  <si>
    <t>*трёшь</t>
  </si>
  <si>
    <t>*трёт</t>
  </si>
  <si>
    <t>*трём</t>
  </si>
  <si>
    <t>*трёте</t>
  </si>
  <si>
    <t>*тру'т</t>
  </si>
  <si>
    <t>*три'</t>
  </si>
  <si>
    <t>*три'те</t>
  </si>
  <si>
    <t>*тёр</t>
  </si>
  <si>
    <t>*тёрла</t>
  </si>
  <si>
    <t>*тёрло</t>
  </si>
  <si>
    <t>*тёрли</t>
  </si>
  <si>
    <t>стереть</t>
  </si>
  <si>
    <t>стере'ть</t>
  </si>
  <si>
    <t>стер</t>
  </si>
  <si>
    <t>стирать</t>
  </si>
  <si>
    <t>*сотру'</t>
  </si>
  <si>
    <t>*сотрёшь</t>
  </si>
  <si>
    <t>*сотрёт</t>
  </si>
  <si>
    <t>*сотрём</t>
  </si>
  <si>
    <t>*сотрёте</t>
  </si>
  <si>
    <t>*сотру'т</t>
  </si>
  <si>
    <t>*сотри'</t>
  </si>
  <si>
    <t>*сотри'те</t>
  </si>
  <si>
    <t>*стёр</t>
  </si>
  <si>
    <t>*стёрла</t>
  </si>
  <si>
    <t>*стёрло</t>
  </si>
  <si>
    <t>*стёрли</t>
  </si>
  <si>
    <t>уезжать</t>
  </si>
  <si>
    <t>уезжа'ть</t>
  </si>
  <si>
    <t>уезж</t>
  </si>
  <si>
    <t>уехать</t>
  </si>
  <si>
    <t>уезжа'ю</t>
  </si>
  <si>
    <t>уезжа'ешь</t>
  </si>
  <si>
    <t>уезжа'ет</t>
  </si>
  <si>
    <t>уезжа'ем</t>
  </si>
  <si>
    <t>уезжа'ете</t>
  </si>
  <si>
    <t>уезжа'ют</t>
  </si>
  <si>
    <t>уезжа'й</t>
  </si>
  <si>
    <t>уезжа'йте</t>
  </si>
  <si>
    <t>уезжа'л</t>
  </si>
  <si>
    <t>уезжа'ла</t>
  </si>
  <si>
    <t>уезжа'ло</t>
  </si>
  <si>
    <t>уезжа'ли</t>
  </si>
  <si>
    <t>уе'хать</t>
  </si>
  <si>
    <t>уех</t>
  </si>
  <si>
    <t>*уе'ду</t>
  </si>
  <si>
    <t>*уе'дешь</t>
  </si>
  <si>
    <t>*уе'дет</t>
  </si>
  <si>
    <t>*уе'дем</t>
  </si>
  <si>
    <t>*уе'дете</t>
  </si>
  <si>
    <t>*уе'дут</t>
  </si>
  <si>
    <t>*уезжа'й</t>
  </si>
  <si>
    <t>*уезжа'йте</t>
  </si>
  <si>
    <t>уе'хал</t>
  </si>
  <si>
    <t>уе'хала</t>
  </si>
  <si>
    <t>уе'хало</t>
  </si>
  <si>
    <t>уе'хали</t>
  </si>
  <si>
    <t>уходить</t>
  </si>
  <si>
    <t>уходи'ть</t>
  </si>
  <si>
    <t>уход</t>
  </si>
  <si>
    <t>уйти</t>
  </si>
  <si>
    <t>*ухожу'</t>
  </si>
  <si>
    <t>~ухо'дишь</t>
  </si>
  <si>
    <t>~ухо'дит</t>
  </si>
  <si>
    <t>~ухо'дим</t>
  </si>
  <si>
    <t>~ухо'дите</t>
  </si>
  <si>
    <t>~ухо'дят</t>
  </si>
  <si>
    <t>уходи'</t>
  </si>
  <si>
    <t>уходи'те</t>
  </si>
  <si>
    <t>уходи'л</t>
  </si>
  <si>
    <t>уходи'ла</t>
  </si>
  <si>
    <t>уходи'ло</t>
  </si>
  <si>
    <t>уходи'ли</t>
  </si>
  <si>
    <t>уйти'</t>
  </si>
  <si>
    <t>уй</t>
  </si>
  <si>
    <t>*уйду'</t>
  </si>
  <si>
    <t>*уйдёшь</t>
  </si>
  <si>
    <t>*уйдёт</t>
  </si>
  <si>
    <t>*уйдём</t>
  </si>
  <si>
    <t>*уйдёте</t>
  </si>
  <si>
    <t>*уйду'т</t>
  </si>
  <si>
    <t>*уйди'</t>
  </si>
  <si>
    <t>*уйди'те</t>
  </si>
  <si>
    <t>*ушёл</t>
  </si>
  <si>
    <t>*ушла'</t>
  </si>
  <si>
    <t>*ушло'</t>
  </si>
  <si>
    <t>*ушли'</t>
  </si>
  <si>
    <t>учиться</t>
  </si>
  <si>
    <t>учи'ться</t>
  </si>
  <si>
    <t>уч</t>
  </si>
  <si>
    <t>выучиться;научиться</t>
  </si>
  <si>
    <t>учу'сь</t>
  </si>
  <si>
    <t>~у'чишься</t>
  </si>
  <si>
    <t>~у'чится</t>
  </si>
  <si>
    <t>~у'чимся</t>
  </si>
  <si>
    <t>~у'читесь</t>
  </si>
  <si>
    <t>~у'чатся</t>
  </si>
  <si>
    <t>учи'сь</t>
  </si>
  <si>
    <t>учи'тесь</t>
  </si>
  <si>
    <t>учи'лся</t>
  </si>
  <si>
    <t>учи'лась</t>
  </si>
  <si>
    <t>учи'лось</t>
  </si>
  <si>
    <t>учи'лись</t>
  </si>
  <si>
    <t>научиться</t>
  </si>
  <si>
    <t>научи'ться</t>
  </si>
  <si>
    <t>науч</t>
  </si>
  <si>
    <t>учиться;научаться</t>
  </si>
  <si>
    <t>научу'сь</t>
  </si>
  <si>
    <t>~нау'чишься</t>
  </si>
  <si>
    <t>~нау'чится</t>
  </si>
  <si>
    <t>~нау'чимся</t>
  </si>
  <si>
    <t>~нау'читесь</t>
  </si>
  <si>
    <t>~нау'чатся</t>
  </si>
  <si>
    <t>научи'сь</t>
  </si>
  <si>
    <t>научи'тесь</t>
  </si>
  <si>
    <t>научи'лся</t>
  </si>
  <si>
    <t>научи'лась</t>
  </si>
  <si>
    <t>научи'лось</t>
  </si>
  <si>
    <t>научи'лись</t>
  </si>
  <si>
    <t>хватать</t>
  </si>
  <si>
    <t>хвата'ть</t>
  </si>
  <si>
    <t>хват</t>
  </si>
  <si>
    <t>хватить;схватить</t>
  </si>
  <si>
    <t>хвата'ю</t>
  </si>
  <si>
    <t>хвата'ешь</t>
  </si>
  <si>
    <t>хвата'ет</t>
  </si>
  <si>
    <t>хвата'ем</t>
  </si>
  <si>
    <t>хвата'ете</t>
  </si>
  <si>
    <t>хвата'ют</t>
  </si>
  <si>
    <t>хвата'й</t>
  </si>
  <si>
    <t>хвата'йте</t>
  </si>
  <si>
    <t>хвата'л</t>
  </si>
  <si>
    <t>хвата'ла</t>
  </si>
  <si>
    <t>хвата'ло</t>
  </si>
  <si>
    <t>хвата'ли</t>
  </si>
  <si>
    <t>хватить</t>
  </si>
  <si>
    <t>хвати'ть</t>
  </si>
  <si>
    <t>*хвачу'</t>
  </si>
  <si>
    <t>~хва'тишь</t>
  </si>
  <si>
    <t>~хва'тит</t>
  </si>
  <si>
    <t>~хва'тим</t>
  </si>
  <si>
    <t>~хва'тите</t>
  </si>
  <si>
    <t>~хва'тят</t>
  </si>
  <si>
    <t>хвати'</t>
  </si>
  <si>
    <t>хвати'те</t>
  </si>
  <si>
    <t>хвати'л</t>
  </si>
  <si>
    <t>хвати'ла</t>
  </si>
  <si>
    <t>хвати'ло</t>
  </si>
  <si>
    <t>хвати'ли</t>
  </si>
  <si>
    <t>читать</t>
  </si>
  <si>
    <t>чита'ть</t>
  </si>
  <si>
    <t>чит</t>
  </si>
  <si>
    <t>прочитать;почитать;прочесть</t>
  </si>
  <si>
    <t>чита'ю</t>
  </si>
  <si>
    <t>чита'ешь</t>
  </si>
  <si>
    <t>чита'ет</t>
  </si>
  <si>
    <t>чита'ем</t>
  </si>
  <si>
    <t>чита'ете</t>
  </si>
  <si>
    <t>чита'ют</t>
  </si>
  <si>
    <t>чита'й</t>
  </si>
  <si>
    <t>чита'йте</t>
  </si>
  <si>
    <t>чита'л</t>
  </si>
  <si>
    <t>чита'ла</t>
  </si>
  <si>
    <t>чита'ло</t>
  </si>
  <si>
    <t>чита'ли</t>
  </si>
  <si>
    <t>прочитать</t>
  </si>
  <si>
    <t>прочита'ть</t>
  </si>
  <si>
    <t>прочит</t>
  </si>
  <si>
    <t>прочита'ю</t>
  </si>
  <si>
    <t>прочита'ешь</t>
  </si>
  <si>
    <t>прочита'ет</t>
  </si>
  <si>
    <t>прочита'ем</t>
  </si>
  <si>
    <t>прочита'ете</t>
  </si>
  <si>
    <t>прочита'ют</t>
  </si>
  <si>
    <t>прочита'й</t>
  </si>
  <si>
    <t>прочита'йте</t>
  </si>
  <si>
    <t>прочита'л</t>
  </si>
  <si>
    <t>прочита'ла</t>
  </si>
  <si>
    <t>прочита'ло</t>
  </si>
  <si>
    <t>прочита'ли</t>
  </si>
  <si>
    <t>арестовать</t>
  </si>
  <si>
    <t>арестова'ть</t>
  </si>
  <si>
    <t>арестов</t>
  </si>
  <si>
    <t>арестовывать</t>
  </si>
  <si>
    <t>аресту'ю</t>
  </si>
  <si>
    <t>аресту'ешь</t>
  </si>
  <si>
    <t>аресту'ет</t>
  </si>
  <si>
    <t>аресту'ем</t>
  </si>
  <si>
    <t>аресту'ете</t>
  </si>
  <si>
    <t>аресту'ют</t>
  </si>
  <si>
    <t>аресту'й</t>
  </si>
  <si>
    <t>аресту'йте</t>
  </si>
  <si>
    <t>арестова'л</t>
  </si>
  <si>
    <t>арестова'ла</t>
  </si>
  <si>
    <t>арестова'ло</t>
  </si>
  <si>
    <t>арестова'ли</t>
  </si>
  <si>
    <t>бегать</t>
  </si>
  <si>
    <t>бе'гать</t>
  </si>
  <si>
    <t>бег</t>
  </si>
  <si>
    <t>побегать</t>
  </si>
  <si>
    <t>бе'гаю</t>
  </si>
  <si>
    <t>бе'гаешь</t>
  </si>
  <si>
    <t>бе'гает</t>
  </si>
  <si>
    <t>бе'гаем</t>
  </si>
  <si>
    <t>бе'гаете</t>
  </si>
  <si>
    <t>бе'гают</t>
  </si>
  <si>
    <t>бе'гай</t>
  </si>
  <si>
    <t>бе'гайте</t>
  </si>
  <si>
    <t>бе'гал</t>
  </si>
  <si>
    <t>бе'гала</t>
  </si>
  <si>
    <t>бе'гало</t>
  </si>
  <si>
    <t>бе'гали</t>
  </si>
  <si>
    <t>беречь</t>
  </si>
  <si>
    <t>бере'чь</t>
  </si>
  <si>
    <t>бере</t>
  </si>
  <si>
    <t>сберечь,уберечь</t>
  </si>
  <si>
    <t>*берегу'</t>
  </si>
  <si>
    <t>*бережёшь</t>
  </si>
  <si>
    <t>*бережёт</t>
  </si>
  <si>
    <t>*бережём</t>
  </si>
  <si>
    <t>*бережёте</t>
  </si>
  <si>
    <t>*берегу'т</t>
  </si>
  <si>
    <t>*береги'</t>
  </si>
  <si>
    <t>*береги'те</t>
  </si>
  <si>
    <t>*берёг</t>
  </si>
  <si>
    <t>*берегла'</t>
  </si>
  <si>
    <t>*берегло'</t>
  </si>
  <si>
    <t>*берегли'</t>
  </si>
  <si>
    <t>беспокоиться</t>
  </si>
  <si>
    <t>беспоко'иться</t>
  </si>
  <si>
    <t>беспоко</t>
  </si>
  <si>
    <t>побеспокоиться;забеспокоиться;обеспокоиться</t>
  </si>
  <si>
    <t>беспоко'юсь</t>
  </si>
  <si>
    <t>беспоко'ишься</t>
  </si>
  <si>
    <t>беспоко'ится</t>
  </si>
  <si>
    <t>беспоко'имся</t>
  </si>
  <si>
    <t>беспоко'итесь</t>
  </si>
  <si>
    <t>беспоко'ятся</t>
  </si>
  <si>
    <t>беспоко'йся</t>
  </si>
  <si>
    <t>беспоко'йтесь</t>
  </si>
  <si>
    <t>беспоко'ился</t>
  </si>
  <si>
    <t>беспоко'илась</t>
  </si>
  <si>
    <t>беспоко'илось</t>
  </si>
  <si>
    <t>беспоко'ились</t>
  </si>
  <si>
    <t>благодарить</t>
  </si>
  <si>
    <t>благодари'ть</t>
  </si>
  <si>
    <t>благодар</t>
  </si>
  <si>
    <t>поблагодарить,отблагодарить</t>
  </si>
  <si>
    <t>благодарю'</t>
  </si>
  <si>
    <t>благодари'шь</t>
  </si>
  <si>
    <t>благодари'т</t>
  </si>
  <si>
    <t>благодари'м</t>
  </si>
  <si>
    <t>благодари'те</t>
  </si>
  <si>
    <t>благодаря'т</t>
  </si>
  <si>
    <t>благодари'</t>
  </si>
  <si>
    <t>благодари'л</t>
  </si>
  <si>
    <t>благодари'ла</t>
  </si>
  <si>
    <t>благодари'ло</t>
  </si>
  <si>
    <t>благодари'ли</t>
  </si>
  <si>
    <t>бояться</t>
  </si>
  <si>
    <t>боя'ться</t>
  </si>
  <si>
    <t>бо</t>
  </si>
  <si>
    <t>яться</t>
  </si>
  <si>
    <t>побояться;забояться</t>
  </si>
  <si>
    <t>бою'сь</t>
  </si>
  <si>
    <t>бои'шься</t>
  </si>
  <si>
    <t>бои'тся</t>
  </si>
  <si>
    <t>бои'мся</t>
  </si>
  <si>
    <t>бои'тесь</t>
  </si>
  <si>
    <t>боя'тся</t>
  </si>
  <si>
    <t>*бо'йся</t>
  </si>
  <si>
    <t>~бо'йтесь</t>
  </si>
  <si>
    <t>боя'лся</t>
  </si>
  <si>
    <t>боя'лась</t>
  </si>
  <si>
    <t>боя'лось</t>
  </si>
  <si>
    <t>боя'лись</t>
  </si>
  <si>
    <t>болеть</t>
  </si>
  <si>
    <t>боле'ть</t>
  </si>
  <si>
    <t>бол</t>
  </si>
  <si>
    <t>-</t>
  </si>
  <si>
    <t>боле'ю</t>
  </si>
  <si>
    <t>боле'ешь</t>
  </si>
  <si>
    <t>*боли'т</t>
  </si>
  <si>
    <t>боле'ем</t>
  </si>
  <si>
    <t>боле'ете</t>
  </si>
  <si>
    <t>*боля'т</t>
  </si>
  <si>
    <t>боле'й</t>
  </si>
  <si>
    <t>боле'йте</t>
  </si>
  <si>
    <t>боле'л</t>
  </si>
  <si>
    <t>боле'ла</t>
  </si>
  <si>
    <t>боле'ло</t>
  </si>
  <si>
    <t>боле'ли</t>
  </si>
  <si>
    <t>бриться</t>
  </si>
  <si>
    <t>бри'ться</t>
  </si>
  <si>
    <t>побриться</t>
  </si>
  <si>
    <t>*бре'юсь</t>
  </si>
  <si>
    <t>*бре'ешься</t>
  </si>
  <si>
    <t>*бре'ется</t>
  </si>
  <si>
    <t>*бре'емся</t>
  </si>
  <si>
    <t>*бре'етесь</t>
  </si>
  <si>
    <t>*бре'ются</t>
  </si>
  <si>
    <t>*бре'йся</t>
  </si>
  <si>
    <t>*бре'йтесь</t>
  </si>
  <si>
    <t>бри'лся</t>
  </si>
  <si>
    <t>бри'лась</t>
  </si>
  <si>
    <t>бри'лось</t>
  </si>
  <si>
    <t>бри'лись</t>
  </si>
  <si>
    <t>быть</t>
  </si>
  <si>
    <t>бы'ть</t>
  </si>
  <si>
    <t>б</t>
  </si>
  <si>
    <t>*есть</t>
  </si>
  <si>
    <t>*бу'дь</t>
  </si>
  <si>
    <t>*бу'дьте</t>
  </si>
  <si>
    <t>бы'л</t>
  </si>
  <si>
    <t>~была'</t>
  </si>
  <si>
    <t>бы'ло</t>
  </si>
  <si>
    <t>бы'ли</t>
  </si>
  <si>
    <t>вести</t>
  </si>
  <si>
    <t>вести'</t>
  </si>
  <si>
    <t>вес</t>
  </si>
  <si>
    <t>повести</t>
  </si>
  <si>
    <t>*веду'</t>
  </si>
  <si>
    <t>*ведёшь</t>
  </si>
  <si>
    <t>*ведёт</t>
  </si>
  <si>
    <t>*ведём</t>
  </si>
  <si>
    <t>*ведёте</t>
  </si>
  <si>
    <t>*веду'т</t>
  </si>
  <si>
    <t>*веди'</t>
  </si>
  <si>
    <t>*веди'те</t>
  </si>
  <si>
    <t>*вёл</t>
  </si>
  <si>
    <t>*вела'</t>
  </si>
  <si>
    <t>*вело'</t>
  </si>
  <si>
    <t>*вели'</t>
  </si>
  <si>
    <t>верить</t>
  </si>
  <si>
    <t>ве'рить</t>
  </si>
  <si>
    <t>вер</t>
  </si>
  <si>
    <t>поверить</t>
  </si>
  <si>
    <t>ве'рю</t>
  </si>
  <si>
    <t>ве'ришь</t>
  </si>
  <si>
    <t>ве'рит</t>
  </si>
  <si>
    <t>ве'рим</t>
  </si>
  <si>
    <t>ве'рите</t>
  </si>
  <si>
    <t>ве'рят</t>
  </si>
  <si>
    <t>ве'рь</t>
  </si>
  <si>
    <t>ве'рьте</t>
  </si>
  <si>
    <t>ве'рил</t>
  </si>
  <si>
    <t>ве'рила</t>
  </si>
  <si>
    <t>ве'рило</t>
  </si>
  <si>
    <t>ве'рили</t>
  </si>
  <si>
    <t>вернуться</t>
  </si>
  <si>
    <t>верну'ться</t>
  </si>
  <si>
    <t>верн</t>
  </si>
  <si>
    <t>уться</t>
  </si>
  <si>
    <t>возвращаться</t>
  </si>
  <si>
    <t>*верну'сь</t>
  </si>
  <si>
    <t>*вернёшься</t>
  </si>
  <si>
    <t>*вернётся</t>
  </si>
  <si>
    <t>*вернёмся</t>
  </si>
  <si>
    <t>*вернётесь</t>
  </si>
  <si>
    <t>*верну'тся</t>
  </si>
  <si>
    <t>*верни'сь</t>
  </si>
  <si>
    <t>*верни'тесь</t>
  </si>
  <si>
    <t>верну'лся</t>
  </si>
  <si>
    <t>верну'лась</t>
  </si>
  <si>
    <t>верну'лось</t>
  </si>
  <si>
    <t>верну'лись</t>
  </si>
  <si>
    <t>весить</t>
  </si>
  <si>
    <t>ве'сить</t>
  </si>
  <si>
    <t>*ве'шу</t>
  </si>
  <si>
    <t>ве'сишь</t>
  </si>
  <si>
    <t>ве'сит</t>
  </si>
  <si>
    <t>ве'сим</t>
  </si>
  <si>
    <t>ве'сите</t>
  </si>
  <si>
    <t>ве'сят</t>
  </si>
  <si>
    <t>ве'сь</t>
  </si>
  <si>
    <t>ве'сьте</t>
  </si>
  <si>
    <t>ве'сил</t>
  </si>
  <si>
    <t>ве'сила</t>
  </si>
  <si>
    <t>ве'сило</t>
  </si>
  <si>
    <t>ве'сили</t>
  </si>
  <si>
    <t>висеть</t>
  </si>
  <si>
    <t>висе'ть</t>
  </si>
  <si>
    <t>вис</t>
  </si>
  <si>
    <t>повисеть</t>
  </si>
  <si>
    <t>*вишу'</t>
  </si>
  <si>
    <t>виси'шь</t>
  </si>
  <si>
    <t>виси'т</t>
  </si>
  <si>
    <t>виси'м</t>
  </si>
  <si>
    <t>виси'те</t>
  </si>
  <si>
    <t>вися'т</t>
  </si>
  <si>
    <t>виси'</t>
  </si>
  <si>
    <t>висе'л</t>
  </si>
  <si>
    <t>висе'ла</t>
  </si>
  <si>
    <t>висе'ло</t>
  </si>
  <si>
    <t>висе'ли</t>
  </si>
  <si>
    <t>включить</t>
  </si>
  <si>
    <t>включи'ть</t>
  </si>
  <si>
    <t>включ</t>
  </si>
  <si>
    <t>включать</t>
  </si>
  <si>
    <t>включу'</t>
  </si>
  <si>
    <t>включи'шь</t>
  </si>
  <si>
    <t>включи'т</t>
  </si>
  <si>
    <t>включи'м</t>
  </si>
  <si>
    <t>включи'те</t>
  </si>
  <si>
    <t>включа'т</t>
  </si>
  <si>
    <t>включи'</t>
  </si>
  <si>
    <t>включи'л</t>
  </si>
  <si>
    <t>включи'ла</t>
  </si>
  <si>
    <t>включи'ло</t>
  </si>
  <si>
    <t>включи'ли</t>
  </si>
  <si>
    <t>возвраща'ться</t>
  </si>
  <si>
    <t>возвращ</t>
  </si>
  <si>
    <t>возвраща'юсь</t>
  </si>
  <si>
    <t>возвраща'ешься</t>
  </si>
  <si>
    <t>возвраща'ется</t>
  </si>
  <si>
    <t>возвраща'емся</t>
  </si>
  <si>
    <t>возвраща'етесь</t>
  </si>
  <si>
    <t>возвраща'ются</t>
  </si>
  <si>
    <t>возвраща'йся</t>
  </si>
  <si>
    <t>возвраща'йтесь</t>
  </si>
  <si>
    <t>возвраща'лся</t>
  </si>
  <si>
    <t>возвраща'лась</t>
  </si>
  <si>
    <t>возвраща'лось</t>
  </si>
  <si>
    <t>возвраща'лись</t>
  </si>
  <si>
    <t>войти</t>
  </si>
  <si>
    <t>войти'</t>
  </si>
  <si>
    <t>вой</t>
  </si>
  <si>
    <t>входить</t>
  </si>
  <si>
    <t>*войду'</t>
  </si>
  <si>
    <t>*войдёшь</t>
  </si>
  <si>
    <t>*войдёт</t>
  </si>
  <si>
    <t>*войдём</t>
  </si>
  <si>
    <t>*войдёте</t>
  </si>
  <si>
    <t>*войду'т</t>
  </si>
  <si>
    <t>*войди'</t>
  </si>
  <si>
    <t>*войди'те</t>
  </si>
  <si>
    <t>*вошёл</t>
  </si>
  <si>
    <t>*вошла'</t>
  </si>
  <si>
    <t>*вошло'</t>
  </si>
  <si>
    <t>*вошли'</t>
  </si>
  <si>
    <t>восстановить</t>
  </si>
  <si>
    <t>восстанови'ть</t>
  </si>
  <si>
    <t>восстанов</t>
  </si>
  <si>
    <t>восстанавливать</t>
  </si>
  <si>
    <t>восстановлю'</t>
  </si>
  <si>
    <t>~восстано'вишь</t>
  </si>
  <si>
    <t>~восстано'вит</t>
  </si>
  <si>
    <t>~восстано'вим</t>
  </si>
  <si>
    <t>~восстано'вите</t>
  </si>
  <si>
    <t>~восстано'вят</t>
  </si>
  <si>
    <t>восстанови'</t>
  </si>
  <si>
    <t>восстанови'те</t>
  </si>
  <si>
    <t>восстанови'л</t>
  </si>
  <si>
    <t>восстанови'ла</t>
  </si>
  <si>
    <t>восстанови'ло</t>
  </si>
  <si>
    <t>восстанови'ли</t>
  </si>
  <si>
    <t>вставить</t>
  </si>
  <si>
    <t>вста'вить</t>
  </si>
  <si>
    <t>вставлять</t>
  </si>
  <si>
    <t>вста'влю</t>
  </si>
  <si>
    <t>вста'вишь</t>
  </si>
  <si>
    <t>вста'вит</t>
  </si>
  <si>
    <t>вста'вим</t>
  </si>
  <si>
    <t>вста'вите</t>
  </si>
  <si>
    <t>вста'вят</t>
  </si>
  <si>
    <t>вста'вь</t>
  </si>
  <si>
    <t>вста'вьте</t>
  </si>
  <si>
    <t>вста'вил</t>
  </si>
  <si>
    <t>вста'вила</t>
  </si>
  <si>
    <t>вста'вило</t>
  </si>
  <si>
    <t>вста'вили</t>
  </si>
  <si>
    <t>встретить</t>
  </si>
  <si>
    <t>встре'тить</t>
  </si>
  <si>
    <t>встречать</t>
  </si>
  <si>
    <t>*встре'чу</t>
  </si>
  <si>
    <t>встре'тишь</t>
  </si>
  <si>
    <t>встре'тит</t>
  </si>
  <si>
    <t>встре'тим</t>
  </si>
  <si>
    <t>встре'тите</t>
  </si>
  <si>
    <t>встре'тят</t>
  </si>
  <si>
    <t>встре'ть</t>
  </si>
  <si>
    <t>встре'тьте</t>
  </si>
  <si>
    <t>встре'тил</t>
  </si>
  <si>
    <t>встре'тила</t>
  </si>
  <si>
    <t>встре'тило</t>
  </si>
  <si>
    <t>встре'тили</t>
  </si>
  <si>
    <t>выбрать</t>
  </si>
  <si>
    <t>вы'брать</t>
  </si>
  <si>
    <t>выбр</t>
  </si>
  <si>
    <t>выбирать</t>
  </si>
  <si>
    <t>*вы'беру</t>
  </si>
  <si>
    <t>*вы'берешь</t>
  </si>
  <si>
    <t>*вы'берет</t>
  </si>
  <si>
    <t>*вы'берем</t>
  </si>
  <si>
    <t>*вы'берете</t>
  </si>
  <si>
    <t>*вы'берут</t>
  </si>
  <si>
    <t>*вы'бери</t>
  </si>
  <si>
    <t>*вы'берите</t>
  </si>
  <si>
    <t>вы'брал</t>
  </si>
  <si>
    <t>вы'брала</t>
  </si>
  <si>
    <t>вы'брало</t>
  </si>
  <si>
    <t>вы'брали</t>
  </si>
  <si>
    <t>выглядеть</t>
  </si>
  <si>
    <t>вы'глядеть</t>
  </si>
  <si>
    <t>выгляд</t>
  </si>
  <si>
    <t>выглядывать</t>
  </si>
  <si>
    <t>*вы'гляжу</t>
  </si>
  <si>
    <t>вы'глядишь</t>
  </si>
  <si>
    <t>вы'глядит</t>
  </si>
  <si>
    <t>вы'глядим</t>
  </si>
  <si>
    <t>вы'глядите</t>
  </si>
  <si>
    <t>вы'глядят</t>
  </si>
  <si>
    <t>вы'гляди</t>
  </si>
  <si>
    <t>вы'глядел</t>
  </si>
  <si>
    <t>вы'глядела</t>
  </si>
  <si>
    <t>вы'глядело</t>
  </si>
  <si>
    <t>вы'глядели</t>
  </si>
  <si>
    <t>выиграть</t>
  </si>
  <si>
    <t>вы'играть</t>
  </si>
  <si>
    <t>выигр</t>
  </si>
  <si>
    <t>выигрывать</t>
  </si>
  <si>
    <t>вы'играю</t>
  </si>
  <si>
    <t>вы'играешь</t>
  </si>
  <si>
    <t>вы'играет</t>
  </si>
  <si>
    <t>вы'играем</t>
  </si>
  <si>
    <t>вы'играете</t>
  </si>
  <si>
    <t>вы'играют</t>
  </si>
  <si>
    <t>вы'играй</t>
  </si>
  <si>
    <t>вы'играйте</t>
  </si>
  <si>
    <t>вы'играл</t>
  </si>
  <si>
    <t>вы'играла</t>
  </si>
  <si>
    <t>вы'играло</t>
  </si>
  <si>
    <t>вы'играли</t>
  </si>
  <si>
    <t>выйти</t>
  </si>
  <si>
    <t>вы'йти</t>
  </si>
  <si>
    <t>вый</t>
  </si>
  <si>
    <t>выходить</t>
  </si>
  <si>
    <t>*вы'йду</t>
  </si>
  <si>
    <t>*вы'йдешь</t>
  </si>
  <si>
    <t>*вы'йдет</t>
  </si>
  <si>
    <t>*вы'йдем</t>
  </si>
  <si>
    <t>*вы'йдете</t>
  </si>
  <si>
    <t>*вы'йдут</t>
  </si>
  <si>
    <t>*вы'йди</t>
  </si>
  <si>
    <t>*вы'йдите</t>
  </si>
  <si>
    <t>*вы'шел</t>
  </si>
  <si>
    <t>*вы'шла</t>
  </si>
  <si>
    <t>*вы'шло</t>
  </si>
  <si>
    <t>*вы'шли</t>
  </si>
  <si>
    <t>выключить</t>
  </si>
  <si>
    <t>вы'ключить</t>
  </si>
  <si>
    <t>выключ</t>
  </si>
  <si>
    <t>выключать</t>
  </si>
  <si>
    <t>вы'ключу</t>
  </si>
  <si>
    <t>вы'ключишь</t>
  </si>
  <si>
    <t>вы'ключит</t>
  </si>
  <si>
    <t>вы'ключим</t>
  </si>
  <si>
    <t>вы'ключите</t>
  </si>
  <si>
    <t>вы'ключат</t>
  </si>
  <si>
    <t>вы'ключи</t>
  </si>
  <si>
    <t>вы'ключил</t>
  </si>
  <si>
    <t>вы'ключила</t>
  </si>
  <si>
    <t>вы'ключило</t>
  </si>
  <si>
    <t>вы'ключили</t>
  </si>
  <si>
    <t>выполнить</t>
  </si>
  <si>
    <t>вы'полнить</t>
  </si>
  <si>
    <t>выполн</t>
  </si>
  <si>
    <t>выполнять</t>
  </si>
  <si>
    <t>вы'полню</t>
  </si>
  <si>
    <t>вы'полнишь</t>
  </si>
  <si>
    <t>вы'полнит</t>
  </si>
  <si>
    <t>вы'полним</t>
  </si>
  <si>
    <t>вы'полните</t>
  </si>
  <si>
    <t>вы'полнят</t>
  </si>
  <si>
    <t>вы'полни</t>
  </si>
  <si>
    <t>вы'полнил</t>
  </si>
  <si>
    <t>вы'полнила</t>
  </si>
  <si>
    <t>вы'полнило</t>
  </si>
  <si>
    <t>вы'полнили</t>
  </si>
  <si>
    <t>голосовать</t>
  </si>
  <si>
    <t>голосова'ть</t>
  </si>
  <si>
    <t>голосов</t>
  </si>
  <si>
    <t>проголосовать</t>
  </si>
  <si>
    <t>голосу'ю</t>
  </si>
  <si>
    <t>голосу'ешь</t>
  </si>
  <si>
    <t>голосу'ет</t>
  </si>
  <si>
    <t>голосу'ем</t>
  </si>
  <si>
    <t>голосу'ете</t>
  </si>
  <si>
    <t>голосу'ют</t>
  </si>
  <si>
    <t>голосу'й</t>
  </si>
  <si>
    <t>голосу'йте</t>
  </si>
  <si>
    <t>голосова'л</t>
  </si>
  <si>
    <t>голосова'ла</t>
  </si>
  <si>
    <t>голосова'ло</t>
  </si>
  <si>
    <t>голосова'ли</t>
  </si>
  <si>
    <t>голубить</t>
  </si>
  <si>
    <t>голу'бить</t>
  </si>
  <si>
    <t>голуб</t>
  </si>
  <si>
    <t>приголубить</t>
  </si>
  <si>
    <t>голу'блю</t>
  </si>
  <si>
    <t>голу'бишь</t>
  </si>
  <si>
    <t>голу'бит</t>
  </si>
  <si>
    <t>голу'бим</t>
  </si>
  <si>
    <t>голу'бите</t>
  </si>
  <si>
    <t>голу'бят</t>
  </si>
  <si>
    <t>голу'бь</t>
  </si>
  <si>
    <t>голу'бьте</t>
  </si>
  <si>
    <t>голу'бил</t>
  </si>
  <si>
    <t>голу'била</t>
  </si>
  <si>
    <t>голу'било</t>
  </si>
  <si>
    <t>голу'били</t>
  </si>
  <si>
    <t>гостить</t>
  </si>
  <si>
    <t>гости'ть</t>
  </si>
  <si>
    <t>гост</t>
  </si>
  <si>
    <t>погостить</t>
  </si>
  <si>
    <t>*гощу'</t>
  </si>
  <si>
    <t>гости'шь</t>
  </si>
  <si>
    <t>гости'т</t>
  </si>
  <si>
    <t>гости'м</t>
  </si>
  <si>
    <t>гости'те</t>
  </si>
  <si>
    <t>гостя'т</t>
  </si>
  <si>
    <t>гости'</t>
  </si>
  <si>
    <t>гости'л</t>
  </si>
  <si>
    <t>гости'ла</t>
  </si>
  <si>
    <t>гости'ло</t>
  </si>
  <si>
    <t>гости'ли</t>
  </si>
  <si>
    <t>готовиться</t>
  </si>
  <si>
    <t>гото'виться</t>
  </si>
  <si>
    <t>подготовиться;приготовиться</t>
  </si>
  <si>
    <t>гото'влюсь</t>
  </si>
  <si>
    <t>гото'вишься</t>
  </si>
  <si>
    <t>гото'вится</t>
  </si>
  <si>
    <t>гото'вимся</t>
  </si>
  <si>
    <t>гото'витесь</t>
  </si>
  <si>
    <t>гото'вятся</t>
  </si>
  <si>
    <t>гото'вься</t>
  </si>
  <si>
    <t>гото'вьтесь</t>
  </si>
  <si>
    <t>гото'вился</t>
  </si>
  <si>
    <t>гото'вилась</t>
  </si>
  <si>
    <t>гото'вилось</t>
  </si>
  <si>
    <t>гото'вились</t>
  </si>
  <si>
    <t>гулять</t>
  </si>
  <si>
    <t>гуля'ть</t>
  </si>
  <si>
    <t>гул</t>
  </si>
  <si>
    <t>погулять;гульну'ть</t>
  </si>
  <si>
    <t>гуля'ю</t>
  </si>
  <si>
    <t>гуля'ешь</t>
  </si>
  <si>
    <t>гуля'ет</t>
  </si>
  <si>
    <t>гуля'ем</t>
  </si>
  <si>
    <t>гуля'ете</t>
  </si>
  <si>
    <t>гуля'ют</t>
  </si>
  <si>
    <t>гуля'й</t>
  </si>
  <si>
    <t>гуля'йте</t>
  </si>
  <si>
    <t>гуля'л</t>
  </si>
  <si>
    <t>гуля'ла</t>
  </si>
  <si>
    <t>гуля'ло</t>
  </si>
  <si>
    <t>гуля'ли</t>
  </si>
  <si>
    <t>двигаться</t>
  </si>
  <si>
    <t>дви'гаться</t>
  </si>
  <si>
    <t>двиг</t>
  </si>
  <si>
    <t>двинуться</t>
  </si>
  <si>
    <t>*дви'жусь</t>
  </si>
  <si>
    <t>*дви'жешься</t>
  </si>
  <si>
    <t>*дви'жется</t>
  </si>
  <si>
    <t>*дви'жемся</t>
  </si>
  <si>
    <t>*дви'жетесь</t>
  </si>
  <si>
    <t>*дви'жутся</t>
  </si>
  <si>
    <t>*дви'жься</t>
  </si>
  <si>
    <t>*дви'жьтесь</t>
  </si>
  <si>
    <t>дви'гался</t>
  </si>
  <si>
    <t>дви'галась</t>
  </si>
  <si>
    <t>дви'галось</t>
  </si>
  <si>
    <t>дви'гались</t>
  </si>
  <si>
    <t>деть</t>
  </si>
  <si>
    <t>де'ть</t>
  </si>
  <si>
    <t>девать</t>
  </si>
  <si>
    <t>*де'ну</t>
  </si>
  <si>
    <t>*де'нешь</t>
  </si>
  <si>
    <t>*де'нет</t>
  </si>
  <si>
    <t>*де'нем</t>
  </si>
  <si>
    <t>*де'нете</t>
  </si>
  <si>
    <t>*де'нут</t>
  </si>
  <si>
    <t>*де'нь</t>
  </si>
  <si>
    <t>*де'ньте</t>
  </si>
  <si>
    <t>де'л</t>
  </si>
  <si>
    <t>де'ла</t>
  </si>
  <si>
    <t>де'ло</t>
  </si>
  <si>
    <t>де'ли</t>
  </si>
  <si>
    <t>держать</t>
  </si>
  <si>
    <t>держа'ть</t>
  </si>
  <si>
    <t>держ</t>
  </si>
  <si>
    <t>подержать;сдержать</t>
  </si>
  <si>
    <t>держу'</t>
  </si>
  <si>
    <t>~де'ржишь</t>
  </si>
  <si>
    <t>~де'ржит</t>
  </si>
  <si>
    <t>~де'ржим</t>
  </si>
  <si>
    <t>~де'ржите</t>
  </si>
  <si>
    <t>~де'ржат</t>
  </si>
  <si>
    <t>держи'</t>
  </si>
  <si>
    <t>держи'те</t>
  </si>
  <si>
    <t>держа'л</t>
  </si>
  <si>
    <t>держа'ла</t>
  </si>
  <si>
    <t>держа'ло</t>
  </si>
  <si>
    <t>держа'ли</t>
  </si>
  <si>
    <t>длиться</t>
  </si>
  <si>
    <t>дли'ться</t>
  </si>
  <si>
    <t>дл</t>
  </si>
  <si>
    <t>продлиться</t>
  </si>
  <si>
    <t>длю'сь</t>
  </si>
  <si>
    <t>дли'шься</t>
  </si>
  <si>
    <t>дли'тся</t>
  </si>
  <si>
    <t>дли'мся</t>
  </si>
  <si>
    <t>дли'тесь</t>
  </si>
  <si>
    <t>для'тся</t>
  </si>
  <si>
    <t>дли'сь</t>
  </si>
  <si>
    <t>дли'лся</t>
  </si>
  <si>
    <t>дли'лась</t>
  </si>
  <si>
    <t>дли'лось</t>
  </si>
  <si>
    <t>дли'лись</t>
  </si>
  <si>
    <t>договориться</t>
  </si>
  <si>
    <t>договори'ться</t>
  </si>
  <si>
    <t>договор</t>
  </si>
  <si>
    <t>договариваться</t>
  </si>
  <si>
    <t>договорю'сь</t>
  </si>
  <si>
    <t>договори'шься</t>
  </si>
  <si>
    <t>договори'тся</t>
  </si>
  <si>
    <t>договори'мся</t>
  </si>
  <si>
    <t>договори'тесь</t>
  </si>
  <si>
    <t>договоря'тся</t>
  </si>
  <si>
    <t>договори'сь</t>
  </si>
  <si>
    <t>договори'лся</t>
  </si>
  <si>
    <t>договори'лась</t>
  </si>
  <si>
    <t>договори'лось</t>
  </si>
  <si>
    <t>договори'лись</t>
  </si>
  <si>
    <t>домыть</t>
  </si>
  <si>
    <t>домы'ть</t>
  </si>
  <si>
    <t>дом</t>
  </si>
  <si>
    <t>домывать</t>
  </si>
  <si>
    <t>*домо'ю</t>
  </si>
  <si>
    <t>*домо'ешь</t>
  </si>
  <si>
    <t>*домо'ет</t>
  </si>
  <si>
    <t>*домо'ем</t>
  </si>
  <si>
    <t>*домо'ете</t>
  </si>
  <si>
    <t>*домо'ют</t>
  </si>
  <si>
    <t>*домо'й</t>
  </si>
  <si>
    <t>*домо'йте</t>
  </si>
  <si>
    <t>домы'л</t>
  </si>
  <si>
    <t>домы'ла</t>
  </si>
  <si>
    <t>домы'ло</t>
  </si>
  <si>
    <t>домы'ли</t>
  </si>
  <si>
    <t>душить</t>
  </si>
  <si>
    <t>души'ть</t>
  </si>
  <si>
    <t>душ</t>
  </si>
  <si>
    <t>задушить;надушить</t>
  </si>
  <si>
    <t>душу'</t>
  </si>
  <si>
    <t>~ду'шишь</t>
  </si>
  <si>
    <t>~ду'шит</t>
  </si>
  <si>
    <t>~ду'шим</t>
  </si>
  <si>
    <t>~ду'шите</t>
  </si>
  <si>
    <t>~ду'шат</t>
  </si>
  <si>
    <t>души'</t>
  </si>
  <si>
    <t>души'те</t>
  </si>
  <si>
    <t>души'л</t>
  </si>
  <si>
    <t>души'ла</t>
  </si>
  <si>
    <t>души'ло</t>
  </si>
  <si>
    <t>души'ли</t>
  </si>
  <si>
    <t>ездить</t>
  </si>
  <si>
    <t>е'здить</t>
  </si>
  <si>
    <t>езд</t>
  </si>
  <si>
    <t>поездить;е'хать</t>
  </si>
  <si>
    <t>*е'зжу</t>
  </si>
  <si>
    <t>е'здишь</t>
  </si>
  <si>
    <t>е'здит</t>
  </si>
  <si>
    <t>е'здим</t>
  </si>
  <si>
    <t>е'здите</t>
  </si>
  <si>
    <t>е'здят</t>
  </si>
  <si>
    <t>*е'зди</t>
  </si>
  <si>
    <t>*е'здите</t>
  </si>
  <si>
    <t>е'здил</t>
  </si>
  <si>
    <t>е'здила</t>
  </si>
  <si>
    <t>е'здило</t>
  </si>
  <si>
    <t>е'здили</t>
  </si>
  <si>
    <t>жалить</t>
  </si>
  <si>
    <t>жа'лить</t>
  </si>
  <si>
    <t>жал</t>
  </si>
  <si>
    <t>ужалить</t>
  </si>
  <si>
    <t>жа'лю</t>
  </si>
  <si>
    <t>жа'лишь</t>
  </si>
  <si>
    <t>жа'лит</t>
  </si>
  <si>
    <t>жа'лим</t>
  </si>
  <si>
    <t>жа'лите</t>
  </si>
  <si>
    <t>жа'лят</t>
  </si>
  <si>
    <t>жа'ль</t>
  </si>
  <si>
    <t>жа'льте</t>
  </si>
  <si>
    <t>жа'лил</t>
  </si>
  <si>
    <t>жа'лила</t>
  </si>
  <si>
    <t>жа'лило</t>
  </si>
  <si>
    <t>жа'лили</t>
  </si>
  <si>
    <t>жениться</t>
  </si>
  <si>
    <t>жени'ться</t>
  </si>
  <si>
    <t>жен</t>
  </si>
  <si>
    <t>пожени'ться</t>
  </si>
  <si>
    <t>женю'сь</t>
  </si>
  <si>
    <t>~же'нишься</t>
  </si>
  <si>
    <t>~же'нится</t>
  </si>
  <si>
    <t>~же'нимся</t>
  </si>
  <si>
    <t>~же'нитесь</t>
  </si>
  <si>
    <t>~же'нятся</t>
  </si>
  <si>
    <t>жени'сь</t>
  </si>
  <si>
    <t>жени'тесь</t>
  </si>
  <si>
    <t>жени'лся</t>
  </si>
  <si>
    <t>жени'лась</t>
  </si>
  <si>
    <t>жени'лось</t>
  </si>
  <si>
    <t>жени'лись</t>
  </si>
  <si>
    <t>жить</t>
  </si>
  <si>
    <t>жи'ть</t>
  </si>
  <si>
    <t>ж</t>
  </si>
  <si>
    <t>пожи'ть</t>
  </si>
  <si>
    <t>*живу'</t>
  </si>
  <si>
    <t>*живёшь</t>
  </si>
  <si>
    <t>*живёт</t>
  </si>
  <si>
    <t>*живём</t>
  </si>
  <si>
    <t>*живёте</t>
  </si>
  <si>
    <t>*живу'т</t>
  </si>
  <si>
    <t>*живи'</t>
  </si>
  <si>
    <t>*живи'те</t>
  </si>
  <si>
    <t>жи'л</t>
  </si>
  <si>
    <t>~жила'</t>
  </si>
  <si>
    <t>~жило'</t>
  </si>
  <si>
    <t>жи'ли</t>
  </si>
  <si>
    <t>заботиться</t>
  </si>
  <si>
    <t>забо'титься</t>
  </si>
  <si>
    <t>забот</t>
  </si>
  <si>
    <t>позаботиться</t>
  </si>
  <si>
    <t>*забо'чусь</t>
  </si>
  <si>
    <t>забо'тишься</t>
  </si>
  <si>
    <t>забо'тится</t>
  </si>
  <si>
    <t>забо'тимся</t>
  </si>
  <si>
    <t>забо'титесь</t>
  </si>
  <si>
    <t>забо'тятся</t>
  </si>
  <si>
    <t>забо'ться</t>
  </si>
  <si>
    <t>забо'тьтесь</t>
  </si>
  <si>
    <t>забо'тился</t>
  </si>
  <si>
    <t>забо'тилась</t>
  </si>
  <si>
    <t>забо'тилось</t>
  </si>
  <si>
    <t>забо'тились</t>
  </si>
  <si>
    <t>забыть</t>
  </si>
  <si>
    <t>забы'ть</t>
  </si>
  <si>
    <t>заб</t>
  </si>
  <si>
    <t>забывать</t>
  </si>
  <si>
    <t>*забу'ду</t>
  </si>
  <si>
    <t>*забу'дешь</t>
  </si>
  <si>
    <t>*забу'дет</t>
  </si>
  <si>
    <t>*забу'дем</t>
  </si>
  <si>
    <t>*забу'дете</t>
  </si>
  <si>
    <t>*забу'дут</t>
  </si>
  <si>
    <t>*забу'дь</t>
  </si>
  <si>
    <t>*забу'дьте</t>
  </si>
  <si>
    <t>забы'л</t>
  </si>
  <si>
    <t>забы'ла</t>
  </si>
  <si>
    <t>забы'ло</t>
  </si>
  <si>
    <t>забы'ли</t>
  </si>
  <si>
    <t>загорать</t>
  </si>
  <si>
    <t>загора'ть</t>
  </si>
  <si>
    <t>загор</t>
  </si>
  <si>
    <t>загореть</t>
  </si>
  <si>
    <t>загора'ю</t>
  </si>
  <si>
    <t>загора'ешь</t>
  </si>
  <si>
    <t>загора'ет</t>
  </si>
  <si>
    <t>загора'ем</t>
  </si>
  <si>
    <t>загора'ете</t>
  </si>
  <si>
    <t>загора'ют</t>
  </si>
  <si>
    <t>загора'й</t>
  </si>
  <si>
    <t>загора'йте</t>
  </si>
  <si>
    <t>загора'л</t>
  </si>
  <si>
    <t>загора'ла</t>
  </si>
  <si>
    <t>загора'ло</t>
  </si>
  <si>
    <t>загора'ли</t>
  </si>
  <si>
    <t>задать</t>
  </si>
  <si>
    <t>зада'ть</t>
  </si>
  <si>
    <t>зад</t>
  </si>
  <si>
    <t>задавать</t>
  </si>
  <si>
    <t>*зада'м</t>
  </si>
  <si>
    <t>*зада'шь</t>
  </si>
  <si>
    <t>*зада'ст</t>
  </si>
  <si>
    <t>*задади'м</t>
  </si>
  <si>
    <t>*задади'те</t>
  </si>
  <si>
    <t>*зададу'т</t>
  </si>
  <si>
    <t>*зада'й</t>
  </si>
  <si>
    <t>*зада'йте</t>
  </si>
  <si>
    <t>~за'дал</t>
  </si>
  <si>
    <t>~задала'</t>
  </si>
  <si>
    <t>~задало'</t>
  </si>
  <si>
    <t>~за'дали</t>
  </si>
  <si>
    <t>зайти</t>
  </si>
  <si>
    <t>зайти'</t>
  </si>
  <si>
    <t>зай</t>
  </si>
  <si>
    <t>заходи'ть</t>
  </si>
  <si>
    <t>*зайду'</t>
  </si>
  <si>
    <t>*зайдёшь</t>
  </si>
  <si>
    <t>*зайдёт</t>
  </si>
  <si>
    <t>*зайдём</t>
  </si>
  <si>
    <t>*зайдёте</t>
  </si>
  <si>
    <t>*зайду'т</t>
  </si>
  <si>
    <t>*зайди'</t>
  </si>
  <si>
    <t>*зайди'те</t>
  </si>
  <si>
    <t>*зашёл</t>
  </si>
  <si>
    <t>*зашла'</t>
  </si>
  <si>
    <t>*зашло'</t>
  </si>
  <si>
    <t>*зашли'</t>
  </si>
  <si>
    <t>заключить</t>
  </si>
  <si>
    <t>заключи'ть</t>
  </si>
  <si>
    <t>заключ</t>
  </si>
  <si>
    <t>заключать</t>
  </si>
  <si>
    <t>заключу'</t>
  </si>
  <si>
    <t>заключи'шь</t>
  </si>
  <si>
    <t>заключи'т</t>
  </si>
  <si>
    <t>заключи'м</t>
  </si>
  <si>
    <t>заключи'те</t>
  </si>
  <si>
    <t>заключа'т</t>
  </si>
  <si>
    <t>заключи'</t>
  </si>
  <si>
    <t>заключи'л</t>
  </si>
  <si>
    <t>заключи'ла</t>
  </si>
  <si>
    <t>заключи'ло</t>
  </si>
  <si>
    <t>заключи'ли</t>
  </si>
  <si>
    <t>закрыть</t>
  </si>
  <si>
    <t>закры'ть</t>
  </si>
  <si>
    <t>закрывать</t>
  </si>
  <si>
    <t>*закро'ю</t>
  </si>
  <si>
    <t>*закро'ешь</t>
  </si>
  <si>
    <t>*закро'ет</t>
  </si>
  <si>
    <t>*закро'ем</t>
  </si>
  <si>
    <t>*закро'ете</t>
  </si>
  <si>
    <t>*закро'ют</t>
  </si>
  <si>
    <t>*закро'й</t>
  </si>
  <si>
    <t>*закро'йте</t>
  </si>
  <si>
    <t>закры'л</t>
  </si>
  <si>
    <t>закры'ла</t>
  </si>
  <si>
    <t>закры'ло</t>
  </si>
  <si>
    <t>закры'ли</t>
  </si>
  <si>
    <t>занимать</t>
  </si>
  <si>
    <t>занима'ть</t>
  </si>
  <si>
    <t>заним</t>
  </si>
  <si>
    <t>занять</t>
  </si>
  <si>
    <t>занима'ю</t>
  </si>
  <si>
    <t>занима'ешь</t>
  </si>
  <si>
    <t>занима'ет</t>
  </si>
  <si>
    <t>занима'ем</t>
  </si>
  <si>
    <t>занима'ете</t>
  </si>
  <si>
    <t>занима'ют</t>
  </si>
  <si>
    <t>занима'й</t>
  </si>
  <si>
    <t>занима'йте</t>
  </si>
  <si>
    <t>занима'л</t>
  </si>
  <si>
    <t>занима'ла</t>
  </si>
  <si>
    <t>занима'ло</t>
  </si>
  <si>
    <t>занима'ли</t>
  </si>
  <si>
    <t>заниматься</t>
  </si>
  <si>
    <t>занима'ться</t>
  </si>
  <si>
    <t>заняться</t>
  </si>
  <si>
    <t>занима'юсь</t>
  </si>
  <si>
    <t>занима'ешься</t>
  </si>
  <si>
    <t>занима'ется</t>
  </si>
  <si>
    <t>занима'емся</t>
  </si>
  <si>
    <t>занима'етесь</t>
  </si>
  <si>
    <t>занима'ются</t>
  </si>
  <si>
    <t>занима'йся</t>
  </si>
  <si>
    <t>занима'йтесь</t>
  </si>
  <si>
    <t>занима'лся</t>
  </si>
  <si>
    <t>занима'лась</t>
  </si>
  <si>
    <t>занима'лось</t>
  </si>
  <si>
    <t>занима'лись</t>
  </si>
  <si>
    <t>запускать</t>
  </si>
  <si>
    <t>запуска'ть</t>
  </si>
  <si>
    <t>запуск</t>
  </si>
  <si>
    <t>запустить</t>
  </si>
  <si>
    <t>запуска'ю</t>
  </si>
  <si>
    <t>запуска'ешь</t>
  </si>
  <si>
    <t>запуска'ет</t>
  </si>
  <si>
    <t>запуска'ем</t>
  </si>
  <si>
    <t>запуска'ете</t>
  </si>
  <si>
    <t>запуска'ют</t>
  </si>
  <si>
    <t>запуска'й</t>
  </si>
  <si>
    <t>запуска'йте</t>
  </si>
  <si>
    <t>запуска'л</t>
  </si>
  <si>
    <t>запуска'ла</t>
  </si>
  <si>
    <t>запуска'ло</t>
  </si>
  <si>
    <t>запуска'ли</t>
  </si>
  <si>
    <t>заработать</t>
  </si>
  <si>
    <t>зарабо'тать</t>
  </si>
  <si>
    <t>заработ</t>
  </si>
  <si>
    <t>зарабатывать</t>
  </si>
  <si>
    <t>зарабо'таю</t>
  </si>
  <si>
    <t>зарабо'таешь</t>
  </si>
  <si>
    <t>зарабо'тает</t>
  </si>
  <si>
    <t>зарабо'таем</t>
  </si>
  <si>
    <t>зарабо'таете</t>
  </si>
  <si>
    <t>зарабо'тают</t>
  </si>
  <si>
    <t>зарабо'тай</t>
  </si>
  <si>
    <t>зарабо'тайте</t>
  </si>
  <si>
    <t>зарабо'тал</t>
  </si>
  <si>
    <t>зарабо'тала</t>
  </si>
  <si>
    <t>зарабо'тало</t>
  </si>
  <si>
    <t>зарабо'тали</t>
  </si>
  <si>
    <t>заявить</t>
  </si>
  <si>
    <t>заяви'ть</t>
  </si>
  <si>
    <t>заяв</t>
  </si>
  <si>
    <t>заявлять</t>
  </si>
  <si>
    <t>заявлю'</t>
  </si>
  <si>
    <t>~зая'вишь</t>
  </si>
  <si>
    <t>~зая'вит</t>
  </si>
  <si>
    <t>~зая'вим</t>
  </si>
  <si>
    <t>~зая'вите</t>
  </si>
  <si>
    <t>~зая'вят</t>
  </si>
  <si>
    <t>заяви'</t>
  </si>
  <si>
    <t>заяви'те</t>
  </si>
  <si>
    <t>заяви'л</t>
  </si>
  <si>
    <t>заяви'ла</t>
  </si>
  <si>
    <t>заяви'ло</t>
  </si>
  <si>
    <t>заяви'ли</t>
  </si>
  <si>
    <t>здравствовать</t>
  </si>
  <si>
    <t>здра'вствовать</t>
  </si>
  <si>
    <t>здравствов</t>
  </si>
  <si>
    <t>здра'вствую</t>
  </si>
  <si>
    <t>здра'вствуешь</t>
  </si>
  <si>
    <t>здра'вствует</t>
  </si>
  <si>
    <t>здра'вствуем</t>
  </si>
  <si>
    <t>здра'вствуете</t>
  </si>
  <si>
    <t>здра'вствуют</t>
  </si>
  <si>
    <t>здра'вствуй</t>
  </si>
  <si>
    <t>здра'вствуйте</t>
  </si>
  <si>
    <t>здра'вствовал</t>
  </si>
  <si>
    <t>здра'вствовала</t>
  </si>
  <si>
    <t>здра'вствовало</t>
  </si>
  <si>
    <t>здра'вствовали</t>
  </si>
  <si>
    <t>значить</t>
  </si>
  <si>
    <t>зна'чить</t>
  </si>
  <si>
    <t>знач</t>
  </si>
  <si>
    <t>зна'чу</t>
  </si>
  <si>
    <t>зна'чишь</t>
  </si>
  <si>
    <t>зна'чит</t>
  </si>
  <si>
    <t>зна'чим</t>
  </si>
  <si>
    <t>зна'чите</t>
  </si>
  <si>
    <t>зна'чат</t>
  </si>
  <si>
    <t>зна'чь</t>
  </si>
  <si>
    <t>зна'чьте</t>
  </si>
  <si>
    <t>зна'чил</t>
  </si>
  <si>
    <t>зна'чила</t>
  </si>
  <si>
    <t>зна'чило</t>
  </si>
  <si>
    <t>зна'чили</t>
  </si>
  <si>
    <t>звать</t>
  </si>
  <si>
    <t>зва'ть</t>
  </si>
  <si>
    <t>зв</t>
  </si>
  <si>
    <t>позвать</t>
  </si>
  <si>
    <t>*зову'</t>
  </si>
  <si>
    <t>*зовёшь</t>
  </si>
  <si>
    <t>*зовёт</t>
  </si>
  <si>
    <t>*зовём</t>
  </si>
  <si>
    <t>*зовёте</t>
  </si>
  <si>
    <t>*зову'т</t>
  </si>
  <si>
    <t>*зови'</t>
  </si>
  <si>
    <t>*зови'те</t>
  </si>
  <si>
    <t>зва'л</t>
  </si>
  <si>
    <t>~звала'</t>
  </si>
  <si>
    <t>~звало'</t>
  </si>
  <si>
    <t>зва'ли</t>
  </si>
  <si>
    <t>играть</t>
  </si>
  <si>
    <t>игра'ть</t>
  </si>
  <si>
    <t>игр</t>
  </si>
  <si>
    <t>сыгра'ть</t>
  </si>
  <si>
    <t>игра'ю</t>
  </si>
  <si>
    <t>игра'ешь</t>
  </si>
  <si>
    <t>игра'ет</t>
  </si>
  <si>
    <t>игра'ем</t>
  </si>
  <si>
    <t>игра'ете</t>
  </si>
  <si>
    <t>игра'ют</t>
  </si>
  <si>
    <t>игра'й</t>
  </si>
  <si>
    <t>игра'йте</t>
  </si>
  <si>
    <t>игра'л</t>
  </si>
  <si>
    <t>игра'ла</t>
  </si>
  <si>
    <t>игра'ло</t>
  </si>
  <si>
    <t>игра'ли</t>
  </si>
  <si>
    <t>идти</t>
  </si>
  <si>
    <t>идти'</t>
  </si>
  <si>
    <t>ид</t>
  </si>
  <si>
    <t>пойти'</t>
  </si>
  <si>
    <t>иду'</t>
  </si>
  <si>
    <t>идёшь</t>
  </si>
  <si>
    <t>идёт</t>
  </si>
  <si>
    <t>идём</t>
  </si>
  <si>
    <t>идёте</t>
  </si>
  <si>
    <t>иду'т</t>
  </si>
  <si>
    <t>*иди'</t>
  </si>
  <si>
    <t>*иди'те</t>
  </si>
  <si>
    <t>*шёл</t>
  </si>
  <si>
    <t>*шла'</t>
  </si>
  <si>
    <t>*шло'</t>
  </si>
  <si>
    <t>*шли'</t>
  </si>
  <si>
    <t>извинить</t>
  </si>
  <si>
    <t>извини'ть</t>
  </si>
  <si>
    <t>извин</t>
  </si>
  <si>
    <t>извинять</t>
  </si>
  <si>
    <t>извиню'</t>
  </si>
  <si>
    <t>извини'шь</t>
  </si>
  <si>
    <t>извини'т</t>
  </si>
  <si>
    <t>извини'м</t>
  </si>
  <si>
    <t>извини'те</t>
  </si>
  <si>
    <t>извиня'т</t>
  </si>
  <si>
    <t>извини'</t>
  </si>
  <si>
    <t>извини'л</t>
  </si>
  <si>
    <t>извини'ла</t>
  </si>
  <si>
    <t>извини'ло</t>
  </si>
  <si>
    <t>извини'ли</t>
  </si>
  <si>
    <t>измерить</t>
  </si>
  <si>
    <t>изме'рить</t>
  </si>
  <si>
    <t>измер</t>
  </si>
  <si>
    <t>измерять</t>
  </si>
  <si>
    <t>изме'рю</t>
  </si>
  <si>
    <t>изме'ришь</t>
  </si>
  <si>
    <t>изме'рит</t>
  </si>
  <si>
    <t>изме'рим</t>
  </si>
  <si>
    <t>изме'рите</t>
  </si>
  <si>
    <t>изме'рят</t>
  </si>
  <si>
    <t>изме'рь</t>
  </si>
  <si>
    <t>изме'рьте</t>
  </si>
  <si>
    <t>изме'рил</t>
  </si>
  <si>
    <t>изме'рила</t>
  </si>
  <si>
    <t>изме'рило</t>
  </si>
  <si>
    <t>изме'рили</t>
  </si>
  <si>
    <t>изучать</t>
  </si>
  <si>
    <t>изуча'ть</t>
  </si>
  <si>
    <t>изуч</t>
  </si>
  <si>
    <t>изучить</t>
  </si>
  <si>
    <t>изуча'ю</t>
  </si>
  <si>
    <t>изуча'ешь</t>
  </si>
  <si>
    <t>изуча'ет</t>
  </si>
  <si>
    <t>изуча'ем</t>
  </si>
  <si>
    <t>изуча'ете</t>
  </si>
  <si>
    <t>изуча'ют</t>
  </si>
  <si>
    <t>изуча'й</t>
  </si>
  <si>
    <t>изуча'йте</t>
  </si>
  <si>
    <t>изуча'л</t>
  </si>
  <si>
    <t>изуча'ла</t>
  </si>
  <si>
    <t>изуча'ло</t>
  </si>
  <si>
    <t>изуча'ли</t>
  </si>
  <si>
    <t>иметь</t>
  </si>
  <si>
    <t>име'ть</t>
  </si>
  <si>
    <t>им</t>
  </si>
  <si>
    <t>заиме'ть</t>
  </si>
  <si>
    <t>име'ю</t>
  </si>
  <si>
    <t>име'ешь</t>
  </si>
  <si>
    <t>име'ет</t>
  </si>
  <si>
    <t>име'ем</t>
  </si>
  <si>
    <t>име'ете</t>
  </si>
  <si>
    <t>име'ют</t>
  </si>
  <si>
    <t>име'й</t>
  </si>
  <si>
    <t>име'йте</t>
  </si>
  <si>
    <t>име'л</t>
  </si>
  <si>
    <t>име'ла</t>
  </si>
  <si>
    <t>име'ло</t>
  </si>
  <si>
    <t>име'ли</t>
  </si>
  <si>
    <t>интересоваться</t>
  </si>
  <si>
    <t>интересова'ться</t>
  </si>
  <si>
    <t>интересов</t>
  </si>
  <si>
    <t>заинтересоваться,поинтересоваться</t>
  </si>
  <si>
    <t>~интересу'юсь</t>
  </si>
  <si>
    <t>~интересу'ешься</t>
  </si>
  <si>
    <t>*интересу'ется</t>
  </si>
  <si>
    <t>*интересу'емся</t>
  </si>
  <si>
    <t>~интересу'етесь</t>
  </si>
  <si>
    <t>*интересу'ются</t>
  </si>
  <si>
    <t>*интересу'йся</t>
  </si>
  <si>
    <t>~интересу'йтесь</t>
  </si>
  <si>
    <t>интересова'лся</t>
  </si>
  <si>
    <t>интересова'лась</t>
  </si>
  <si>
    <t>интересова'лось</t>
  </si>
  <si>
    <t>интересова'лись</t>
  </si>
  <si>
    <t>использовать</t>
  </si>
  <si>
    <t>испо'льзовать</t>
  </si>
  <si>
    <t>использов</t>
  </si>
  <si>
    <t>both</t>
  </si>
  <si>
    <t>испо'льзую</t>
  </si>
  <si>
    <t>испо'льзуешь</t>
  </si>
  <si>
    <t>испо'льзует</t>
  </si>
  <si>
    <t>испо'льзуем</t>
  </si>
  <si>
    <t>испо'льзуете</t>
  </si>
  <si>
    <t>испо'льзуют</t>
  </si>
  <si>
    <t>испо'льзуй</t>
  </si>
  <si>
    <t>испо'льзуйте</t>
  </si>
  <si>
    <t>испо'льзовал</t>
  </si>
  <si>
    <t>испо'льзовала</t>
  </si>
  <si>
    <t>испо'льзовало</t>
  </si>
  <si>
    <t>испо'льзовали</t>
  </si>
  <si>
    <t>искать</t>
  </si>
  <si>
    <t>иска'ть</t>
  </si>
  <si>
    <t>иск</t>
  </si>
  <si>
    <t>поискать</t>
  </si>
  <si>
    <t>*ищу'</t>
  </si>
  <si>
    <t>*и'щешь</t>
  </si>
  <si>
    <t>*и'щет</t>
  </si>
  <si>
    <t>*и'щем</t>
  </si>
  <si>
    <t>*и'щете</t>
  </si>
  <si>
    <t>*и'щут</t>
  </si>
  <si>
    <t>*ищи'</t>
  </si>
  <si>
    <t>*ищи'те</t>
  </si>
  <si>
    <t>иска'л</t>
  </si>
  <si>
    <t>иска'ла</t>
  </si>
  <si>
    <t>иска'ло</t>
  </si>
  <si>
    <t>иска'ли</t>
  </si>
  <si>
    <t>какать</t>
  </si>
  <si>
    <t>ка'кать</t>
  </si>
  <si>
    <t>как</t>
  </si>
  <si>
    <t>испражня'ться</t>
  </si>
  <si>
    <t>ка'каю</t>
  </si>
  <si>
    <t>ка'каешь</t>
  </si>
  <si>
    <t>*ка'кают</t>
  </si>
  <si>
    <t>ка'каем</t>
  </si>
  <si>
    <t>ка'каете</t>
  </si>
  <si>
    <t>ка'кают</t>
  </si>
  <si>
    <t>ка'кай</t>
  </si>
  <si>
    <t>ка'кайте</t>
  </si>
  <si>
    <t>ка'кал</t>
  </si>
  <si>
    <t>ка'кала</t>
  </si>
  <si>
    <t>ка'кало</t>
  </si>
  <si>
    <t>ка'кали</t>
  </si>
  <si>
    <t>кататься</t>
  </si>
  <si>
    <t>ката'ться</t>
  </si>
  <si>
    <t>кат</t>
  </si>
  <si>
    <t>покататься</t>
  </si>
  <si>
    <t>ката'юсь</t>
  </si>
  <si>
    <t>ката'ешься</t>
  </si>
  <si>
    <t>ката'ется</t>
  </si>
  <si>
    <t>ката'емся</t>
  </si>
  <si>
    <t>ката'етесь</t>
  </si>
  <si>
    <t>ката'ются</t>
  </si>
  <si>
    <t>ката'йся</t>
  </si>
  <si>
    <t>ката'йтесь</t>
  </si>
  <si>
    <t>ката'лся</t>
  </si>
  <si>
    <t>ката'лась</t>
  </si>
  <si>
    <t>ката'лось</t>
  </si>
  <si>
    <t>ката'лись</t>
  </si>
  <si>
    <t>курить</t>
  </si>
  <si>
    <t>кури'ть</t>
  </si>
  <si>
    <t>кур</t>
  </si>
  <si>
    <t>покурить</t>
  </si>
  <si>
    <t>курю'</t>
  </si>
  <si>
    <t>~ку'ришь</t>
  </si>
  <si>
    <t>~ку'рит</t>
  </si>
  <si>
    <t>~ку'рим</t>
  </si>
  <si>
    <t>~ку'рите</t>
  </si>
  <si>
    <t>~ку'рят</t>
  </si>
  <si>
    <t>кури'</t>
  </si>
  <si>
    <t>кури'те</t>
  </si>
  <si>
    <t>кури'л</t>
  </si>
  <si>
    <t>кури'ла</t>
  </si>
  <si>
    <t>кури'ло</t>
  </si>
  <si>
    <t>кури'ли</t>
  </si>
  <si>
    <t>кутить</t>
  </si>
  <si>
    <t>кути'ть</t>
  </si>
  <si>
    <t>кут</t>
  </si>
  <si>
    <t>кутнуть,покутить</t>
  </si>
  <si>
    <t>*кучу'</t>
  </si>
  <si>
    <t>кути'шь</t>
  </si>
  <si>
    <t>кути'т</t>
  </si>
  <si>
    <t>кути'м</t>
  </si>
  <si>
    <t>кути'те</t>
  </si>
  <si>
    <t>кутя'т</t>
  </si>
  <si>
    <t>кути'</t>
  </si>
  <si>
    <t>кути'л</t>
  </si>
  <si>
    <t>кути'ла</t>
  </si>
  <si>
    <t>кути'ло</t>
  </si>
  <si>
    <t>кути'ли</t>
  </si>
  <si>
    <t>лежать</t>
  </si>
  <si>
    <t>лежа'ть</t>
  </si>
  <si>
    <t>леж</t>
  </si>
  <si>
    <t>полежа'ть</t>
  </si>
  <si>
    <t>лежу'</t>
  </si>
  <si>
    <t>лежи'шь</t>
  </si>
  <si>
    <t>лежи'т</t>
  </si>
  <si>
    <t>лежи'м</t>
  </si>
  <si>
    <t>лежи'те</t>
  </si>
  <si>
    <t>лежа'т</t>
  </si>
  <si>
    <t>лежи'</t>
  </si>
  <si>
    <t>лежа'л</t>
  </si>
  <si>
    <t>лежа'ла</t>
  </si>
  <si>
    <t>лежа'ло</t>
  </si>
  <si>
    <t>лежа'ли</t>
  </si>
  <si>
    <t>летать</t>
  </si>
  <si>
    <t>лета'ть</t>
  </si>
  <si>
    <t>лет</t>
  </si>
  <si>
    <t>полетать</t>
  </si>
  <si>
    <t>лета'ю</t>
  </si>
  <si>
    <t>лета'ешь</t>
  </si>
  <si>
    <t>лета'ет</t>
  </si>
  <si>
    <t>лета'ем</t>
  </si>
  <si>
    <t>лета'ете</t>
  </si>
  <si>
    <t>лета'ют</t>
  </si>
  <si>
    <t>лета'й</t>
  </si>
  <si>
    <t>лета'йте</t>
  </si>
  <si>
    <t>лета'л</t>
  </si>
  <si>
    <t>лета'ла</t>
  </si>
  <si>
    <t>лета'ло</t>
  </si>
  <si>
    <t>лета'ли</t>
  </si>
  <si>
    <t>лететь</t>
  </si>
  <si>
    <t>лете'ть</t>
  </si>
  <si>
    <t>полететь</t>
  </si>
  <si>
    <t>*лечу'</t>
  </si>
  <si>
    <t>лети'шь</t>
  </si>
  <si>
    <t>лети'т</t>
  </si>
  <si>
    <t>лети'м</t>
  </si>
  <si>
    <t>лети'те</t>
  </si>
  <si>
    <t>летя'т</t>
  </si>
  <si>
    <t>лети'</t>
  </si>
  <si>
    <t>лете'л</t>
  </si>
  <si>
    <t>лете'ла</t>
  </si>
  <si>
    <t>лете'ло</t>
  </si>
  <si>
    <t>лете'ли</t>
  </si>
  <si>
    <t>любить</t>
  </si>
  <si>
    <t>люби'ть</t>
  </si>
  <si>
    <t>люб</t>
  </si>
  <si>
    <t>полюбить</t>
  </si>
  <si>
    <t>люблю'</t>
  </si>
  <si>
    <t>~лю'бишь</t>
  </si>
  <si>
    <t>~лю'бит</t>
  </si>
  <si>
    <t>~лю'бим</t>
  </si>
  <si>
    <t>~лю'бите</t>
  </si>
  <si>
    <t>~лю'бят</t>
  </si>
  <si>
    <t>люби'</t>
  </si>
  <si>
    <t>люби'те</t>
  </si>
  <si>
    <t>люби'л</t>
  </si>
  <si>
    <t>люби'ла</t>
  </si>
  <si>
    <t>люби'ло</t>
  </si>
  <si>
    <t>люби'ли</t>
  </si>
  <si>
    <t>материть</t>
  </si>
  <si>
    <t>матери'ть</t>
  </si>
  <si>
    <t>матер</t>
  </si>
  <si>
    <t>обматерить</t>
  </si>
  <si>
    <t>матерю'</t>
  </si>
  <si>
    <t>матери'шь</t>
  </si>
  <si>
    <t>матери'т</t>
  </si>
  <si>
    <t>матери'м</t>
  </si>
  <si>
    <t>матери'те</t>
  </si>
  <si>
    <t>матеря'т</t>
  </si>
  <si>
    <t>матери'</t>
  </si>
  <si>
    <t>матери'л</t>
  </si>
  <si>
    <t>матери'ла</t>
  </si>
  <si>
    <t>матери'ло</t>
  </si>
  <si>
    <t>матери'ли</t>
  </si>
  <si>
    <t>махать</t>
  </si>
  <si>
    <t>маха'ть</t>
  </si>
  <si>
    <t>мах</t>
  </si>
  <si>
    <t>махнуть,помахать</t>
  </si>
  <si>
    <t>*машу'</t>
  </si>
  <si>
    <t>*ма'шешь</t>
  </si>
  <si>
    <t>*ма'шет</t>
  </si>
  <si>
    <t>*ма'шем</t>
  </si>
  <si>
    <t>*ма'шете</t>
  </si>
  <si>
    <t>*ма'шут</t>
  </si>
  <si>
    <t>*маши'</t>
  </si>
  <si>
    <t>*маши'те</t>
  </si>
  <si>
    <t>маха'л</t>
  </si>
  <si>
    <t>маха'ла</t>
  </si>
  <si>
    <t>маха'ло</t>
  </si>
  <si>
    <t>маха'ли</t>
  </si>
  <si>
    <t>меняться</t>
  </si>
  <si>
    <t>меня'ться</t>
  </si>
  <si>
    <t>мен</t>
  </si>
  <si>
    <t>поменяться</t>
  </si>
  <si>
    <t>меня'юсь</t>
  </si>
  <si>
    <t>меня'ешься</t>
  </si>
  <si>
    <t>меня'ется</t>
  </si>
  <si>
    <t>меня'емся</t>
  </si>
  <si>
    <t>меня'етесь</t>
  </si>
  <si>
    <t>меня'ются</t>
  </si>
  <si>
    <t>меня'йся</t>
  </si>
  <si>
    <t>меня'йтесь</t>
  </si>
  <si>
    <t>меня'лся</t>
  </si>
  <si>
    <t>меня'лась</t>
  </si>
  <si>
    <t>меня'лось</t>
  </si>
  <si>
    <t>меня'лись</t>
  </si>
  <si>
    <t>мечтать</t>
  </si>
  <si>
    <t>мечта'ть</t>
  </si>
  <si>
    <t>мечт</t>
  </si>
  <si>
    <t>помечтать</t>
  </si>
  <si>
    <t>мечта'ю</t>
  </si>
  <si>
    <t>мечта'ешь</t>
  </si>
  <si>
    <t>мечта'ет</t>
  </si>
  <si>
    <t>мечта'ем</t>
  </si>
  <si>
    <t>мечта'ете</t>
  </si>
  <si>
    <t>мечта'ют</t>
  </si>
  <si>
    <t>мечта'й</t>
  </si>
  <si>
    <t>мечта'йте</t>
  </si>
  <si>
    <t>мечта'л</t>
  </si>
  <si>
    <t>мечта'ла</t>
  </si>
  <si>
    <t>мечта'ло</t>
  </si>
  <si>
    <t>мечта'ли</t>
  </si>
  <si>
    <t>мочь</t>
  </si>
  <si>
    <t>мо'чь</t>
  </si>
  <si>
    <t>мо</t>
  </si>
  <si>
    <t>смочь</t>
  </si>
  <si>
    <t>*могу'</t>
  </si>
  <si>
    <t>*мо'жешь</t>
  </si>
  <si>
    <t>*мо'жет</t>
  </si>
  <si>
    <t>*мо'жем</t>
  </si>
  <si>
    <t>*мо'жете</t>
  </si>
  <si>
    <t>*мо'гут</t>
  </si>
  <si>
    <t>*моги'</t>
  </si>
  <si>
    <t>*моги'те</t>
  </si>
  <si>
    <t>*мо'г</t>
  </si>
  <si>
    <t>*могла'</t>
  </si>
  <si>
    <t>*могло'</t>
  </si>
  <si>
    <t>*могли'</t>
  </si>
  <si>
    <t>молиться</t>
  </si>
  <si>
    <t>моли'ться</t>
  </si>
  <si>
    <t>мол</t>
  </si>
  <si>
    <t>помолиться</t>
  </si>
  <si>
    <t>молю'сь</t>
  </si>
  <si>
    <t>~мо'лишься</t>
  </si>
  <si>
    <t>~мо'лится</t>
  </si>
  <si>
    <t>~мо'лимся</t>
  </si>
  <si>
    <t>~мо'литесь</t>
  </si>
  <si>
    <t>~мо'лятся</t>
  </si>
  <si>
    <t>моли'сь</t>
  </si>
  <si>
    <t>моли'тесь</t>
  </si>
  <si>
    <t>моли'лся</t>
  </si>
  <si>
    <t>моли'лась</t>
  </si>
  <si>
    <t>моли'лось</t>
  </si>
  <si>
    <t>моли'лись</t>
  </si>
  <si>
    <t>морить</t>
  </si>
  <si>
    <t>мори'ть</t>
  </si>
  <si>
    <t>мор</t>
  </si>
  <si>
    <t>заморить;умори'ть</t>
  </si>
  <si>
    <t>морю'</t>
  </si>
  <si>
    <t>мори'шь</t>
  </si>
  <si>
    <t>мори'т</t>
  </si>
  <si>
    <t>мори'м</t>
  </si>
  <si>
    <t>мори'те</t>
  </si>
  <si>
    <t>моря'т</t>
  </si>
  <si>
    <t>мори'</t>
  </si>
  <si>
    <t>мори'л</t>
  </si>
  <si>
    <t>мори'ла</t>
  </si>
  <si>
    <t>мори'ло</t>
  </si>
  <si>
    <t>мори'ли</t>
  </si>
  <si>
    <t>мыться</t>
  </si>
  <si>
    <t>мы'ться</t>
  </si>
  <si>
    <t>помыться,умыться,вымыться</t>
  </si>
  <si>
    <t>*мо'юсь</t>
  </si>
  <si>
    <t>*мо'ешься</t>
  </si>
  <si>
    <t>*мо'ется</t>
  </si>
  <si>
    <t>*мо'емся</t>
  </si>
  <si>
    <t>*мо'етесь</t>
  </si>
  <si>
    <t>*мо'ются</t>
  </si>
  <si>
    <t>*мо'йся</t>
  </si>
  <si>
    <t>*мо'йтесь</t>
  </si>
  <si>
    <t>мы'лся</t>
  </si>
  <si>
    <t>мы'лась</t>
  </si>
  <si>
    <t>мы'лось</t>
  </si>
  <si>
    <t>мы'лись</t>
  </si>
  <si>
    <t>наблюдаться</t>
  </si>
  <si>
    <t>наблюда'ться</t>
  </si>
  <si>
    <t>наблюд</t>
  </si>
  <si>
    <t>понаблюдаться</t>
  </si>
  <si>
    <t>наблюда'юсь</t>
  </si>
  <si>
    <t>наблюда'ешься</t>
  </si>
  <si>
    <t>наблюда'ется</t>
  </si>
  <si>
    <t>наблюда'емся</t>
  </si>
  <si>
    <t>наблюда'етесь</t>
  </si>
  <si>
    <t>наблюда'ются</t>
  </si>
  <si>
    <t>наблюда'йся</t>
  </si>
  <si>
    <t>наблюда'йтесь</t>
  </si>
  <si>
    <t>наблюда'лся</t>
  </si>
  <si>
    <t>наблюда'лась</t>
  </si>
  <si>
    <t>наблюда'лось</t>
  </si>
  <si>
    <t>наблюда'лись</t>
  </si>
  <si>
    <t>нажать</t>
  </si>
  <si>
    <t>нажа'ть</t>
  </si>
  <si>
    <t>наж</t>
  </si>
  <si>
    <t>нажимать</t>
  </si>
  <si>
    <t>*нажму'</t>
  </si>
  <si>
    <t>*нажмёшь</t>
  </si>
  <si>
    <t>*нажмёт</t>
  </si>
  <si>
    <t>*нажмём</t>
  </si>
  <si>
    <t>*нажмёте</t>
  </si>
  <si>
    <t>*нажму'т</t>
  </si>
  <si>
    <t>*нажми'</t>
  </si>
  <si>
    <t>*нажми'те</t>
  </si>
  <si>
    <t>нажа'л</t>
  </si>
  <si>
    <t>нажа'ла</t>
  </si>
  <si>
    <t>нажа'ло</t>
  </si>
  <si>
    <t>нажа'ли</t>
  </si>
  <si>
    <t>называться</t>
  </si>
  <si>
    <t>называ'ться</t>
  </si>
  <si>
    <t>назыв</t>
  </si>
  <si>
    <t>назваться</t>
  </si>
  <si>
    <t>называ'юсь</t>
  </si>
  <si>
    <t>называ'ешься</t>
  </si>
  <si>
    <t>называ'ется</t>
  </si>
  <si>
    <t>называ'емся</t>
  </si>
  <si>
    <t>называ'етесь</t>
  </si>
  <si>
    <t>называ'ются</t>
  </si>
  <si>
    <t>называ'йся</t>
  </si>
  <si>
    <t>называ'йтесь</t>
  </si>
  <si>
    <t>называ'лся</t>
  </si>
  <si>
    <t>называ'лась</t>
  </si>
  <si>
    <t>называ'лось</t>
  </si>
  <si>
    <t>называ'лись</t>
  </si>
  <si>
    <t>найти</t>
  </si>
  <si>
    <t>найти'</t>
  </si>
  <si>
    <t>най</t>
  </si>
  <si>
    <t>находить</t>
  </si>
  <si>
    <t>*найду'</t>
  </si>
  <si>
    <t>*найдёшь</t>
  </si>
  <si>
    <t>*найдёт</t>
  </si>
  <si>
    <t>*найдём</t>
  </si>
  <si>
    <t>*найдёте</t>
  </si>
  <si>
    <t>*найду'т</t>
  </si>
  <si>
    <t>*найди'</t>
  </si>
  <si>
    <t>*найди'те</t>
  </si>
  <si>
    <t>*нашёл</t>
  </si>
  <si>
    <t>*нашла'</t>
  </si>
  <si>
    <t>*нашло'</t>
  </si>
  <si>
    <t>*нашли'</t>
  </si>
  <si>
    <t>напечатать</t>
  </si>
  <si>
    <t>напеча'тать</t>
  </si>
  <si>
    <t>напечат</t>
  </si>
  <si>
    <t>печатать</t>
  </si>
  <si>
    <t>напеча'таю</t>
  </si>
  <si>
    <t>напеча'таешь</t>
  </si>
  <si>
    <t>напеча'тает</t>
  </si>
  <si>
    <t>напеча'таем</t>
  </si>
  <si>
    <t>напеча'таете</t>
  </si>
  <si>
    <t>напеча'тают</t>
  </si>
  <si>
    <t>напеча'тай</t>
  </si>
  <si>
    <t>напеча'тайте</t>
  </si>
  <si>
    <t>напеча'тал</t>
  </si>
  <si>
    <t>напеча'тала</t>
  </si>
  <si>
    <t>напеча'тало</t>
  </si>
  <si>
    <t>напеча'тали</t>
  </si>
  <si>
    <t>находиться</t>
  </si>
  <si>
    <t>находи'ться</t>
  </si>
  <si>
    <t>наход</t>
  </si>
  <si>
    <t>найтись</t>
  </si>
  <si>
    <t>*нахожу'сь</t>
  </si>
  <si>
    <t>~нахо'дишься</t>
  </si>
  <si>
    <t>~нахо'дится</t>
  </si>
  <si>
    <t>~нахо'димся</t>
  </si>
  <si>
    <t>~нахо'дитесь</t>
  </si>
  <si>
    <t>~нахо'дятся</t>
  </si>
  <si>
    <t>находи'сь</t>
  </si>
  <si>
    <t>находи'тесь</t>
  </si>
  <si>
    <t>находи'лся</t>
  </si>
  <si>
    <t>находи'лась</t>
  </si>
  <si>
    <t>находи'лось</t>
  </si>
  <si>
    <t>находи'лись</t>
  </si>
  <si>
    <t>начать</t>
  </si>
  <si>
    <t>нача'ть</t>
  </si>
  <si>
    <t>нач</t>
  </si>
  <si>
    <t>начинать</t>
  </si>
  <si>
    <t>*начну'</t>
  </si>
  <si>
    <t>*начнёшь</t>
  </si>
  <si>
    <t>*начнёт</t>
  </si>
  <si>
    <t>*начнём</t>
  </si>
  <si>
    <t>*начнёте</t>
  </si>
  <si>
    <t>*начну'т</t>
  </si>
  <si>
    <t>*начни'</t>
  </si>
  <si>
    <t>*начни'те</t>
  </si>
  <si>
    <t>~на'чал</t>
  </si>
  <si>
    <t>~начала'</t>
  </si>
  <si>
    <t>~на'чало</t>
  </si>
  <si>
    <t>~на'чали</t>
  </si>
  <si>
    <t>начинаться</t>
  </si>
  <si>
    <t>начина'ться</t>
  </si>
  <si>
    <t>начин</t>
  </si>
  <si>
    <t>начаться</t>
  </si>
  <si>
    <t>начина'юсь</t>
  </si>
  <si>
    <t>начина'ешься</t>
  </si>
  <si>
    <t>начина'ется</t>
  </si>
  <si>
    <t>начина'емся</t>
  </si>
  <si>
    <t>начина'етесь</t>
  </si>
  <si>
    <t>начина'ются</t>
  </si>
  <si>
    <t>начина'йся</t>
  </si>
  <si>
    <t>начина'йтесь</t>
  </si>
  <si>
    <t>начина'лся</t>
  </si>
  <si>
    <t>начина'лась</t>
  </si>
  <si>
    <t>начина'лось</t>
  </si>
  <si>
    <t>начина'лись</t>
  </si>
  <si>
    <t>нашить</t>
  </si>
  <si>
    <t>наши'ть</t>
  </si>
  <si>
    <t>наш</t>
  </si>
  <si>
    <t>нашивать</t>
  </si>
  <si>
    <t>*нашью'</t>
  </si>
  <si>
    <t>*нашьёшь</t>
  </si>
  <si>
    <t>*нашьёт</t>
  </si>
  <si>
    <t>*нашьём</t>
  </si>
  <si>
    <t>*нашьёте</t>
  </si>
  <si>
    <t>*нашью'т</t>
  </si>
  <si>
    <t>*наше'й</t>
  </si>
  <si>
    <t>*наше'йте</t>
  </si>
  <si>
    <t>наши'л</t>
  </si>
  <si>
    <t>наши'ла</t>
  </si>
  <si>
    <t>наши'ло</t>
  </si>
  <si>
    <t>наши'ли</t>
  </si>
  <si>
    <t>объяснять</t>
  </si>
  <si>
    <t>объясня'ть</t>
  </si>
  <si>
    <t>объясн</t>
  </si>
  <si>
    <t>объяснить</t>
  </si>
  <si>
    <t>объясня'ю</t>
  </si>
  <si>
    <t>объясня'ешь</t>
  </si>
  <si>
    <t>объясня'ет</t>
  </si>
  <si>
    <t>объясня'ем</t>
  </si>
  <si>
    <t>объясня'ете</t>
  </si>
  <si>
    <t>объясня'ют</t>
  </si>
  <si>
    <t>объясня'й</t>
  </si>
  <si>
    <t>объясня'йте</t>
  </si>
  <si>
    <t>объясня'л</t>
  </si>
  <si>
    <t>объясня'ла</t>
  </si>
  <si>
    <t>объясня'ло</t>
  </si>
  <si>
    <t>объясня'ли</t>
  </si>
  <si>
    <t>оказаться</t>
  </si>
  <si>
    <t>оказа'ться</t>
  </si>
  <si>
    <t>оказ</t>
  </si>
  <si>
    <t>оказываться</t>
  </si>
  <si>
    <t>*окажу'сь</t>
  </si>
  <si>
    <t>*ока'жешься</t>
  </si>
  <si>
    <t>*ока'жется</t>
  </si>
  <si>
    <t>*ока'жемся</t>
  </si>
  <si>
    <t>*ока'жетесь</t>
  </si>
  <si>
    <t>*ока'жутся</t>
  </si>
  <si>
    <t>*окажи'сь</t>
  </si>
  <si>
    <t>*окажи'тесь</t>
  </si>
  <si>
    <t>оказа'лся</t>
  </si>
  <si>
    <t>оказа'лась</t>
  </si>
  <si>
    <t>оказа'лось</t>
  </si>
  <si>
    <t>оказа'лись</t>
  </si>
  <si>
    <t>окончить</t>
  </si>
  <si>
    <t>око'нчить</t>
  </si>
  <si>
    <t>оконч</t>
  </si>
  <si>
    <t>оканчивать</t>
  </si>
  <si>
    <t>око'нчу</t>
  </si>
  <si>
    <t>око'нчишь</t>
  </si>
  <si>
    <t>око'нчит</t>
  </si>
  <si>
    <t>око'нчим</t>
  </si>
  <si>
    <t>око'нчите</t>
  </si>
  <si>
    <t>око'нчат</t>
  </si>
  <si>
    <t>*око'нчи</t>
  </si>
  <si>
    <t>*око'нчите</t>
  </si>
  <si>
    <t>око'нчил</t>
  </si>
  <si>
    <t>око'нчила</t>
  </si>
  <si>
    <t>око'нчило</t>
  </si>
  <si>
    <t>око'нчили</t>
  </si>
  <si>
    <t>опаздывать</t>
  </si>
  <si>
    <t>опа'здывать</t>
  </si>
  <si>
    <t>опаздыв</t>
  </si>
  <si>
    <t>опозда'ть</t>
  </si>
  <si>
    <t>опа'здываю</t>
  </si>
  <si>
    <t>опа'здываешь</t>
  </si>
  <si>
    <t>опа'здывает</t>
  </si>
  <si>
    <t>опа'здываем</t>
  </si>
  <si>
    <t>опа'здываете</t>
  </si>
  <si>
    <t>опа'здывают</t>
  </si>
  <si>
    <t>опа'здывай</t>
  </si>
  <si>
    <t>опа'здывайте</t>
  </si>
  <si>
    <t>опа'здывал</t>
  </si>
  <si>
    <t>опа'здывала</t>
  </si>
  <si>
    <t>опа'здывало</t>
  </si>
  <si>
    <t>опа'здывали</t>
  </si>
  <si>
    <t>описывать</t>
  </si>
  <si>
    <t>опи'сывать</t>
  </si>
  <si>
    <t>описыв</t>
  </si>
  <si>
    <t>описать</t>
  </si>
  <si>
    <t>опи'сываю</t>
  </si>
  <si>
    <t>опи'сываешь</t>
  </si>
  <si>
    <t>опи'сывает</t>
  </si>
  <si>
    <t>опи'сываем</t>
  </si>
  <si>
    <t>опи'сываете</t>
  </si>
  <si>
    <t>опи'сывают</t>
  </si>
  <si>
    <t>опи'сывай</t>
  </si>
  <si>
    <t>опи'сывайте</t>
  </si>
  <si>
    <t>опи'сывал</t>
  </si>
  <si>
    <t>опи'сывала</t>
  </si>
  <si>
    <t>опи'сывало</t>
  </si>
  <si>
    <t>опи'сывали</t>
  </si>
  <si>
    <t>опоздать</t>
  </si>
  <si>
    <t>опозд</t>
  </si>
  <si>
    <t>опозда'ю</t>
  </si>
  <si>
    <t>опозда'ешь</t>
  </si>
  <si>
    <t>опозда'ет</t>
  </si>
  <si>
    <t>опозда'ем</t>
  </si>
  <si>
    <t>опозда'ете</t>
  </si>
  <si>
    <t>опозда'ют</t>
  </si>
  <si>
    <t>опозда'й</t>
  </si>
  <si>
    <t>опозда'йте</t>
  </si>
  <si>
    <t>опозда'л</t>
  </si>
  <si>
    <t>опозда'ла</t>
  </si>
  <si>
    <t>опозда'ло</t>
  </si>
  <si>
    <t>опозда'ли</t>
  </si>
  <si>
    <t>организовать</t>
  </si>
  <si>
    <t>организова'ть</t>
  </si>
  <si>
    <t>организов</t>
  </si>
  <si>
    <t>организовывать</t>
  </si>
  <si>
    <t>организу'ю</t>
  </si>
  <si>
    <t>организу'ешь</t>
  </si>
  <si>
    <t>организу'ет</t>
  </si>
  <si>
    <t>организу'ем</t>
  </si>
  <si>
    <t>организу'ете</t>
  </si>
  <si>
    <t>организу'ют</t>
  </si>
  <si>
    <t>организу'й</t>
  </si>
  <si>
    <t>организу'йте</t>
  </si>
  <si>
    <t>организова'л</t>
  </si>
  <si>
    <t>организова'ла</t>
  </si>
  <si>
    <t>организова'ло</t>
  </si>
  <si>
    <t>организова'ли</t>
  </si>
  <si>
    <t>осенить</t>
  </si>
  <si>
    <t>осени'ть</t>
  </si>
  <si>
    <t>осен</t>
  </si>
  <si>
    <t>осенять</t>
  </si>
  <si>
    <t>осеню'</t>
  </si>
  <si>
    <t>осени'шь</t>
  </si>
  <si>
    <t>осени'т</t>
  </si>
  <si>
    <t>осени'м</t>
  </si>
  <si>
    <t>осени'те</t>
  </si>
  <si>
    <t>осеня'т</t>
  </si>
  <si>
    <t>осени'</t>
  </si>
  <si>
    <t>осени'л</t>
  </si>
  <si>
    <t>осени'ла</t>
  </si>
  <si>
    <t>осени'ло</t>
  </si>
  <si>
    <t>осени'ли</t>
  </si>
  <si>
    <t>остаться</t>
  </si>
  <si>
    <t>оста'ться</t>
  </si>
  <si>
    <t>ост</t>
  </si>
  <si>
    <t>оставаться</t>
  </si>
  <si>
    <t>*оста'нусь</t>
  </si>
  <si>
    <t>*оста'нешься</t>
  </si>
  <si>
    <t>*оста'нется</t>
  </si>
  <si>
    <t>*оста'немся</t>
  </si>
  <si>
    <t>*оста'нетесь</t>
  </si>
  <si>
    <t>*оста'нутся</t>
  </si>
  <si>
    <t>*оста'нься</t>
  </si>
  <si>
    <t>*оста'ньтесь</t>
  </si>
  <si>
    <t>оста'лся</t>
  </si>
  <si>
    <t>оста'лась</t>
  </si>
  <si>
    <t>оста'лось</t>
  </si>
  <si>
    <t>оста'лись</t>
  </si>
  <si>
    <t>остановиться</t>
  </si>
  <si>
    <t>останови'ться</t>
  </si>
  <si>
    <t>останов</t>
  </si>
  <si>
    <t>останавливаться</t>
  </si>
  <si>
    <t>остановлю'сь</t>
  </si>
  <si>
    <t>~остано'вишься</t>
  </si>
  <si>
    <t>~остано'вится</t>
  </si>
  <si>
    <t>~остано'вимся</t>
  </si>
  <si>
    <t>~остано'витесь</t>
  </si>
  <si>
    <t>~остано'вятся</t>
  </si>
  <si>
    <t>останови'сь</t>
  </si>
  <si>
    <t>останови'тесь</t>
  </si>
  <si>
    <t>останови'лся</t>
  </si>
  <si>
    <t>останови'лась</t>
  </si>
  <si>
    <t>останови'лось</t>
  </si>
  <si>
    <t>останови'лись</t>
  </si>
  <si>
    <t>открыть</t>
  </si>
  <si>
    <t>откры'ть</t>
  </si>
  <si>
    <t>открывать</t>
  </si>
  <si>
    <t>*откро'ю</t>
  </si>
  <si>
    <t>*откро'ешь</t>
  </si>
  <si>
    <t>*откро'ет</t>
  </si>
  <si>
    <t>*откро'ем</t>
  </si>
  <si>
    <t>*откро'ете</t>
  </si>
  <si>
    <t>*откро'ют</t>
  </si>
  <si>
    <t>*откро'й</t>
  </si>
  <si>
    <t>*откро'йте</t>
  </si>
  <si>
    <t>откры'л</t>
  </si>
  <si>
    <t>откры'ла</t>
  </si>
  <si>
    <t>откры'ло</t>
  </si>
  <si>
    <t>откры'ли</t>
  </si>
  <si>
    <t>отличаться</t>
  </si>
  <si>
    <t>отлича'ться</t>
  </si>
  <si>
    <t>отлич</t>
  </si>
  <si>
    <t>отличиться</t>
  </si>
  <si>
    <t>отлича'юсь</t>
  </si>
  <si>
    <t>отлича'ешься</t>
  </si>
  <si>
    <t>отлича'ется</t>
  </si>
  <si>
    <t>отлича'емся</t>
  </si>
  <si>
    <t>отлича'етесь</t>
  </si>
  <si>
    <t>отлича'ются</t>
  </si>
  <si>
    <t>отлича'йся</t>
  </si>
  <si>
    <t>отлича'йтесь</t>
  </si>
  <si>
    <t>отлича'лся</t>
  </si>
  <si>
    <t>отлича'лась</t>
  </si>
  <si>
    <t>отлича'лось</t>
  </si>
  <si>
    <t>отлича'лись</t>
  </si>
  <si>
    <t>отойти</t>
  </si>
  <si>
    <t>отойти'</t>
  </si>
  <si>
    <t>отой</t>
  </si>
  <si>
    <t>отходить</t>
  </si>
  <si>
    <t>*отойду'</t>
  </si>
  <si>
    <t>*отойдёшь</t>
  </si>
  <si>
    <t>*отойдёт</t>
  </si>
  <si>
    <t>*отойдём</t>
  </si>
  <si>
    <t>*отойдёте</t>
  </si>
  <si>
    <t>*отойду'т</t>
  </si>
  <si>
    <t>*отойди'</t>
  </si>
  <si>
    <t>*отойди'те</t>
  </si>
  <si>
    <t>*отошёл</t>
  </si>
  <si>
    <t>*отошла'</t>
  </si>
  <si>
    <t>*отошло'</t>
  </si>
  <si>
    <t>*отошли'</t>
  </si>
  <si>
    <t>отрезать</t>
  </si>
  <si>
    <t>отре'зать</t>
  </si>
  <si>
    <t>отрез</t>
  </si>
  <si>
    <t>*отре'жу</t>
  </si>
  <si>
    <t>*отре'жешь</t>
  </si>
  <si>
    <t>*отре'жет</t>
  </si>
  <si>
    <t>*отре'жем</t>
  </si>
  <si>
    <t>*отре'жете</t>
  </si>
  <si>
    <t>*отре'жут</t>
  </si>
  <si>
    <t>*отре'жь</t>
  </si>
  <si>
    <t>*отре'жьте</t>
  </si>
  <si>
    <t>отре'зал</t>
  </si>
  <si>
    <t>отре'зала</t>
  </si>
  <si>
    <t>отре'зало</t>
  </si>
  <si>
    <t>отре'зали</t>
  </si>
  <si>
    <t>петь</t>
  </si>
  <si>
    <t>пе'ть</t>
  </si>
  <si>
    <t>спеть;пропеть</t>
  </si>
  <si>
    <t>*пою'</t>
  </si>
  <si>
    <t>*поёшь</t>
  </si>
  <si>
    <t>*поёт</t>
  </si>
  <si>
    <t>*поём</t>
  </si>
  <si>
    <t>*поёте</t>
  </si>
  <si>
    <t>*пою'т</t>
  </si>
  <si>
    <t>*по'й</t>
  </si>
  <si>
    <t>*по'йте</t>
  </si>
  <si>
    <t>~пел</t>
  </si>
  <si>
    <t>пе'ла</t>
  </si>
  <si>
    <t>пе'ло</t>
  </si>
  <si>
    <t>пе'ли</t>
  </si>
  <si>
    <t>переводить</t>
  </si>
  <si>
    <t>переводи'ть</t>
  </si>
  <si>
    <t>перевод</t>
  </si>
  <si>
    <t>перевести</t>
  </si>
  <si>
    <t>*перевожу'</t>
  </si>
  <si>
    <t>~перево'дишь</t>
  </si>
  <si>
    <t>~перево'дит</t>
  </si>
  <si>
    <t>~перево'дим</t>
  </si>
  <si>
    <t>~перево'дите</t>
  </si>
  <si>
    <t>~перево'дят</t>
  </si>
  <si>
    <t>переводи'</t>
  </si>
  <si>
    <t>переводи'те</t>
  </si>
  <si>
    <t>переводи'л</t>
  </si>
  <si>
    <t>переводи'ла</t>
  </si>
  <si>
    <t>переводи'ло</t>
  </si>
  <si>
    <t>переводи'ли</t>
  </si>
  <si>
    <t>передать</t>
  </si>
  <si>
    <t>переда'ть</t>
  </si>
  <si>
    <t>перед</t>
  </si>
  <si>
    <t>передавать</t>
  </si>
  <si>
    <t>*переда'м</t>
  </si>
  <si>
    <t>*переда'шь</t>
  </si>
  <si>
    <t>*переда'ст</t>
  </si>
  <si>
    <t>*передади'м</t>
  </si>
  <si>
    <t>*передади'те</t>
  </si>
  <si>
    <t>*передаду'т</t>
  </si>
  <si>
    <t>*переда'й</t>
  </si>
  <si>
    <t>*переда'йте</t>
  </si>
  <si>
    <t>переда'л</t>
  </si>
  <si>
    <t>~передала'</t>
  </si>
  <si>
    <t>~передало'</t>
  </si>
  <si>
    <t>переда'ли</t>
  </si>
  <si>
    <t>передумать</t>
  </si>
  <si>
    <t>переду'мать</t>
  </si>
  <si>
    <t>передум</t>
  </si>
  <si>
    <t>передумывать</t>
  </si>
  <si>
    <t>переду'маю</t>
  </si>
  <si>
    <t>переду'маешь</t>
  </si>
  <si>
    <t>переду'мает</t>
  </si>
  <si>
    <t>переду'маем</t>
  </si>
  <si>
    <t>переду'маете</t>
  </si>
  <si>
    <t>переду'мают</t>
  </si>
  <si>
    <t>переду'май</t>
  </si>
  <si>
    <t>переду'майте</t>
  </si>
  <si>
    <t>переду'мал</t>
  </si>
  <si>
    <t>переду'мала</t>
  </si>
  <si>
    <t>переду'мало</t>
  </si>
  <si>
    <t>переду'мали</t>
  </si>
  <si>
    <t>переехать</t>
  </si>
  <si>
    <t>перее'хать</t>
  </si>
  <si>
    <t>переех</t>
  </si>
  <si>
    <t>переезжать</t>
  </si>
  <si>
    <t>*перее'ду</t>
  </si>
  <si>
    <t>*перее'дешь</t>
  </si>
  <si>
    <t>*перее'дет</t>
  </si>
  <si>
    <t>*перее'дем</t>
  </si>
  <si>
    <t>*перее'дете</t>
  </si>
  <si>
    <t>*перее'дут</t>
  </si>
  <si>
    <t>*переезжа'й</t>
  </si>
  <si>
    <t>*переезжа'йте</t>
  </si>
  <si>
    <t>перее'хал</t>
  </si>
  <si>
    <t>перее'хала</t>
  </si>
  <si>
    <t>перее'хало</t>
  </si>
  <si>
    <t>перее'хали</t>
  </si>
  <si>
    <t>перезвонить</t>
  </si>
  <si>
    <t>перезвони'ть</t>
  </si>
  <si>
    <t>перезвон</t>
  </si>
  <si>
    <t>перезванивать</t>
  </si>
  <si>
    <t>перезвоню'</t>
  </si>
  <si>
    <t>перезвони'шь</t>
  </si>
  <si>
    <t>перезвони'т</t>
  </si>
  <si>
    <t>перезвони'м</t>
  </si>
  <si>
    <t>перезвони'те</t>
  </si>
  <si>
    <t>перезвоня'т</t>
  </si>
  <si>
    <t>перезвони'</t>
  </si>
  <si>
    <t>перезвони'л</t>
  </si>
  <si>
    <t>перезвони'ла</t>
  </si>
  <si>
    <t>перезвони'ло</t>
  </si>
  <si>
    <t>перезвони'ли</t>
  </si>
  <si>
    <t>переодеться</t>
  </si>
  <si>
    <t>переоде'ться</t>
  </si>
  <si>
    <t>переод</t>
  </si>
  <si>
    <t>переодеваться</t>
  </si>
  <si>
    <t>*переоде'нусь</t>
  </si>
  <si>
    <t>*переоде'нешься</t>
  </si>
  <si>
    <t>*переоде'нется</t>
  </si>
  <si>
    <t>*переоде'немся</t>
  </si>
  <si>
    <t>*переоде'нетесь</t>
  </si>
  <si>
    <t>*переоде'нутся</t>
  </si>
  <si>
    <t>*переоде'нься</t>
  </si>
  <si>
    <t>*переоде'ньтесь</t>
  </si>
  <si>
    <t>переоде'лся</t>
  </si>
  <si>
    <t>переоде'лась</t>
  </si>
  <si>
    <t>переоде'лось</t>
  </si>
  <si>
    <t>переоде'лись</t>
  </si>
  <si>
    <t>пересматривать</t>
  </si>
  <si>
    <t>пересма'тривать</t>
  </si>
  <si>
    <t>пересматрив</t>
  </si>
  <si>
    <t>пересмотреть</t>
  </si>
  <si>
    <t>пересма'триваю</t>
  </si>
  <si>
    <t>пересма'триваешь</t>
  </si>
  <si>
    <t>пересма'тривает</t>
  </si>
  <si>
    <t>пересма'триваем</t>
  </si>
  <si>
    <t>пересма'триваете</t>
  </si>
  <si>
    <t>пересма'тривают</t>
  </si>
  <si>
    <t>пересма'тривай</t>
  </si>
  <si>
    <t>пересма'тривайте</t>
  </si>
  <si>
    <t>пересма'тривал</t>
  </si>
  <si>
    <t>пересма'тривала</t>
  </si>
  <si>
    <t>пересма'тривало</t>
  </si>
  <si>
    <t>пересма'тривали</t>
  </si>
  <si>
    <t>перестать</t>
  </si>
  <si>
    <t>переста'ть</t>
  </si>
  <si>
    <t>перест</t>
  </si>
  <si>
    <t>переставать</t>
  </si>
  <si>
    <t>*переста'ну</t>
  </si>
  <si>
    <t>*переста'нешь</t>
  </si>
  <si>
    <t>*переста'нет</t>
  </si>
  <si>
    <t>*переста'нем</t>
  </si>
  <si>
    <t>*переста'нете</t>
  </si>
  <si>
    <t>*переста'нут</t>
  </si>
  <si>
    <t>*переста'нь</t>
  </si>
  <si>
    <t>*переста'ньте</t>
  </si>
  <si>
    <t>переста'л</t>
  </si>
  <si>
    <t>переста'ла</t>
  </si>
  <si>
    <t>переста'ло</t>
  </si>
  <si>
    <t>переста'ли</t>
  </si>
  <si>
    <t>переходить</t>
  </si>
  <si>
    <t>переходи'ть</t>
  </si>
  <si>
    <t>переход</t>
  </si>
  <si>
    <t>перейти</t>
  </si>
  <si>
    <t>*перехожу'</t>
  </si>
  <si>
    <t>~перехо'дишь</t>
  </si>
  <si>
    <t>~перехо'дит</t>
  </si>
  <si>
    <t>~перехо'дим</t>
  </si>
  <si>
    <t>~перехо'дите</t>
  </si>
  <si>
    <t>~перехо'дят</t>
  </si>
  <si>
    <t>переходи'</t>
  </si>
  <si>
    <t>переходи'те</t>
  </si>
  <si>
    <t>переходи'л</t>
  </si>
  <si>
    <t>переходи'ла</t>
  </si>
  <si>
    <t>переходи'ло</t>
  </si>
  <si>
    <t>переходи'ли</t>
  </si>
  <si>
    <t>плавать</t>
  </si>
  <si>
    <t>пла'вать</t>
  </si>
  <si>
    <t>плав</t>
  </si>
  <si>
    <t>поплавать;плыть</t>
  </si>
  <si>
    <t>*пла'ваю</t>
  </si>
  <si>
    <t>*пла'ваешь</t>
  </si>
  <si>
    <t>*пла'вает</t>
  </si>
  <si>
    <t>*пла'ваем</t>
  </si>
  <si>
    <t>*пла'ваете</t>
  </si>
  <si>
    <t>*пла'вают</t>
  </si>
  <si>
    <t>пла'вай</t>
  </si>
  <si>
    <t>пла'вайте</t>
  </si>
  <si>
    <t>пла'вал</t>
  </si>
  <si>
    <t>пла'вала</t>
  </si>
  <si>
    <t>пла'вало</t>
  </si>
  <si>
    <t>пла'вали</t>
  </si>
  <si>
    <t>плыть</t>
  </si>
  <si>
    <t>плы'ть</t>
  </si>
  <si>
    <t>пл</t>
  </si>
  <si>
    <t>поплы'ть;пла'вать</t>
  </si>
  <si>
    <t>*плыву'</t>
  </si>
  <si>
    <t>*плывёшь</t>
  </si>
  <si>
    <t>*плывёт</t>
  </si>
  <si>
    <t>*плывём</t>
  </si>
  <si>
    <t>*плывёте</t>
  </si>
  <si>
    <t>*плыву'т</t>
  </si>
  <si>
    <t>*плыви'</t>
  </si>
  <si>
    <t>*плыви'те</t>
  </si>
  <si>
    <t>плы'л</t>
  </si>
  <si>
    <t>~плыла'</t>
  </si>
  <si>
    <t>~плыло'</t>
  </si>
  <si>
    <t>~плыли'</t>
  </si>
  <si>
    <t>поблагодарить</t>
  </si>
  <si>
    <t>поблагодари'ть</t>
  </si>
  <si>
    <t>поблагодар</t>
  </si>
  <si>
    <t>поблагодарю'</t>
  </si>
  <si>
    <t>поблагодари'шь</t>
  </si>
  <si>
    <t>поблагодари'т</t>
  </si>
  <si>
    <t>поблагодари'м</t>
  </si>
  <si>
    <t>поблагодари'те</t>
  </si>
  <si>
    <t>поблагодаря'т</t>
  </si>
  <si>
    <t>поблагодари'</t>
  </si>
  <si>
    <t>поблагодари'л</t>
  </si>
  <si>
    <t>поблагодари'ла</t>
  </si>
  <si>
    <t>поблагодари'ло</t>
  </si>
  <si>
    <t>поблагодари'ли</t>
  </si>
  <si>
    <t>повернуть</t>
  </si>
  <si>
    <t>поверну'ть</t>
  </si>
  <si>
    <t>поверн</t>
  </si>
  <si>
    <t>поворачивать</t>
  </si>
  <si>
    <t>*поверну'</t>
  </si>
  <si>
    <t>*повернёшь</t>
  </si>
  <si>
    <t>*повернёт</t>
  </si>
  <si>
    <t>*повернём</t>
  </si>
  <si>
    <t>*повернёте</t>
  </si>
  <si>
    <t>*поверну'т</t>
  </si>
  <si>
    <t>*поверни'</t>
  </si>
  <si>
    <t>*поверни'те</t>
  </si>
  <si>
    <t>поверну'л</t>
  </si>
  <si>
    <t>поверну'ла</t>
  </si>
  <si>
    <t>поверну'ло</t>
  </si>
  <si>
    <t>поверну'ли</t>
  </si>
  <si>
    <t>повесить</t>
  </si>
  <si>
    <t>пове'сить</t>
  </si>
  <si>
    <t>повес</t>
  </si>
  <si>
    <t>вешать</t>
  </si>
  <si>
    <t>*пове'шу</t>
  </si>
  <si>
    <t>пове'сишь</t>
  </si>
  <si>
    <t>пове'сит</t>
  </si>
  <si>
    <t>пове'сим</t>
  </si>
  <si>
    <t>пове'сите</t>
  </si>
  <si>
    <t>пове'сят</t>
  </si>
  <si>
    <t>пове'сь</t>
  </si>
  <si>
    <t>пове'сьте</t>
  </si>
  <si>
    <t>пове'сил</t>
  </si>
  <si>
    <t>пове'сила</t>
  </si>
  <si>
    <t>пове'сило</t>
  </si>
  <si>
    <t>пове'сили</t>
  </si>
  <si>
    <t>повторить</t>
  </si>
  <si>
    <t>повтори'ть</t>
  </si>
  <si>
    <t>повтор</t>
  </si>
  <si>
    <t>повторять</t>
  </si>
  <si>
    <t>повторю'</t>
  </si>
  <si>
    <t>повтори'шь</t>
  </si>
  <si>
    <t>повтори'т</t>
  </si>
  <si>
    <t>повтори'м</t>
  </si>
  <si>
    <t>повтори'те</t>
  </si>
  <si>
    <t>повторя'т</t>
  </si>
  <si>
    <t>повтори'</t>
  </si>
  <si>
    <t>повтори'л</t>
  </si>
  <si>
    <t>повтори'ла</t>
  </si>
  <si>
    <t>повтори'ло</t>
  </si>
  <si>
    <t>повтори'ли</t>
  </si>
  <si>
    <t>подарить</t>
  </si>
  <si>
    <t>подари'ть</t>
  </si>
  <si>
    <t>подар</t>
  </si>
  <si>
    <t>дарить</t>
  </si>
  <si>
    <t>подарю'</t>
  </si>
  <si>
    <t>~пода'ришь</t>
  </si>
  <si>
    <t>~пода'рит</t>
  </si>
  <si>
    <t>~пода'рим</t>
  </si>
  <si>
    <t>~пода'рите</t>
  </si>
  <si>
    <t>~пода'рят</t>
  </si>
  <si>
    <t>подари'</t>
  </si>
  <si>
    <t>подари'те</t>
  </si>
  <si>
    <t>подари'л</t>
  </si>
  <si>
    <t>подари'ла</t>
  </si>
  <si>
    <t>подари'ло</t>
  </si>
  <si>
    <t>подари'ли</t>
  </si>
  <si>
    <t>подойти</t>
  </si>
  <si>
    <t>подойти'</t>
  </si>
  <si>
    <t>подой</t>
  </si>
  <si>
    <t>подходить</t>
  </si>
  <si>
    <t>*подойду'</t>
  </si>
  <si>
    <t>*подойдёшь</t>
  </si>
  <si>
    <t>*подойдёт</t>
  </si>
  <si>
    <t>*подойдём</t>
  </si>
  <si>
    <t>*подойдёте</t>
  </si>
  <si>
    <t>*подойду'т</t>
  </si>
  <si>
    <t>*подойди'</t>
  </si>
  <si>
    <t>*подойди'те</t>
  </si>
  <si>
    <t>*подошёл</t>
  </si>
  <si>
    <t>*подошла'</t>
  </si>
  <si>
    <t>*подошло'</t>
  </si>
  <si>
    <t>*подошли'</t>
  </si>
  <si>
    <t>пожаловать</t>
  </si>
  <si>
    <t>пожа'ловать</t>
  </si>
  <si>
    <t>пожалов</t>
  </si>
  <si>
    <t>жаловать</t>
  </si>
  <si>
    <t>пожа'лую</t>
  </si>
  <si>
    <t>пожа'луешь</t>
  </si>
  <si>
    <t>пожа'лует</t>
  </si>
  <si>
    <t>пожа'луем</t>
  </si>
  <si>
    <t>пожа'луете</t>
  </si>
  <si>
    <t>пожа'луют</t>
  </si>
  <si>
    <t>пожа'луй</t>
  </si>
  <si>
    <t>пожа'луйте</t>
  </si>
  <si>
    <t>пожа'ловал</t>
  </si>
  <si>
    <t>пожа'ловала</t>
  </si>
  <si>
    <t>пожа'ловало</t>
  </si>
  <si>
    <t>пожа'ловали</t>
  </si>
  <si>
    <t>поздравлять</t>
  </si>
  <si>
    <t>поздравля'ть</t>
  </si>
  <si>
    <t>поздравл</t>
  </si>
  <si>
    <t>поздравить</t>
  </si>
  <si>
    <t>поздравля'ю</t>
  </si>
  <si>
    <t>поздравля'ешь</t>
  </si>
  <si>
    <t>поздравля'ет</t>
  </si>
  <si>
    <t>поздравля'ем</t>
  </si>
  <si>
    <t>поздравля'ете</t>
  </si>
  <si>
    <t>поздравля'ют</t>
  </si>
  <si>
    <t>поздравля'й</t>
  </si>
  <si>
    <t>поздравля'йте</t>
  </si>
  <si>
    <t>поздравля'л</t>
  </si>
  <si>
    <t>поздравля'ла</t>
  </si>
  <si>
    <t>поздравля'ло</t>
  </si>
  <si>
    <t>поздравля'ли</t>
  </si>
  <si>
    <t>познакомиться</t>
  </si>
  <si>
    <t>познако'миться</t>
  </si>
  <si>
    <t>познаком</t>
  </si>
  <si>
    <t>знакомиться</t>
  </si>
  <si>
    <t>познако'млюсь</t>
  </si>
  <si>
    <t>познако'мишься</t>
  </si>
  <si>
    <t>познако'мится</t>
  </si>
  <si>
    <t>познако'мимся</t>
  </si>
  <si>
    <t>познако'митесь</t>
  </si>
  <si>
    <t>познако'мятся</t>
  </si>
  <si>
    <t>познако'мься</t>
  </si>
  <si>
    <t>познако'мьтесь</t>
  </si>
  <si>
    <t>познако'мился</t>
  </si>
  <si>
    <t>познако'милась</t>
  </si>
  <si>
    <t>познако'милось</t>
  </si>
  <si>
    <t>познако'мились</t>
  </si>
  <si>
    <t>пойти</t>
  </si>
  <si>
    <t>пой</t>
  </si>
  <si>
    <t>Идти'</t>
  </si>
  <si>
    <t>*пойду'</t>
  </si>
  <si>
    <t>*пойдёшь</t>
  </si>
  <si>
    <t>*пойдёт</t>
  </si>
  <si>
    <t>*пойдём</t>
  </si>
  <si>
    <t>*пойдёте</t>
  </si>
  <si>
    <t>*пойду'т</t>
  </si>
  <si>
    <t>*пойди'</t>
  </si>
  <si>
    <t>*пойди'те</t>
  </si>
  <si>
    <t>*пошёл</t>
  </si>
  <si>
    <t>*пошла'</t>
  </si>
  <si>
    <t>*пошло'</t>
  </si>
  <si>
    <t>*пошли'</t>
  </si>
  <si>
    <t>получить</t>
  </si>
  <si>
    <t>получи'ть</t>
  </si>
  <si>
    <t>получ</t>
  </si>
  <si>
    <t>получать</t>
  </si>
  <si>
    <t>получу'</t>
  </si>
  <si>
    <t>~полу'чишь</t>
  </si>
  <si>
    <t>~полу'чит</t>
  </si>
  <si>
    <t>~полу'чим</t>
  </si>
  <si>
    <t>~полу'чите</t>
  </si>
  <si>
    <t>~полу'чат</t>
  </si>
  <si>
    <t>получи'</t>
  </si>
  <si>
    <t>получи'те</t>
  </si>
  <si>
    <t>получи'л</t>
  </si>
  <si>
    <t>получи'ла</t>
  </si>
  <si>
    <t>получи'ло</t>
  </si>
  <si>
    <t>получи'ли</t>
  </si>
  <si>
    <t>помнить</t>
  </si>
  <si>
    <t>по'мнить</t>
  </si>
  <si>
    <t>помн</t>
  </si>
  <si>
    <t>вспо'мнить</t>
  </si>
  <si>
    <t>по'мню</t>
  </si>
  <si>
    <t>по'мнишь</t>
  </si>
  <si>
    <t>по'мнит</t>
  </si>
  <si>
    <t>по'мним</t>
  </si>
  <si>
    <t>по'мните</t>
  </si>
  <si>
    <t>по'мнят</t>
  </si>
  <si>
    <t>*по'мни</t>
  </si>
  <si>
    <t>*по'мните</t>
  </si>
  <si>
    <t>по'мнил</t>
  </si>
  <si>
    <t>по'мнила</t>
  </si>
  <si>
    <t>по'мнило</t>
  </si>
  <si>
    <t>по'мнили</t>
  </si>
  <si>
    <t>попасть</t>
  </si>
  <si>
    <t>попа'сть</t>
  </si>
  <si>
    <t>попадать</t>
  </si>
  <si>
    <t>*попаду'</t>
  </si>
  <si>
    <t>*попадёшь</t>
  </si>
  <si>
    <t>*попадёт</t>
  </si>
  <si>
    <t>*попадём</t>
  </si>
  <si>
    <t>*попадёте</t>
  </si>
  <si>
    <t>*попаду'т</t>
  </si>
  <si>
    <t>*попади'</t>
  </si>
  <si>
    <t>*попади'те</t>
  </si>
  <si>
    <t>*попа'л</t>
  </si>
  <si>
    <t>*попа'ла</t>
  </si>
  <si>
    <t>*попа'ло</t>
  </si>
  <si>
    <t>*попа'ли</t>
  </si>
  <si>
    <t>посадить</t>
  </si>
  <si>
    <t>посади'ть</t>
  </si>
  <si>
    <t>посад</t>
  </si>
  <si>
    <t>сажать,садить</t>
  </si>
  <si>
    <t>*посажу'</t>
  </si>
  <si>
    <t>~поса'дишь</t>
  </si>
  <si>
    <t>~поса'дит</t>
  </si>
  <si>
    <t>~поса'дим</t>
  </si>
  <si>
    <t>~поса'дите</t>
  </si>
  <si>
    <t>~поса'дят</t>
  </si>
  <si>
    <t>посади'</t>
  </si>
  <si>
    <t>посади'те</t>
  </si>
  <si>
    <t>посади'л</t>
  </si>
  <si>
    <t>посади'ла</t>
  </si>
  <si>
    <t>посади'ло</t>
  </si>
  <si>
    <t>посади'ли</t>
  </si>
  <si>
    <t>постирать</t>
  </si>
  <si>
    <t>постира'ть</t>
  </si>
  <si>
    <t>постир</t>
  </si>
  <si>
    <t>постира'ю</t>
  </si>
  <si>
    <t>постира'ешь</t>
  </si>
  <si>
    <t>постира'ет</t>
  </si>
  <si>
    <t>постира'ем</t>
  </si>
  <si>
    <t>постира'ете</t>
  </si>
  <si>
    <t>постира'ют</t>
  </si>
  <si>
    <t>постира'й</t>
  </si>
  <si>
    <t>постира'йте</t>
  </si>
  <si>
    <t>постира'л</t>
  </si>
  <si>
    <t>постира'ла</t>
  </si>
  <si>
    <t>постира'ло</t>
  </si>
  <si>
    <t>постира'ли</t>
  </si>
  <si>
    <t>поступить</t>
  </si>
  <si>
    <t>поступи'ть</t>
  </si>
  <si>
    <t>поступ</t>
  </si>
  <si>
    <t>поступать</t>
  </si>
  <si>
    <t>поступлю'</t>
  </si>
  <si>
    <t>~посту'пишь</t>
  </si>
  <si>
    <t>~посту'пит</t>
  </si>
  <si>
    <t>~посту'пим</t>
  </si>
  <si>
    <t>~посту'пите</t>
  </si>
  <si>
    <t>~посту'пят</t>
  </si>
  <si>
    <t>поступи'</t>
  </si>
  <si>
    <t>поступи'те</t>
  </si>
  <si>
    <t>поступи'л</t>
  </si>
  <si>
    <t>поступи'ла</t>
  </si>
  <si>
    <t>поступи'ло</t>
  </si>
  <si>
    <t>поступи'ли</t>
  </si>
  <si>
    <t>потратить</t>
  </si>
  <si>
    <t>потра'тить</t>
  </si>
  <si>
    <t>потрат</t>
  </si>
  <si>
    <t>тратить</t>
  </si>
  <si>
    <t>*потра'чу</t>
  </si>
  <si>
    <t>потра'тишь</t>
  </si>
  <si>
    <t>потра'тит</t>
  </si>
  <si>
    <t>потра'тим</t>
  </si>
  <si>
    <t>потра'тите</t>
  </si>
  <si>
    <t>потра'тят</t>
  </si>
  <si>
    <t>потра'ть</t>
  </si>
  <si>
    <t>потра'тьте</t>
  </si>
  <si>
    <t>потра'тил</t>
  </si>
  <si>
    <t>потра'тила</t>
  </si>
  <si>
    <t>потра'тило</t>
  </si>
  <si>
    <t>потра'тили</t>
  </si>
  <si>
    <t>поцеловаться</t>
  </si>
  <si>
    <t>поцелова'ться</t>
  </si>
  <si>
    <t>поцелов</t>
  </si>
  <si>
    <t>целоваться</t>
  </si>
  <si>
    <t>~поцелу'юсь</t>
  </si>
  <si>
    <t>~поцелу'ешься</t>
  </si>
  <si>
    <t>*поцелу'ется</t>
  </si>
  <si>
    <t>*поцелу'емся</t>
  </si>
  <si>
    <t>~поцелу'етесь</t>
  </si>
  <si>
    <t>*поцелу'ются</t>
  </si>
  <si>
    <t>*поцелу'йся</t>
  </si>
  <si>
    <t>~поцелу'йтесь</t>
  </si>
  <si>
    <t>поцелова'лся</t>
  </si>
  <si>
    <t>поцелова'лась</t>
  </si>
  <si>
    <t>поцелова'лось</t>
  </si>
  <si>
    <t>поцелова'лись</t>
  </si>
  <si>
    <t>почесть</t>
  </si>
  <si>
    <t>поче'сть</t>
  </si>
  <si>
    <t>почитать</t>
  </si>
  <si>
    <t>*почту'</t>
  </si>
  <si>
    <t>*почтёшь</t>
  </si>
  <si>
    <t>*почтёт</t>
  </si>
  <si>
    <t>*почтём</t>
  </si>
  <si>
    <t>*почтёте</t>
  </si>
  <si>
    <t>*почту'т</t>
  </si>
  <si>
    <t>*почти'</t>
  </si>
  <si>
    <t>*почти'те</t>
  </si>
  <si>
    <t>*почёл</t>
  </si>
  <si>
    <t>*почла'</t>
  </si>
  <si>
    <t>*почло'</t>
  </si>
  <si>
    <t>*почли'</t>
  </si>
  <si>
    <t>править</t>
  </si>
  <si>
    <t>пра'вить</t>
  </si>
  <si>
    <t>прав</t>
  </si>
  <si>
    <t>выправить</t>
  </si>
  <si>
    <t>пра'влю</t>
  </si>
  <si>
    <t>пра'вишь</t>
  </si>
  <si>
    <t>пра'вит</t>
  </si>
  <si>
    <t>пра'вим</t>
  </si>
  <si>
    <t>пра'вите</t>
  </si>
  <si>
    <t>пра'вят</t>
  </si>
  <si>
    <t>пра'вь</t>
  </si>
  <si>
    <t>пра'вьте</t>
  </si>
  <si>
    <t>пра'вил</t>
  </si>
  <si>
    <t>пра'вила</t>
  </si>
  <si>
    <t>пра'вило</t>
  </si>
  <si>
    <t>пра'вили</t>
  </si>
  <si>
    <t>преподавать</t>
  </si>
  <si>
    <t>преподава'ть</t>
  </si>
  <si>
    <t>преподав</t>
  </si>
  <si>
    <t>преподать</t>
  </si>
  <si>
    <t>преподаю'</t>
  </si>
  <si>
    <t>преподаёшь</t>
  </si>
  <si>
    <t>преподаёт</t>
  </si>
  <si>
    <t>преподаём</t>
  </si>
  <si>
    <t>преподаёте</t>
  </si>
  <si>
    <t>преподаю'т</t>
  </si>
  <si>
    <t>преподава'й</t>
  </si>
  <si>
    <t>преподава'йте</t>
  </si>
  <si>
    <t>преподава'л</t>
  </si>
  <si>
    <t>преподава'ла</t>
  </si>
  <si>
    <t>преподава'ло</t>
  </si>
  <si>
    <t>преподава'ли</t>
  </si>
  <si>
    <t>переть</t>
  </si>
  <si>
    <t>пере'ть</t>
  </si>
  <si>
    <t>пер</t>
  </si>
  <si>
    <t>попереть;спереть</t>
  </si>
  <si>
    <t>*пру'</t>
  </si>
  <si>
    <t>*прёшь</t>
  </si>
  <si>
    <t>*прёт</t>
  </si>
  <si>
    <t>*прём</t>
  </si>
  <si>
    <t>*прёте</t>
  </si>
  <si>
    <t>*пру'т</t>
  </si>
  <si>
    <t>*при'</t>
  </si>
  <si>
    <t>*при'те</t>
  </si>
  <si>
    <t>*пёр</t>
  </si>
  <si>
    <t>*пёрла</t>
  </si>
  <si>
    <t>*пёрло</t>
  </si>
  <si>
    <t>*пёрли</t>
  </si>
  <si>
    <t>приближаться</t>
  </si>
  <si>
    <t>приближа'ться</t>
  </si>
  <si>
    <t>приближ</t>
  </si>
  <si>
    <t>приблизиться</t>
  </si>
  <si>
    <t>приближа'юсь</t>
  </si>
  <si>
    <t>приближа'ешься</t>
  </si>
  <si>
    <t>приближа'ется</t>
  </si>
  <si>
    <t>приближа'емся</t>
  </si>
  <si>
    <t>приближа'етесь</t>
  </si>
  <si>
    <t>приближа'ются</t>
  </si>
  <si>
    <t>приближа'йся</t>
  </si>
  <si>
    <t>приближа'йтесь</t>
  </si>
  <si>
    <t>приближа'лся</t>
  </si>
  <si>
    <t>приближа'лась</t>
  </si>
  <si>
    <t>приближа'лось</t>
  </si>
  <si>
    <t>приближа'лись</t>
  </si>
  <si>
    <t>привыкнуть</t>
  </si>
  <si>
    <t>привы'кнуть</t>
  </si>
  <si>
    <t>привыкн</t>
  </si>
  <si>
    <t>привыкать</t>
  </si>
  <si>
    <t>*привы'кну</t>
  </si>
  <si>
    <t>*привы'кнешь</t>
  </si>
  <si>
    <t>*привы'кнет</t>
  </si>
  <si>
    <t>*привы'кнем</t>
  </si>
  <si>
    <t>*привы'кнете</t>
  </si>
  <si>
    <t>*привы'кнут</t>
  </si>
  <si>
    <t>*привы'кни</t>
  </si>
  <si>
    <t>*привы'кните</t>
  </si>
  <si>
    <t>*привы'к</t>
  </si>
  <si>
    <t>*привы'кла</t>
  </si>
  <si>
    <t>*привы'кло</t>
  </si>
  <si>
    <t>*привы'кли</t>
  </si>
  <si>
    <t>пригласить</t>
  </si>
  <si>
    <t>пригласи'ть</t>
  </si>
  <si>
    <t>приглас</t>
  </si>
  <si>
    <t>приглашать</t>
  </si>
  <si>
    <t>*приглашу'</t>
  </si>
  <si>
    <t>пригласи'шь</t>
  </si>
  <si>
    <t>пригласи'т</t>
  </si>
  <si>
    <t>пригласи'м</t>
  </si>
  <si>
    <t>пригласи'те</t>
  </si>
  <si>
    <t>приглася'т</t>
  </si>
  <si>
    <t>пригласи'</t>
  </si>
  <si>
    <t>пригласи'л</t>
  </si>
  <si>
    <t>пригласи'ла</t>
  </si>
  <si>
    <t>пригласи'ло</t>
  </si>
  <si>
    <t>пригласи'ли</t>
  </si>
  <si>
    <t>приговорить</t>
  </si>
  <si>
    <t>приговори'ть</t>
  </si>
  <si>
    <t>приговор</t>
  </si>
  <si>
    <t>приговаривать</t>
  </si>
  <si>
    <t>приговорю'</t>
  </si>
  <si>
    <t>приговори'шь</t>
  </si>
  <si>
    <t>приговори'т</t>
  </si>
  <si>
    <t>приговори'м</t>
  </si>
  <si>
    <t>приговори'те</t>
  </si>
  <si>
    <t>приговоря'т</t>
  </si>
  <si>
    <t>приговори'</t>
  </si>
  <si>
    <t>приговори'л</t>
  </si>
  <si>
    <t>приговори'ла</t>
  </si>
  <si>
    <t>приговори'ло</t>
  </si>
  <si>
    <t>приговори'ли</t>
  </si>
  <si>
    <t>прийти</t>
  </si>
  <si>
    <t>прийти'</t>
  </si>
  <si>
    <t>прий</t>
  </si>
  <si>
    <t>приходи'ть</t>
  </si>
  <si>
    <t>*приду'</t>
  </si>
  <si>
    <t>*придёшь</t>
  </si>
  <si>
    <t>*придёт</t>
  </si>
  <si>
    <t>*придём</t>
  </si>
  <si>
    <t>*придёте</t>
  </si>
  <si>
    <t>*приду'т</t>
  </si>
  <si>
    <t>*приди'</t>
  </si>
  <si>
    <t>*приди'те</t>
  </si>
  <si>
    <t>*пришёл</t>
  </si>
  <si>
    <t>*пришла'</t>
  </si>
  <si>
    <t>*пришло'</t>
  </si>
  <si>
    <t>*пришли'</t>
  </si>
  <si>
    <t>придумать</t>
  </si>
  <si>
    <t>приду'мать</t>
  </si>
  <si>
    <t>придум</t>
  </si>
  <si>
    <t>придумывать</t>
  </si>
  <si>
    <t>приду'маю</t>
  </si>
  <si>
    <t>приду'маешь</t>
  </si>
  <si>
    <t>приду'мает</t>
  </si>
  <si>
    <t>приду'маем</t>
  </si>
  <si>
    <t>приду'маете</t>
  </si>
  <si>
    <t>приду'мают</t>
  </si>
  <si>
    <t>приду'май</t>
  </si>
  <si>
    <t>приду'майте</t>
  </si>
  <si>
    <t>приду'мал</t>
  </si>
  <si>
    <t>приду'мала</t>
  </si>
  <si>
    <t>приду'мало</t>
  </si>
  <si>
    <t>приду'мали</t>
  </si>
  <si>
    <t>прилететь</t>
  </si>
  <si>
    <t>прилете'ть</t>
  </si>
  <si>
    <t>прилет</t>
  </si>
  <si>
    <t>прилетать</t>
  </si>
  <si>
    <t>*прилечу'</t>
  </si>
  <si>
    <t>прилети'шь</t>
  </si>
  <si>
    <t>прилети'т</t>
  </si>
  <si>
    <t>прилети'м</t>
  </si>
  <si>
    <t>прилети'те</t>
  </si>
  <si>
    <t>прилетя'т</t>
  </si>
  <si>
    <t>прилети'</t>
  </si>
  <si>
    <t>прилете'л</t>
  </si>
  <si>
    <t>прилете'ла</t>
  </si>
  <si>
    <t>прилете'ло</t>
  </si>
  <si>
    <t>прилете'ли</t>
  </si>
  <si>
    <t>принести</t>
  </si>
  <si>
    <t>принести'</t>
  </si>
  <si>
    <t>принес</t>
  </si>
  <si>
    <t>приносить</t>
  </si>
  <si>
    <t>принесу'</t>
  </si>
  <si>
    <t>принесёшь</t>
  </si>
  <si>
    <t>принесёт</t>
  </si>
  <si>
    <t>принесём</t>
  </si>
  <si>
    <t>принесёте</t>
  </si>
  <si>
    <t>принесу'т</t>
  </si>
  <si>
    <t>*принеси'</t>
  </si>
  <si>
    <t>*принеси'те</t>
  </si>
  <si>
    <t>*принёс</t>
  </si>
  <si>
    <t>*принесла'</t>
  </si>
  <si>
    <t>*принесло'</t>
  </si>
  <si>
    <t>*принесли'</t>
  </si>
  <si>
    <t>приходить</t>
  </si>
  <si>
    <t>приход</t>
  </si>
  <si>
    <t>*прихожу'</t>
  </si>
  <si>
    <t>~прихо'дишь</t>
  </si>
  <si>
    <t>~прихо'дит</t>
  </si>
  <si>
    <t>~прихо'дим</t>
  </si>
  <si>
    <t>~прихо'дите</t>
  </si>
  <si>
    <t>~прихо'дят</t>
  </si>
  <si>
    <t>приходи'</t>
  </si>
  <si>
    <t>приходи'те</t>
  </si>
  <si>
    <t>приходи'л</t>
  </si>
  <si>
    <t>приходи'ла</t>
  </si>
  <si>
    <t>приходи'ло</t>
  </si>
  <si>
    <t>приходи'ли</t>
  </si>
  <si>
    <t>пробежать</t>
  </si>
  <si>
    <t>пробежа'ть</t>
  </si>
  <si>
    <t>пробеж</t>
  </si>
  <si>
    <t>пробегать</t>
  </si>
  <si>
    <t>*пробегу'</t>
  </si>
  <si>
    <t>пробежи'шь</t>
  </si>
  <si>
    <t>пробежи'т</t>
  </si>
  <si>
    <t>пробежи'м</t>
  </si>
  <si>
    <t>пробежи'те</t>
  </si>
  <si>
    <t>*пробегу'т</t>
  </si>
  <si>
    <t>*пробеги'</t>
  </si>
  <si>
    <t>*пробеги'те</t>
  </si>
  <si>
    <t>пробежа'л</t>
  </si>
  <si>
    <t>пробежа'ла</t>
  </si>
  <si>
    <t>пробежа'ло</t>
  </si>
  <si>
    <t>пробежа'ли</t>
  </si>
  <si>
    <t>пробовать</t>
  </si>
  <si>
    <t>про'бовать</t>
  </si>
  <si>
    <t>пробов</t>
  </si>
  <si>
    <t>попробовать</t>
  </si>
  <si>
    <t>про'бую</t>
  </si>
  <si>
    <t>про'буешь</t>
  </si>
  <si>
    <t>про'бует</t>
  </si>
  <si>
    <t>про'буем</t>
  </si>
  <si>
    <t>про'буете</t>
  </si>
  <si>
    <t>про'буют</t>
  </si>
  <si>
    <t>про'буй</t>
  </si>
  <si>
    <t>про'буйте</t>
  </si>
  <si>
    <t>про'бовал</t>
  </si>
  <si>
    <t>про'бовала</t>
  </si>
  <si>
    <t>про'бовало</t>
  </si>
  <si>
    <t>про'бовали</t>
  </si>
  <si>
    <t>провести</t>
  </si>
  <si>
    <t>провести'</t>
  </si>
  <si>
    <t>провес</t>
  </si>
  <si>
    <t>проводить</t>
  </si>
  <si>
    <t>*проведу'</t>
  </si>
  <si>
    <t>*проведёшь</t>
  </si>
  <si>
    <t>*проведёт</t>
  </si>
  <si>
    <t>*проведём</t>
  </si>
  <si>
    <t>*проведёте</t>
  </si>
  <si>
    <t>*проведу'т</t>
  </si>
  <si>
    <t>*проведи'</t>
  </si>
  <si>
    <t>*проведи'те</t>
  </si>
  <si>
    <t>*провёл</t>
  </si>
  <si>
    <t>*провела'</t>
  </si>
  <si>
    <t>*провело'</t>
  </si>
  <si>
    <t>*провели'</t>
  </si>
  <si>
    <t>проверить</t>
  </si>
  <si>
    <t>прове'рить</t>
  </si>
  <si>
    <t>провер</t>
  </si>
  <si>
    <t>проверять</t>
  </si>
  <si>
    <t>прове'рю</t>
  </si>
  <si>
    <t>прове'ришь</t>
  </si>
  <si>
    <t>прове'рит</t>
  </si>
  <si>
    <t>прове'рим</t>
  </si>
  <si>
    <t>прове'рите</t>
  </si>
  <si>
    <t>прове'рят</t>
  </si>
  <si>
    <t>прове'рь</t>
  </si>
  <si>
    <t>прове'рьте</t>
  </si>
  <si>
    <t>прове'рил</t>
  </si>
  <si>
    <t>прове'рила</t>
  </si>
  <si>
    <t>прове'рило</t>
  </si>
  <si>
    <t>прове'рили</t>
  </si>
  <si>
    <t>проводи'ть</t>
  </si>
  <si>
    <t>провод</t>
  </si>
  <si>
    <t>провести;провожа'ть</t>
  </si>
  <si>
    <t>*провожу'</t>
  </si>
  <si>
    <t>~прово'дишь</t>
  </si>
  <si>
    <t>~прово'дит</t>
  </si>
  <si>
    <t>~прово'дим</t>
  </si>
  <si>
    <t>~прово'дите</t>
  </si>
  <si>
    <t>~прово'дят</t>
  </si>
  <si>
    <t>проводи'</t>
  </si>
  <si>
    <t>проводи'те</t>
  </si>
  <si>
    <t>проводи'л</t>
  </si>
  <si>
    <t>проводи'ла</t>
  </si>
  <si>
    <t>проводи'ло</t>
  </si>
  <si>
    <t>проводи'ли</t>
  </si>
  <si>
    <t>продаваться</t>
  </si>
  <si>
    <t>продава'ться</t>
  </si>
  <si>
    <t>продаться</t>
  </si>
  <si>
    <t>продаю'сь</t>
  </si>
  <si>
    <t>*продаёшься</t>
  </si>
  <si>
    <t>*продаётся</t>
  </si>
  <si>
    <t>*продаёмся</t>
  </si>
  <si>
    <t>*продаётесь</t>
  </si>
  <si>
    <t>*продаю'тся</t>
  </si>
  <si>
    <t>продава'йся</t>
  </si>
  <si>
    <t>продава'йтесь</t>
  </si>
  <si>
    <t>продава'лся</t>
  </si>
  <si>
    <t>продава'лась</t>
  </si>
  <si>
    <t>продава'лось</t>
  </si>
  <si>
    <t>продава'лись</t>
  </si>
  <si>
    <t>продолжить</t>
  </si>
  <si>
    <t>продо'лжить</t>
  </si>
  <si>
    <t>продолж</t>
  </si>
  <si>
    <t>продолжать</t>
  </si>
  <si>
    <t>продо'лжу</t>
  </si>
  <si>
    <t>продо'лжишь</t>
  </si>
  <si>
    <t>продо'лжит</t>
  </si>
  <si>
    <t>продо'лжим</t>
  </si>
  <si>
    <t>продо'лжите</t>
  </si>
  <si>
    <t>продо'лжат</t>
  </si>
  <si>
    <t>*продо'лжи</t>
  </si>
  <si>
    <t>*продо'лжите</t>
  </si>
  <si>
    <t>продо'лжил</t>
  </si>
  <si>
    <t>продо'лжила</t>
  </si>
  <si>
    <t>продо'лжило</t>
  </si>
  <si>
    <t>продо'лжили</t>
  </si>
  <si>
    <t>проехать</t>
  </si>
  <si>
    <t>прое'хать</t>
  </si>
  <si>
    <t>проех</t>
  </si>
  <si>
    <t>проезжать</t>
  </si>
  <si>
    <t>*прое'ду</t>
  </si>
  <si>
    <t>*прое'дешь</t>
  </si>
  <si>
    <t>*прое'дет</t>
  </si>
  <si>
    <t>*прое'дем</t>
  </si>
  <si>
    <t>*прое'дете</t>
  </si>
  <si>
    <t>*прое'дут</t>
  </si>
  <si>
    <t>*проезжа'й</t>
  </si>
  <si>
    <t>*проезжа'йте</t>
  </si>
  <si>
    <t>прое'хал</t>
  </si>
  <si>
    <t>прое'хала</t>
  </si>
  <si>
    <t>прое'хало</t>
  </si>
  <si>
    <t>прое'хали</t>
  </si>
  <si>
    <t>прожить</t>
  </si>
  <si>
    <t>прожи'ть</t>
  </si>
  <si>
    <t>прож</t>
  </si>
  <si>
    <t>проживать</t>
  </si>
  <si>
    <t>*проживу'</t>
  </si>
  <si>
    <t>*проживёшь</t>
  </si>
  <si>
    <t>*проживёт</t>
  </si>
  <si>
    <t>*проживём</t>
  </si>
  <si>
    <t>*проживёте</t>
  </si>
  <si>
    <t>*проживу'т</t>
  </si>
  <si>
    <t>*проживи'</t>
  </si>
  <si>
    <t>*проживи'те</t>
  </si>
  <si>
    <t>прожи'л</t>
  </si>
  <si>
    <t>~прожила'</t>
  </si>
  <si>
    <t>прожи'ло</t>
  </si>
  <si>
    <t>прожи'ли</t>
  </si>
  <si>
    <t>проиграть</t>
  </si>
  <si>
    <t>проигра'ть</t>
  </si>
  <si>
    <t>проигр</t>
  </si>
  <si>
    <t>проигрывать</t>
  </si>
  <si>
    <t>проигра'ю</t>
  </si>
  <si>
    <t>проигра'ешь</t>
  </si>
  <si>
    <t>проигра'ет</t>
  </si>
  <si>
    <t>проигра'ем</t>
  </si>
  <si>
    <t>проигра'ете</t>
  </si>
  <si>
    <t>проигра'ют</t>
  </si>
  <si>
    <t>проигра'й</t>
  </si>
  <si>
    <t>проигра'йте</t>
  </si>
  <si>
    <t>проигра'л</t>
  </si>
  <si>
    <t>проигра'ла</t>
  </si>
  <si>
    <t>проигра'ло</t>
  </si>
  <si>
    <t>проигра'ли</t>
  </si>
  <si>
    <t>производить</t>
  </si>
  <si>
    <t>производи'ть</t>
  </si>
  <si>
    <t>производ</t>
  </si>
  <si>
    <t>произвести</t>
  </si>
  <si>
    <t>*произвожу'</t>
  </si>
  <si>
    <t>~произво'дишь</t>
  </si>
  <si>
    <t>~произво'дит</t>
  </si>
  <si>
    <t>~произво'дим</t>
  </si>
  <si>
    <t>~произво'дите</t>
  </si>
  <si>
    <t>~произво'дят</t>
  </si>
  <si>
    <t>производи'</t>
  </si>
  <si>
    <t>производи'те</t>
  </si>
  <si>
    <t>производи'л</t>
  </si>
  <si>
    <t>производи'ла</t>
  </si>
  <si>
    <t>производи'ло</t>
  </si>
  <si>
    <t>производи'ли</t>
  </si>
  <si>
    <t>пропустить</t>
  </si>
  <si>
    <t>пропусти'ть</t>
  </si>
  <si>
    <t>пропуст</t>
  </si>
  <si>
    <t>пропускать</t>
  </si>
  <si>
    <t>*пропущу'</t>
  </si>
  <si>
    <t>~пропу'стишь</t>
  </si>
  <si>
    <t>~пропу'стит</t>
  </si>
  <si>
    <t>~пропу'стим</t>
  </si>
  <si>
    <t>~пропу'стите</t>
  </si>
  <si>
    <t>~пропу'стят</t>
  </si>
  <si>
    <t>пропусти'</t>
  </si>
  <si>
    <t>пропусти'те</t>
  </si>
  <si>
    <t>пропусти'л</t>
  </si>
  <si>
    <t>пропусти'ла</t>
  </si>
  <si>
    <t>пропусти'ло</t>
  </si>
  <si>
    <t>пропусти'ли</t>
  </si>
  <si>
    <t>проспать</t>
  </si>
  <si>
    <t>проспа'ть</t>
  </si>
  <si>
    <t>просп</t>
  </si>
  <si>
    <t>просыпать</t>
  </si>
  <si>
    <t>просплю'</t>
  </si>
  <si>
    <t>проспи'шь</t>
  </si>
  <si>
    <t>проспи'т</t>
  </si>
  <si>
    <t>проспи'м</t>
  </si>
  <si>
    <t>проспи'те</t>
  </si>
  <si>
    <t>проспя'т</t>
  </si>
  <si>
    <t>проспи'</t>
  </si>
  <si>
    <t>проспа'л</t>
  </si>
  <si>
    <t>~проспала'</t>
  </si>
  <si>
    <t>проспа'ло</t>
  </si>
  <si>
    <t>проспа'ли</t>
  </si>
  <si>
    <t>простить</t>
  </si>
  <si>
    <t>прости'ть</t>
  </si>
  <si>
    <t>прост</t>
  </si>
  <si>
    <t>прощать</t>
  </si>
  <si>
    <t>*прощу'</t>
  </si>
  <si>
    <t>прости'шь</t>
  </si>
  <si>
    <t>прости'т</t>
  </si>
  <si>
    <t>прости'м</t>
  </si>
  <si>
    <t>прости'те</t>
  </si>
  <si>
    <t>простя'т</t>
  </si>
  <si>
    <t>прости'</t>
  </si>
  <si>
    <t>прости'л</t>
  </si>
  <si>
    <t>прости'ла</t>
  </si>
  <si>
    <t>прости'ло</t>
  </si>
  <si>
    <t>прости'ли</t>
  </si>
  <si>
    <t>простоять</t>
  </si>
  <si>
    <t>простоя'ть</t>
  </si>
  <si>
    <t>просто</t>
  </si>
  <si>
    <t>простаивать</t>
  </si>
  <si>
    <t>простою'</t>
  </si>
  <si>
    <t>простои'шь</t>
  </si>
  <si>
    <t>простои'т</t>
  </si>
  <si>
    <t>простои'м</t>
  </si>
  <si>
    <t>простои'те</t>
  </si>
  <si>
    <t>простоя'т</t>
  </si>
  <si>
    <t>~просто'й</t>
  </si>
  <si>
    <t>~просто'йте</t>
  </si>
  <si>
    <t>простоя'л</t>
  </si>
  <si>
    <t>простоя'ла</t>
  </si>
  <si>
    <t>простоя'ло</t>
  </si>
  <si>
    <t>простоя'ли</t>
  </si>
  <si>
    <t>прыгать</t>
  </si>
  <si>
    <t>пры'гать</t>
  </si>
  <si>
    <t>прыг</t>
  </si>
  <si>
    <t>попрыгать,прыгнуть</t>
  </si>
  <si>
    <t>пры'гаю</t>
  </si>
  <si>
    <t>пры'гаешь</t>
  </si>
  <si>
    <t>пры'гает</t>
  </si>
  <si>
    <t>пры'гаем</t>
  </si>
  <si>
    <t>пры'гаете</t>
  </si>
  <si>
    <t>пры'гают</t>
  </si>
  <si>
    <t>пры'гай</t>
  </si>
  <si>
    <t>пры'гайте</t>
  </si>
  <si>
    <t>пры'гал</t>
  </si>
  <si>
    <t>пры'гала</t>
  </si>
  <si>
    <t>пры'гало</t>
  </si>
  <si>
    <t>пры'гали</t>
  </si>
  <si>
    <t>путешествовать</t>
  </si>
  <si>
    <t>путеше'ствовать</t>
  </si>
  <si>
    <t>путешествов</t>
  </si>
  <si>
    <t>попутешествовать</t>
  </si>
  <si>
    <t>путеше'ствую</t>
  </si>
  <si>
    <t>путеше'ствуешь</t>
  </si>
  <si>
    <t>путеше'ствует</t>
  </si>
  <si>
    <t>путеше'ствуем</t>
  </si>
  <si>
    <t>путеше'ствуете</t>
  </si>
  <si>
    <t>путеше'ствуют</t>
  </si>
  <si>
    <t>путеше'ствуй</t>
  </si>
  <si>
    <t>путеше'ствуйте</t>
  </si>
  <si>
    <t>путеше'ствовал</t>
  </si>
  <si>
    <t>путеше'ствовала</t>
  </si>
  <si>
    <t>путеше'ствовало</t>
  </si>
  <si>
    <t>путеше'ствовали</t>
  </si>
  <si>
    <t>работать</t>
  </si>
  <si>
    <t>рабо'тать</t>
  </si>
  <si>
    <t>работ</t>
  </si>
  <si>
    <t>поработать;сработать</t>
  </si>
  <si>
    <t>рабо'таю</t>
  </si>
  <si>
    <t>рабо'таешь</t>
  </si>
  <si>
    <t>рабо'тает</t>
  </si>
  <si>
    <t>рабо'таем</t>
  </si>
  <si>
    <t>рабо'таете</t>
  </si>
  <si>
    <t>рабо'тают</t>
  </si>
  <si>
    <t>рабо'тай</t>
  </si>
  <si>
    <t>рабо'тайте</t>
  </si>
  <si>
    <t>рабо'тал</t>
  </si>
  <si>
    <t>рабо'тала</t>
  </si>
  <si>
    <t>рабо'тало</t>
  </si>
  <si>
    <t>рабо'тали</t>
  </si>
  <si>
    <t>разбить</t>
  </si>
  <si>
    <t>разби'ть</t>
  </si>
  <si>
    <t>разб</t>
  </si>
  <si>
    <t>разбивать</t>
  </si>
  <si>
    <t>*разобью'</t>
  </si>
  <si>
    <t>*разобьёшь</t>
  </si>
  <si>
    <t>*разобьёт</t>
  </si>
  <si>
    <t>*разобьём</t>
  </si>
  <si>
    <t>*разобьёте</t>
  </si>
  <si>
    <t>*разобью'т</t>
  </si>
  <si>
    <t>*разбе'й</t>
  </si>
  <si>
    <t>*разбе'йте</t>
  </si>
  <si>
    <t>разби'л</t>
  </si>
  <si>
    <t>разби'ла</t>
  </si>
  <si>
    <t>разби'ло</t>
  </si>
  <si>
    <t>разби'ли</t>
  </si>
  <si>
    <t>разобрать</t>
  </si>
  <si>
    <t>разобра'ть</t>
  </si>
  <si>
    <t>разобр</t>
  </si>
  <si>
    <t>разбирать</t>
  </si>
  <si>
    <t>*разберу'</t>
  </si>
  <si>
    <t>*разберёшь</t>
  </si>
  <si>
    <t>*разберёт</t>
  </si>
  <si>
    <t>*разберём</t>
  </si>
  <si>
    <t>*разберёте</t>
  </si>
  <si>
    <t>*разберу'т</t>
  </si>
  <si>
    <t>*разбери'</t>
  </si>
  <si>
    <t>*разбери'те</t>
  </si>
  <si>
    <t>разобра'л</t>
  </si>
  <si>
    <t>~разобрала'</t>
  </si>
  <si>
    <t>разобра'ло</t>
  </si>
  <si>
    <t>разобра'ли</t>
  </si>
  <si>
    <t>разработать</t>
  </si>
  <si>
    <t>разрабо'тать</t>
  </si>
  <si>
    <t>разработ</t>
  </si>
  <si>
    <t>разрабатывать</t>
  </si>
  <si>
    <t>разрабо'таю</t>
  </si>
  <si>
    <t>разрабо'таешь</t>
  </si>
  <si>
    <t>разрабо'тает</t>
  </si>
  <si>
    <t>разрабо'таем</t>
  </si>
  <si>
    <t>разрабо'таете</t>
  </si>
  <si>
    <t>разрабо'тают</t>
  </si>
  <si>
    <t>разрабо'тай</t>
  </si>
  <si>
    <t>разрабо'тайте</t>
  </si>
  <si>
    <t>разрабо'тал</t>
  </si>
  <si>
    <t>разрабо'тала</t>
  </si>
  <si>
    <t>разрабо'тало</t>
  </si>
  <si>
    <t>разрабо'тали</t>
  </si>
  <si>
    <t>рассказывать</t>
  </si>
  <si>
    <t>расска'зывать</t>
  </si>
  <si>
    <t>рассказыв</t>
  </si>
  <si>
    <t>рассказать</t>
  </si>
  <si>
    <t>расска'зываю</t>
  </si>
  <si>
    <t>расска'зываешь</t>
  </si>
  <si>
    <t>расска'зывает</t>
  </si>
  <si>
    <t>расска'зываем</t>
  </si>
  <si>
    <t>расска'зываете</t>
  </si>
  <si>
    <t>расска'зывают</t>
  </si>
  <si>
    <t>расска'зывай</t>
  </si>
  <si>
    <t>расска'зывайте</t>
  </si>
  <si>
    <t>расска'зывал</t>
  </si>
  <si>
    <t>расска'зывала</t>
  </si>
  <si>
    <t>расска'зывало</t>
  </si>
  <si>
    <t>расска'зывали</t>
  </si>
  <si>
    <t>расстроиться</t>
  </si>
  <si>
    <t>расстро'иться</t>
  </si>
  <si>
    <t>расстро</t>
  </si>
  <si>
    <t>расстраиваться</t>
  </si>
  <si>
    <t>расстро'юсь</t>
  </si>
  <si>
    <t>расстро'ишься</t>
  </si>
  <si>
    <t>расстро'ится</t>
  </si>
  <si>
    <t>расстро'имся</t>
  </si>
  <si>
    <t>расстро'итесь</t>
  </si>
  <si>
    <t>расстро'ятся</t>
  </si>
  <si>
    <t>расстро'йся</t>
  </si>
  <si>
    <t>расстро'йтесь</t>
  </si>
  <si>
    <t>расстро'ился</t>
  </si>
  <si>
    <t>расстро'илась</t>
  </si>
  <si>
    <t>расстро'илось</t>
  </si>
  <si>
    <t>расстро'ились</t>
  </si>
  <si>
    <t>рекомендовать</t>
  </si>
  <si>
    <t>рекомендова'ть</t>
  </si>
  <si>
    <t>рекомендов</t>
  </si>
  <si>
    <t>порекомендовать</t>
  </si>
  <si>
    <t>рекоменду'ю</t>
  </si>
  <si>
    <t>рекоменду'ешь</t>
  </si>
  <si>
    <t>рекоменду'ет</t>
  </si>
  <si>
    <t>рекоменду'ем</t>
  </si>
  <si>
    <t>рекоменду'ете</t>
  </si>
  <si>
    <t>рекоменду'ют</t>
  </si>
  <si>
    <t>рекоменду'й</t>
  </si>
  <si>
    <t>рекоменду'йте</t>
  </si>
  <si>
    <t>рекомендова'л</t>
  </si>
  <si>
    <t>рекомендова'ла</t>
  </si>
  <si>
    <t>рекомендова'ло</t>
  </si>
  <si>
    <t>рекомендова'ли</t>
  </si>
  <si>
    <t>решить</t>
  </si>
  <si>
    <t>реши'ть</t>
  </si>
  <si>
    <t>реш</t>
  </si>
  <si>
    <t>решать</t>
  </si>
  <si>
    <t>решу'</t>
  </si>
  <si>
    <t>реши'шь</t>
  </si>
  <si>
    <t>реши'т</t>
  </si>
  <si>
    <t>реши'м</t>
  </si>
  <si>
    <t>реши'те</t>
  </si>
  <si>
    <t>реша'т</t>
  </si>
  <si>
    <t>реши'</t>
  </si>
  <si>
    <t>реши'л</t>
  </si>
  <si>
    <t>реши'ла</t>
  </si>
  <si>
    <t>реши'ло</t>
  </si>
  <si>
    <t>реши'ли</t>
  </si>
  <si>
    <t>родиться</t>
  </si>
  <si>
    <t>роди'ться</t>
  </si>
  <si>
    <t>род</t>
  </si>
  <si>
    <t>рождаться</t>
  </si>
  <si>
    <t>*рожу'сь</t>
  </si>
  <si>
    <t>роди'шься</t>
  </si>
  <si>
    <t>роди'тся</t>
  </si>
  <si>
    <t>роди'мся</t>
  </si>
  <si>
    <t>роди'тесь</t>
  </si>
  <si>
    <t>родя'тся</t>
  </si>
  <si>
    <t>роди'сь</t>
  </si>
  <si>
    <t>роди'лся</t>
  </si>
  <si>
    <t>~родила'сь</t>
  </si>
  <si>
    <t>роди'лось</t>
  </si>
  <si>
    <t>~родили'сь</t>
  </si>
  <si>
    <t>сдавать</t>
  </si>
  <si>
    <t>сдава'ть</t>
  </si>
  <si>
    <t>сдав</t>
  </si>
  <si>
    <t>сдать</t>
  </si>
  <si>
    <t>сдаю'</t>
  </si>
  <si>
    <t>сдаёшь</t>
  </si>
  <si>
    <t>сдаёт</t>
  </si>
  <si>
    <t>сдаём</t>
  </si>
  <si>
    <t>сдаёте</t>
  </si>
  <si>
    <t>сдаю'т</t>
  </si>
  <si>
    <t>сдава'й</t>
  </si>
  <si>
    <t>сдава'йте</t>
  </si>
  <si>
    <t>сдава'л</t>
  </si>
  <si>
    <t>сдава'ла</t>
  </si>
  <si>
    <t>сдава'ло</t>
  </si>
  <si>
    <t>сдава'ли</t>
  </si>
  <si>
    <t>сесть</t>
  </si>
  <si>
    <t>се'сть</t>
  </si>
  <si>
    <t>садиться</t>
  </si>
  <si>
    <t>*ся'ду</t>
  </si>
  <si>
    <t>*ся'дешь</t>
  </si>
  <si>
    <t>*ся'дет</t>
  </si>
  <si>
    <t>*ся'дем</t>
  </si>
  <si>
    <t>*ся'дете</t>
  </si>
  <si>
    <t>*ся'дут</t>
  </si>
  <si>
    <t>*сядь</t>
  </si>
  <si>
    <t>*ся'дьте</t>
  </si>
  <si>
    <t>*се'л</t>
  </si>
  <si>
    <t>*се'ла</t>
  </si>
  <si>
    <t>*се'ло</t>
  </si>
  <si>
    <t>*се'ли</t>
  </si>
  <si>
    <t>сидеть</t>
  </si>
  <si>
    <t>сиде'ть</t>
  </si>
  <si>
    <t>сид</t>
  </si>
  <si>
    <t>посиде'ть</t>
  </si>
  <si>
    <t>*сижу'</t>
  </si>
  <si>
    <t>сиди'шь</t>
  </si>
  <si>
    <t>сиди'т</t>
  </si>
  <si>
    <t>сиди'м</t>
  </si>
  <si>
    <t>сиди'те</t>
  </si>
  <si>
    <t>сидя'т</t>
  </si>
  <si>
    <t>сиди'</t>
  </si>
  <si>
    <t>сиде'л</t>
  </si>
  <si>
    <t>сиде'ла</t>
  </si>
  <si>
    <t>сиде'ло</t>
  </si>
  <si>
    <t>сиде'ли</t>
  </si>
  <si>
    <t>синеть</t>
  </si>
  <si>
    <t>сине'ть</t>
  </si>
  <si>
    <t>син</t>
  </si>
  <si>
    <t>посинеть</t>
  </si>
  <si>
    <t>сине'ю</t>
  </si>
  <si>
    <t>сине'ешь</t>
  </si>
  <si>
    <t>сине'ет</t>
  </si>
  <si>
    <t>сине'ем</t>
  </si>
  <si>
    <t>сине'ете</t>
  </si>
  <si>
    <t>сине'ют</t>
  </si>
  <si>
    <t>сине'й</t>
  </si>
  <si>
    <t>сине'йте</t>
  </si>
  <si>
    <t>сине'л</t>
  </si>
  <si>
    <t>сине'ла</t>
  </si>
  <si>
    <t>сине'ло</t>
  </si>
  <si>
    <t>сине'ли</t>
  </si>
  <si>
    <t>скачать</t>
  </si>
  <si>
    <t>скача'ть</t>
  </si>
  <si>
    <t>скач</t>
  </si>
  <si>
    <t>скачивать</t>
  </si>
  <si>
    <t>*скачáю</t>
  </si>
  <si>
    <t>*скачáешь</t>
  </si>
  <si>
    <t>*скачáет</t>
  </si>
  <si>
    <t>*скачáем</t>
  </si>
  <si>
    <t>*скачáете</t>
  </si>
  <si>
    <t>*скачáют</t>
  </si>
  <si>
    <t>*скачáй</t>
  </si>
  <si>
    <t>*скачáйте</t>
  </si>
  <si>
    <t>*скачáл</t>
  </si>
  <si>
    <t>*скачáла</t>
  </si>
  <si>
    <t>*скачáло</t>
  </si>
  <si>
    <t>*скачáли</t>
  </si>
  <si>
    <t>скопировать</t>
  </si>
  <si>
    <t>скопи'ровать</t>
  </si>
  <si>
    <t>скопиров</t>
  </si>
  <si>
    <t>копировать</t>
  </si>
  <si>
    <t>скопи'рую</t>
  </si>
  <si>
    <t>скопи'руешь</t>
  </si>
  <si>
    <t>скопи'рует</t>
  </si>
  <si>
    <t>скопи'руем</t>
  </si>
  <si>
    <t>скопи'руете</t>
  </si>
  <si>
    <t>скопи'руют</t>
  </si>
  <si>
    <t>скопи'руй</t>
  </si>
  <si>
    <t>скопи'руйте</t>
  </si>
  <si>
    <t>скопи'ровал</t>
  </si>
  <si>
    <t>скопи'ровала</t>
  </si>
  <si>
    <t>скопи'ровало</t>
  </si>
  <si>
    <t>скопи'ровали</t>
  </si>
  <si>
    <t>следовать</t>
  </si>
  <si>
    <t>сле'довать</t>
  </si>
  <si>
    <t>следов</t>
  </si>
  <si>
    <t>последовать</t>
  </si>
  <si>
    <t>сле'дую</t>
  </si>
  <si>
    <t>сле'дуешь</t>
  </si>
  <si>
    <t>сле'дует</t>
  </si>
  <si>
    <t>сле'дуем</t>
  </si>
  <si>
    <t>сле'дуете</t>
  </si>
  <si>
    <t>сле'дуют</t>
  </si>
  <si>
    <t>сле'дуй</t>
  </si>
  <si>
    <t>сле'дуйте</t>
  </si>
  <si>
    <t>сле'довал</t>
  </si>
  <si>
    <t>сле'довала</t>
  </si>
  <si>
    <t>сле'довало</t>
  </si>
  <si>
    <t>сле'довали</t>
  </si>
  <si>
    <t>сломать</t>
  </si>
  <si>
    <t>слома'ть</t>
  </si>
  <si>
    <t>слом</t>
  </si>
  <si>
    <t>ломать</t>
  </si>
  <si>
    <t>слома'ю</t>
  </si>
  <si>
    <t>слома'ешь</t>
  </si>
  <si>
    <t>слома'ет</t>
  </si>
  <si>
    <t>слома'ем</t>
  </si>
  <si>
    <t>слома'ете</t>
  </si>
  <si>
    <t>слома'ют</t>
  </si>
  <si>
    <t>слома'й</t>
  </si>
  <si>
    <t>слома'йте</t>
  </si>
  <si>
    <t>слома'л</t>
  </si>
  <si>
    <t>слома'ла</t>
  </si>
  <si>
    <t>слома'ло</t>
  </si>
  <si>
    <t>слома'ли</t>
  </si>
  <si>
    <t>служить</t>
  </si>
  <si>
    <t>служи'ть</t>
  </si>
  <si>
    <t>служ</t>
  </si>
  <si>
    <t>послужить</t>
  </si>
  <si>
    <t>служу'</t>
  </si>
  <si>
    <t>~слу'жишь</t>
  </si>
  <si>
    <t>~слу'жит</t>
  </si>
  <si>
    <t>~слу'жим</t>
  </si>
  <si>
    <t>~слу'жите</t>
  </si>
  <si>
    <t>~слу'жат</t>
  </si>
  <si>
    <t>служи'</t>
  </si>
  <si>
    <t>служи'те</t>
  </si>
  <si>
    <t>служи'л</t>
  </si>
  <si>
    <t>служи'ла</t>
  </si>
  <si>
    <t>служи'ло</t>
  </si>
  <si>
    <t>служи'ли</t>
  </si>
  <si>
    <t>слушать</t>
  </si>
  <si>
    <t>слу'шать</t>
  </si>
  <si>
    <t>слуш</t>
  </si>
  <si>
    <t>послушать</t>
  </si>
  <si>
    <t>слу'шаю</t>
  </si>
  <si>
    <t>слу'шаешь</t>
  </si>
  <si>
    <t>слу'шает</t>
  </si>
  <si>
    <t>слу'шаем</t>
  </si>
  <si>
    <t>слу'шаете</t>
  </si>
  <si>
    <t>слу'шают</t>
  </si>
  <si>
    <t>слу'шай</t>
  </si>
  <si>
    <t>слу'шайте</t>
  </si>
  <si>
    <t>слу'шал</t>
  </si>
  <si>
    <t>слу'шала</t>
  </si>
  <si>
    <t>слу'шало</t>
  </si>
  <si>
    <t>слу'шали</t>
  </si>
  <si>
    <t>слышать</t>
  </si>
  <si>
    <t>слы'шать</t>
  </si>
  <si>
    <t>слыш</t>
  </si>
  <si>
    <t>услышать</t>
  </si>
  <si>
    <t>слы'шу</t>
  </si>
  <si>
    <t>слы'шишь</t>
  </si>
  <si>
    <t>слы'шит</t>
  </si>
  <si>
    <t>слы'шим</t>
  </si>
  <si>
    <t>слы'шите</t>
  </si>
  <si>
    <t>слы'шат</t>
  </si>
  <si>
    <t>слы'шь</t>
  </si>
  <si>
    <t>слы'шьте</t>
  </si>
  <si>
    <t>слы'шал</t>
  </si>
  <si>
    <t>слы'шала</t>
  </si>
  <si>
    <t>слы'шало</t>
  </si>
  <si>
    <t>слы'шали</t>
  </si>
  <si>
    <t>смеяться</t>
  </si>
  <si>
    <t>смея'ться</t>
  </si>
  <si>
    <t>сме</t>
  </si>
  <si>
    <t>засмеяться;посмеяться;рассмея'ться</t>
  </si>
  <si>
    <t>*смею'сь</t>
  </si>
  <si>
    <t>*смеёшься</t>
  </si>
  <si>
    <t>*смеётся</t>
  </si>
  <si>
    <t>*смеёмся</t>
  </si>
  <si>
    <t>*смеётесь</t>
  </si>
  <si>
    <t>*смею'тся</t>
  </si>
  <si>
    <t>*сме'йся</t>
  </si>
  <si>
    <t>*сме'йтесь</t>
  </si>
  <si>
    <t>смея'лся</t>
  </si>
  <si>
    <t>смея'лась</t>
  </si>
  <si>
    <t>смея'лось</t>
  </si>
  <si>
    <t>смея'лись</t>
  </si>
  <si>
    <t>снизить</t>
  </si>
  <si>
    <t>сни'зить</t>
  </si>
  <si>
    <t>сниз</t>
  </si>
  <si>
    <t>снижать</t>
  </si>
  <si>
    <t>*сни'жу</t>
  </si>
  <si>
    <t>сни'зишь</t>
  </si>
  <si>
    <t>сни'зит</t>
  </si>
  <si>
    <t>сни'зим</t>
  </si>
  <si>
    <t>сни'зите</t>
  </si>
  <si>
    <t>сни'зят</t>
  </si>
  <si>
    <t>сни'зь</t>
  </si>
  <si>
    <t>сни'зьте</t>
  </si>
  <si>
    <t>сни'зил</t>
  </si>
  <si>
    <t>сни'зила</t>
  </si>
  <si>
    <t>сни'зило</t>
  </si>
  <si>
    <t>сни'зили</t>
  </si>
  <si>
    <t>собираться</t>
  </si>
  <si>
    <t>собира'ться</t>
  </si>
  <si>
    <t>собир</t>
  </si>
  <si>
    <t>собраться</t>
  </si>
  <si>
    <t>собира'юсь</t>
  </si>
  <si>
    <t>собира'ешься</t>
  </si>
  <si>
    <t>собира'ется</t>
  </si>
  <si>
    <t>собира'емся</t>
  </si>
  <si>
    <t>собира'етесь</t>
  </si>
  <si>
    <t>собира'ются</t>
  </si>
  <si>
    <t>собира'йся</t>
  </si>
  <si>
    <t>собира'йтесь</t>
  </si>
  <si>
    <t>собира'лся</t>
  </si>
  <si>
    <t>собира'лась</t>
  </si>
  <si>
    <t>собира'лось</t>
  </si>
  <si>
    <t>собира'лись</t>
  </si>
  <si>
    <t>собрать</t>
  </si>
  <si>
    <t>собра'ть</t>
  </si>
  <si>
    <t>собр</t>
  </si>
  <si>
    <t>собирать</t>
  </si>
  <si>
    <t>*соберу'</t>
  </si>
  <si>
    <t>*соберёшь</t>
  </si>
  <si>
    <t>*соберёт</t>
  </si>
  <si>
    <t>*соберём</t>
  </si>
  <si>
    <t>*соберёте</t>
  </si>
  <si>
    <t>*соберу'т</t>
  </si>
  <si>
    <t>*собери'</t>
  </si>
  <si>
    <t>*собери'те</t>
  </si>
  <si>
    <t>собра'л</t>
  </si>
  <si>
    <t>~собрала'</t>
  </si>
  <si>
    <t>собра'ло</t>
  </si>
  <si>
    <t>собра'ли</t>
  </si>
  <si>
    <t>советовать</t>
  </si>
  <si>
    <t>сове'товать</t>
  </si>
  <si>
    <t>советов</t>
  </si>
  <si>
    <t>посоветовать</t>
  </si>
  <si>
    <t>сове'тую</t>
  </si>
  <si>
    <t>сове'туешь</t>
  </si>
  <si>
    <t>сове'тует</t>
  </si>
  <si>
    <t>сове'туем</t>
  </si>
  <si>
    <t>сове'туете</t>
  </si>
  <si>
    <t>сове'туют</t>
  </si>
  <si>
    <t>сове'туй</t>
  </si>
  <si>
    <t>сове'туйте</t>
  </si>
  <si>
    <t>сове'товал</t>
  </si>
  <si>
    <t>сове'товала</t>
  </si>
  <si>
    <t>сове'товало</t>
  </si>
  <si>
    <t>сове'товали</t>
  </si>
  <si>
    <t>создать</t>
  </si>
  <si>
    <t>созда'ть</t>
  </si>
  <si>
    <t>созд</t>
  </si>
  <si>
    <t>создавать;созидать</t>
  </si>
  <si>
    <t>*созда'м</t>
  </si>
  <si>
    <t>*созда'шь</t>
  </si>
  <si>
    <t>*созда'ст</t>
  </si>
  <si>
    <t>*создади'м</t>
  </si>
  <si>
    <t>*создади'те</t>
  </si>
  <si>
    <t>*создаду'т</t>
  </si>
  <si>
    <t>*созда'й</t>
  </si>
  <si>
    <t>*созда'йте</t>
  </si>
  <si>
    <t>~со'здал</t>
  </si>
  <si>
    <t>~создала'</t>
  </si>
  <si>
    <t>созда'ло</t>
  </si>
  <si>
    <t>~со'здали</t>
  </si>
  <si>
    <t>солить</t>
  </si>
  <si>
    <t>соли'ть</t>
  </si>
  <si>
    <t>сол</t>
  </si>
  <si>
    <t>посолить;насолить</t>
  </si>
  <si>
    <t>солю'</t>
  </si>
  <si>
    <t>~со'лишь</t>
  </si>
  <si>
    <t>~со'лит</t>
  </si>
  <si>
    <t>~со'лим</t>
  </si>
  <si>
    <t>~со'лите</t>
  </si>
  <si>
    <t>~со'лят</t>
  </si>
  <si>
    <t>соли'</t>
  </si>
  <si>
    <t>соли'те</t>
  </si>
  <si>
    <t>соли'л</t>
  </si>
  <si>
    <t>соли'ла</t>
  </si>
  <si>
    <t>соли'ло</t>
  </si>
  <si>
    <t>соли'ли</t>
  </si>
  <si>
    <t>слить</t>
  </si>
  <si>
    <t>сли'ть</t>
  </si>
  <si>
    <t>сл</t>
  </si>
  <si>
    <t>сливать</t>
  </si>
  <si>
    <t>*солью'</t>
  </si>
  <si>
    <t>*сольёшь</t>
  </si>
  <si>
    <t>*сольёт</t>
  </si>
  <si>
    <t>*сольём</t>
  </si>
  <si>
    <t>*сольёте</t>
  </si>
  <si>
    <t>*солью'т</t>
  </si>
  <si>
    <t>*сле'й</t>
  </si>
  <si>
    <t>*сле'йте</t>
  </si>
  <si>
    <t>сли'л</t>
  </si>
  <si>
    <t>~слила'</t>
  </si>
  <si>
    <t>сли'ло</t>
  </si>
  <si>
    <t>сли'ли</t>
  </si>
  <si>
    <t>спать</t>
  </si>
  <si>
    <t>спа'ть</t>
  </si>
  <si>
    <t>сп</t>
  </si>
  <si>
    <t>поспать</t>
  </si>
  <si>
    <t>сплю'</t>
  </si>
  <si>
    <t>спи'шь</t>
  </si>
  <si>
    <t>спи'т</t>
  </si>
  <si>
    <t>спи'м</t>
  </si>
  <si>
    <t>спи'те</t>
  </si>
  <si>
    <t>спя'т</t>
  </si>
  <si>
    <t>спи'</t>
  </si>
  <si>
    <t>спа'л</t>
  </si>
  <si>
    <t>~спала'</t>
  </si>
  <si>
    <t>спа'ло</t>
  </si>
  <si>
    <t>спа'ли</t>
  </si>
  <si>
    <t>ссориться</t>
  </si>
  <si>
    <t>ссо'риться</t>
  </si>
  <si>
    <t>ссор</t>
  </si>
  <si>
    <t>поссориться,рассориться</t>
  </si>
  <si>
    <t>ссо'рюсь</t>
  </si>
  <si>
    <t>ссо'ришься</t>
  </si>
  <si>
    <t>ссо'рится</t>
  </si>
  <si>
    <t>ссо'римся</t>
  </si>
  <si>
    <t>ссо'ритесь</t>
  </si>
  <si>
    <t>ссо'рятся</t>
  </si>
  <si>
    <t>ссо'рься</t>
  </si>
  <si>
    <t>ссо'рьтесь</t>
  </si>
  <si>
    <t>ссо'рился</t>
  </si>
  <si>
    <t>ссо'рилась</t>
  </si>
  <si>
    <t>ссо'рилось</t>
  </si>
  <si>
    <t>ссо'рились</t>
  </si>
  <si>
    <t>ставить</t>
  </si>
  <si>
    <t>ста'вить</t>
  </si>
  <si>
    <t>став</t>
  </si>
  <si>
    <t>поставить</t>
  </si>
  <si>
    <t>ста'влю</t>
  </si>
  <si>
    <t>ста'вишь</t>
  </si>
  <si>
    <t>ста'вит</t>
  </si>
  <si>
    <t>ста'вим</t>
  </si>
  <si>
    <t>ста'вите</t>
  </si>
  <si>
    <t>ста'вят</t>
  </si>
  <si>
    <t>ста'вь</t>
  </si>
  <si>
    <t>ста'вьте</t>
  </si>
  <si>
    <t>ста'вил</t>
  </si>
  <si>
    <t>ста'вила</t>
  </si>
  <si>
    <t>ста'вило</t>
  </si>
  <si>
    <t>ста'вили</t>
  </si>
  <si>
    <t>стоить</t>
  </si>
  <si>
    <t>сто'ить</t>
  </si>
  <si>
    <t>сто</t>
  </si>
  <si>
    <t>сто'ю</t>
  </si>
  <si>
    <t>сто'ишь</t>
  </si>
  <si>
    <t>сто'ит</t>
  </si>
  <si>
    <t>сто'им</t>
  </si>
  <si>
    <t>сто'ите</t>
  </si>
  <si>
    <t>сто'ят</t>
  </si>
  <si>
    <t>сто'й</t>
  </si>
  <si>
    <t>сто'йте</t>
  </si>
  <si>
    <t>сто'ил</t>
  </si>
  <si>
    <t>сто'ила</t>
  </si>
  <si>
    <t>сто'ило</t>
  </si>
  <si>
    <t>сто'или</t>
  </si>
  <si>
    <t>стоять</t>
  </si>
  <si>
    <t>стоя'ть</t>
  </si>
  <si>
    <t>стою'</t>
  </si>
  <si>
    <t>стои'шь</t>
  </si>
  <si>
    <t>стои'т</t>
  </si>
  <si>
    <t>стои'м</t>
  </si>
  <si>
    <t>стои'те</t>
  </si>
  <si>
    <t>стоя'т</t>
  </si>
  <si>
    <t>~сто'й</t>
  </si>
  <si>
    <t>~сто'йте</t>
  </si>
  <si>
    <t>стоя'л</t>
  </si>
  <si>
    <t>стоя'ла</t>
  </si>
  <si>
    <t>стоя'ло</t>
  </si>
  <si>
    <t>стоя'ли</t>
  </si>
  <si>
    <t>судить</t>
  </si>
  <si>
    <t>суди'ть</t>
  </si>
  <si>
    <t>суд</t>
  </si>
  <si>
    <t>посудить</t>
  </si>
  <si>
    <t>*сужу'</t>
  </si>
  <si>
    <t>~су'дишь</t>
  </si>
  <si>
    <t>~су'дит</t>
  </si>
  <si>
    <t>~су'дим</t>
  </si>
  <si>
    <t>~су'дите</t>
  </si>
  <si>
    <t>~су'дят</t>
  </si>
  <si>
    <t>суди'</t>
  </si>
  <si>
    <t>суди'те</t>
  </si>
  <si>
    <t>суди'л</t>
  </si>
  <si>
    <t>суди'ла</t>
  </si>
  <si>
    <t>суди'ло</t>
  </si>
  <si>
    <t>суди'ли</t>
  </si>
  <si>
    <t>сушить</t>
  </si>
  <si>
    <t>суши'ть</t>
  </si>
  <si>
    <t>суш</t>
  </si>
  <si>
    <t>высушить</t>
  </si>
  <si>
    <t>сушу'</t>
  </si>
  <si>
    <t>~су'шишь</t>
  </si>
  <si>
    <t>~су'шит</t>
  </si>
  <si>
    <t>~су'шим</t>
  </si>
  <si>
    <t>~су'шите</t>
  </si>
  <si>
    <t>~су'шат</t>
  </si>
  <si>
    <t>суши'</t>
  </si>
  <si>
    <t>суши'те</t>
  </si>
  <si>
    <t>суши'л</t>
  </si>
  <si>
    <t>суши'ла</t>
  </si>
  <si>
    <t>суши'ло</t>
  </si>
  <si>
    <t>суши'ли</t>
  </si>
  <si>
    <t>существовать</t>
  </si>
  <si>
    <t>существова'ть</t>
  </si>
  <si>
    <t>существов</t>
  </si>
  <si>
    <t>просуществовать</t>
  </si>
  <si>
    <t>существу'ю</t>
  </si>
  <si>
    <t>существу'ешь</t>
  </si>
  <si>
    <t>существу'ет</t>
  </si>
  <si>
    <t>существу'ем</t>
  </si>
  <si>
    <t>существу'ете</t>
  </si>
  <si>
    <t>существу'ют</t>
  </si>
  <si>
    <t>существу'й</t>
  </si>
  <si>
    <t>существу'йте</t>
  </si>
  <si>
    <t>существова'л</t>
  </si>
  <si>
    <t>существова'ла</t>
  </si>
  <si>
    <t>существова'ло</t>
  </si>
  <si>
    <t>существова'ли</t>
  </si>
  <si>
    <t>считать</t>
  </si>
  <si>
    <t>счита'ть</t>
  </si>
  <si>
    <t>счит</t>
  </si>
  <si>
    <t>честь;счесть;посчитать</t>
  </si>
  <si>
    <t>счита'ю</t>
  </si>
  <si>
    <t>счита'ешь</t>
  </si>
  <si>
    <t>счита'ет</t>
  </si>
  <si>
    <t>счита'ем</t>
  </si>
  <si>
    <t>счита'ете</t>
  </si>
  <si>
    <t>счита'ют</t>
  </si>
  <si>
    <t>счита'й</t>
  </si>
  <si>
    <t>счита'йте</t>
  </si>
  <si>
    <t>счита'л</t>
  </si>
  <si>
    <t>счита'ла</t>
  </si>
  <si>
    <t>счита'ло</t>
  </si>
  <si>
    <t>счита'ли</t>
  </si>
  <si>
    <t>танцевать</t>
  </si>
  <si>
    <t>танцева'ть</t>
  </si>
  <si>
    <t>танцев</t>
  </si>
  <si>
    <t>потанцевать</t>
  </si>
  <si>
    <t>танцу'ю</t>
  </si>
  <si>
    <t>танцу'ешь</t>
  </si>
  <si>
    <t>танцу'ет</t>
  </si>
  <si>
    <t>танцу'ем</t>
  </si>
  <si>
    <t>танцу'ете</t>
  </si>
  <si>
    <t>танцу'ют</t>
  </si>
  <si>
    <t>танцу'й</t>
  </si>
  <si>
    <t>танцу'йте</t>
  </si>
  <si>
    <t>танцева'л</t>
  </si>
  <si>
    <t>танцева'ла</t>
  </si>
  <si>
    <t>танцева'ло</t>
  </si>
  <si>
    <t>танцева'ли</t>
  </si>
  <si>
    <t>тренироваться</t>
  </si>
  <si>
    <t>тренирова'ться</t>
  </si>
  <si>
    <t>трениров</t>
  </si>
  <si>
    <t>натренироваться</t>
  </si>
  <si>
    <t>~трениру'юсь</t>
  </si>
  <si>
    <t>~трениру'ешься</t>
  </si>
  <si>
    <t>*трениру'ется</t>
  </si>
  <si>
    <t>*трениру'емся</t>
  </si>
  <si>
    <t>~трениру'етесь</t>
  </si>
  <si>
    <t>*трениру'ются</t>
  </si>
  <si>
    <t>*трениру'йся</t>
  </si>
  <si>
    <t>~трениру'йтесь</t>
  </si>
  <si>
    <t>тренирова'лся</t>
  </si>
  <si>
    <t>тренирова'лась</t>
  </si>
  <si>
    <t>тренирова'лось</t>
  </si>
  <si>
    <t>тренирова'лись</t>
  </si>
  <si>
    <t>убежать</t>
  </si>
  <si>
    <t>убежа'ть</t>
  </si>
  <si>
    <t>убеж</t>
  </si>
  <si>
    <t>убегать</t>
  </si>
  <si>
    <t>*убегу'</t>
  </si>
  <si>
    <t>убежи'шь</t>
  </si>
  <si>
    <t>убежи'т</t>
  </si>
  <si>
    <t>убежи'м</t>
  </si>
  <si>
    <t>убежи'те</t>
  </si>
  <si>
    <t>*убегу'т</t>
  </si>
  <si>
    <t>*убеги'</t>
  </si>
  <si>
    <t>*убеги'те</t>
  </si>
  <si>
    <t>убежа'л</t>
  </si>
  <si>
    <t>убежа'ла</t>
  </si>
  <si>
    <t>убежа'ло</t>
  </si>
  <si>
    <t>убежа'ли</t>
  </si>
  <si>
    <t>уволить</t>
  </si>
  <si>
    <t>уво'лить</t>
  </si>
  <si>
    <t>увол</t>
  </si>
  <si>
    <t>увольнять</t>
  </si>
  <si>
    <t>уво'лю</t>
  </si>
  <si>
    <t>уво'лишь</t>
  </si>
  <si>
    <t>уво'лит</t>
  </si>
  <si>
    <t>уво'лим</t>
  </si>
  <si>
    <t>уво'лите</t>
  </si>
  <si>
    <t>уво'лят</t>
  </si>
  <si>
    <t>уво'ль</t>
  </si>
  <si>
    <t>уво'льте</t>
  </si>
  <si>
    <t>уво'лил</t>
  </si>
  <si>
    <t>уво'лила</t>
  </si>
  <si>
    <t>уво'лило</t>
  </si>
  <si>
    <t>уво'лили</t>
  </si>
  <si>
    <t>углубиться</t>
  </si>
  <si>
    <t>углуби'ться</t>
  </si>
  <si>
    <t>углуб</t>
  </si>
  <si>
    <t>углубляться</t>
  </si>
  <si>
    <t>углублю'сь</t>
  </si>
  <si>
    <t>углуби'шься</t>
  </si>
  <si>
    <t>углуби'тся</t>
  </si>
  <si>
    <t>углуби'мся</t>
  </si>
  <si>
    <t>углуби'тесь</t>
  </si>
  <si>
    <t>углубя'тся</t>
  </si>
  <si>
    <t>углуби'сь</t>
  </si>
  <si>
    <t>углуби'лся</t>
  </si>
  <si>
    <t>углуби'лась</t>
  </si>
  <si>
    <t>углуби'лось</t>
  </si>
  <si>
    <t>углуби'лись</t>
  </si>
  <si>
    <t>удалить</t>
  </si>
  <si>
    <t>удали'ть</t>
  </si>
  <si>
    <t>удал</t>
  </si>
  <si>
    <t>удалять</t>
  </si>
  <si>
    <t>удалю'</t>
  </si>
  <si>
    <t>удали'шь</t>
  </si>
  <si>
    <t>удали'т</t>
  </si>
  <si>
    <t>удали'м</t>
  </si>
  <si>
    <t>удали'те</t>
  </si>
  <si>
    <t>удаля'т</t>
  </si>
  <si>
    <t>удали'</t>
  </si>
  <si>
    <t>удали'л</t>
  </si>
  <si>
    <t>удали'ла</t>
  </si>
  <si>
    <t>удали'ло</t>
  </si>
  <si>
    <t>удали'ли</t>
  </si>
  <si>
    <t>ужинать</t>
  </si>
  <si>
    <t>у'жинать</t>
  </si>
  <si>
    <t>ужин</t>
  </si>
  <si>
    <t>поужинать</t>
  </si>
  <si>
    <t>у'жинаю</t>
  </si>
  <si>
    <t>у'жинаешь</t>
  </si>
  <si>
    <t>у'жинает</t>
  </si>
  <si>
    <t>у'жинаем</t>
  </si>
  <si>
    <t>у'жинаете</t>
  </si>
  <si>
    <t>у'жинают</t>
  </si>
  <si>
    <t>у'жинай</t>
  </si>
  <si>
    <t>у'жинайте</t>
  </si>
  <si>
    <t>у'жинал</t>
  </si>
  <si>
    <t>у'жинала</t>
  </si>
  <si>
    <t>у'жинало</t>
  </si>
  <si>
    <t>у'жинали</t>
  </si>
  <si>
    <t>уметь</t>
  </si>
  <si>
    <t>уме'ть</t>
  </si>
  <si>
    <t>ум</t>
  </si>
  <si>
    <t>суметь</t>
  </si>
  <si>
    <t>уме'ю</t>
  </si>
  <si>
    <t>уме'ешь</t>
  </si>
  <si>
    <t>уме'ет</t>
  </si>
  <si>
    <t>уме'ем</t>
  </si>
  <si>
    <t>уме'ете</t>
  </si>
  <si>
    <t>уме'ют</t>
  </si>
  <si>
    <t>уме'й</t>
  </si>
  <si>
    <t>уме'йте</t>
  </si>
  <si>
    <t>уме'л</t>
  </si>
  <si>
    <t>уме'ла</t>
  </si>
  <si>
    <t>уме'ло</t>
  </si>
  <si>
    <t>уме'ли</t>
  </si>
  <si>
    <t>упасть</t>
  </si>
  <si>
    <t>упа'сть</t>
  </si>
  <si>
    <t>падать</t>
  </si>
  <si>
    <t>*упаду'</t>
  </si>
  <si>
    <t>*упадёшь</t>
  </si>
  <si>
    <t>*упадёт</t>
  </si>
  <si>
    <t>*упадём</t>
  </si>
  <si>
    <t>*упадёте</t>
  </si>
  <si>
    <t>*упаду'т</t>
  </si>
  <si>
    <t>*упади'</t>
  </si>
  <si>
    <t>*упади'те</t>
  </si>
  <si>
    <t>*упа'л</t>
  </si>
  <si>
    <t>*упа'ла</t>
  </si>
  <si>
    <t>*упа'ло</t>
  </si>
  <si>
    <t>*упа'ли</t>
  </si>
  <si>
    <t>устать</t>
  </si>
  <si>
    <t>уста'ть</t>
  </si>
  <si>
    <t>уст</t>
  </si>
  <si>
    <t>уставать</t>
  </si>
  <si>
    <t>*уста'ну</t>
  </si>
  <si>
    <t>*уста'нешь</t>
  </si>
  <si>
    <t>*уста'нет</t>
  </si>
  <si>
    <t>*уста'нем</t>
  </si>
  <si>
    <t>*уста'нете</t>
  </si>
  <si>
    <t>*уста'нут</t>
  </si>
  <si>
    <t>*уста'нь</t>
  </si>
  <si>
    <t>*уста'ньте</t>
  </si>
  <si>
    <t>уста'л</t>
  </si>
  <si>
    <t>уста'ла</t>
  </si>
  <si>
    <t>уста'ло</t>
  </si>
  <si>
    <t>уста'ли</t>
  </si>
  <si>
    <t>участвовать</t>
  </si>
  <si>
    <t>уча'ствовать</t>
  </si>
  <si>
    <t>участвов</t>
  </si>
  <si>
    <t>поучаствовать</t>
  </si>
  <si>
    <t>уча'ствую</t>
  </si>
  <si>
    <t>уча'ствуешь</t>
  </si>
  <si>
    <t>уча'ствует</t>
  </si>
  <si>
    <t>уча'ствуем</t>
  </si>
  <si>
    <t>уча'ствуете</t>
  </si>
  <si>
    <t>уча'ствуют</t>
  </si>
  <si>
    <t>уча'ствуй</t>
  </si>
  <si>
    <t>уча'ствуйте</t>
  </si>
  <si>
    <t>уча'ствовал</t>
  </si>
  <si>
    <t>уча'ствовала</t>
  </si>
  <si>
    <t>уча'ствовало</t>
  </si>
  <si>
    <t>уча'ствовали</t>
  </si>
  <si>
    <t>учить</t>
  </si>
  <si>
    <t>учи'ть</t>
  </si>
  <si>
    <t>выучить;научить;обучить</t>
  </si>
  <si>
    <t>учу'</t>
  </si>
  <si>
    <t>~у'чишь</t>
  </si>
  <si>
    <t>~у'чит</t>
  </si>
  <si>
    <t>~у'чим</t>
  </si>
  <si>
    <t>~у'чите</t>
  </si>
  <si>
    <t>~у'чат</t>
  </si>
  <si>
    <t>учи'</t>
  </si>
  <si>
    <t>учи'те</t>
  </si>
  <si>
    <t>учи'л</t>
  </si>
  <si>
    <t>учи'ла</t>
  </si>
  <si>
    <t>учи'ло</t>
  </si>
  <si>
    <t>учи'ли</t>
  </si>
  <si>
    <t>фотографировать</t>
  </si>
  <si>
    <t>фотографи'ровать</t>
  </si>
  <si>
    <t>фотографиров</t>
  </si>
  <si>
    <t>сфотографировать</t>
  </si>
  <si>
    <t>фотографи'рую</t>
  </si>
  <si>
    <t>фотографи'руешь</t>
  </si>
  <si>
    <t>фотографи'рует</t>
  </si>
  <si>
    <t>фотографи'руем</t>
  </si>
  <si>
    <t>фотографи'руете</t>
  </si>
  <si>
    <t>фотографи'руют</t>
  </si>
  <si>
    <t>фотографи'руй</t>
  </si>
  <si>
    <t>фотографи'руйте</t>
  </si>
  <si>
    <t>фотографи'ровал</t>
  </si>
  <si>
    <t>фотографи'ровала</t>
  </si>
  <si>
    <t>фотографи'ровало</t>
  </si>
  <si>
    <t>фотографи'ровали</t>
  </si>
  <si>
    <t>ходить</t>
  </si>
  <si>
    <t>ходи'ть</t>
  </si>
  <si>
    <t>ход</t>
  </si>
  <si>
    <t>сходить</t>
  </si>
  <si>
    <t>*хожу'</t>
  </si>
  <si>
    <t>~хо'дишь</t>
  </si>
  <si>
    <t>~хо'дит</t>
  </si>
  <si>
    <t>~хо'дим</t>
  </si>
  <si>
    <t>~хо'дите</t>
  </si>
  <si>
    <t>~хо'дят</t>
  </si>
  <si>
    <t>ходи'</t>
  </si>
  <si>
    <t>ходи'те</t>
  </si>
  <si>
    <t>ходи'л</t>
  </si>
  <si>
    <t>ходи'ла</t>
  </si>
  <si>
    <t>ходи'ло</t>
  </si>
  <si>
    <t>ходи'ли</t>
  </si>
  <si>
    <t>хорошеть</t>
  </si>
  <si>
    <t>хороше'ть</t>
  </si>
  <si>
    <t>хорош</t>
  </si>
  <si>
    <t>похорошеть</t>
  </si>
  <si>
    <t>хороше'ю</t>
  </si>
  <si>
    <t>хороше'ешь</t>
  </si>
  <si>
    <t>хороше'ет</t>
  </si>
  <si>
    <t>хороше'ем</t>
  </si>
  <si>
    <t>хороше'ете</t>
  </si>
  <si>
    <t>хороше'ют</t>
  </si>
  <si>
    <t>хороше'й</t>
  </si>
  <si>
    <t>хороше'йте</t>
  </si>
  <si>
    <t>хороше'л</t>
  </si>
  <si>
    <t>хороше'ла</t>
  </si>
  <si>
    <t>хороше'ло</t>
  </si>
  <si>
    <t>хороше'ли</t>
  </si>
  <si>
    <t>хотеть</t>
  </si>
  <si>
    <t>хоте'ть</t>
  </si>
  <si>
    <t>хот</t>
  </si>
  <si>
    <t>захотеть</t>
  </si>
  <si>
    <t>*хочу'</t>
  </si>
  <si>
    <t>*хо'чешь</t>
  </si>
  <si>
    <t>*хо'чет</t>
  </si>
  <si>
    <t>*хоти'м</t>
  </si>
  <si>
    <t>*хоти'те</t>
  </si>
  <si>
    <t>*хотя'т</t>
  </si>
  <si>
    <t>*хоти'</t>
  </si>
  <si>
    <t>хоте'л</t>
  </si>
  <si>
    <t>хоте'ла</t>
  </si>
  <si>
    <t>хоте'ло</t>
  </si>
  <si>
    <t>хоте'ли</t>
  </si>
  <si>
    <t>хотеться</t>
  </si>
  <si>
    <t>хоте'ться</t>
  </si>
  <si>
    <t>захотеться</t>
  </si>
  <si>
    <t>?</t>
  </si>
  <si>
    <t>*хо'чется</t>
  </si>
  <si>
    <t>хоте'лось</t>
  </si>
  <si>
    <t>чаять</t>
  </si>
  <si>
    <t>ча'ять</t>
  </si>
  <si>
    <t>ча</t>
  </si>
  <si>
    <t>*ча'ю</t>
  </si>
  <si>
    <t>*ча'ешь</t>
  </si>
  <si>
    <t>*ча'ет</t>
  </si>
  <si>
    <t>*ча'ем</t>
  </si>
  <si>
    <t>*ча'ете</t>
  </si>
  <si>
    <t>*ча'ют</t>
  </si>
  <si>
    <t>*ча'й</t>
  </si>
  <si>
    <t>*ча'йте</t>
  </si>
  <si>
    <t>ча'ял</t>
  </si>
  <si>
    <t>ча'яла</t>
  </si>
  <si>
    <t>ча'яло</t>
  </si>
  <si>
    <t>ча'яли</t>
  </si>
  <si>
    <t>частить</t>
  </si>
  <si>
    <t>части'ть</t>
  </si>
  <si>
    <t>част</t>
  </si>
  <si>
    <t>*чащу'</t>
  </si>
  <si>
    <t>части'шь</t>
  </si>
  <si>
    <t>части'т</t>
  </si>
  <si>
    <t>части'м</t>
  </si>
  <si>
    <t>части'те</t>
  </si>
  <si>
    <t>частя'т</t>
  </si>
  <si>
    <t>части'</t>
  </si>
  <si>
    <t>части'л</t>
  </si>
  <si>
    <t>части'ла</t>
  </si>
  <si>
    <t>части'ло</t>
  </si>
  <si>
    <t>части'ли</t>
  </si>
  <si>
    <t>чувствовать</t>
  </si>
  <si>
    <t>чу'вствовать</t>
  </si>
  <si>
    <t>чувствов</t>
  </si>
  <si>
    <t>почувствовать</t>
  </si>
  <si>
    <t>чу'вствую</t>
  </si>
  <si>
    <t>чу'вствуешь</t>
  </si>
  <si>
    <t>чу'вствует</t>
  </si>
  <si>
    <t>чу'вствуем</t>
  </si>
  <si>
    <t>чу'вствуете</t>
  </si>
  <si>
    <t>чу'вствуют</t>
  </si>
  <si>
    <t>чу'вствуй</t>
  </si>
  <si>
    <t>чу'вствуйте</t>
  </si>
  <si>
    <t>чу'вствовал</t>
  </si>
  <si>
    <t>чу'вствовала</t>
  </si>
  <si>
    <t>чу'вствовало</t>
  </si>
  <si>
    <t>чу'вствовали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</si>
</sst>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rb_info" connectionId="1" xr16:uid="{E1C25EA4-A89A-4905-A557-6F31F367C3A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66FB-B5B5-464D-8FA4-63C97F7C4874}">
  <dimension ref="A1:S353"/>
  <sheetViews>
    <sheetView tabSelected="1" zoomScaleNormal="100" workbookViewId="0">
      <selection activeCell="H15" sqref="H15"/>
    </sheetView>
  </sheetViews>
  <sheetFormatPr defaultRowHeight="13.8" x14ac:dyDescent="0.25"/>
  <cols>
    <col min="1" max="1" width="17.77734375" bestFit="1" customWidth="1"/>
    <col min="2" max="2" width="18.33203125" bestFit="1" customWidth="1"/>
    <col min="3" max="3" width="14.77734375" bestFit="1" customWidth="1"/>
    <col min="4" max="4" width="6.5546875" bestFit="1" customWidth="1"/>
    <col min="5" max="5" width="12.109375" bestFit="1" customWidth="1"/>
    <col min="6" max="6" width="46.88671875" bestFit="1" customWidth="1"/>
    <col min="7" max="7" width="16.6640625" bestFit="1" customWidth="1"/>
    <col min="8" max="10" width="18.88671875" bestFit="1" customWidth="1"/>
    <col min="11" max="13" width="18.5546875" bestFit="1" customWidth="1"/>
    <col min="14" max="14" width="21.109375" bestFit="1" customWidth="1"/>
    <col min="15" max="15" width="20.6640625" bestFit="1" customWidth="1"/>
    <col min="16" max="16" width="17.44140625" bestFit="1" customWidth="1"/>
    <col min="17" max="17" width="18.5546875" bestFit="1" customWidth="1"/>
    <col min="18" max="19" width="18.6640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</row>
    <row r="3" spans="1:19" x14ac:dyDescent="0.25">
      <c r="A3" s="1" t="s">
        <v>24</v>
      </c>
      <c r="B3" s="1" t="s">
        <v>38</v>
      </c>
      <c r="C3" s="1" t="s">
        <v>39</v>
      </c>
      <c r="D3" s="1" t="s">
        <v>22</v>
      </c>
      <c r="E3" s="1" t="s">
        <v>40</v>
      </c>
      <c r="F3" s="1" t="s">
        <v>19</v>
      </c>
      <c r="G3" s="1" t="s">
        <v>25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</row>
    <row r="4" spans="1:19" x14ac:dyDescent="0.25">
      <c r="A4" s="1" t="s">
        <v>53</v>
      </c>
      <c r="B4" s="1" t="s">
        <v>54</v>
      </c>
      <c r="C4" s="1" t="s">
        <v>55</v>
      </c>
      <c r="D4" s="1" t="s">
        <v>22</v>
      </c>
      <c r="E4" s="1" t="s">
        <v>23</v>
      </c>
      <c r="F4" s="1" t="s">
        <v>56</v>
      </c>
      <c r="G4" s="1" t="s">
        <v>57</v>
      </c>
      <c r="H4" s="1" t="s">
        <v>58</v>
      </c>
      <c r="I4" s="1" t="s">
        <v>59</v>
      </c>
      <c r="J4" s="1" t="s">
        <v>60</v>
      </c>
      <c r="K4" s="1" t="s">
        <v>61</v>
      </c>
      <c r="L4" s="1" t="s">
        <v>62</v>
      </c>
      <c r="M4" s="1" t="s">
        <v>63</v>
      </c>
      <c r="N4" s="1" t="s">
        <v>64</v>
      </c>
      <c r="O4" s="1" t="s">
        <v>65</v>
      </c>
      <c r="P4" s="1" t="s">
        <v>66</v>
      </c>
      <c r="Q4" s="1" t="s">
        <v>67</v>
      </c>
      <c r="R4" s="1" t="s">
        <v>68</v>
      </c>
      <c r="S4" s="1" t="s">
        <v>69</v>
      </c>
    </row>
    <row r="5" spans="1:19" x14ac:dyDescent="0.25">
      <c r="A5" s="1" t="s">
        <v>70</v>
      </c>
      <c r="B5" s="1" t="s">
        <v>71</v>
      </c>
      <c r="C5" s="1" t="s">
        <v>72</v>
      </c>
      <c r="D5" s="1" t="s">
        <v>73</v>
      </c>
      <c r="E5" s="1" t="s">
        <v>40</v>
      </c>
      <c r="F5" s="1" t="s">
        <v>53</v>
      </c>
      <c r="G5" s="1" t="s">
        <v>57</v>
      </c>
      <c r="H5" s="1" t="s">
        <v>74</v>
      </c>
      <c r="I5" s="1" t="s">
        <v>75</v>
      </c>
      <c r="J5" s="1" t="s">
        <v>76</v>
      </c>
      <c r="K5" s="1" t="s">
        <v>77</v>
      </c>
      <c r="L5" s="1" t="s">
        <v>78</v>
      </c>
      <c r="M5" s="1" t="s">
        <v>79</v>
      </c>
      <c r="N5" s="1" t="s">
        <v>80</v>
      </c>
      <c r="O5" s="1" t="s">
        <v>81</v>
      </c>
      <c r="P5" s="1" t="s">
        <v>82</v>
      </c>
      <c r="Q5" s="1" t="s">
        <v>83</v>
      </c>
      <c r="R5" s="1" t="s">
        <v>84</v>
      </c>
      <c r="S5" s="1" t="s">
        <v>85</v>
      </c>
    </row>
    <row r="6" spans="1:19" x14ac:dyDescent="0.25">
      <c r="A6" s="1" t="s">
        <v>86</v>
      </c>
      <c r="B6" s="1" t="s">
        <v>87</v>
      </c>
      <c r="C6" s="1" t="s">
        <v>88</v>
      </c>
      <c r="D6" s="1" t="s">
        <v>22</v>
      </c>
      <c r="E6" s="1" t="s">
        <v>23</v>
      </c>
      <c r="F6" s="1" t="s">
        <v>89</v>
      </c>
      <c r="G6" s="1" t="s">
        <v>57</v>
      </c>
      <c r="H6" s="1" t="s">
        <v>90</v>
      </c>
      <c r="I6" s="1" t="s">
        <v>91</v>
      </c>
      <c r="J6" s="1" t="s">
        <v>92</v>
      </c>
      <c r="K6" s="1" t="s">
        <v>93</v>
      </c>
      <c r="L6" s="1" t="s">
        <v>94</v>
      </c>
      <c r="M6" s="1" t="s">
        <v>95</v>
      </c>
      <c r="N6" s="1" t="s">
        <v>96</v>
      </c>
      <c r="O6" s="1" t="s">
        <v>97</v>
      </c>
      <c r="P6" s="1" t="s">
        <v>98</v>
      </c>
      <c r="Q6" s="1" t="s">
        <v>99</v>
      </c>
      <c r="R6" s="1" t="s">
        <v>100</v>
      </c>
      <c r="S6" s="1" t="s">
        <v>101</v>
      </c>
    </row>
    <row r="7" spans="1:19" x14ac:dyDescent="0.25">
      <c r="A7" s="1" t="s">
        <v>89</v>
      </c>
      <c r="B7" s="1" t="s">
        <v>102</v>
      </c>
      <c r="C7" s="1" t="s">
        <v>88</v>
      </c>
      <c r="D7" s="1" t="s">
        <v>103</v>
      </c>
      <c r="E7" s="1" t="s">
        <v>40</v>
      </c>
      <c r="F7" s="1" t="s">
        <v>86</v>
      </c>
      <c r="G7" s="1" t="s">
        <v>104</v>
      </c>
      <c r="H7" s="1" t="s">
        <v>105</v>
      </c>
      <c r="I7" s="1" t="s">
        <v>106</v>
      </c>
      <c r="J7" s="1" t="s">
        <v>107</v>
      </c>
      <c r="K7" s="1" t="s">
        <v>108</v>
      </c>
      <c r="L7" s="1" t="s">
        <v>109</v>
      </c>
      <c r="M7" s="1" t="s">
        <v>110</v>
      </c>
      <c r="N7" s="1" t="s">
        <v>111</v>
      </c>
      <c r="O7" s="1" t="s">
        <v>112</v>
      </c>
      <c r="P7" s="1" t="s">
        <v>113</v>
      </c>
      <c r="Q7" s="1" t="s">
        <v>114</v>
      </c>
      <c r="R7" s="1" t="s">
        <v>115</v>
      </c>
      <c r="S7" s="1" t="s">
        <v>116</v>
      </c>
    </row>
    <row r="8" spans="1:19" x14ac:dyDescent="0.25">
      <c r="A8" s="1" t="s">
        <v>117</v>
      </c>
      <c r="B8" s="1" t="s">
        <v>118</v>
      </c>
      <c r="C8" s="1" t="s">
        <v>119</v>
      </c>
      <c r="D8" s="1" t="s">
        <v>103</v>
      </c>
      <c r="E8" s="1" t="s">
        <v>23</v>
      </c>
      <c r="F8" s="1" t="s">
        <v>120</v>
      </c>
      <c r="G8" s="1" t="s">
        <v>104</v>
      </c>
      <c r="H8" s="1" t="s">
        <v>121</v>
      </c>
      <c r="I8" s="1" t="s">
        <v>122</v>
      </c>
      <c r="J8" s="1" t="s">
        <v>123</v>
      </c>
      <c r="K8" s="1" t="s">
        <v>124</v>
      </c>
      <c r="L8" s="1" t="s">
        <v>125</v>
      </c>
      <c r="M8" s="1" t="s">
        <v>126</v>
      </c>
      <c r="N8" s="1" t="s">
        <v>127</v>
      </c>
      <c r="O8" s="1" t="s">
        <v>128</v>
      </c>
      <c r="P8" s="1" t="s">
        <v>129</v>
      </c>
      <c r="Q8" s="1" t="s">
        <v>130</v>
      </c>
      <c r="R8" s="1" t="s">
        <v>131</v>
      </c>
      <c r="S8" s="1" t="s">
        <v>132</v>
      </c>
    </row>
    <row r="9" spans="1:19" x14ac:dyDescent="0.25">
      <c r="A9" s="1" t="s">
        <v>120</v>
      </c>
      <c r="B9" s="1" t="s">
        <v>133</v>
      </c>
      <c r="C9" s="1" t="s">
        <v>134</v>
      </c>
      <c r="D9" s="1" t="s">
        <v>103</v>
      </c>
      <c r="E9" s="1" t="s">
        <v>40</v>
      </c>
      <c r="F9" s="1" t="s">
        <v>135</v>
      </c>
      <c r="G9" s="1" t="s">
        <v>104</v>
      </c>
      <c r="H9" s="1" t="s">
        <v>136</v>
      </c>
      <c r="I9" s="1" t="s">
        <v>137</v>
      </c>
      <c r="J9" s="1" t="s">
        <v>138</v>
      </c>
      <c r="K9" s="1" t="s">
        <v>139</v>
      </c>
      <c r="L9" s="1" t="s">
        <v>140</v>
      </c>
      <c r="M9" s="1" t="s">
        <v>141</v>
      </c>
      <c r="N9" s="1" t="s">
        <v>142</v>
      </c>
      <c r="O9" s="1" t="s">
        <v>143</v>
      </c>
      <c r="P9" s="1" t="s">
        <v>144</v>
      </c>
      <c r="Q9" s="1" t="s">
        <v>145</v>
      </c>
      <c r="R9" s="1" t="s">
        <v>146</v>
      </c>
      <c r="S9" s="1" t="s">
        <v>147</v>
      </c>
    </row>
    <row r="10" spans="1:19" x14ac:dyDescent="0.25">
      <c r="A10" s="1" t="s">
        <v>148</v>
      </c>
      <c r="B10" s="1" t="s">
        <v>149</v>
      </c>
      <c r="C10" s="1" t="s">
        <v>150</v>
      </c>
      <c r="D10" s="1" t="s">
        <v>151</v>
      </c>
      <c r="E10" s="1" t="s">
        <v>23</v>
      </c>
      <c r="F10" s="1" t="s">
        <v>152</v>
      </c>
      <c r="G10" s="1" t="s">
        <v>25</v>
      </c>
      <c r="H10" s="1" t="s">
        <v>153</v>
      </c>
      <c r="I10" s="1" t="s">
        <v>154</v>
      </c>
      <c r="J10" s="1" t="s">
        <v>155</v>
      </c>
      <c r="K10" s="1" t="s">
        <v>156</v>
      </c>
      <c r="L10" s="1" t="s">
        <v>157</v>
      </c>
      <c r="M10" s="1" t="s">
        <v>158</v>
      </c>
      <c r="N10" s="1" t="s">
        <v>159</v>
      </c>
      <c r="O10" s="1" t="s">
        <v>160</v>
      </c>
      <c r="P10" s="1" t="s">
        <v>161</v>
      </c>
      <c r="Q10" s="1" t="s">
        <v>162</v>
      </c>
      <c r="R10" s="1" t="s">
        <v>163</v>
      </c>
      <c r="S10" s="1" t="s">
        <v>164</v>
      </c>
    </row>
    <row r="11" spans="1:19" x14ac:dyDescent="0.25">
      <c r="A11" s="1" t="s">
        <v>152</v>
      </c>
      <c r="B11" s="1" t="s">
        <v>165</v>
      </c>
      <c r="C11" s="1" t="s">
        <v>166</v>
      </c>
      <c r="D11" s="1" t="s">
        <v>151</v>
      </c>
      <c r="E11" s="1" t="s">
        <v>40</v>
      </c>
      <c r="F11" s="1" t="s">
        <v>148</v>
      </c>
      <c r="G11" s="1" t="s">
        <v>25</v>
      </c>
      <c r="H11" s="1" t="s">
        <v>167</v>
      </c>
      <c r="I11" s="1" t="s">
        <v>168</v>
      </c>
      <c r="J11" s="1" t="s">
        <v>169</v>
      </c>
      <c r="K11" s="1" t="s">
        <v>170</v>
      </c>
      <c r="L11" s="1" t="s">
        <v>171</v>
      </c>
      <c r="M11" s="1" t="s">
        <v>172</v>
      </c>
      <c r="N11" s="1" t="s">
        <v>173</v>
      </c>
      <c r="O11" s="1" t="s">
        <v>174</v>
      </c>
      <c r="P11" s="1" t="s">
        <v>175</v>
      </c>
      <c r="Q11" s="1" t="s">
        <v>176</v>
      </c>
      <c r="R11" s="1" t="s">
        <v>177</v>
      </c>
      <c r="S11" s="1" t="s">
        <v>178</v>
      </c>
    </row>
    <row r="12" spans="1:19" x14ac:dyDescent="0.25">
      <c r="A12" s="1" t="s">
        <v>179</v>
      </c>
      <c r="B12" s="1" t="s">
        <v>180</v>
      </c>
      <c r="C12" s="1" t="s">
        <v>181</v>
      </c>
      <c r="D12" s="1" t="s">
        <v>22</v>
      </c>
      <c r="E12" s="1" t="s">
        <v>23</v>
      </c>
      <c r="F12" s="1" t="s">
        <v>182</v>
      </c>
      <c r="G12" s="1" t="s">
        <v>57</v>
      </c>
      <c r="H12" s="1" t="s">
        <v>183</v>
      </c>
      <c r="I12" s="1" t="s">
        <v>184</v>
      </c>
      <c r="J12" s="1" t="s">
        <v>185</v>
      </c>
      <c r="K12" s="1" t="s">
        <v>186</v>
      </c>
      <c r="L12" s="1" t="s">
        <v>187</v>
      </c>
      <c r="M12" s="1" t="s">
        <v>188</v>
      </c>
      <c r="N12" s="1" t="s">
        <v>189</v>
      </c>
      <c r="O12" s="1" t="s">
        <v>190</v>
      </c>
      <c r="P12" s="1" t="s">
        <v>191</v>
      </c>
      <c r="Q12" s="1" t="s">
        <v>192</v>
      </c>
      <c r="R12" s="1" t="s">
        <v>193</v>
      </c>
      <c r="S12" s="1" t="s">
        <v>194</v>
      </c>
    </row>
    <row r="13" spans="1:19" x14ac:dyDescent="0.25">
      <c r="A13" s="1" t="s">
        <v>182</v>
      </c>
      <c r="B13" s="1" t="s">
        <v>195</v>
      </c>
      <c r="C13" s="1" t="s">
        <v>196</v>
      </c>
      <c r="D13" s="1" t="s">
        <v>22</v>
      </c>
      <c r="E13" s="1" t="s">
        <v>40</v>
      </c>
      <c r="F13" s="1" t="s">
        <v>179</v>
      </c>
      <c r="G13" s="1" t="s">
        <v>57</v>
      </c>
      <c r="H13" s="1" t="s">
        <v>197</v>
      </c>
      <c r="I13" s="1" t="s">
        <v>198</v>
      </c>
      <c r="J13" s="1" t="s">
        <v>199</v>
      </c>
      <c r="K13" s="1" t="s">
        <v>200</v>
      </c>
      <c r="L13" s="1" t="s">
        <v>201</v>
      </c>
      <c r="M13" s="1" t="s">
        <v>202</v>
      </c>
      <c r="N13" s="1" t="s">
        <v>203</v>
      </c>
      <c r="O13" s="1" t="s">
        <v>204</v>
      </c>
      <c r="P13" s="1" t="s">
        <v>205</v>
      </c>
      <c r="Q13" s="1" t="s">
        <v>206</v>
      </c>
      <c r="R13" s="1" t="s">
        <v>207</v>
      </c>
      <c r="S13" s="1" t="s">
        <v>208</v>
      </c>
    </row>
    <row r="14" spans="1:19" x14ac:dyDescent="0.25">
      <c r="A14" s="1" t="s">
        <v>209</v>
      </c>
      <c r="B14" s="1" t="s">
        <v>210</v>
      </c>
      <c r="C14" s="1" t="s">
        <v>211</v>
      </c>
      <c r="D14" s="1" t="s">
        <v>212</v>
      </c>
      <c r="E14" s="1" t="s">
        <v>23</v>
      </c>
      <c r="F14" s="1" t="s">
        <v>213</v>
      </c>
      <c r="G14" s="1" t="s">
        <v>57</v>
      </c>
      <c r="H14" s="1" t="s">
        <v>214</v>
      </c>
      <c r="I14" s="1" t="s">
        <v>215</v>
      </c>
      <c r="J14" s="1" t="s">
        <v>216</v>
      </c>
      <c r="K14" s="1" t="s">
        <v>217</v>
      </c>
      <c r="L14" s="1" t="s">
        <v>218</v>
      </c>
      <c r="M14" s="1" t="s">
        <v>219</v>
      </c>
      <c r="N14" s="1" t="s">
        <v>220</v>
      </c>
      <c r="O14" s="1" t="s">
        <v>221</v>
      </c>
      <c r="P14" s="1" t="s">
        <v>222</v>
      </c>
      <c r="Q14" s="1" t="s">
        <v>223</v>
      </c>
      <c r="R14" s="1" t="s">
        <v>224</v>
      </c>
      <c r="S14" s="1" t="s">
        <v>225</v>
      </c>
    </row>
    <row r="15" spans="1:19" x14ac:dyDescent="0.25">
      <c r="A15" s="1" t="s">
        <v>213</v>
      </c>
      <c r="B15" s="1" t="s">
        <v>226</v>
      </c>
      <c r="C15" s="1" t="s">
        <v>227</v>
      </c>
      <c r="D15" s="1" t="s">
        <v>228</v>
      </c>
      <c r="E15" s="1" t="s">
        <v>40</v>
      </c>
      <c r="F15" s="1" t="s">
        <v>209</v>
      </c>
      <c r="G15" s="1" t="s">
        <v>104</v>
      </c>
      <c r="H15" s="1" t="s">
        <v>229</v>
      </c>
      <c r="I15" s="1" t="s">
        <v>230</v>
      </c>
      <c r="J15" s="1" t="s">
        <v>231</v>
      </c>
      <c r="K15" s="1" t="s">
        <v>232</v>
      </c>
      <c r="L15" s="1" t="s">
        <v>233</v>
      </c>
      <c r="M15" s="1" t="s">
        <v>234</v>
      </c>
      <c r="N15" s="1" t="s">
        <v>235</v>
      </c>
      <c r="O15" s="1" t="s">
        <v>236</v>
      </c>
      <c r="P15" s="1" t="s">
        <v>237</v>
      </c>
      <c r="Q15" s="1" t="s">
        <v>238</v>
      </c>
      <c r="R15" s="1" t="s">
        <v>239</v>
      </c>
      <c r="S15" s="1" t="s">
        <v>240</v>
      </c>
    </row>
    <row r="16" spans="1:19" x14ac:dyDescent="0.25">
      <c r="A16" s="1" t="s">
        <v>241</v>
      </c>
      <c r="B16" s="1" t="s">
        <v>242</v>
      </c>
      <c r="C16" s="1" t="s">
        <v>243</v>
      </c>
      <c r="D16" s="1" t="s">
        <v>22</v>
      </c>
      <c r="E16" s="1" t="s">
        <v>23</v>
      </c>
      <c r="F16" s="1" t="s">
        <v>244</v>
      </c>
      <c r="G16" s="1" t="s">
        <v>57</v>
      </c>
      <c r="H16" s="1" t="s">
        <v>245</v>
      </c>
      <c r="I16" s="1" t="s">
        <v>246</v>
      </c>
      <c r="J16" s="1" t="s">
        <v>247</v>
      </c>
      <c r="K16" s="1" t="s">
        <v>248</v>
      </c>
      <c r="L16" s="1" t="s">
        <v>249</v>
      </c>
      <c r="M16" s="1" t="s">
        <v>250</v>
      </c>
      <c r="N16" s="1" t="s">
        <v>251</v>
      </c>
      <c r="O16" s="1" t="s">
        <v>252</v>
      </c>
      <c r="P16" s="1" t="s">
        <v>253</v>
      </c>
      <c r="Q16" s="1" t="s">
        <v>254</v>
      </c>
      <c r="R16" s="1" t="s">
        <v>255</v>
      </c>
      <c r="S16" s="1" t="s">
        <v>256</v>
      </c>
    </row>
    <row r="17" spans="1:19" x14ac:dyDescent="0.25">
      <c r="A17" s="1" t="s">
        <v>244</v>
      </c>
      <c r="B17" s="1" t="s">
        <v>257</v>
      </c>
      <c r="C17" s="1" t="s">
        <v>243</v>
      </c>
      <c r="D17" s="1" t="s">
        <v>103</v>
      </c>
      <c r="E17" s="1" t="s">
        <v>40</v>
      </c>
      <c r="F17" s="1" t="s">
        <v>241</v>
      </c>
      <c r="G17" s="1" t="s">
        <v>104</v>
      </c>
      <c r="H17" s="1" t="s">
        <v>258</v>
      </c>
      <c r="I17" s="1" t="s">
        <v>259</v>
      </c>
      <c r="J17" s="1" t="s">
        <v>260</v>
      </c>
      <c r="K17" s="1" t="s">
        <v>261</v>
      </c>
      <c r="L17" s="1" t="s">
        <v>262</v>
      </c>
      <c r="M17" s="1" t="s">
        <v>263</v>
      </c>
      <c r="N17" s="1" t="s">
        <v>264</v>
      </c>
      <c r="O17" s="1" t="s">
        <v>262</v>
      </c>
      <c r="P17" s="1" t="s">
        <v>265</v>
      </c>
      <c r="Q17" s="1" t="s">
        <v>266</v>
      </c>
      <c r="R17" s="1" t="s">
        <v>267</v>
      </c>
      <c r="S17" s="1" t="s">
        <v>268</v>
      </c>
    </row>
    <row r="18" spans="1:19" x14ac:dyDescent="0.25">
      <c r="A18" s="1" t="s">
        <v>269</v>
      </c>
      <c r="B18" s="1" t="s">
        <v>270</v>
      </c>
      <c r="C18" s="1" t="s">
        <v>271</v>
      </c>
      <c r="D18" s="1" t="s">
        <v>103</v>
      </c>
      <c r="E18" s="1" t="s">
        <v>23</v>
      </c>
      <c r="F18" s="1" t="s">
        <v>272</v>
      </c>
      <c r="G18" s="1" t="s">
        <v>104</v>
      </c>
      <c r="H18" s="1" t="s">
        <v>273</v>
      </c>
      <c r="I18" s="1" t="s">
        <v>274</v>
      </c>
      <c r="J18" s="1" t="s">
        <v>275</v>
      </c>
      <c r="K18" s="1" t="s">
        <v>276</v>
      </c>
      <c r="L18" s="1" t="s">
        <v>277</v>
      </c>
      <c r="M18" s="1" t="s">
        <v>278</v>
      </c>
      <c r="N18" s="1" t="s">
        <v>279</v>
      </c>
      <c r="O18" s="1" t="s">
        <v>277</v>
      </c>
      <c r="P18" s="1" t="s">
        <v>280</v>
      </c>
      <c r="Q18" s="1" t="s">
        <v>281</v>
      </c>
      <c r="R18" s="1" t="s">
        <v>282</v>
      </c>
      <c r="S18" s="1" t="s">
        <v>283</v>
      </c>
    </row>
    <row r="19" spans="1:19" x14ac:dyDescent="0.25">
      <c r="A19" s="1" t="s">
        <v>284</v>
      </c>
      <c r="B19" s="1" t="s">
        <v>285</v>
      </c>
      <c r="C19" s="1" t="s">
        <v>286</v>
      </c>
      <c r="D19" s="1" t="s">
        <v>22</v>
      </c>
      <c r="E19" s="1" t="s">
        <v>40</v>
      </c>
      <c r="F19" s="1" t="s">
        <v>287</v>
      </c>
      <c r="G19" s="1" t="s">
        <v>57</v>
      </c>
      <c r="H19" s="1" t="s">
        <v>288</v>
      </c>
      <c r="I19" s="1" t="s">
        <v>289</v>
      </c>
      <c r="J19" s="1" t="s">
        <v>290</v>
      </c>
      <c r="K19" s="1" t="s">
        <v>291</v>
      </c>
      <c r="L19" s="1" t="s">
        <v>292</v>
      </c>
      <c r="M19" s="1" t="s">
        <v>293</v>
      </c>
      <c r="N19" s="1" t="s">
        <v>294</v>
      </c>
      <c r="O19" s="1" t="s">
        <v>295</v>
      </c>
      <c r="P19" s="1" t="s">
        <v>296</v>
      </c>
      <c r="Q19" s="1" t="s">
        <v>297</v>
      </c>
      <c r="R19" s="1" t="s">
        <v>298</v>
      </c>
      <c r="S19" s="1" t="s">
        <v>299</v>
      </c>
    </row>
    <row r="20" spans="1:19" x14ac:dyDescent="0.25">
      <c r="A20" s="1" t="s">
        <v>300</v>
      </c>
      <c r="B20" s="1" t="s">
        <v>301</v>
      </c>
      <c r="C20" s="1" t="s">
        <v>302</v>
      </c>
      <c r="D20" s="1" t="s">
        <v>103</v>
      </c>
      <c r="E20" s="1" t="s">
        <v>40</v>
      </c>
      <c r="F20" s="1" t="s">
        <v>303</v>
      </c>
      <c r="G20" s="1" t="s">
        <v>104</v>
      </c>
      <c r="H20" s="1" t="s">
        <v>304</v>
      </c>
      <c r="I20" s="1" t="s">
        <v>305</v>
      </c>
      <c r="J20" s="1" t="s">
        <v>306</v>
      </c>
      <c r="K20" s="1" t="s">
        <v>307</v>
      </c>
      <c r="L20" s="1" t="s">
        <v>308</v>
      </c>
      <c r="M20" s="1" t="s">
        <v>309</v>
      </c>
      <c r="N20" s="1" t="s">
        <v>310</v>
      </c>
      <c r="O20" s="1" t="s">
        <v>308</v>
      </c>
      <c r="P20" s="1" t="s">
        <v>311</v>
      </c>
      <c r="Q20" s="1" t="s">
        <v>312</v>
      </c>
      <c r="R20" s="1" t="s">
        <v>313</v>
      </c>
      <c r="S20" s="1" t="s">
        <v>314</v>
      </c>
    </row>
    <row r="21" spans="1:19" x14ac:dyDescent="0.25">
      <c r="A21" s="1" t="s">
        <v>315</v>
      </c>
      <c r="B21" s="1" t="s">
        <v>316</v>
      </c>
      <c r="C21" s="1" t="s">
        <v>317</v>
      </c>
      <c r="D21" s="1" t="s">
        <v>103</v>
      </c>
      <c r="E21" s="1" t="s">
        <v>23</v>
      </c>
      <c r="F21" s="1" t="s">
        <v>318</v>
      </c>
      <c r="G21" s="1" t="s">
        <v>104</v>
      </c>
      <c r="H21" s="1" t="s">
        <v>319</v>
      </c>
      <c r="I21" s="1" t="s">
        <v>320</v>
      </c>
      <c r="J21" s="1" t="s">
        <v>321</v>
      </c>
      <c r="K21" s="1" t="s">
        <v>322</v>
      </c>
      <c r="L21" s="1" t="s">
        <v>323</v>
      </c>
      <c r="M21" s="1" t="s">
        <v>324</v>
      </c>
      <c r="N21" s="1" t="s">
        <v>325</v>
      </c>
      <c r="O21" s="1" t="s">
        <v>326</v>
      </c>
      <c r="P21" s="1" t="s">
        <v>327</v>
      </c>
      <c r="Q21" s="1" t="s">
        <v>328</v>
      </c>
      <c r="R21" s="1" t="s">
        <v>329</v>
      </c>
      <c r="S21" s="1" t="s">
        <v>330</v>
      </c>
    </row>
    <row r="22" spans="1:19" x14ac:dyDescent="0.25">
      <c r="A22" s="1" t="s">
        <v>331</v>
      </c>
      <c r="B22" s="1" t="s">
        <v>332</v>
      </c>
      <c r="C22" s="1" t="s">
        <v>333</v>
      </c>
      <c r="D22" s="1" t="s">
        <v>103</v>
      </c>
      <c r="E22" s="1" t="s">
        <v>40</v>
      </c>
      <c r="F22" s="1" t="s">
        <v>334</v>
      </c>
      <c r="G22" s="1" t="s">
        <v>104</v>
      </c>
      <c r="H22" s="1" t="s">
        <v>335</v>
      </c>
      <c r="I22" s="1" t="s">
        <v>336</v>
      </c>
      <c r="J22" s="1" t="s">
        <v>337</v>
      </c>
      <c r="K22" s="1" t="s">
        <v>338</v>
      </c>
      <c r="L22" s="1" t="s">
        <v>339</v>
      </c>
      <c r="M22" s="1" t="s">
        <v>340</v>
      </c>
      <c r="N22" s="1" t="s">
        <v>341</v>
      </c>
      <c r="O22" s="1" t="s">
        <v>342</v>
      </c>
      <c r="P22" s="1" t="s">
        <v>343</v>
      </c>
      <c r="Q22" s="1" t="s">
        <v>344</v>
      </c>
      <c r="R22" s="1" t="s">
        <v>345</v>
      </c>
      <c r="S22" s="1" t="s">
        <v>346</v>
      </c>
    </row>
    <row r="23" spans="1:19" x14ac:dyDescent="0.25">
      <c r="A23" s="1" t="s">
        <v>347</v>
      </c>
      <c r="B23" s="1" t="s">
        <v>348</v>
      </c>
      <c r="C23" s="1" t="s">
        <v>349</v>
      </c>
      <c r="D23" s="1" t="s">
        <v>22</v>
      </c>
      <c r="E23" s="1" t="s">
        <v>23</v>
      </c>
      <c r="F23" s="1" t="s">
        <v>350</v>
      </c>
      <c r="G23" s="1" t="s">
        <v>57</v>
      </c>
      <c r="H23" s="1" t="s">
        <v>351</v>
      </c>
      <c r="I23" s="1" t="s">
        <v>352</v>
      </c>
      <c r="J23" s="1" t="s">
        <v>353</v>
      </c>
      <c r="K23" s="1" t="s">
        <v>354</v>
      </c>
      <c r="L23" s="1" t="s">
        <v>355</v>
      </c>
      <c r="M23" s="1" t="s">
        <v>356</v>
      </c>
      <c r="N23" s="1" t="s">
        <v>357</v>
      </c>
      <c r="O23" s="1" t="s">
        <v>358</v>
      </c>
      <c r="P23" s="1" t="s">
        <v>359</v>
      </c>
      <c r="Q23" s="1" t="s">
        <v>360</v>
      </c>
      <c r="R23" s="1" t="s">
        <v>361</v>
      </c>
      <c r="S23" s="1" t="s">
        <v>362</v>
      </c>
    </row>
    <row r="24" spans="1:19" x14ac:dyDescent="0.25">
      <c r="A24" s="1" t="s">
        <v>350</v>
      </c>
      <c r="B24" s="1" t="s">
        <v>363</v>
      </c>
      <c r="C24" s="1" t="s">
        <v>364</v>
      </c>
      <c r="D24" s="1" t="s">
        <v>22</v>
      </c>
      <c r="E24" s="1" t="s">
        <v>40</v>
      </c>
      <c r="F24" s="1" t="s">
        <v>347</v>
      </c>
      <c r="G24" s="1" t="s">
        <v>365</v>
      </c>
      <c r="H24" s="1" t="s">
        <v>366</v>
      </c>
      <c r="I24" s="1" t="s">
        <v>367</v>
      </c>
      <c r="J24" s="1" t="s">
        <v>368</v>
      </c>
      <c r="K24" s="1" t="s">
        <v>369</v>
      </c>
      <c r="L24" s="1" t="s">
        <v>370</v>
      </c>
      <c r="M24" s="1" t="s">
        <v>371</v>
      </c>
      <c r="N24" s="1" t="s">
        <v>372</v>
      </c>
      <c r="O24" s="1" t="s">
        <v>373</v>
      </c>
      <c r="P24" s="1" t="s">
        <v>374</v>
      </c>
      <c r="Q24" s="1" t="s">
        <v>375</v>
      </c>
      <c r="R24" s="1" t="s">
        <v>376</v>
      </c>
      <c r="S24" s="1" t="s">
        <v>377</v>
      </c>
    </row>
    <row r="25" spans="1:19" x14ac:dyDescent="0.25">
      <c r="A25" s="1" t="s">
        <v>378</v>
      </c>
      <c r="B25" s="1" t="s">
        <v>379</v>
      </c>
      <c r="C25" s="1" t="s">
        <v>380</v>
      </c>
      <c r="D25" s="1" t="s">
        <v>22</v>
      </c>
      <c r="E25" s="1" t="s">
        <v>23</v>
      </c>
      <c r="F25" s="1" t="s">
        <v>381</v>
      </c>
      <c r="G25" s="1" t="s">
        <v>57</v>
      </c>
      <c r="H25" s="1" t="s">
        <v>382</v>
      </c>
      <c r="I25" s="1" t="s">
        <v>383</v>
      </c>
      <c r="J25" s="1" t="s">
        <v>384</v>
      </c>
      <c r="K25" s="1" t="s">
        <v>385</v>
      </c>
      <c r="L25" s="1" t="s">
        <v>386</v>
      </c>
      <c r="M25" s="1" t="s">
        <v>387</v>
      </c>
      <c r="N25" s="1" t="s">
        <v>388</v>
      </c>
      <c r="O25" s="1" t="s">
        <v>389</v>
      </c>
      <c r="P25" s="1" t="s">
        <v>390</v>
      </c>
      <c r="Q25" s="1" t="s">
        <v>391</v>
      </c>
      <c r="R25" s="1" t="s">
        <v>392</v>
      </c>
      <c r="S25" s="1" t="s">
        <v>393</v>
      </c>
    </row>
    <row r="26" spans="1:19" x14ac:dyDescent="0.25">
      <c r="A26" s="1" t="s">
        <v>394</v>
      </c>
      <c r="B26" s="1" t="s">
        <v>395</v>
      </c>
      <c r="C26" s="1" t="s">
        <v>396</v>
      </c>
      <c r="D26" s="1" t="s">
        <v>22</v>
      </c>
      <c r="E26" s="1" t="s">
        <v>40</v>
      </c>
      <c r="F26" s="1" t="s">
        <v>378</v>
      </c>
      <c r="G26" s="1" t="s">
        <v>57</v>
      </c>
      <c r="H26" s="1" t="s">
        <v>397</v>
      </c>
      <c r="I26" s="1" t="s">
        <v>398</v>
      </c>
      <c r="J26" s="1" t="s">
        <v>399</v>
      </c>
      <c r="K26" s="1" t="s">
        <v>400</v>
      </c>
      <c r="L26" s="1" t="s">
        <v>401</v>
      </c>
      <c r="M26" s="1" t="s">
        <v>402</v>
      </c>
      <c r="N26" s="1" t="s">
        <v>403</v>
      </c>
      <c r="O26" s="1" t="s">
        <v>404</v>
      </c>
      <c r="P26" s="1" t="s">
        <v>405</v>
      </c>
      <c r="Q26" s="1" t="s">
        <v>406</v>
      </c>
      <c r="R26" s="1" t="s">
        <v>407</v>
      </c>
      <c r="S26" s="1" t="s">
        <v>408</v>
      </c>
    </row>
    <row r="27" spans="1:19" x14ac:dyDescent="0.25">
      <c r="A27" s="1" t="s">
        <v>409</v>
      </c>
      <c r="B27" s="1" t="s">
        <v>410</v>
      </c>
      <c r="C27" s="1" t="s">
        <v>411</v>
      </c>
      <c r="D27" s="1" t="s">
        <v>22</v>
      </c>
      <c r="E27" s="1" t="s">
        <v>23</v>
      </c>
      <c r="F27" s="1" t="s">
        <v>412</v>
      </c>
      <c r="G27" s="1" t="s">
        <v>57</v>
      </c>
      <c r="H27" s="1" t="s">
        <v>413</v>
      </c>
      <c r="I27" s="1" t="s">
        <v>414</v>
      </c>
      <c r="J27" s="1" t="s">
        <v>415</v>
      </c>
      <c r="K27" s="1" t="s">
        <v>416</v>
      </c>
      <c r="L27" s="1" t="s">
        <v>417</v>
      </c>
      <c r="M27" s="1" t="s">
        <v>418</v>
      </c>
      <c r="N27" s="1" t="s">
        <v>419</v>
      </c>
      <c r="O27" s="1" t="s">
        <v>420</v>
      </c>
      <c r="P27" s="1" t="s">
        <v>421</v>
      </c>
      <c r="Q27" s="1" t="s">
        <v>422</v>
      </c>
      <c r="R27" s="1" t="s">
        <v>423</v>
      </c>
      <c r="S27" s="1" t="s">
        <v>424</v>
      </c>
    </row>
    <row r="28" spans="1:19" x14ac:dyDescent="0.25">
      <c r="A28" s="1" t="s">
        <v>412</v>
      </c>
      <c r="B28" s="1" t="s">
        <v>425</v>
      </c>
      <c r="C28" s="1" t="s">
        <v>426</v>
      </c>
      <c r="D28" s="1" t="s">
        <v>22</v>
      </c>
      <c r="E28" s="1" t="s">
        <v>40</v>
      </c>
      <c r="F28" s="1" t="s">
        <v>409</v>
      </c>
      <c r="G28" s="1" t="s">
        <v>57</v>
      </c>
      <c r="H28" s="1" t="s">
        <v>427</v>
      </c>
      <c r="I28" s="1" t="s">
        <v>428</v>
      </c>
      <c r="J28" s="1" t="s">
        <v>429</v>
      </c>
      <c r="K28" s="1" t="s">
        <v>430</v>
      </c>
      <c r="L28" s="1" t="s">
        <v>431</v>
      </c>
      <c r="M28" s="1" t="s">
        <v>432</v>
      </c>
      <c r="N28" s="1" t="s">
        <v>433</v>
      </c>
      <c r="O28" s="1" t="s">
        <v>434</v>
      </c>
      <c r="P28" s="1" t="s">
        <v>435</v>
      </c>
      <c r="Q28" s="1" t="s">
        <v>436</v>
      </c>
      <c r="R28" s="1" t="s">
        <v>437</v>
      </c>
      <c r="S28" s="1" t="s">
        <v>438</v>
      </c>
    </row>
    <row r="29" spans="1:19" x14ac:dyDescent="0.25">
      <c r="A29" s="1" t="s">
        <v>439</v>
      </c>
      <c r="B29" s="1" t="s">
        <v>440</v>
      </c>
      <c r="C29" s="1" t="s">
        <v>441</v>
      </c>
      <c r="D29" s="1" t="s">
        <v>22</v>
      </c>
      <c r="E29" s="1" t="s">
        <v>23</v>
      </c>
      <c r="F29" s="1" t="s">
        <v>442</v>
      </c>
      <c r="G29" s="1" t="s">
        <v>57</v>
      </c>
      <c r="H29" s="1" t="s">
        <v>443</v>
      </c>
      <c r="I29" s="1" t="s">
        <v>444</v>
      </c>
      <c r="J29" s="1" t="s">
        <v>445</v>
      </c>
      <c r="K29" s="1" t="s">
        <v>446</v>
      </c>
      <c r="L29" s="1" t="s">
        <v>447</v>
      </c>
      <c r="M29" s="1" t="s">
        <v>448</v>
      </c>
      <c r="N29" s="1" t="s">
        <v>449</v>
      </c>
      <c r="O29" s="1" t="s">
        <v>450</v>
      </c>
      <c r="P29" s="1" t="s">
        <v>451</v>
      </c>
      <c r="Q29" s="1" t="s">
        <v>452</v>
      </c>
      <c r="R29" s="1" t="s">
        <v>453</v>
      </c>
      <c r="S29" s="1" t="s">
        <v>454</v>
      </c>
    </row>
    <row r="30" spans="1:19" x14ac:dyDescent="0.25">
      <c r="A30" s="1" t="s">
        <v>455</v>
      </c>
      <c r="B30" s="1" t="s">
        <v>456</v>
      </c>
      <c r="C30" s="1" t="s">
        <v>457</v>
      </c>
      <c r="D30" s="1" t="s">
        <v>22</v>
      </c>
      <c r="E30" s="1" t="s">
        <v>40</v>
      </c>
      <c r="F30" s="1" t="s">
        <v>439</v>
      </c>
      <c r="G30" s="1" t="s">
        <v>57</v>
      </c>
      <c r="H30" s="1" t="s">
        <v>458</v>
      </c>
      <c r="I30" s="1" t="s">
        <v>459</v>
      </c>
      <c r="J30" s="1" t="s">
        <v>460</v>
      </c>
      <c r="K30" s="1" t="s">
        <v>461</v>
      </c>
      <c r="L30" s="1" t="s">
        <v>462</v>
      </c>
      <c r="M30" s="1" t="s">
        <v>463</v>
      </c>
      <c r="N30" s="1" t="s">
        <v>464</v>
      </c>
      <c r="O30" s="1" t="s">
        <v>465</v>
      </c>
      <c r="P30" s="1" t="s">
        <v>466</v>
      </c>
      <c r="Q30" s="1" t="s">
        <v>467</v>
      </c>
      <c r="R30" s="1" t="s">
        <v>468</v>
      </c>
      <c r="S30" s="1" t="s">
        <v>469</v>
      </c>
    </row>
    <row r="31" spans="1:19" x14ac:dyDescent="0.25">
      <c r="A31" s="1" t="s">
        <v>470</v>
      </c>
      <c r="B31" s="1" t="s">
        <v>471</v>
      </c>
      <c r="E31" s="1" t="s">
        <v>23</v>
      </c>
      <c r="F31" s="1" t="s">
        <v>472</v>
      </c>
      <c r="G31" s="1" t="s">
        <v>57</v>
      </c>
      <c r="H31" s="1" t="s">
        <v>473</v>
      </c>
      <c r="I31" s="1" t="s">
        <v>474</v>
      </c>
      <c r="J31" s="1" t="s">
        <v>475</v>
      </c>
      <c r="K31" s="1" t="s">
        <v>476</v>
      </c>
      <c r="L31" s="1" t="s">
        <v>477</v>
      </c>
      <c r="M31" s="1" t="s">
        <v>478</v>
      </c>
      <c r="N31" s="1" t="s">
        <v>474</v>
      </c>
      <c r="O31" s="1" t="s">
        <v>479</v>
      </c>
      <c r="P31" s="1" t="s">
        <v>480</v>
      </c>
      <c r="Q31" s="1" t="s">
        <v>481</v>
      </c>
      <c r="R31" s="1" t="s">
        <v>482</v>
      </c>
      <c r="S31" s="1" t="s">
        <v>483</v>
      </c>
    </row>
    <row r="32" spans="1:19" x14ac:dyDescent="0.25">
      <c r="A32" s="1" t="s">
        <v>484</v>
      </c>
      <c r="B32" s="1" t="s">
        <v>485</v>
      </c>
      <c r="E32" s="1" t="s">
        <v>40</v>
      </c>
      <c r="F32" s="1" t="s">
        <v>486</v>
      </c>
      <c r="G32" s="1" t="s">
        <v>57</v>
      </c>
      <c r="H32" s="1" t="s">
        <v>487</v>
      </c>
      <c r="I32" s="1" t="s">
        <v>488</v>
      </c>
      <c r="J32" s="1" t="s">
        <v>489</v>
      </c>
      <c r="K32" s="1" t="s">
        <v>490</v>
      </c>
      <c r="L32" s="1" t="s">
        <v>491</v>
      </c>
      <c r="M32" s="1" t="s">
        <v>492</v>
      </c>
      <c r="N32" s="1" t="s">
        <v>488</v>
      </c>
      <c r="O32" s="1" t="s">
        <v>493</v>
      </c>
      <c r="P32" s="1" t="s">
        <v>494</v>
      </c>
      <c r="Q32" s="1" t="s">
        <v>495</v>
      </c>
      <c r="R32" s="1" t="s">
        <v>496</v>
      </c>
      <c r="S32" s="1" t="s">
        <v>497</v>
      </c>
    </row>
    <row r="33" spans="1:19" x14ac:dyDescent="0.25">
      <c r="A33" s="1" t="s">
        <v>498</v>
      </c>
      <c r="B33" s="1" t="s">
        <v>499</v>
      </c>
      <c r="E33" s="1" t="s">
        <v>40</v>
      </c>
      <c r="F33" s="1" t="s">
        <v>500</v>
      </c>
      <c r="G33" s="1" t="s">
        <v>57</v>
      </c>
      <c r="H33" s="1" t="s">
        <v>501</v>
      </c>
      <c r="I33" s="1" t="s">
        <v>502</v>
      </c>
      <c r="J33" s="1" t="s">
        <v>503</v>
      </c>
      <c r="K33" s="1" t="s">
        <v>504</v>
      </c>
      <c r="L33" s="1" t="s">
        <v>505</v>
      </c>
      <c r="M33" s="1" t="s">
        <v>506</v>
      </c>
      <c r="N33" s="1" t="s">
        <v>502</v>
      </c>
      <c r="O33" s="1" t="s">
        <v>507</v>
      </c>
      <c r="P33" s="1" t="s">
        <v>508</v>
      </c>
      <c r="Q33" s="1" t="s">
        <v>509</v>
      </c>
      <c r="R33" s="1" t="s">
        <v>510</v>
      </c>
      <c r="S33" s="1" t="s">
        <v>511</v>
      </c>
    </row>
    <row r="34" spans="1:19" x14ac:dyDescent="0.25">
      <c r="A34" s="1" t="s">
        <v>512</v>
      </c>
      <c r="B34" s="1" t="s">
        <v>513</v>
      </c>
      <c r="C34" s="1" t="s">
        <v>514</v>
      </c>
      <c r="D34" s="1" t="s">
        <v>22</v>
      </c>
      <c r="E34" s="1" t="s">
        <v>23</v>
      </c>
      <c r="F34" s="1" t="s">
        <v>515</v>
      </c>
      <c r="G34" s="1" t="s">
        <v>57</v>
      </c>
      <c r="H34" s="1" t="s">
        <v>516</v>
      </c>
      <c r="I34" s="1" t="s">
        <v>517</v>
      </c>
      <c r="J34" s="1" t="s">
        <v>518</v>
      </c>
      <c r="K34" s="1" t="s">
        <v>519</v>
      </c>
      <c r="L34" s="1" t="s">
        <v>520</v>
      </c>
      <c r="M34" s="1" t="s">
        <v>521</v>
      </c>
      <c r="N34" s="1" t="s">
        <v>522</v>
      </c>
      <c r="O34" s="1" t="s">
        <v>523</v>
      </c>
      <c r="P34" s="1" t="s">
        <v>524</v>
      </c>
      <c r="Q34" s="1" t="s">
        <v>525</v>
      </c>
      <c r="R34" s="1" t="s">
        <v>526</v>
      </c>
      <c r="S34" s="1" t="s">
        <v>527</v>
      </c>
    </row>
    <row r="35" spans="1:19" x14ac:dyDescent="0.25">
      <c r="A35" s="1" t="s">
        <v>515</v>
      </c>
      <c r="B35" s="1" t="s">
        <v>528</v>
      </c>
      <c r="C35" s="1" t="s">
        <v>529</v>
      </c>
      <c r="D35" s="1" t="s">
        <v>22</v>
      </c>
      <c r="E35" s="1" t="s">
        <v>40</v>
      </c>
      <c r="F35" s="1" t="s">
        <v>512</v>
      </c>
      <c r="G35" s="1" t="s">
        <v>57</v>
      </c>
      <c r="H35" s="1" t="s">
        <v>530</v>
      </c>
      <c r="I35" s="1" t="s">
        <v>531</v>
      </c>
      <c r="J35" s="1" t="s">
        <v>532</v>
      </c>
      <c r="K35" s="1" t="s">
        <v>533</v>
      </c>
      <c r="L35" s="1" t="s">
        <v>534</v>
      </c>
      <c r="M35" s="1" t="s">
        <v>535</v>
      </c>
      <c r="N35" s="1" t="s">
        <v>536</v>
      </c>
      <c r="O35" s="1" t="s">
        <v>537</v>
      </c>
      <c r="P35" s="1" t="s">
        <v>538</v>
      </c>
      <c r="Q35" s="1" t="s">
        <v>539</v>
      </c>
      <c r="R35" s="1" t="s">
        <v>540</v>
      </c>
      <c r="S35" s="1" t="s">
        <v>541</v>
      </c>
    </row>
    <row r="36" spans="1:19" x14ac:dyDescent="0.25">
      <c r="A36" s="1" t="s">
        <v>542</v>
      </c>
      <c r="B36" s="1" t="s">
        <v>543</v>
      </c>
      <c r="C36" s="1" t="s">
        <v>544</v>
      </c>
      <c r="D36" s="1" t="s">
        <v>22</v>
      </c>
      <c r="E36" s="1" t="s">
        <v>23</v>
      </c>
      <c r="F36" s="1" t="s">
        <v>545</v>
      </c>
      <c r="G36" s="1" t="s">
        <v>57</v>
      </c>
      <c r="H36" s="1" t="s">
        <v>546</v>
      </c>
      <c r="I36" s="1" t="s">
        <v>547</v>
      </c>
      <c r="J36" s="1" t="s">
        <v>548</v>
      </c>
      <c r="K36" s="1" t="s">
        <v>549</v>
      </c>
      <c r="L36" s="1" t="s">
        <v>550</v>
      </c>
      <c r="M36" s="1" t="s">
        <v>551</v>
      </c>
      <c r="N36" s="1" t="s">
        <v>552</v>
      </c>
      <c r="O36" s="1" t="s">
        <v>553</v>
      </c>
      <c r="P36" s="1" t="s">
        <v>554</v>
      </c>
      <c r="Q36" s="1" t="s">
        <v>555</v>
      </c>
      <c r="R36" s="1" t="s">
        <v>556</v>
      </c>
      <c r="S36" s="1" t="s">
        <v>557</v>
      </c>
    </row>
    <row r="37" spans="1:19" x14ac:dyDescent="0.25">
      <c r="A37" s="1" t="s">
        <v>545</v>
      </c>
      <c r="B37" s="1" t="s">
        <v>558</v>
      </c>
      <c r="C37" s="1" t="s">
        <v>559</v>
      </c>
      <c r="D37" s="1" t="s">
        <v>22</v>
      </c>
      <c r="E37" s="1" t="s">
        <v>40</v>
      </c>
      <c r="F37" s="1" t="s">
        <v>542</v>
      </c>
      <c r="G37" s="1" t="s">
        <v>57</v>
      </c>
      <c r="H37" s="1" t="s">
        <v>560</v>
      </c>
      <c r="I37" s="1" t="s">
        <v>561</v>
      </c>
      <c r="J37" s="1" t="s">
        <v>562</v>
      </c>
      <c r="K37" s="1" t="s">
        <v>563</v>
      </c>
      <c r="L37" s="1" t="s">
        <v>564</v>
      </c>
      <c r="M37" s="1" t="s">
        <v>565</v>
      </c>
      <c r="N37" s="1" t="s">
        <v>566</v>
      </c>
      <c r="O37" s="1" t="s">
        <v>567</v>
      </c>
      <c r="P37" s="1" t="s">
        <v>568</v>
      </c>
      <c r="Q37" s="1" t="s">
        <v>569</v>
      </c>
      <c r="R37" s="1" t="s">
        <v>570</v>
      </c>
      <c r="S37" s="1" t="s">
        <v>571</v>
      </c>
    </row>
    <row r="38" spans="1:19" x14ac:dyDescent="0.25">
      <c r="A38" s="1" t="s">
        <v>572</v>
      </c>
      <c r="B38" s="1" t="s">
        <v>573</v>
      </c>
      <c r="C38" s="1" t="s">
        <v>574</v>
      </c>
      <c r="D38" s="1" t="s">
        <v>22</v>
      </c>
      <c r="E38" s="1" t="s">
        <v>23</v>
      </c>
      <c r="F38" s="1" t="s">
        <v>575</v>
      </c>
      <c r="G38" s="1" t="s">
        <v>57</v>
      </c>
      <c r="H38" s="1" t="s">
        <v>576</v>
      </c>
      <c r="I38" s="1" t="s">
        <v>577</v>
      </c>
      <c r="J38" s="1" t="s">
        <v>578</v>
      </c>
      <c r="K38" s="1" t="s">
        <v>579</v>
      </c>
      <c r="L38" s="1" t="s">
        <v>580</v>
      </c>
      <c r="M38" s="1" t="s">
        <v>581</v>
      </c>
      <c r="N38" s="1" t="s">
        <v>582</v>
      </c>
      <c r="O38" s="1" t="s">
        <v>583</v>
      </c>
      <c r="P38" s="1" t="s">
        <v>584</v>
      </c>
      <c r="Q38" s="1" t="s">
        <v>585</v>
      </c>
      <c r="R38" s="1" t="s">
        <v>586</v>
      </c>
      <c r="S38" s="1" t="s">
        <v>587</v>
      </c>
    </row>
    <row r="39" spans="1:19" x14ac:dyDescent="0.25">
      <c r="A39" s="1" t="s">
        <v>575</v>
      </c>
      <c r="B39" s="1" t="s">
        <v>588</v>
      </c>
      <c r="C39" s="1" t="s">
        <v>589</v>
      </c>
      <c r="D39" s="1" t="s">
        <v>22</v>
      </c>
      <c r="E39" s="1" t="s">
        <v>40</v>
      </c>
      <c r="F39" s="1" t="s">
        <v>572</v>
      </c>
      <c r="G39" s="1" t="s">
        <v>57</v>
      </c>
      <c r="H39" s="1" t="s">
        <v>590</v>
      </c>
      <c r="I39" s="1" t="s">
        <v>591</v>
      </c>
      <c r="J39" s="1" t="s">
        <v>592</v>
      </c>
      <c r="K39" s="1" t="s">
        <v>593</v>
      </c>
      <c r="L39" s="1" t="s">
        <v>594</v>
      </c>
      <c r="M39" s="1" t="s">
        <v>595</v>
      </c>
      <c r="N39" s="1" t="s">
        <v>596</v>
      </c>
      <c r="O39" s="1" t="s">
        <v>597</v>
      </c>
      <c r="P39" s="1" t="s">
        <v>598</v>
      </c>
      <c r="Q39" s="1" t="s">
        <v>599</v>
      </c>
      <c r="R39" s="1" t="s">
        <v>600</v>
      </c>
      <c r="S39" s="1" t="s">
        <v>601</v>
      </c>
    </row>
    <row r="40" spans="1:19" x14ac:dyDescent="0.25">
      <c r="A40" s="1" t="s">
        <v>602</v>
      </c>
      <c r="B40" s="1" t="s">
        <v>603</v>
      </c>
      <c r="C40" s="1" t="s">
        <v>604</v>
      </c>
      <c r="D40" s="1" t="s">
        <v>22</v>
      </c>
      <c r="E40" s="1" t="s">
        <v>23</v>
      </c>
      <c r="F40" s="1" t="s">
        <v>605</v>
      </c>
      <c r="G40" s="1" t="s">
        <v>57</v>
      </c>
      <c r="H40" s="1" t="s">
        <v>606</v>
      </c>
      <c r="I40" s="1" t="s">
        <v>607</v>
      </c>
      <c r="J40" s="1" t="s">
        <v>608</v>
      </c>
      <c r="K40" s="1" t="s">
        <v>609</v>
      </c>
      <c r="L40" s="1" t="s">
        <v>610</v>
      </c>
      <c r="M40" s="1" t="s">
        <v>611</v>
      </c>
      <c r="N40" s="1" t="s">
        <v>612</v>
      </c>
      <c r="O40" s="1" t="s">
        <v>613</v>
      </c>
      <c r="P40" s="1" t="s">
        <v>614</v>
      </c>
      <c r="Q40" s="1" t="s">
        <v>615</v>
      </c>
      <c r="R40" s="1" t="s">
        <v>616</v>
      </c>
      <c r="S40" s="1" t="s">
        <v>617</v>
      </c>
    </row>
    <row r="41" spans="1:19" x14ac:dyDescent="0.25">
      <c r="A41" s="1" t="s">
        <v>605</v>
      </c>
      <c r="B41" s="1" t="s">
        <v>618</v>
      </c>
      <c r="C41" s="1" t="s">
        <v>619</v>
      </c>
      <c r="D41" s="1" t="s">
        <v>103</v>
      </c>
      <c r="E41" s="1" t="s">
        <v>40</v>
      </c>
      <c r="F41" s="1" t="s">
        <v>602</v>
      </c>
      <c r="G41" s="1" t="s">
        <v>104</v>
      </c>
      <c r="H41" s="1" t="s">
        <v>620</v>
      </c>
      <c r="I41" s="1" t="s">
        <v>621</v>
      </c>
      <c r="J41" s="1" t="s">
        <v>622</v>
      </c>
      <c r="K41" s="1" t="s">
        <v>623</v>
      </c>
      <c r="L41" s="1" t="s">
        <v>624</v>
      </c>
      <c r="M41" s="1" t="s">
        <v>625</v>
      </c>
      <c r="N41" s="1" t="s">
        <v>626</v>
      </c>
      <c r="O41" s="1" t="s">
        <v>627</v>
      </c>
      <c r="P41" s="1" t="s">
        <v>628</v>
      </c>
      <c r="Q41" s="1" t="s">
        <v>629</v>
      </c>
      <c r="R41" s="1" t="s">
        <v>630</v>
      </c>
      <c r="S41" s="1" t="s">
        <v>631</v>
      </c>
    </row>
    <row r="42" spans="1:19" x14ac:dyDescent="0.25">
      <c r="A42" s="1" t="s">
        <v>632</v>
      </c>
      <c r="B42" s="1" t="s">
        <v>633</v>
      </c>
      <c r="C42" s="1" t="s">
        <v>634</v>
      </c>
      <c r="D42" s="1" t="s">
        <v>212</v>
      </c>
      <c r="E42" s="1" t="s">
        <v>23</v>
      </c>
      <c r="F42" s="1" t="s">
        <v>635</v>
      </c>
      <c r="G42" s="1" t="s">
        <v>57</v>
      </c>
      <c r="H42" s="1" t="s">
        <v>636</v>
      </c>
      <c r="I42" s="1" t="s">
        <v>637</v>
      </c>
      <c r="J42" s="1" t="s">
        <v>638</v>
      </c>
      <c r="K42" s="1" t="s">
        <v>639</v>
      </c>
      <c r="L42" s="1" t="s">
        <v>640</v>
      </c>
      <c r="M42" s="1" t="s">
        <v>641</v>
      </c>
      <c r="N42" s="1" t="s">
        <v>642</v>
      </c>
      <c r="O42" s="1" t="s">
        <v>643</v>
      </c>
      <c r="P42" s="1" t="s">
        <v>644</v>
      </c>
      <c r="Q42" s="1" t="s">
        <v>645</v>
      </c>
      <c r="R42" s="1" t="s">
        <v>646</v>
      </c>
      <c r="S42" s="1" t="s">
        <v>647</v>
      </c>
    </row>
    <row r="43" spans="1:19" x14ac:dyDescent="0.25">
      <c r="A43" s="1" t="s">
        <v>635</v>
      </c>
      <c r="B43" s="1" t="s">
        <v>648</v>
      </c>
      <c r="C43" s="1" t="s">
        <v>649</v>
      </c>
      <c r="D43" s="1" t="s">
        <v>650</v>
      </c>
      <c r="E43" s="1" t="s">
        <v>40</v>
      </c>
      <c r="F43" s="1" t="s">
        <v>632</v>
      </c>
      <c r="G43" s="1" t="s">
        <v>57</v>
      </c>
      <c r="H43" s="1" t="s">
        <v>651</v>
      </c>
      <c r="I43" s="1" t="s">
        <v>652</v>
      </c>
      <c r="J43" s="1" t="s">
        <v>653</v>
      </c>
      <c r="K43" s="1" t="s">
        <v>654</v>
      </c>
      <c r="L43" s="1" t="s">
        <v>655</v>
      </c>
      <c r="M43" s="1" t="s">
        <v>656</v>
      </c>
      <c r="N43" s="1" t="s">
        <v>657</v>
      </c>
      <c r="O43" s="1" t="s">
        <v>658</v>
      </c>
      <c r="P43" s="1" t="s">
        <v>659</v>
      </c>
      <c r="Q43" s="1" t="s">
        <v>660</v>
      </c>
      <c r="R43" s="1" t="s">
        <v>661</v>
      </c>
      <c r="S43" s="1" t="s">
        <v>662</v>
      </c>
    </row>
    <row r="44" spans="1:19" x14ac:dyDescent="0.25">
      <c r="A44" s="1" t="s">
        <v>663</v>
      </c>
      <c r="B44" s="1" t="s">
        <v>664</v>
      </c>
      <c r="C44" s="1" t="s">
        <v>665</v>
      </c>
      <c r="D44" s="1" t="s">
        <v>22</v>
      </c>
      <c r="E44" s="1" t="s">
        <v>23</v>
      </c>
      <c r="F44" s="1" t="s">
        <v>666</v>
      </c>
      <c r="G44" s="1" t="s">
        <v>57</v>
      </c>
      <c r="H44" s="1" t="s">
        <v>667</v>
      </c>
      <c r="I44" s="1" t="s">
        <v>668</v>
      </c>
      <c r="J44" s="1" t="s">
        <v>669</v>
      </c>
      <c r="K44" s="1" t="s">
        <v>670</v>
      </c>
      <c r="L44" s="1" t="s">
        <v>671</v>
      </c>
      <c r="M44" s="1" t="s">
        <v>672</v>
      </c>
      <c r="N44" s="1" t="s">
        <v>673</v>
      </c>
      <c r="O44" s="1" t="s">
        <v>674</v>
      </c>
      <c r="P44" s="1" t="s">
        <v>675</v>
      </c>
      <c r="Q44" s="1" t="s">
        <v>676</v>
      </c>
      <c r="R44" s="1" t="s">
        <v>677</v>
      </c>
      <c r="S44" s="1" t="s">
        <v>678</v>
      </c>
    </row>
    <row r="45" spans="1:19" x14ac:dyDescent="0.25">
      <c r="A45" s="1" t="s">
        <v>666</v>
      </c>
      <c r="B45" s="1" t="s">
        <v>679</v>
      </c>
      <c r="C45" s="1" t="s">
        <v>680</v>
      </c>
      <c r="D45" s="1" t="s">
        <v>22</v>
      </c>
      <c r="E45" s="1" t="s">
        <v>40</v>
      </c>
      <c r="F45" s="1" t="s">
        <v>663</v>
      </c>
      <c r="G45" s="1" t="s">
        <v>57</v>
      </c>
      <c r="H45" s="1" t="s">
        <v>681</v>
      </c>
      <c r="I45" s="1" t="s">
        <v>682</v>
      </c>
      <c r="J45" s="1" t="s">
        <v>683</v>
      </c>
      <c r="K45" s="1" t="s">
        <v>684</v>
      </c>
      <c r="L45" s="1" t="s">
        <v>685</v>
      </c>
      <c r="M45" s="1" t="s">
        <v>686</v>
      </c>
      <c r="N45" s="1" t="s">
        <v>687</v>
      </c>
      <c r="O45" s="1" t="s">
        <v>688</v>
      </c>
      <c r="P45" s="1" t="s">
        <v>689</v>
      </c>
      <c r="Q45" s="1" t="s">
        <v>690</v>
      </c>
      <c r="R45" s="1" t="s">
        <v>691</v>
      </c>
      <c r="S45" s="1" t="s">
        <v>692</v>
      </c>
    </row>
    <row r="46" spans="1:19" x14ac:dyDescent="0.25">
      <c r="A46" s="1" t="s">
        <v>693</v>
      </c>
      <c r="B46" s="1" t="s">
        <v>694</v>
      </c>
      <c r="C46" s="1" t="s">
        <v>695</v>
      </c>
      <c r="D46" s="1" t="s">
        <v>22</v>
      </c>
      <c r="E46" s="1" t="s">
        <v>23</v>
      </c>
      <c r="F46" s="1" t="s">
        <v>696</v>
      </c>
      <c r="G46" s="1" t="s">
        <v>57</v>
      </c>
      <c r="H46" s="1" t="s">
        <v>697</v>
      </c>
      <c r="I46" s="1" t="s">
        <v>698</v>
      </c>
      <c r="J46" s="1" t="s">
        <v>699</v>
      </c>
      <c r="K46" s="1" t="s">
        <v>700</v>
      </c>
      <c r="L46" s="1" t="s">
        <v>701</v>
      </c>
      <c r="M46" s="1" t="s">
        <v>702</v>
      </c>
      <c r="N46" s="1" t="s">
        <v>703</v>
      </c>
      <c r="O46" s="1" t="s">
        <v>704</v>
      </c>
      <c r="P46" s="1" t="s">
        <v>705</v>
      </c>
      <c r="Q46" s="1" t="s">
        <v>706</v>
      </c>
      <c r="R46" s="1" t="s">
        <v>707</v>
      </c>
      <c r="S46" s="1" t="s">
        <v>708</v>
      </c>
    </row>
    <row r="47" spans="1:19" x14ac:dyDescent="0.25">
      <c r="A47" s="1" t="s">
        <v>696</v>
      </c>
      <c r="B47" s="1" t="s">
        <v>709</v>
      </c>
      <c r="C47" s="1" t="s">
        <v>710</v>
      </c>
      <c r="D47" s="1" t="s">
        <v>103</v>
      </c>
      <c r="E47" s="1" t="s">
        <v>40</v>
      </c>
      <c r="F47" s="1" t="s">
        <v>711</v>
      </c>
      <c r="G47" s="1" t="s">
        <v>104</v>
      </c>
      <c r="H47" s="1" t="s">
        <v>712</v>
      </c>
      <c r="I47" s="1" t="s">
        <v>713</v>
      </c>
      <c r="J47" s="1" t="s">
        <v>714</v>
      </c>
      <c r="K47" s="1" t="s">
        <v>715</v>
      </c>
      <c r="L47" s="1" t="s">
        <v>716</v>
      </c>
      <c r="M47" s="1" t="s">
        <v>717</v>
      </c>
      <c r="N47" s="1" t="s">
        <v>718</v>
      </c>
      <c r="O47" s="1" t="s">
        <v>719</v>
      </c>
      <c r="P47" s="1" t="s">
        <v>720</v>
      </c>
      <c r="Q47" s="1" t="s">
        <v>721</v>
      </c>
      <c r="R47" s="1" t="s">
        <v>722</v>
      </c>
      <c r="S47" s="1" t="s">
        <v>723</v>
      </c>
    </row>
    <row r="48" spans="1:19" x14ac:dyDescent="0.25">
      <c r="A48" s="1" t="s">
        <v>724</v>
      </c>
      <c r="B48" s="1" t="s">
        <v>725</v>
      </c>
      <c r="C48" s="1" t="s">
        <v>726</v>
      </c>
      <c r="D48" s="1" t="s">
        <v>103</v>
      </c>
      <c r="E48" s="1" t="s">
        <v>23</v>
      </c>
      <c r="F48" s="1" t="s">
        <v>727</v>
      </c>
      <c r="G48" s="1" t="s">
        <v>104</v>
      </c>
      <c r="H48" s="1" t="s">
        <v>728</v>
      </c>
      <c r="I48" s="1" t="s">
        <v>729</v>
      </c>
      <c r="J48" s="1" t="s">
        <v>730</v>
      </c>
      <c r="K48" s="1" t="s">
        <v>731</v>
      </c>
      <c r="L48" s="1" t="s">
        <v>732</v>
      </c>
      <c r="M48" s="1" t="s">
        <v>733</v>
      </c>
      <c r="N48" s="1" t="s">
        <v>734</v>
      </c>
      <c r="O48" s="1" t="s">
        <v>732</v>
      </c>
      <c r="P48" s="1" t="s">
        <v>735</v>
      </c>
      <c r="Q48" s="1" t="s">
        <v>736</v>
      </c>
      <c r="R48" s="1" t="s">
        <v>737</v>
      </c>
      <c r="S48" s="1" t="s">
        <v>738</v>
      </c>
    </row>
    <row r="49" spans="1:19" x14ac:dyDescent="0.25">
      <c r="A49" s="1" t="s">
        <v>727</v>
      </c>
      <c r="B49" s="1" t="s">
        <v>739</v>
      </c>
      <c r="C49" s="1" t="s">
        <v>740</v>
      </c>
      <c r="D49" s="1" t="s">
        <v>103</v>
      </c>
      <c r="E49" s="1" t="s">
        <v>40</v>
      </c>
      <c r="F49" s="1" t="s">
        <v>724</v>
      </c>
      <c r="G49" s="1" t="s">
        <v>104</v>
      </c>
      <c r="H49" s="1" t="s">
        <v>741</v>
      </c>
      <c r="I49" s="1" t="s">
        <v>742</v>
      </c>
      <c r="J49" s="1" t="s">
        <v>743</v>
      </c>
      <c r="K49" s="1" t="s">
        <v>744</v>
      </c>
      <c r="L49" s="1" t="s">
        <v>745</v>
      </c>
      <c r="M49" s="1" t="s">
        <v>746</v>
      </c>
      <c r="N49" s="1" t="s">
        <v>747</v>
      </c>
      <c r="O49" s="1" t="s">
        <v>745</v>
      </c>
      <c r="P49" s="1" t="s">
        <v>748</v>
      </c>
      <c r="Q49" s="1" t="s">
        <v>749</v>
      </c>
      <c r="R49" s="1" t="s">
        <v>750</v>
      </c>
      <c r="S49" s="1" t="s">
        <v>751</v>
      </c>
    </row>
    <row r="50" spans="1:19" x14ac:dyDescent="0.25">
      <c r="A50" s="1" t="s">
        <v>752</v>
      </c>
      <c r="B50" s="1" t="s">
        <v>753</v>
      </c>
      <c r="C50" s="1" t="s">
        <v>754</v>
      </c>
      <c r="D50" s="1" t="s">
        <v>22</v>
      </c>
      <c r="E50" s="1" t="s">
        <v>23</v>
      </c>
      <c r="F50" s="1" t="s">
        <v>755</v>
      </c>
      <c r="G50" s="1" t="s">
        <v>57</v>
      </c>
      <c r="H50" s="1" t="s">
        <v>756</v>
      </c>
      <c r="I50" s="1" t="s">
        <v>757</v>
      </c>
      <c r="J50" s="1" t="s">
        <v>758</v>
      </c>
      <c r="K50" s="1" t="s">
        <v>759</v>
      </c>
      <c r="L50" s="1" t="s">
        <v>760</v>
      </c>
      <c r="M50" s="1" t="s">
        <v>761</v>
      </c>
      <c r="N50" s="1" t="s">
        <v>762</v>
      </c>
      <c r="O50" s="1" t="s">
        <v>763</v>
      </c>
      <c r="P50" s="1" t="s">
        <v>764</v>
      </c>
      <c r="Q50" s="1" t="s">
        <v>765</v>
      </c>
      <c r="R50" s="1" t="s">
        <v>766</v>
      </c>
      <c r="S50" s="1" t="s">
        <v>767</v>
      </c>
    </row>
    <row r="51" spans="1:19" x14ac:dyDescent="0.25">
      <c r="A51" s="1" t="s">
        <v>755</v>
      </c>
      <c r="B51" s="1" t="s">
        <v>768</v>
      </c>
      <c r="C51" s="1" t="s">
        <v>769</v>
      </c>
      <c r="D51" s="1" t="s">
        <v>22</v>
      </c>
      <c r="E51" s="1" t="s">
        <v>40</v>
      </c>
      <c r="F51" s="1" t="s">
        <v>770</v>
      </c>
      <c r="G51" s="1" t="s">
        <v>57</v>
      </c>
      <c r="H51" s="1" t="s">
        <v>771</v>
      </c>
      <c r="I51" s="1" t="s">
        <v>772</v>
      </c>
      <c r="J51" s="1" t="s">
        <v>773</v>
      </c>
      <c r="K51" s="1" t="s">
        <v>774</v>
      </c>
      <c r="L51" s="1" t="s">
        <v>775</v>
      </c>
      <c r="M51" s="1" t="s">
        <v>776</v>
      </c>
      <c r="N51" s="1" t="s">
        <v>777</v>
      </c>
      <c r="O51" s="1" t="s">
        <v>778</v>
      </c>
      <c r="P51" s="1" t="s">
        <v>779</v>
      </c>
      <c r="Q51" s="1" t="s">
        <v>780</v>
      </c>
      <c r="R51" s="1" t="s">
        <v>781</v>
      </c>
      <c r="S51" s="1" t="s">
        <v>782</v>
      </c>
    </row>
    <row r="52" spans="1:19" x14ac:dyDescent="0.25">
      <c r="A52" s="1" t="s">
        <v>783</v>
      </c>
      <c r="B52" s="1" t="s">
        <v>784</v>
      </c>
      <c r="C52" s="1" t="s">
        <v>785</v>
      </c>
      <c r="D52" s="1" t="s">
        <v>212</v>
      </c>
      <c r="E52" s="1" t="s">
        <v>23</v>
      </c>
      <c r="F52" s="1" t="s">
        <v>786</v>
      </c>
      <c r="G52" s="1" t="s">
        <v>57</v>
      </c>
      <c r="H52" s="1" t="s">
        <v>787</v>
      </c>
      <c r="I52" s="1" t="s">
        <v>788</v>
      </c>
      <c r="J52" s="1" t="s">
        <v>789</v>
      </c>
      <c r="K52" s="1" t="s">
        <v>790</v>
      </c>
      <c r="L52" s="1" t="s">
        <v>791</v>
      </c>
      <c r="M52" s="1" t="s">
        <v>792</v>
      </c>
      <c r="N52" s="1" t="s">
        <v>793</v>
      </c>
      <c r="O52" s="1" t="s">
        <v>794</v>
      </c>
      <c r="P52" s="1" t="s">
        <v>795</v>
      </c>
      <c r="Q52" s="1" t="s">
        <v>796</v>
      </c>
      <c r="R52" s="1" t="s">
        <v>797</v>
      </c>
      <c r="S52" s="1" t="s">
        <v>798</v>
      </c>
    </row>
    <row r="53" spans="1:19" x14ac:dyDescent="0.25">
      <c r="A53" s="1" t="s">
        <v>786</v>
      </c>
      <c r="B53" s="1" t="s">
        <v>799</v>
      </c>
      <c r="C53" s="1" t="s">
        <v>800</v>
      </c>
      <c r="D53" s="1" t="s">
        <v>212</v>
      </c>
      <c r="E53" s="1" t="s">
        <v>40</v>
      </c>
      <c r="F53" s="1" t="s">
        <v>801</v>
      </c>
      <c r="G53" s="1" t="s">
        <v>57</v>
      </c>
      <c r="H53" s="1" t="s">
        <v>802</v>
      </c>
      <c r="I53" s="1" t="s">
        <v>803</v>
      </c>
      <c r="J53" s="1" t="s">
        <v>804</v>
      </c>
      <c r="K53" s="1" t="s">
        <v>805</v>
      </c>
      <c r="L53" s="1" t="s">
        <v>806</v>
      </c>
      <c r="M53" s="1" t="s">
        <v>807</v>
      </c>
      <c r="N53" s="1" t="s">
        <v>808</v>
      </c>
      <c r="O53" s="1" t="s">
        <v>809</v>
      </c>
      <c r="P53" s="1" t="s">
        <v>810</v>
      </c>
      <c r="Q53" s="1" t="s">
        <v>811</v>
      </c>
      <c r="R53" s="1" t="s">
        <v>812</v>
      </c>
      <c r="S53" s="1" t="s">
        <v>813</v>
      </c>
    </row>
    <row r="54" spans="1:19" x14ac:dyDescent="0.25">
      <c r="A54" s="1" t="s">
        <v>814</v>
      </c>
      <c r="B54" s="1" t="s">
        <v>815</v>
      </c>
      <c r="E54" s="1" t="s">
        <v>23</v>
      </c>
      <c r="F54" s="1" t="s">
        <v>816</v>
      </c>
      <c r="G54" s="1" t="s">
        <v>57</v>
      </c>
      <c r="H54" s="1" t="s">
        <v>817</v>
      </c>
      <c r="I54" s="1" t="s">
        <v>818</v>
      </c>
      <c r="J54" s="1" t="s">
        <v>819</v>
      </c>
      <c r="K54" s="1" t="s">
        <v>820</v>
      </c>
      <c r="L54" s="1" t="s">
        <v>821</v>
      </c>
      <c r="M54" s="1" t="s">
        <v>822</v>
      </c>
      <c r="N54" s="1" t="s">
        <v>823</v>
      </c>
      <c r="O54" s="1" t="s">
        <v>824</v>
      </c>
      <c r="P54" s="1" t="s">
        <v>825</v>
      </c>
      <c r="Q54" s="1" t="s">
        <v>826</v>
      </c>
      <c r="R54" s="1" t="s">
        <v>827</v>
      </c>
      <c r="S54" s="1" t="s">
        <v>828</v>
      </c>
    </row>
    <row r="55" spans="1:19" x14ac:dyDescent="0.25">
      <c r="A55" s="1" t="s">
        <v>829</v>
      </c>
      <c r="B55" s="1" t="s">
        <v>830</v>
      </c>
      <c r="C55" s="1" t="s">
        <v>831</v>
      </c>
      <c r="D55" s="1" t="s">
        <v>103</v>
      </c>
      <c r="E55" s="1" t="s">
        <v>40</v>
      </c>
      <c r="F55" s="1" t="s">
        <v>814</v>
      </c>
      <c r="G55" s="1" t="s">
        <v>104</v>
      </c>
      <c r="H55" s="1" t="s">
        <v>832</v>
      </c>
      <c r="I55" s="1" t="s">
        <v>833</v>
      </c>
      <c r="J55" s="1" t="s">
        <v>834</v>
      </c>
      <c r="K55" s="1" t="s">
        <v>835</v>
      </c>
      <c r="L55" s="1" t="s">
        <v>836</v>
      </c>
      <c r="M55" s="1" t="s">
        <v>837</v>
      </c>
      <c r="N55" s="1" t="s">
        <v>838</v>
      </c>
      <c r="O55" s="1" t="s">
        <v>839</v>
      </c>
      <c r="P55" s="1" t="s">
        <v>840</v>
      </c>
      <c r="Q55" s="1" t="s">
        <v>841</v>
      </c>
      <c r="R55" s="1" t="s">
        <v>842</v>
      </c>
      <c r="S55" s="1" t="s">
        <v>843</v>
      </c>
    </row>
    <row r="56" spans="1:19" x14ac:dyDescent="0.25">
      <c r="A56" s="1" t="s">
        <v>844</v>
      </c>
      <c r="B56" s="1" t="s">
        <v>845</v>
      </c>
      <c r="C56" s="1" t="s">
        <v>846</v>
      </c>
      <c r="D56" s="1" t="s">
        <v>228</v>
      </c>
      <c r="E56" s="1" t="s">
        <v>23</v>
      </c>
      <c r="F56" s="1" t="s">
        <v>847</v>
      </c>
      <c r="G56" s="1" t="s">
        <v>104</v>
      </c>
      <c r="H56" s="1" t="s">
        <v>848</v>
      </c>
      <c r="I56" s="1" t="s">
        <v>849</v>
      </c>
      <c r="J56" s="1" t="s">
        <v>850</v>
      </c>
      <c r="K56" s="1" t="s">
        <v>851</v>
      </c>
      <c r="L56" s="1" t="s">
        <v>852</v>
      </c>
      <c r="M56" s="1" t="s">
        <v>853</v>
      </c>
      <c r="N56" s="1" t="s">
        <v>854</v>
      </c>
      <c r="O56" s="1" t="s">
        <v>852</v>
      </c>
      <c r="P56" s="1" t="s">
        <v>855</v>
      </c>
      <c r="Q56" s="1" t="s">
        <v>856</v>
      </c>
      <c r="R56" s="1" t="s">
        <v>857</v>
      </c>
      <c r="S56" s="1" t="s">
        <v>858</v>
      </c>
    </row>
    <row r="57" spans="1:19" x14ac:dyDescent="0.25">
      <c r="A57" s="1" t="s">
        <v>847</v>
      </c>
      <c r="B57" s="1" t="s">
        <v>859</v>
      </c>
      <c r="C57" s="1" t="s">
        <v>860</v>
      </c>
      <c r="D57" s="1" t="s">
        <v>861</v>
      </c>
      <c r="E57" s="1" t="s">
        <v>40</v>
      </c>
      <c r="F57" s="1" t="s">
        <v>844</v>
      </c>
      <c r="G57" s="1" t="s">
        <v>57</v>
      </c>
      <c r="H57" s="1" t="s">
        <v>862</v>
      </c>
      <c r="I57" s="1" t="s">
        <v>863</v>
      </c>
      <c r="J57" s="1" t="s">
        <v>864</v>
      </c>
      <c r="K57" s="1" t="s">
        <v>865</v>
      </c>
      <c r="L57" s="1" t="s">
        <v>866</v>
      </c>
      <c r="M57" s="1" t="s">
        <v>867</v>
      </c>
      <c r="N57" s="1" t="s">
        <v>868</v>
      </c>
      <c r="O57" s="1" t="s">
        <v>869</v>
      </c>
      <c r="P57" s="1" t="s">
        <v>870</v>
      </c>
      <c r="Q57" s="1" t="s">
        <v>871</v>
      </c>
      <c r="R57" s="1" t="s">
        <v>872</v>
      </c>
      <c r="S57" s="1" t="s">
        <v>873</v>
      </c>
    </row>
    <row r="58" spans="1:19" x14ac:dyDescent="0.25">
      <c r="A58" s="1" t="s">
        <v>874</v>
      </c>
      <c r="B58" s="1" t="s">
        <v>875</v>
      </c>
      <c r="C58" s="1" t="s">
        <v>876</v>
      </c>
      <c r="D58" s="1" t="s">
        <v>877</v>
      </c>
      <c r="E58" s="1" t="s">
        <v>23</v>
      </c>
      <c r="F58" s="1" t="s">
        <v>878</v>
      </c>
      <c r="G58" s="1" t="s">
        <v>57</v>
      </c>
      <c r="H58" s="1" t="s">
        <v>879</v>
      </c>
      <c r="I58" s="1" t="s">
        <v>880</v>
      </c>
      <c r="J58" s="1" t="s">
        <v>881</v>
      </c>
      <c r="K58" s="1" t="s">
        <v>882</v>
      </c>
      <c r="L58" s="1" t="s">
        <v>883</v>
      </c>
      <c r="M58" s="1" t="s">
        <v>884</v>
      </c>
      <c r="N58" s="1" t="s">
        <v>885</v>
      </c>
      <c r="O58" s="1" t="s">
        <v>886</v>
      </c>
      <c r="P58" s="1" t="s">
        <v>887</v>
      </c>
      <c r="Q58" s="1" t="s">
        <v>888</v>
      </c>
      <c r="R58" s="1" t="s">
        <v>889</v>
      </c>
      <c r="S58" s="1" t="s">
        <v>890</v>
      </c>
    </row>
    <row r="59" spans="1:19" x14ac:dyDescent="0.25">
      <c r="A59" s="1" t="s">
        <v>891</v>
      </c>
      <c r="B59" s="1" t="s">
        <v>892</v>
      </c>
      <c r="C59" s="1" t="s">
        <v>893</v>
      </c>
      <c r="D59" s="1" t="s">
        <v>877</v>
      </c>
      <c r="E59" s="1" t="s">
        <v>40</v>
      </c>
      <c r="F59" s="1" t="s">
        <v>874</v>
      </c>
      <c r="G59" s="1" t="s">
        <v>57</v>
      </c>
      <c r="H59" s="1" t="s">
        <v>894</v>
      </c>
      <c r="I59" s="1" t="s">
        <v>895</v>
      </c>
      <c r="J59" s="1" t="s">
        <v>896</v>
      </c>
      <c r="K59" s="1" t="s">
        <v>897</v>
      </c>
      <c r="L59" s="1" t="s">
        <v>898</v>
      </c>
      <c r="M59" s="1" t="s">
        <v>899</v>
      </c>
      <c r="N59" s="1" t="s">
        <v>900</v>
      </c>
      <c r="O59" s="1" t="s">
        <v>901</v>
      </c>
      <c r="P59" s="1" t="s">
        <v>902</v>
      </c>
      <c r="Q59" s="1" t="s">
        <v>903</v>
      </c>
      <c r="R59" s="1" t="s">
        <v>904</v>
      </c>
      <c r="S59" s="1" t="s">
        <v>905</v>
      </c>
    </row>
    <row r="60" spans="1:19" x14ac:dyDescent="0.25">
      <c r="A60" s="1" t="s">
        <v>906</v>
      </c>
      <c r="B60" s="1" t="s">
        <v>907</v>
      </c>
      <c r="C60" s="1" t="s">
        <v>908</v>
      </c>
      <c r="D60" s="1" t="s">
        <v>22</v>
      </c>
      <c r="E60" s="1" t="s">
        <v>23</v>
      </c>
      <c r="F60" s="1" t="s">
        <v>909</v>
      </c>
      <c r="G60" s="1" t="s">
        <v>57</v>
      </c>
      <c r="H60" s="1" t="s">
        <v>910</v>
      </c>
      <c r="I60" s="1" t="s">
        <v>911</v>
      </c>
      <c r="J60" s="1" t="s">
        <v>912</v>
      </c>
      <c r="K60" s="1" t="s">
        <v>913</v>
      </c>
      <c r="L60" s="1" t="s">
        <v>914</v>
      </c>
      <c r="M60" s="1" t="s">
        <v>915</v>
      </c>
      <c r="N60" s="1" t="s">
        <v>916</v>
      </c>
      <c r="O60" s="1" t="s">
        <v>917</v>
      </c>
      <c r="P60" s="1" t="s">
        <v>918</v>
      </c>
      <c r="Q60" s="1" t="s">
        <v>919</v>
      </c>
      <c r="R60" s="1" t="s">
        <v>920</v>
      </c>
      <c r="S60" s="1" t="s">
        <v>921</v>
      </c>
    </row>
    <row r="61" spans="1:19" x14ac:dyDescent="0.25">
      <c r="A61" s="1" t="s">
        <v>909</v>
      </c>
      <c r="B61" s="1" t="s">
        <v>922</v>
      </c>
      <c r="C61" s="1" t="s">
        <v>923</v>
      </c>
      <c r="D61" s="1" t="s">
        <v>151</v>
      </c>
      <c r="E61" s="1" t="s">
        <v>40</v>
      </c>
      <c r="F61" s="1" t="s">
        <v>906</v>
      </c>
      <c r="G61" s="1" t="s">
        <v>57</v>
      </c>
      <c r="H61" s="1" t="s">
        <v>924</v>
      </c>
      <c r="I61" s="1" t="s">
        <v>925</v>
      </c>
      <c r="J61" s="1" t="s">
        <v>926</v>
      </c>
      <c r="K61" s="1" t="s">
        <v>927</v>
      </c>
      <c r="L61" s="1" t="s">
        <v>928</v>
      </c>
      <c r="M61" s="1" t="s">
        <v>929</v>
      </c>
      <c r="N61" s="1" t="s">
        <v>930</v>
      </c>
      <c r="O61" s="1" t="s">
        <v>931</v>
      </c>
      <c r="P61" s="1" t="s">
        <v>932</v>
      </c>
      <c r="Q61" s="1" t="s">
        <v>933</v>
      </c>
      <c r="R61" s="1" t="s">
        <v>934</v>
      </c>
      <c r="S61" s="1" t="s">
        <v>935</v>
      </c>
    </row>
    <row r="62" spans="1:19" x14ac:dyDescent="0.25">
      <c r="A62" s="1" t="s">
        <v>936</v>
      </c>
      <c r="B62" s="1" t="s">
        <v>937</v>
      </c>
      <c r="C62" s="1" t="s">
        <v>938</v>
      </c>
      <c r="D62" s="1" t="s">
        <v>228</v>
      </c>
      <c r="E62" s="1" t="s">
        <v>23</v>
      </c>
      <c r="F62" s="1" t="s">
        <v>939</v>
      </c>
      <c r="G62" s="1" t="s">
        <v>104</v>
      </c>
      <c r="H62" s="1" t="s">
        <v>940</v>
      </c>
      <c r="I62" s="1" t="s">
        <v>941</v>
      </c>
      <c r="J62" s="1" t="s">
        <v>942</v>
      </c>
      <c r="K62" s="1" t="s">
        <v>943</v>
      </c>
      <c r="L62" s="1" t="s">
        <v>944</v>
      </c>
      <c r="M62" s="1" t="s">
        <v>945</v>
      </c>
      <c r="N62" s="1" t="s">
        <v>946</v>
      </c>
      <c r="O62" s="1" t="s">
        <v>947</v>
      </c>
      <c r="P62" s="1" t="s">
        <v>948</v>
      </c>
      <c r="Q62" s="1" t="s">
        <v>949</v>
      </c>
      <c r="R62" s="1" t="s">
        <v>950</v>
      </c>
      <c r="S62" s="1" t="s">
        <v>951</v>
      </c>
    </row>
    <row r="63" spans="1:19" x14ac:dyDescent="0.25">
      <c r="A63" s="1" t="s">
        <v>939</v>
      </c>
      <c r="B63" s="1" t="s">
        <v>952</v>
      </c>
      <c r="C63" s="1" t="s">
        <v>953</v>
      </c>
      <c r="D63" s="1" t="s">
        <v>228</v>
      </c>
      <c r="E63" s="1" t="s">
        <v>40</v>
      </c>
      <c r="F63" s="1" t="s">
        <v>936</v>
      </c>
      <c r="G63" s="1" t="s">
        <v>104</v>
      </c>
      <c r="H63" s="1" t="s">
        <v>954</v>
      </c>
      <c r="I63" s="1" t="s">
        <v>955</v>
      </c>
      <c r="J63" s="1" t="s">
        <v>956</v>
      </c>
      <c r="K63" s="1" t="s">
        <v>957</v>
      </c>
      <c r="L63" s="1" t="s">
        <v>958</v>
      </c>
      <c r="M63" s="1" t="s">
        <v>959</v>
      </c>
      <c r="N63" s="1" t="s">
        <v>960</v>
      </c>
      <c r="O63" s="1" t="s">
        <v>961</v>
      </c>
      <c r="P63" s="1" t="s">
        <v>962</v>
      </c>
      <c r="Q63" s="1" t="s">
        <v>963</v>
      </c>
      <c r="R63" s="1" t="s">
        <v>964</v>
      </c>
      <c r="S63" s="1" t="s">
        <v>965</v>
      </c>
    </row>
    <row r="64" spans="1:19" x14ac:dyDescent="0.25">
      <c r="A64" s="1" t="s">
        <v>966</v>
      </c>
      <c r="B64" s="1" t="s">
        <v>967</v>
      </c>
      <c r="C64" s="1" t="s">
        <v>968</v>
      </c>
      <c r="D64" s="1" t="s">
        <v>22</v>
      </c>
      <c r="E64" s="1" t="s">
        <v>23</v>
      </c>
      <c r="F64" s="1" t="s">
        <v>969</v>
      </c>
      <c r="G64" s="1" t="s">
        <v>57</v>
      </c>
      <c r="H64" s="1" t="s">
        <v>970</v>
      </c>
      <c r="I64" s="1" t="s">
        <v>971</v>
      </c>
      <c r="J64" s="1" t="s">
        <v>972</v>
      </c>
      <c r="K64" s="1" t="s">
        <v>973</v>
      </c>
      <c r="L64" s="1" t="s">
        <v>974</v>
      </c>
      <c r="M64" s="1" t="s">
        <v>975</v>
      </c>
      <c r="N64" s="1" t="s">
        <v>976</v>
      </c>
      <c r="O64" s="1" t="s">
        <v>977</v>
      </c>
      <c r="P64" s="1" t="s">
        <v>978</v>
      </c>
      <c r="Q64" s="1" t="s">
        <v>979</v>
      </c>
      <c r="R64" s="1" t="s">
        <v>980</v>
      </c>
      <c r="S64" s="1" t="s">
        <v>981</v>
      </c>
    </row>
    <row r="65" spans="1:19" x14ac:dyDescent="0.25">
      <c r="A65" s="1" t="s">
        <v>969</v>
      </c>
      <c r="B65" s="1" t="s">
        <v>982</v>
      </c>
      <c r="C65" s="1" t="s">
        <v>983</v>
      </c>
      <c r="D65" s="1" t="s">
        <v>22</v>
      </c>
      <c r="E65" s="1" t="s">
        <v>40</v>
      </c>
      <c r="F65" s="1" t="s">
        <v>966</v>
      </c>
      <c r="G65" s="1" t="s">
        <v>57</v>
      </c>
      <c r="H65" s="1" t="s">
        <v>984</v>
      </c>
      <c r="I65" s="1" t="s">
        <v>985</v>
      </c>
      <c r="J65" s="1" t="s">
        <v>986</v>
      </c>
      <c r="K65" s="1" t="s">
        <v>987</v>
      </c>
      <c r="L65" s="1" t="s">
        <v>988</v>
      </c>
      <c r="M65" s="1" t="s">
        <v>989</v>
      </c>
      <c r="N65" s="1" t="s">
        <v>990</v>
      </c>
      <c r="O65" s="1" t="s">
        <v>991</v>
      </c>
      <c r="P65" s="1" t="s">
        <v>992</v>
      </c>
      <c r="Q65" s="1" t="s">
        <v>993</v>
      </c>
      <c r="R65" s="1" t="s">
        <v>994</v>
      </c>
      <c r="S65" s="1" t="s">
        <v>995</v>
      </c>
    </row>
    <row r="66" spans="1:19" x14ac:dyDescent="0.25">
      <c r="A66" s="1" t="s">
        <v>996</v>
      </c>
      <c r="B66" s="1" t="s">
        <v>997</v>
      </c>
      <c r="C66" s="1" t="s">
        <v>998</v>
      </c>
      <c r="D66" s="1" t="s">
        <v>22</v>
      </c>
      <c r="E66" s="1" t="s">
        <v>23</v>
      </c>
      <c r="F66" s="1" t="s">
        <v>999</v>
      </c>
      <c r="G66" s="1" t="s">
        <v>57</v>
      </c>
      <c r="H66" s="1" t="s">
        <v>1000</v>
      </c>
      <c r="I66" s="1" t="s">
        <v>1001</v>
      </c>
      <c r="J66" s="1" t="s">
        <v>1002</v>
      </c>
      <c r="K66" s="1" t="s">
        <v>1003</v>
      </c>
      <c r="L66" s="1" t="s">
        <v>1004</v>
      </c>
      <c r="M66" s="1" t="s">
        <v>1005</v>
      </c>
      <c r="N66" s="1" t="s">
        <v>1006</v>
      </c>
      <c r="O66" s="1" t="s">
        <v>1007</v>
      </c>
      <c r="P66" s="1" t="s">
        <v>1008</v>
      </c>
      <c r="Q66" s="1" t="s">
        <v>1009</v>
      </c>
      <c r="R66" s="1" t="s">
        <v>1010</v>
      </c>
      <c r="S66" s="1" t="s">
        <v>1011</v>
      </c>
    </row>
    <row r="67" spans="1:19" x14ac:dyDescent="0.25">
      <c r="A67" s="1" t="s">
        <v>999</v>
      </c>
      <c r="B67" s="1" t="s">
        <v>1012</v>
      </c>
      <c r="C67" s="1" t="s">
        <v>1013</v>
      </c>
      <c r="D67" s="1" t="s">
        <v>103</v>
      </c>
      <c r="E67" s="1" t="s">
        <v>40</v>
      </c>
      <c r="F67" s="1" t="s">
        <v>1014</v>
      </c>
      <c r="G67" s="1" t="s">
        <v>104</v>
      </c>
      <c r="H67" s="1" t="s">
        <v>1015</v>
      </c>
      <c r="I67" s="1" t="s">
        <v>1016</v>
      </c>
      <c r="J67" s="1" t="s">
        <v>1017</v>
      </c>
      <c r="K67" s="1" t="s">
        <v>1018</v>
      </c>
      <c r="L67" s="1" t="s">
        <v>1019</v>
      </c>
      <c r="M67" s="1" t="s">
        <v>1020</v>
      </c>
      <c r="N67" s="1" t="s">
        <v>1021</v>
      </c>
      <c r="O67" s="1" t="s">
        <v>1022</v>
      </c>
      <c r="P67" s="1" t="s">
        <v>1023</v>
      </c>
      <c r="Q67" s="1" t="s">
        <v>1024</v>
      </c>
      <c r="R67" s="1" t="s">
        <v>1025</v>
      </c>
      <c r="S67" s="1" t="s">
        <v>1026</v>
      </c>
    </row>
    <row r="68" spans="1:19" x14ac:dyDescent="0.25">
      <c r="A68" s="1" t="s">
        <v>1027</v>
      </c>
      <c r="B68" s="1" t="s">
        <v>1028</v>
      </c>
      <c r="C68" s="1" t="s">
        <v>1029</v>
      </c>
      <c r="D68" s="1" t="s">
        <v>212</v>
      </c>
      <c r="E68" s="1" t="s">
        <v>23</v>
      </c>
      <c r="F68" s="1" t="s">
        <v>1030</v>
      </c>
      <c r="G68" s="1" t="s">
        <v>57</v>
      </c>
      <c r="H68" s="1" t="s">
        <v>1031</v>
      </c>
      <c r="I68" s="1" t="s">
        <v>1032</v>
      </c>
      <c r="J68" s="1" t="s">
        <v>1033</v>
      </c>
      <c r="K68" s="1" t="s">
        <v>1034</v>
      </c>
      <c r="L68" s="1" t="s">
        <v>1035</v>
      </c>
      <c r="M68" s="1" t="s">
        <v>1036</v>
      </c>
      <c r="N68" s="1" t="s">
        <v>1037</v>
      </c>
      <c r="O68" s="1" t="s">
        <v>1038</v>
      </c>
      <c r="P68" s="1" t="s">
        <v>1039</v>
      </c>
      <c r="Q68" s="1" t="s">
        <v>1040</v>
      </c>
      <c r="R68" s="1" t="s">
        <v>1041</v>
      </c>
      <c r="S68" s="1" t="s">
        <v>1042</v>
      </c>
    </row>
    <row r="69" spans="1:19" x14ac:dyDescent="0.25">
      <c r="A69" s="1" t="s">
        <v>1030</v>
      </c>
      <c r="B69" s="1" t="s">
        <v>1043</v>
      </c>
      <c r="C69" s="1" t="s">
        <v>1044</v>
      </c>
      <c r="D69" s="1" t="s">
        <v>1045</v>
      </c>
      <c r="E69" s="1" t="s">
        <v>40</v>
      </c>
      <c r="F69" s="1" t="s">
        <v>1027</v>
      </c>
      <c r="G69" s="1" t="s">
        <v>57</v>
      </c>
      <c r="H69" s="1" t="s">
        <v>1046</v>
      </c>
      <c r="I69" s="1" t="s">
        <v>1047</v>
      </c>
      <c r="J69" s="1" t="s">
        <v>1048</v>
      </c>
      <c r="K69" s="1" t="s">
        <v>1049</v>
      </c>
      <c r="L69" s="1" t="s">
        <v>1050</v>
      </c>
      <c r="M69" s="1" t="s">
        <v>1051</v>
      </c>
      <c r="N69" s="1" t="s">
        <v>1052</v>
      </c>
      <c r="O69" s="1" t="s">
        <v>1053</v>
      </c>
      <c r="P69" s="1" t="s">
        <v>1054</v>
      </c>
      <c r="Q69" s="1" t="s">
        <v>1055</v>
      </c>
      <c r="R69" s="1" t="s">
        <v>1056</v>
      </c>
      <c r="S69" s="1" t="s">
        <v>1057</v>
      </c>
    </row>
    <row r="70" spans="1:19" x14ac:dyDescent="0.25">
      <c r="A70" s="1" t="s">
        <v>1058</v>
      </c>
      <c r="B70" s="1" t="s">
        <v>1059</v>
      </c>
      <c r="C70" s="1" t="s">
        <v>1060</v>
      </c>
      <c r="D70" s="1" t="s">
        <v>22</v>
      </c>
      <c r="E70" s="1" t="s">
        <v>23</v>
      </c>
      <c r="F70" s="1" t="s">
        <v>1061</v>
      </c>
      <c r="G70" s="1" t="s">
        <v>57</v>
      </c>
      <c r="H70" s="1" t="s">
        <v>1062</v>
      </c>
      <c r="I70" s="1" t="s">
        <v>1063</v>
      </c>
      <c r="J70" s="1" t="s">
        <v>1064</v>
      </c>
      <c r="K70" s="1" t="s">
        <v>1065</v>
      </c>
      <c r="L70" s="1" t="s">
        <v>1066</v>
      </c>
      <c r="M70" s="1" t="s">
        <v>1067</v>
      </c>
      <c r="N70" s="1" t="s">
        <v>1068</v>
      </c>
      <c r="O70" s="1" t="s">
        <v>1069</v>
      </c>
      <c r="P70" s="1" t="s">
        <v>1070</v>
      </c>
      <c r="Q70" s="1" t="s">
        <v>1071</v>
      </c>
      <c r="R70" s="1" t="s">
        <v>1072</v>
      </c>
      <c r="S70" s="1" t="s">
        <v>1073</v>
      </c>
    </row>
    <row r="71" spans="1:19" x14ac:dyDescent="0.25">
      <c r="A71" s="1" t="s">
        <v>1061</v>
      </c>
      <c r="B71" s="1" t="s">
        <v>1074</v>
      </c>
      <c r="C71" s="1" t="s">
        <v>1075</v>
      </c>
      <c r="D71" s="1" t="s">
        <v>151</v>
      </c>
      <c r="E71" s="1" t="s">
        <v>40</v>
      </c>
      <c r="F71" s="1" t="s">
        <v>1058</v>
      </c>
      <c r="G71" s="1" t="s">
        <v>25</v>
      </c>
      <c r="H71" s="1" t="s">
        <v>1076</v>
      </c>
      <c r="I71" s="1" t="s">
        <v>1077</v>
      </c>
      <c r="J71" s="1" t="s">
        <v>1078</v>
      </c>
      <c r="K71" s="1" t="s">
        <v>1079</v>
      </c>
      <c r="L71" s="1" t="s">
        <v>1080</v>
      </c>
      <c r="M71" s="1" t="s">
        <v>1081</v>
      </c>
      <c r="N71" s="1" t="s">
        <v>1082</v>
      </c>
      <c r="O71" s="1" t="s">
        <v>1083</v>
      </c>
      <c r="P71" s="1" t="s">
        <v>1084</v>
      </c>
      <c r="Q71" s="1" t="s">
        <v>1085</v>
      </c>
      <c r="R71" s="1" t="s">
        <v>1086</v>
      </c>
      <c r="S71" s="1" t="s">
        <v>1087</v>
      </c>
    </row>
    <row r="72" spans="1:19" x14ac:dyDescent="0.25">
      <c r="A72" s="1" t="s">
        <v>1088</v>
      </c>
      <c r="B72" s="1" t="s">
        <v>1089</v>
      </c>
      <c r="C72" s="1" t="s">
        <v>1090</v>
      </c>
      <c r="D72" s="1" t="s">
        <v>22</v>
      </c>
      <c r="E72" s="1" t="s">
        <v>23</v>
      </c>
      <c r="F72" s="1" t="s">
        <v>1091</v>
      </c>
      <c r="G72" s="1" t="s">
        <v>57</v>
      </c>
      <c r="H72" s="1" t="s">
        <v>1092</v>
      </c>
      <c r="I72" s="1" t="s">
        <v>1093</v>
      </c>
      <c r="J72" s="1" t="s">
        <v>1094</v>
      </c>
      <c r="K72" s="1" t="s">
        <v>1095</v>
      </c>
      <c r="L72" s="1" t="s">
        <v>1096</v>
      </c>
      <c r="M72" s="1" t="s">
        <v>1097</v>
      </c>
      <c r="N72" s="1" t="s">
        <v>1098</v>
      </c>
      <c r="O72" s="1" t="s">
        <v>1099</v>
      </c>
      <c r="P72" s="1" t="s">
        <v>1100</v>
      </c>
      <c r="Q72" s="1" t="s">
        <v>1101</v>
      </c>
      <c r="R72" s="1" t="s">
        <v>1102</v>
      </c>
      <c r="S72" s="1" t="s">
        <v>1103</v>
      </c>
    </row>
    <row r="73" spans="1:19" x14ac:dyDescent="0.25">
      <c r="A73" s="1" t="s">
        <v>1091</v>
      </c>
      <c r="B73" s="1" t="s">
        <v>1104</v>
      </c>
      <c r="C73" s="1" t="s">
        <v>1105</v>
      </c>
      <c r="D73" s="1" t="s">
        <v>103</v>
      </c>
      <c r="E73" s="1" t="s">
        <v>40</v>
      </c>
      <c r="F73" s="1" t="s">
        <v>1088</v>
      </c>
      <c r="G73" s="1" t="s">
        <v>104</v>
      </c>
      <c r="H73" s="1" t="s">
        <v>1106</v>
      </c>
      <c r="I73" s="1" t="s">
        <v>1107</v>
      </c>
      <c r="J73" s="1" t="s">
        <v>1108</v>
      </c>
      <c r="K73" s="1" t="s">
        <v>1109</v>
      </c>
      <c r="L73" s="1" t="s">
        <v>1110</v>
      </c>
      <c r="M73" s="1" t="s">
        <v>1111</v>
      </c>
      <c r="N73" s="1" t="s">
        <v>1112</v>
      </c>
      <c r="O73" s="1" t="s">
        <v>1113</v>
      </c>
      <c r="P73" s="1" t="s">
        <v>1114</v>
      </c>
      <c r="Q73" s="1" t="s">
        <v>1115</v>
      </c>
      <c r="R73" s="1" t="s">
        <v>1116</v>
      </c>
      <c r="S73" s="1" t="s">
        <v>1117</v>
      </c>
    </row>
    <row r="74" spans="1:19" x14ac:dyDescent="0.25">
      <c r="A74" s="1" t="s">
        <v>1118</v>
      </c>
      <c r="B74" s="1" t="s">
        <v>1119</v>
      </c>
      <c r="C74" s="1" t="s">
        <v>1120</v>
      </c>
      <c r="D74" s="1" t="s">
        <v>22</v>
      </c>
      <c r="E74" s="1" t="s">
        <v>23</v>
      </c>
      <c r="F74" s="1" t="s">
        <v>1121</v>
      </c>
      <c r="G74" s="1" t="s">
        <v>57</v>
      </c>
      <c r="H74" s="1" t="s">
        <v>1122</v>
      </c>
      <c r="I74" s="1" t="s">
        <v>1123</v>
      </c>
      <c r="J74" s="1" t="s">
        <v>1124</v>
      </c>
      <c r="K74" s="1" t="s">
        <v>1125</v>
      </c>
      <c r="L74" s="1" t="s">
        <v>1126</v>
      </c>
      <c r="M74" s="1" t="s">
        <v>1127</v>
      </c>
      <c r="N74" s="1" t="s">
        <v>1128</v>
      </c>
      <c r="O74" s="1" t="s">
        <v>1129</v>
      </c>
      <c r="P74" s="1" t="s">
        <v>1130</v>
      </c>
      <c r="Q74" s="1" t="s">
        <v>1131</v>
      </c>
      <c r="R74" s="1" t="s">
        <v>1132</v>
      </c>
      <c r="S74" s="1" t="s">
        <v>1133</v>
      </c>
    </row>
    <row r="75" spans="1:19" x14ac:dyDescent="0.25">
      <c r="A75" s="1" t="s">
        <v>1121</v>
      </c>
      <c r="B75" s="1" t="s">
        <v>1134</v>
      </c>
      <c r="C75" s="1" t="s">
        <v>1135</v>
      </c>
      <c r="D75" s="1" t="s">
        <v>1136</v>
      </c>
      <c r="E75" s="1" t="s">
        <v>40</v>
      </c>
      <c r="F75" s="1" t="s">
        <v>1118</v>
      </c>
      <c r="G75" s="1" t="s">
        <v>57</v>
      </c>
      <c r="H75" s="1" t="s">
        <v>1137</v>
      </c>
      <c r="I75" s="1" t="s">
        <v>1138</v>
      </c>
      <c r="J75" s="1" t="s">
        <v>1139</v>
      </c>
      <c r="K75" s="1" t="s">
        <v>1140</v>
      </c>
      <c r="L75" s="1" t="s">
        <v>1141</v>
      </c>
      <c r="M75" s="1" t="s">
        <v>1142</v>
      </c>
      <c r="N75" s="1" t="s">
        <v>1143</v>
      </c>
      <c r="O75" s="1" t="s">
        <v>1144</v>
      </c>
      <c r="P75" s="1" t="s">
        <v>1145</v>
      </c>
      <c r="Q75" s="1" t="s">
        <v>1146</v>
      </c>
      <c r="R75" s="1" t="s">
        <v>1147</v>
      </c>
      <c r="S75" s="1" t="s">
        <v>1148</v>
      </c>
    </row>
    <row r="76" spans="1:19" x14ac:dyDescent="0.25">
      <c r="A76" s="1" t="s">
        <v>1149</v>
      </c>
      <c r="B76" s="1" t="s">
        <v>1150</v>
      </c>
      <c r="C76" s="1" t="s">
        <v>1151</v>
      </c>
      <c r="D76" s="1" t="s">
        <v>212</v>
      </c>
      <c r="E76" s="1" t="s">
        <v>23</v>
      </c>
      <c r="F76" s="1" t="s">
        <v>1152</v>
      </c>
      <c r="G76" s="1" t="s">
        <v>57</v>
      </c>
      <c r="H76" s="1" t="s">
        <v>1153</v>
      </c>
      <c r="I76" s="1" t="s">
        <v>1154</v>
      </c>
      <c r="J76" s="1" t="s">
        <v>1155</v>
      </c>
      <c r="K76" s="1" t="s">
        <v>1156</v>
      </c>
      <c r="L76" s="1" t="s">
        <v>1157</v>
      </c>
      <c r="M76" s="1" t="s">
        <v>1158</v>
      </c>
      <c r="N76" s="1" t="s">
        <v>1159</v>
      </c>
      <c r="O76" s="1" t="s">
        <v>1160</v>
      </c>
      <c r="P76" s="1" t="s">
        <v>1161</v>
      </c>
      <c r="Q76" s="1" t="s">
        <v>1162</v>
      </c>
      <c r="R76" s="1" t="s">
        <v>1163</v>
      </c>
      <c r="S76" s="1" t="s">
        <v>1164</v>
      </c>
    </row>
    <row r="77" spans="1:19" x14ac:dyDescent="0.25">
      <c r="A77" s="1" t="s">
        <v>1152</v>
      </c>
      <c r="B77" s="1" t="s">
        <v>1165</v>
      </c>
      <c r="C77" s="1" t="s">
        <v>1166</v>
      </c>
      <c r="D77" s="1" t="s">
        <v>650</v>
      </c>
      <c r="E77" s="1" t="s">
        <v>40</v>
      </c>
      <c r="F77" s="1" t="s">
        <v>1149</v>
      </c>
      <c r="G77" s="1" t="s">
        <v>57</v>
      </c>
      <c r="H77" s="1" t="s">
        <v>1167</v>
      </c>
      <c r="I77" s="1" t="s">
        <v>1168</v>
      </c>
      <c r="J77" s="1" t="s">
        <v>1169</v>
      </c>
      <c r="K77" s="1" t="s">
        <v>1170</v>
      </c>
      <c r="L77" s="1" t="s">
        <v>1171</v>
      </c>
      <c r="M77" s="1" t="s">
        <v>1172</v>
      </c>
      <c r="N77" s="1" t="s">
        <v>1173</v>
      </c>
      <c r="O77" s="1" t="s">
        <v>1174</v>
      </c>
      <c r="P77" s="1" t="s">
        <v>1175</v>
      </c>
      <c r="Q77" s="1" t="s">
        <v>1176</v>
      </c>
      <c r="R77" s="1" t="s">
        <v>1177</v>
      </c>
      <c r="S77" s="1" t="s">
        <v>1178</v>
      </c>
    </row>
    <row r="78" spans="1:19" x14ac:dyDescent="0.25">
      <c r="A78" s="1" t="s">
        <v>1179</v>
      </c>
      <c r="B78" s="1" t="s">
        <v>1180</v>
      </c>
      <c r="C78" s="1" t="s">
        <v>1181</v>
      </c>
      <c r="D78" s="1" t="s">
        <v>103</v>
      </c>
      <c r="E78" s="1" t="s">
        <v>23</v>
      </c>
      <c r="F78" s="1" t="s">
        <v>1182</v>
      </c>
      <c r="G78" s="1" t="s">
        <v>1183</v>
      </c>
      <c r="H78" s="1" t="s">
        <v>1184</v>
      </c>
      <c r="I78" s="1" t="s">
        <v>1185</v>
      </c>
      <c r="J78" s="1" t="s">
        <v>1186</v>
      </c>
      <c r="K78" s="1" t="s">
        <v>1187</v>
      </c>
      <c r="L78" s="1" t="s">
        <v>1188</v>
      </c>
      <c r="M78" s="1" t="s">
        <v>1189</v>
      </c>
      <c r="N78" s="1" t="s">
        <v>1190</v>
      </c>
      <c r="O78" s="1" t="s">
        <v>1191</v>
      </c>
      <c r="P78" s="1" t="s">
        <v>1192</v>
      </c>
      <c r="Q78" s="1" t="s">
        <v>1193</v>
      </c>
      <c r="R78" s="1" t="s">
        <v>1194</v>
      </c>
      <c r="S78" s="1" t="s">
        <v>1195</v>
      </c>
    </row>
    <row r="79" spans="1:19" x14ac:dyDescent="0.25">
      <c r="A79" s="1" t="s">
        <v>1196</v>
      </c>
      <c r="B79" s="1" t="s">
        <v>1197</v>
      </c>
      <c r="C79" s="1" t="s">
        <v>1198</v>
      </c>
      <c r="D79" s="1" t="s">
        <v>103</v>
      </c>
      <c r="E79" s="1" t="s">
        <v>40</v>
      </c>
      <c r="F79" s="1" t="s">
        <v>1199</v>
      </c>
      <c r="G79" s="1" t="s">
        <v>1183</v>
      </c>
      <c r="H79" s="1" t="s">
        <v>1200</v>
      </c>
      <c r="I79" s="1" t="s">
        <v>1201</v>
      </c>
      <c r="J79" s="1" t="s">
        <v>1202</v>
      </c>
      <c r="K79" s="1" t="s">
        <v>1203</v>
      </c>
      <c r="L79" s="1" t="s">
        <v>1204</v>
      </c>
      <c r="M79" s="1" t="s">
        <v>1205</v>
      </c>
      <c r="N79" s="1" t="s">
        <v>1206</v>
      </c>
      <c r="O79" s="1" t="s">
        <v>1207</v>
      </c>
      <c r="P79" s="1" t="s">
        <v>1208</v>
      </c>
      <c r="Q79" s="1" t="s">
        <v>1209</v>
      </c>
      <c r="R79" s="1" t="s">
        <v>1210</v>
      </c>
      <c r="S79" s="1" t="s">
        <v>1211</v>
      </c>
    </row>
    <row r="80" spans="1:19" x14ac:dyDescent="0.25">
      <c r="A80" s="1" t="s">
        <v>1212</v>
      </c>
      <c r="B80" s="1" t="s">
        <v>1213</v>
      </c>
      <c r="C80" s="1" t="s">
        <v>1214</v>
      </c>
      <c r="D80" s="1" t="s">
        <v>22</v>
      </c>
      <c r="E80" s="1" t="s">
        <v>23</v>
      </c>
      <c r="F80" s="1" t="s">
        <v>1215</v>
      </c>
      <c r="G80" s="1" t="s">
        <v>57</v>
      </c>
      <c r="H80" s="1" t="s">
        <v>1216</v>
      </c>
      <c r="I80" s="1" t="s">
        <v>1217</v>
      </c>
      <c r="J80" s="1" t="s">
        <v>1218</v>
      </c>
      <c r="K80" s="1" t="s">
        <v>1219</v>
      </c>
      <c r="L80" s="1" t="s">
        <v>1220</v>
      </c>
      <c r="M80" s="1" t="s">
        <v>1221</v>
      </c>
      <c r="N80" s="1" t="s">
        <v>1222</v>
      </c>
      <c r="O80" s="1" t="s">
        <v>1223</v>
      </c>
      <c r="P80" s="1" t="s">
        <v>1224</v>
      </c>
      <c r="Q80" s="1" t="s">
        <v>1225</v>
      </c>
      <c r="R80" s="1" t="s">
        <v>1226</v>
      </c>
      <c r="S80" s="1" t="s">
        <v>1227</v>
      </c>
    </row>
    <row r="81" spans="1:19" x14ac:dyDescent="0.25">
      <c r="A81" s="1" t="s">
        <v>1215</v>
      </c>
      <c r="B81" s="1" t="s">
        <v>1228</v>
      </c>
      <c r="C81" s="1" t="s">
        <v>1229</v>
      </c>
      <c r="D81" s="1" t="s">
        <v>22</v>
      </c>
      <c r="E81" s="1" t="s">
        <v>40</v>
      </c>
      <c r="F81" s="1" t="s">
        <v>1212</v>
      </c>
      <c r="G81" s="1" t="s">
        <v>57</v>
      </c>
      <c r="H81" s="1" t="s">
        <v>1230</v>
      </c>
      <c r="I81" s="1" t="s">
        <v>1231</v>
      </c>
      <c r="J81" s="1" t="s">
        <v>1232</v>
      </c>
      <c r="K81" s="1" t="s">
        <v>1233</v>
      </c>
      <c r="L81" s="1" t="s">
        <v>1234</v>
      </c>
      <c r="M81" s="1" t="s">
        <v>1235</v>
      </c>
      <c r="N81" s="1" t="s">
        <v>1236</v>
      </c>
      <c r="O81" s="1" t="s">
        <v>1237</v>
      </c>
      <c r="P81" s="1" t="s">
        <v>1238</v>
      </c>
      <c r="Q81" s="1" t="s">
        <v>1239</v>
      </c>
      <c r="R81" s="1" t="s">
        <v>1240</v>
      </c>
      <c r="S81" s="1" t="s">
        <v>1241</v>
      </c>
    </row>
    <row r="82" spans="1:19" x14ac:dyDescent="0.25">
      <c r="A82" s="1" t="s">
        <v>1242</v>
      </c>
      <c r="B82" s="1" t="s">
        <v>1243</v>
      </c>
      <c r="C82" s="1" t="s">
        <v>1244</v>
      </c>
      <c r="D82" s="1" t="s">
        <v>103</v>
      </c>
      <c r="E82" s="1" t="s">
        <v>23</v>
      </c>
      <c r="F82" s="1" t="s">
        <v>1245</v>
      </c>
      <c r="G82" s="1" t="s">
        <v>104</v>
      </c>
      <c r="H82" s="1" t="s">
        <v>1246</v>
      </c>
      <c r="I82" s="1" t="s">
        <v>1247</v>
      </c>
      <c r="J82" s="1" t="s">
        <v>1248</v>
      </c>
      <c r="K82" s="1" t="s">
        <v>1249</v>
      </c>
      <c r="L82" s="1" t="s">
        <v>1250</v>
      </c>
      <c r="M82" s="1" t="s">
        <v>1251</v>
      </c>
      <c r="N82" s="1" t="s">
        <v>1252</v>
      </c>
      <c r="O82" s="1" t="s">
        <v>1253</v>
      </c>
      <c r="P82" s="1" t="s">
        <v>1254</v>
      </c>
      <c r="Q82" s="1" t="s">
        <v>1255</v>
      </c>
      <c r="R82" s="1" t="s">
        <v>1256</v>
      </c>
      <c r="S82" s="1" t="s">
        <v>1257</v>
      </c>
    </row>
    <row r="83" spans="1:19" x14ac:dyDescent="0.25">
      <c r="A83" s="1" t="s">
        <v>1258</v>
      </c>
      <c r="B83" s="1" t="s">
        <v>1259</v>
      </c>
      <c r="C83" s="1" t="s">
        <v>1260</v>
      </c>
      <c r="D83" s="1" t="s">
        <v>103</v>
      </c>
      <c r="E83" s="1" t="s">
        <v>40</v>
      </c>
      <c r="F83" s="1" t="s">
        <v>1242</v>
      </c>
      <c r="G83" s="1" t="s">
        <v>104</v>
      </c>
      <c r="H83" s="1" t="s">
        <v>1261</v>
      </c>
      <c r="I83" s="1" t="s">
        <v>1262</v>
      </c>
      <c r="J83" s="1" t="s">
        <v>1263</v>
      </c>
      <c r="K83" s="1" t="s">
        <v>1264</v>
      </c>
      <c r="L83" s="1" t="s">
        <v>1265</v>
      </c>
      <c r="M83" s="1" t="s">
        <v>1266</v>
      </c>
      <c r="N83" s="1" t="s">
        <v>1267</v>
      </c>
      <c r="O83" s="1" t="s">
        <v>1268</v>
      </c>
      <c r="P83" s="1" t="s">
        <v>1269</v>
      </c>
      <c r="Q83" s="1" t="s">
        <v>1270</v>
      </c>
      <c r="R83" s="1" t="s">
        <v>1271</v>
      </c>
      <c r="S83" s="1" t="s">
        <v>1272</v>
      </c>
    </row>
    <row r="84" spans="1:19" x14ac:dyDescent="0.25">
      <c r="A84" s="1" t="s">
        <v>1273</v>
      </c>
      <c r="B84" s="1" t="s">
        <v>1274</v>
      </c>
      <c r="C84" s="1" t="s">
        <v>1275</v>
      </c>
      <c r="D84" s="1" t="s">
        <v>22</v>
      </c>
      <c r="E84" s="1" t="s">
        <v>23</v>
      </c>
      <c r="F84" s="1" t="s">
        <v>1276</v>
      </c>
      <c r="G84" s="1" t="s">
        <v>57</v>
      </c>
      <c r="H84" s="1" t="s">
        <v>1277</v>
      </c>
      <c r="I84" s="1" t="s">
        <v>1278</v>
      </c>
      <c r="J84" s="1" t="s">
        <v>1279</v>
      </c>
      <c r="K84" s="1" t="s">
        <v>1280</v>
      </c>
      <c r="L84" s="1" t="s">
        <v>1281</v>
      </c>
      <c r="M84" s="1" t="s">
        <v>1282</v>
      </c>
      <c r="N84" s="1" t="s">
        <v>1283</v>
      </c>
      <c r="O84" s="1" t="s">
        <v>1284</v>
      </c>
      <c r="P84" s="1" t="s">
        <v>1285</v>
      </c>
      <c r="Q84" s="1" t="s">
        <v>1286</v>
      </c>
      <c r="R84" s="1" t="s">
        <v>1287</v>
      </c>
      <c r="S84" s="1" t="s">
        <v>1288</v>
      </c>
    </row>
    <row r="85" spans="1:19" x14ac:dyDescent="0.25">
      <c r="A85" s="1" t="s">
        <v>1276</v>
      </c>
      <c r="B85" s="1" t="s">
        <v>1289</v>
      </c>
      <c r="C85" s="1" t="s">
        <v>800</v>
      </c>
      <c r="D85" s="1" t="s">
        <v>22</v>
      </c>
      <c r="E85" s="1" t="s">
        <v>40</v>
      </c>
      <c r="F85" s="1" t="s">
        <v>1273</v>
      </c>
      <c r="G85" s="1" t="s">
        <v>57</v>
      </c>
      <c r="H85" s="1" t="s">
        <v>1290</v>
      </c>
      <c r="I85" s="1" t="s">
        <v>1291</v>
      </c>
      <c r="J85" s="1" t="s">
        <v>1292</v>
      </c>
      <c r="K85" s="1" t="s">
        <v>1293</v>
      </c>
      <c r="L85" s="1" t="s">
        <v>1294</v>
      </c>
      <c r="M85" s="1" t="s">
        <v>1295</v>
      </c>
      <c r="N85" s="1" t="s">
        <v>1296</v>
      </c>
      <c r="O85" s="1" t="s">
        <v>1297</v>
      </c>
      <c r="P85" s="1" t="s">
        <v>1298</v>
      </c>
      <c r="Q85" s="1" t="s">
        <v>1299</v>
      </c>
      <c r="R85" s="1" t="s">
        <v>1300</v>
      </c>
      <c r="S85" s="1" t="s">
        <v>1301</v>
      </c>
    </row>
    <row r="86" spans="1:19" x14ac:dyDescent="0.25">
      <c r="A86" s="1" t="s">
        <v>1302</v>
      </c>
      <c r="B86" s="1" t="s">
        <v>1303</v>
      </c>
      <c r="C86" s="1" t="s">
        <v>1304</v>
      </c>
      <c r="D86" s="1" t="s">
        <v>22</v>
      </c>
      <c r="E86" s="1" t="s">
        <v>23</v>
      </c>
      <c r="F86" s="1" t="s">
        <v>1305</v>
      </c>
      <c r="G86" s="1" t="s">
        <v>57</v>
      </c>
      <c r="H86" s="1" t="s">
        <v>1306</v>
      </c>
      <c r="I86" s="1" t="s">
        <v>1307</v>
      </c>
      <c r="J86" s="1" t="s">
        <v>1308</v>
      </c>
      <c r="K86" s="1" t="s">
        <v>1309</v>
      </c>
      <c r="L86" s="1" t="s">
        <v>1310</v>
      </c>
      <c r="M86" s="1" t="s">
        <v>1311</v>
      </c>
      <c r="N86" s="1" t="s">
        <v>1312</v>
      </c>
      <c r="O86" s="1" t="s">
        <v>1313</v>
      </c>
      <c r="P86" s="1" t="s">
        <v>1314</v>
      </c>
      <c r="Q86" s="1" t="s">
        <v>1315</v>
      </c>
      <c r="R86" s="1" t="s">
        <v>1316</v>
      </c>
      <c r="S86" s="1" t="s">
        <v>1317</v>
      </c>
    </row>
    <row r="87" spans="1:19" x14ac:dyDescent="0.25">
      <c r="A87" s="1" t="s">
        <v>1305</v>
      </c>
      <c r="B87" s="1" t="s">
        <v>1318</v>
      </c>
      <c r="C87" s="1" t="s">
        <v>1319</v>
      </c>
      <c r="D87" s="1" t="s">
        <v>103</v>
      </c>
      <c r="E87" s="1" t="s">
        <v>40</v>
      </c>
      <c r="F87" s="1" t="s">
        <v>1302</v>
      </c>
      <c r="G87" s="1" t="s">
        <v>104</v>
      </c>
      <c r="H87" s="1" t="s">
        <v>1320</v>
      </c>
      <c r="I87" s="1" t="s">
        <v>1321</v>
      </c>
      <c r="J87" s="1" t="s">
        <v>1322</v>
      </c>
      <c r="K87" s="1" t="s">
        <v>1323</v>
      </c>
      <c r="L87" s="1" t="s">
        <v>1324</v>
      </c>
      <c r="M87" s="1" t="s">
        <v>1325</v>
      </c>
      <c r="N87" s="1" t="s">
        <v>1326</v>
      </c>
      <c r="O87" s="1" t="s">
        <v>1327</v>
      </c>
      <c r="P87" s="1" t="s">
        <v>1328</v>
      </c>
      <c r="Q87" s="1" t="s">
        <v>1329</v>
      </c>
      <c r="R87" s="1" t="s">
        <v>1330</v>
      </c>
      <c r="S87" s="1" t="s">
        <v>1331</v>
      </c>
    </row>
    <row r="88" spans="1:19" x14ac:dyDescent="0.25">
      <c r="A88" s="1" t="s">
        <v>1332</v>
      </c>
      <c r="B88" s="1" t="s">
        <v>1333</v>
      </c>
      <c r="C88" s="1" t="s">
        <v>1334</v>
      </c>
      <c r="D88" s="1" t="s">
        <v>22</v>
      </c>
      <c r="E88" s="1" t="s">
        <v>23</v>
      </c>
      <c r="F88" s="1" t="s">
        <v>1335</v>
      </c>
      <c r="G88" s="1" t="s">
        <v>57</v>
      </c>
      <c r="H88" s="1" t="s">
        <v>1336</v>
      </c>
      <c r="I88" s="1" t="s">
        <v>1337</v>
      </c>
      <c r="J88" s="1" t="s">
        <v>1338</v>
      </c>
      <c r="K88" s="1" t="s">
        <v>1339</v>
      </c>
      <c r="L88" s="1" t="s">
        <v>1340</v>
      </c>
      <c r="M88" s="1" t="s">
        <v>1341</v>
      </c>
      <c r="N88" s="1" t="s">
        <v>1342</v>
      </c>
      <c r="O88" s="1" t="s">
        <v>1343</v>
      </c>
      <c r="P88" s="1" t="s">
        <v>1344</v>
      </c>
      <c r="Q88" s="1" t="s">
        <v>1345</v>
      </c>
      <c r="R88" s="1" t="s">
        <v>1346</v>
      </c>
      <c r="S88" s="1" t="s">
        <v>1347</v>
      </c>
    </row>
    <row r="89" spans="1:19" x14ac:dyDescent="0.25">
      <c r="A89" s="1" t="s">
        <v>1335</v>
      </c>
      <c r="B89" s="1" t="s">
        <v>1348</v>
      </c>
      <c r="C89" s="1" t="s">
        <v>1349</v>
      </c>
      <c r="D89" s="1" t="s">
        <v>861</v>
      </c>
      <c r="E89" s="1" t="s">
        <v>40</v>
      </c>
      <c r="F89" s="1" t="s">
        <v>1332</v>
      </c>
      <c r="G89" s="1" t="s">
        <v>57</v>
      </c>
      <c r="H89" s="1" t="s">
        <v>1350</v>
      </c>
      <c r="I89" s="1" t="s">
        <v>1351</v>
      </c>
      <c r="J89" s="1" t="s">
        <v>1352</v>
      </c>
      <c r="K89" s="1" t="s">
        <v>1353</v>
      </c>
      <c r="L89" s="1" t="s">
        <v>1354</v>
      </c>
      <c r="M89" s="1" t="s">
        <v>1355</v>
      </c>
      <c r="N89" s="1" t="s">
        <v>1356</v>
      </c>
      <c r="O89" s="1" t="s">
        <v>1357</v>
      </c>
      <c r="P89" s="1" t="s">
        <v>1358</v>
      </c>
      <c r="Q89" s="1" t="s">
        <v>1359</v>
      </c>
      <c r="R89" s="1" t="s">
        <v>1360</v>
      </c>
      <c r="S89" s="1" t="s">
        <v>1361</v>
      </c>
    </row>
    <row r="90" spans="1:19" x14ac:dyDescent="0.25">
      <c r="A90" s="1" t="s">
        <v>1362</v>
      </c>
      <c r="B90" s="1" t="s">
        <v>1363</v>
      </c>
      <c r="C90" s="1" t="s">
        <v>1364</v>
      </c>
      <c r="D90" s="1" t="s">
        <v>22</v>
      </c>
      <c r="E90" s="1" t="s">
        <v>23</v>
      </c>
      <c r="F90" s="1" t="s">
        <v>1365</v>
      </c>
      <c r="G90" s="1" t="s">
        <v>57</v>
      </c>
      <c r="H90" s="1" t="s">
        <v>1366</v>
      </c>
      <c r="I90" s="1" t="s">
        <v>1367</v>
      </c>
      <c r="J90" s="1" t="s">
        <v>1368</v>
      </c>
      <c r="K90" s="1" t="s">
        <v>1369</v>
      </c>
      <c r="L90" s="1" t="s">
        <v>1370</v>
      </c>
      <c r="M90" s="1" t="s">
        <v>1371</v>
      </c>
      <c r="N90" s="1" t="s">
        <v>1372</v>
      </c>
      <c r="O90" s="1" t="s">
        <v>1373</v>
      </c>
      <c r="P90" s="1" t="s">
        <v>1374</v>
      </c>
      <c r="Q90" s="1" t="s">
        <v>1375</v>
      </c>
      <c r="R90" s="1" t="s">
        <v>1376</v>
      </c>
      <c r="S90" s="1" t="s">
        <v>1377</v>
      </c>
    </row>
    <row r="91" spans="1:19" x14ac:dyDescent="0.25">
      <c r="A91" s="1" t="s">
        <v>1365</v>
      </c>
      <c r="B91" s="1" t="s">
        <v>1378</v>
      </c>
      <c r="C91" s="1" t="s">
        <v>1379</v>
      </c>
      <c r="D91" s="1" t="s">
        <v>73</v>
      </c>
      <c r="E91" s="1" t="s">
        <v>40</v>
      </c>
      <c r="F91" s="1" t="s">
        <v>1362</v>
      </c>
      <c r="G91" s="1" t="s">
        <v>57</v>
      </c>
      <c r="H91" s="1" t="s">
        <v>1380</v>
      </c>
      <c r="I91" s="1" t="s">
        <v>1381</v>
      </c>
      <c r="J91" s="1" t="s">
        <v>1382</v>
      </c>
      <c r="K91" s="1" t="s">
        <v>1383</v>
      </c>
      <c r="L91" s="1" t="s">
        <v>1384</v>
      </c>
      <c r="M91" s="1" t="s">
        <v>1385</v>
      </c>
      <c r="N91" s="1" t="s">
        <v>1386</v>
      </c>
      <c r="O91" s="1" t="s">
        <v>1387</v>
      </c>
      <c r="P91" s="1" t="s">
        <v>1388</v>
      </c>
      <c r="Q91" s="1" t="s">
        <v>1389</v>
      </c>
      <c r="R91" s="1" t="s">
        <v>1390</v>
      </c>
      <c r="S91" s="1" t="s">
        <v>1391</v>
      </c>
    </row>
    <row r="92" spans="1:19" x14ac:dyDescent="0.25">
      <c r="A92" s="1" t="s">
        <v>1392</v>
      </c>
      <c r="B92" s="1" t="s">
        <v>1393</v>
      </c>
      <c r="C92" s="1" t="s">
        <v>1394</v>
      </c>
      <c r="D92" s="1" t="s">
        <v>22</v>
      </c>
      <c r="E92" s="1" t="s">
        <v>23</v>
      </c>
      <c r="F92" s="1" t="s">
        <v>1395</v>
      </c>
      <c r="G92" s="1" t="s">
        <v>57</v>
      </c>
      <c r="H92" s="1" t="s">
        <v>1396</v>
      </c>
      <c r="I92" s="1" t="s">
        <v>1397</v>
      </c>
      <c r="J92" s="1" t="s">
        <v>1398</v>
      </c>
      <c r="K92" s="1" t="s">
        <v>1399</v>
      </c>
      <c r="L92" s="1" t="s">
        <v>1400</v>
      </c>
      <c r="M92" s="1" t="s">
        <v>1401</v>
      </c>
      <c r="N92" s="1" t="s">
        <v>1402</v>
      </c>
      <c r="O92" s="1" t="s">
        <v>1403</v>
      </c>
      <c r="P92" s="1" t="s">
        <v>1404</v>
      </c>
      <c r="Q92" s="1" t="s">
        <v>1405</v>
      </c>
      <c r="R92" s="1" t="s">
        <v>1406</v>
      </c>
      <c r="S92" s="1" t="s">
        <v>1407</v>
      </c>
    </row>
    <row r="93" spans="1:19" x14ac:dyDescent="0.25">
      <c r="A93" s="1" t="s">
        <v>1395</v>
      </c>
      <c r="B93" s="1" t="s">
        <v>1408</v>
      </c>
      <c r="C93" s="1" t="s">
        <v>1409</v>
      </c>
      <c r="D93" s="1" t="s">
        <v>22</v>
      </c>
      <c r="E93" s="1" t="s">
        <v>40</v>
      </c>
      <c r="F93" s="1" t="s">
        <v>1392</v>
      </c>
      <c r="G93" s="1" t="s">
        <v>57</v>
      </c>
      <c r="H93" s="1" t="s">
        <v>1410</v>
      </c>
      <c r="I93" s="1" t="s">
        <v>1411</v>
      </c>
      <c r="J93" s="1" t="s">
        <v>1412</v>
      </c>
      <c r="K93" s="1" t="s">
        <v>1413</v>
      </c>
      <c r="L93" s="1" t="s">
        <v>1414</v>
      </c>
      <c r="M93" s="1" t="s">
        <v>1415</v>
      </c>
      <c r="N93" s="1" t="s">
        <v>1416</v>
      </c>
      <c r="O93" s="1" t="s">
        <v>1417</v>
      </c>
      <c r="P93" s="1" t="s">
        <v>1418</v>
      </c>
      <c r="Q93" s="1" t="s">
        <v>1419</v>
      </c>
      <c r="R93" s="1" t="s">
        <v>1420</v>
      </c>
      <c r="S93" s="1" t="s">
        <v>1421</v>
      </c>
    </row>
    <row r="94" spans="1:19" x14ac:dyDescent="0.25">
      <c r="A94" s="1" t="s">
        <v>1422</v>
      </c>
      <c r="B94" s="1" t="s">
        <v>1423</v>
      </c>
      <c r="C94" s="1" t="s">
        <v>1424</v>
      </c>
      <c r="D94" s="1" t="s">
        <v>22</v>
      </c>
      <c r="E94" s="1" t="s">
        <v>23</v>
      </c>
      <c r="F94" s="1" t="s">
        <v>1425</v>
      </c>
      <c r="G94" s="1" t="s">
        <v>57</v>
      </c>
      <c r="H94" s="1" t="s">
        <v>1426</v>
      </c>
      <c r="I94" s="1" t="s">
        <v>1427</v>
      </c>
      <c r="J94" s="1" t="s">
        <v>1428</v>
      </c>
      <c r="K94" s="1" t="s">
        <v>1429</v>
      </c>
      <c r="L94" s="1" t="s">
        <v>1430</v>
      </c>
      <c r="M94" s="1" t="s">
        <v>1431</v>
      </c>
      <c r="N94" s="1" t="s">
        <v>1432</v>
      </c>
      <c r="O94" s="1" t="s">
        <v>1433</v>
      </c>
      <c r="P94" s="1" t="s">
        <v>1434</v>
      </c>
      <c r="Q94" s="1" t="s">
        <v>1435</v>
      </c>
      <c r="R94" s="1" t="s">
        <v>1436</v>
      </c>
      <c r="S94" s="1" t="s">
        <v>1437</v>
      </c>
    </row>
    <row r="95" spans="1:19" x14ac:dyDescent="0.25">
      <c r="A95" s="1" t="s">
        <v>1425</v>
      </c>
      <c r="B95" s="1" t="s">
        <v>1438</v>
      </c>
      <c r="C95" s="1" t="s">
        <v>1439</v>
      </c>
      <c r="D95" s="1" t="s">
        <v>73</v>
      </c>
      <c r="E95" s="1" t="s">
        <v>40</v>
      </c>
      <c r="F95" s="1" t="s">
        <v>1422</v>
      </c>
      <c r="G95" s="1" t="s">
        <v>57</v>
      </c>
      <c r="H95" s="1" t="s">
        <v>1440</v>
      </c>
      <c r="I95" s="1" t="s">
        <v>1441</v>
      </c>
      <c r="J95" s="1" t="s">
        <v>1442</v>
      </c>
      <c r="K95" s="1" t="s">
        <v>1443</v>
      </c>
      <c r="L95" s="1" t="s">
        <v>1444</v>
      </c>
      <c r="M95" s="1" t="s">
        <v>1445</v>
      </c>
      <c r="N95" s="1" t="s">
        <v>1446</v>
      </c>
      <c r="O95" s="1" t="s">
        <v>1447</v>
      </c>
      <c r="P95" s="1" t="s">
        <v>1448</v>
      </c>
      <c r="Q95" s="1" t="s">
        <v>1449</v>
      </c>
      <c r="R95" s="1" t="s">
        <v>1450</v>
      </c>
      <c r="S95" s="1" t="s">
        <v>1451</v>
      </c>
    </row>
    <row r="96" spans="1:19" x14ac:dyDescent="0.25">
      <c r="A96" s="1" t="s">
        <v>1452</v>
      </c>
      <c r="B96" s="1" t="s">
        <v>1453</v>
      </c>
      <c r="C96" s="1" t="s">
        <v>1454</v>
      </c>
      <c r="D96" s="1" t="s">
        <v>22</v>
      </c>
      <c r="E96" s="1" t="s">
        <v>23</v>
      </c>
      <c r="F96" s="1" t="s">
        <v>1455</v>
      </c>
      <c r="G96" s="1" t="s">
        <v>57</v>
      </c>
      <c r="H96" s="1" t="s">
        <v>1456</v>
      </c>
      <c r="I96" s="1" t="s">
        <v>1457</v>
      </c>
      <c r="J96" s="1" t="s">
        <v>1458</v>
      </c>
      <c r="K96" s="1" t="s">
        <v>1459</v>
      </c>
      <c r="L96" s="1" t="s">
        <v>1460</v>
      </c>
      <c r="M96" s="1" t="s">
        <v>1461</v>
      </c>
      <c r="N96" s="1" t="s">
        <v>1462</v>
      </c>
      <c r="O96" s="1" t="s">
        <v>1463</v>
      </c>
      <c r="P96" s="1" t="s">
        <v>1464</v>
      </c>
      <c r="Q96" s="1" t="s">
        <v>1465</v>
      </c>
      <c r="R96" s="1" t="s">
        <v>1466</v>
      </c>
      <c r="S96" s="1" t="s">
        <v>1467</v>
      </c>
    </row>
    <row r="97" spans="1:19" x14ac:dyDescent="0.25">
      <c r="A97" s="1" t="s">
        <v>1455</v>
      </c>
      <c r="B97" s="1" t="s">
        <v>1468</v>
      </c>
      <c r="C97" s="1" t="s">
        <v>1469</v>
      </c>
      <c r="D97" s="1" t="s">
        <v>22</v>
      </c>
      <c r="E97" s="1" t="s">
        <v>40</v>
      </c>
      <c r="F97" s="1" t="s">
        <v>1452</v>
      </c>
      <c r="G97" s="1" t="s">
        <v>365</v>
      </c>
      <c r="H97" s="1" t="s">
        <v>1470</v>
      </c>
      <c r="I97" s="1" t="s">
        <v>1471</v>
      </c>
      <c r="J97" s="1" t="s">
        <v>1472</v>
      </c>
      <c r="K97" s="1" t="s">
        <v>1473</v>
      </c>
      <c r="L97" s="1" t="s">
        <v>1474</v>
      </c>
      <c r="M97" s="1" t="s">
        <v>1475</v>
      </c>
      <c r="N97" s="1" t="s">
        <v>1476</v>
      </c>
      <c r="O97" s="1" t="s">
        <v>1477</v>
      </c>
      <c r="P97" s="1" t="s">
        <v>1478</v>
      </c>
      <c r="Q97" s="1" t="s">
        <v>1479</v>
      </c>
      <c r="R97" s="1" t="s">
        <v>1480</v>
      </c>
      <c r="S97" s="1" t="s">
        <v>1481</v>
      </c>
    </row>
    <row r="98" spans="1:19" x14ac:dyDescent="0.25">
      <c r="A98" s="1" t="s">
        <v>1482</v>
      </c>
      <c r="B98" s="1" t="s">
        <v>1483</v>
      </c>
      <c r="C98" s="1" t="s">
        <v>1484</v>
      </c>
      <c r="D98" s="1" t="s">
        <v>103</v>
      </c>
      <c r="E98" s="1" t="s">
        <v>23</v>
      </c>
      <c r="F98" s="1" t="s">
        <v>1485</v>
      </c>
      <c r="G98" s="1" t="s">
        <v>104</v>
      </c>
      <c r="H98" s="1" t="s">
        <v>1486</v>
      </c>
      <c r="I98" s="1" t="s">
        <v>1487</v>
      </c>
      <c r="J98" s="1" t="s">
        <v>1488</v>
      </c>
      <c r="K98" s="1" t="s">
        <v>1489</v>
      </c>
      <c r="L98" s="1" t="s">
        <v>1490</v>
      </c>
      <c r="M98" s="1" t="s">
        <v>1491</v>
      </c>
      <c r="N98" s="1" t="s">
        <v>1492</v>
      </c>
      <c r="O98" s="1" t="s">
        <v>1493</v>
      </c>
      <c r="P98" s="1" t="s">
        <v>1494</v>
      </c>
      <c r="Q98" s="1" t="s">
        <v>1495</v>
      </c>
      <c r="R98" s="1" t="s">
        <v>1496</v>
      </c>
      <c r="S98" s="1" t="s">
        <v>1497</v>
      </c>
    </row>
    <row r="99" spans="1:19" x14ac:dyDescent="0.25">
      <c r="A99" s="1" t="s">
        <v>1485</v>
      </c>
      <c r="B99" s="1" t="s">
        <v>1498</v>
      </c>
      <c r="C99" s="1" t="s">
        <v>1499</v>
      </c>
      <c r="D99" s="1" t="s">
        <v>103</v>
      </c>
      <c r="E99" s="1" t="s">
        <v>40</v>
      </c>
      <c r="F99" s="1" t="s">
        <v>1482</v>
      </c>
      <c r="G99" s="1" t="s">
        <v>104</v>
      </c>
      <c r="H99" s="1" t="s">
        <v>1500</v>
      </c>
      <c r="I99" s="1" t="s">
        <v>1501</v>
      </c>
      <c r="J99" s="1" t="s">
        <v>1502</v>
      </c>
      <c r="K99" s="1" t="s">
        <v>1503</v>
      </c>
      <c r="L99" s="1" t="s">
        <v>1504</v>
      </c>
      <c r="M99" s="1" t="s">
        <v>1505</v>
      </c>
      <c r="N99" s="1" t="s">
        <v>1506</v>
      </c>
      <c r="O99" s="1" t="s">
        <v>1507</v>
      </c>
      <c r="P99" s="1" t="s">
        <v>1508</v>
      </c>
      <c r="Q99" s="1" t="s">
        <v>1509</v>
      </c>
      <c r="R99" s="1" t="s">
        <v>1510</v>
      </c>
      <c r="S99" s="1" t="s">
        <v>1511</v>
      </c>
    </row>
    <row r="100" spans="1:19" x14ac:dyDescent="0.25">
      <c r="A100" s="1" t="s">
        <v>1512</v>
      </c>
      <c r="B100" s="1" t="s">
        <v>1513</v>
      </c>
      <c r="C100" s="1" t="s">
        <v>1514</v>
      </c>
      <c r="D100" s="1" t="s">
        <v>103</v>
      </c>
      <c r="E100" s="1" t="s">
        <v>23</v>
      </c>
      <c r="F100" s="1" t="s">
        <v>1515</v>
      </c>
      <c r="G100" s="1" t="s">
        <v>104</v>
      </c>
      <c r="H100" s="1" t="s">
        <v>1516</v>
      </c>
      <c r="I100" s="1" t="s">
        <v>1517</v>
      </c>
      <c r="J100" s="1" t="s">
        <v>1518</v>
      </c>
      <c r="K100" s="1" t="s">
        <v>1519</v>
      </c>
      <c r="L100" s="1" t="s">
        <v>1520</v>
      </c>
      <c r="M100" s="1" t="s">
        <v>1521</v>
      </c>
      <c r="N100" s="1" t="s">
        <v>1522</v>
      </c>
      <c r="O100" s="1" t="s">
        <v>1523</v>
      </c>
      <c r="P100" s="1" t="s">
        <v>1524</v>
      </c>
      <c r="Q100" s="1" t="s">
        <v>1525</v>
      </c>
      <c r="R100" s="1" t="s">
        <v>1526</v>
      </c>
      <c r="S100" s="1" t="s">
        <v>1527</v>
      </c>
    </row>
    <row r="101" spans="1:19" x14ac:dyDescent="0.25">
      <c r="A101" s="1" t="s">
        <v>1515</v>
      </c>
      <c r="B101" s="1" t="s">
        <v>1528</v>
      </c>
      <c r="C101" s="1" t="s">
        <v>1529</v>
      </c>
      <c r="D101" s="1" t="s">
        <v>1530</v>
      </c>
      <c r="E101" s="1" t="s">
        <v>40</v>
      </c>
      <c r="F101" s="1" t="s">
        <v>1512</v>
      </c>
      <c r="G101" s="1" t="s">
        <v>57</v>
      </c>
      <c r="H101" s="1" t="s">
        <v>1531</v>
      </c>
      <c r="I101" s="1" t="s">
        <v>1532</v>
      </c>
      <c r="J101" s="1" t="s">
        <v>1533</v>
      </c>
      <c r="K101" s="1" t="s">
        <v>1534</v>
      </c>
      <c r="L101" s="1" t="s">
        <v>1535</v>
      </c>
      <c r="M101" s="1" t="s">
        <v>1536</v>
      </c>
      <c r="N101" s="1" t="s">
        <v>1537</v>
      </c>
      <c r="O101" s="1" t="s">
        <v>1538</v>
      </c>
      <c r="P101" s="1" t="s">
        <v>1539</v>
      </c>
      <c r="Q101" s="1" t="s">
        <v>1540</v>
      </c>
      <c r="R101" s="1" t="s">
        <v>1541</v>
      </c>
      <c r="S101" s="1" t="s">
        <v>1542</v>
      </c>
    </row>
    <row r="102" spans="1:19" x14ac:dyDescent="0.25">
      <c r="A102" s="1" t="s">
        <v>1543</v>
      </c>
      <c r="B102" s="1" t="s">
        <v>1544</v>
      </c>
      <c r="C102" s="1" t="s">
        <v>1545</v>
      </c>
      <c r="D102" s="1" t="s">
        <v>212</v>
      </c>
      <c r="E102" s="1" t="s">
        <v>23</v>
      </c>
      <c r="F102" s="1" t="s">
        <v>1546</v>
      </c>
      <c r="G102" s="1" t="s">
        <v>57</v>
      </c>
      <c r="H102" s="1" t="s">
        <v>1547</v>
      </c>
      <c r="I102" s="1" t="s">
        <v>1548</v>
      </c>
      <c r="J102" s="1" t="s">
        <v>1549</v>
      </c>
      <c r="K102" s="1" t="s">
        <v>1550</v>
      </c>
      <c r="L102" s="1" t="s">
        <v>1551</v>
      </c>
      <c r="M102" s="1" t="s">
        <v>1552</v>
      </c>
      <c r="N102" s="1" t="s">
        <v>1553</v>
      </c>
      <c r="O102" s="1" t="s">
        <v>1554</v>
      </c>
      <c r="P102" s="1" t="s">
        <v>1555</v>
      </c>
      <c r="Q102" s="1" t="s">
        <v>1556</v>
      </c>
      <c r="R102" s="1" t="s">
        <v>1557</v>
      </c>
      <c r="S102" s="1" t="s">
        <v>1558</v>
      </c>
    </row>
    <row r="103" spans="1:19" x14ac:dyDescent="0.25">
      <c r="A103" s="1" t="s">
        <v>1546</v>
      </c>
      <c r="B103" s="1" t="s">
        <v>1559</v>
      </c>
      <c r="C103" s="1" t="s">
        <v>1560</v>
      </c>
      <c r="D103" s="1" t="s">
        <v>1045</v>
      </c>
      <c r="E103" s="1" t="s">
        <v>40</v>
      </c>
      <c r="F103" s="1" t="s">
        <v>1543</v>
      </c>
      <c r="G103" s="1" t="s">
        <v>57</v>
      </c>
      <c r="H103" s="1" t="s">
        <v>1561</v>
      </c>
      <c r="I103" s="1" t="s">
        <v>1562</v>
      </c>
      <c r="J103" s="1" t="s">
        <v>1563</v>
      </c>
      <c r="K103" s="1" t="s">
        <v>1564</v>
      </c>
      <c r="L103" s="1" t="s">
        <v>1565</v>
      </c>
      <c r="M103" s="1" t="s">
        <v>1566</v>
      </c>
      <c r="N103" s="1" t="s">
        <v>1567</v>
      </c>
      <c r="O103" s="1" t="s">
        <v>1568</v>
      </c>
      <c r="P103" s="1" t="s">
        <v>1569</v>
      </c>
      <c r="Q103" s="1" t="s">
        <v>1570</v>
      </c>
      <c r="R103" s="1" t="s">
        <v>1571</v>
      </c>
      <c r="S103" s="1" t="s">
        <v>1572</v>
      </c>
    </row>
    <row r="104" spans="1:19" x14ac:dyDescent="0.25">
      <c r="A104" s="1" t="s">
        <v>1573</v>
      </c>
      <c r="B104" s="1" t="s">
        <v>1574</v>
      </c>
      <c r="C104" s="1" t="s">
        <v>1575</v>
      </c>
      <c r="D104" s="1" t="s">
        <v>1530</v>
      </c>
      <c r="E104" s="1" t="s">
        <v>23</v>
      </c>
      <c r="F104" s="1" t="s">
        <v>1576</v>
      </c>
      <c r="G104" s="1" t="s">
        <v>57</v>
      </c>
      <c r="H104" s="1" t="s">
        <v>1577</v>
      </c>
      <c r="I104" s="1" t="s">
        <v>1578</v>
      </c>
      <c r="J104" s="1" t="s">
        <v>1579</v>
      </c>
      <c r="K104" s="1" t="s">
        <v>1580</v>
      </c>
      <c r="L104" s="1" t="s">
        <v>1581</v>
      </c>
      <c r="M104" s="1" t="s">
        <v>1582</v>
      </c>
      <c r="N104" s="1" t="s">
        <v>1583</v>
      </c>
      <c r="O104" s="1" t="s">
        <v>1584</v>
      </c>
      <c r="P104" s="1" t="s">
        <v>1585</v>
      </c>
      <c r="Q104" s="1" t="s">
        <v>1586</v>
      </c>
      <c r="R104" s="1" t="s">
        <v>1587</v>
      </c>
      <c r="S104" s="1" t="s">
        <v>1588</v>
      </c>
    </row>
    <row r="105" spans="1:19" x14ac:dyDescent="0.25">
      <c r="A105" s="1" t="s">
        <v>1576</v>
      </c>
      <c r="B105" s="1" t="s">
        <v>1589</v>
      </c>
      <c r="C105" s="1" t="s">
        <v>1590</v>
      </c>
      <c r="D105" s="1" t="s">
        <v>1530</v>
      </c>
      <c r="E105" s="1" t="s">
        <v>40</v>
      </c>
      <c r="F105" s="1" t="s">
        <v>1591</v>
      </c>
      <c r="G105" s="1" t="s">
        <v>57</v>
      </c>
      <c r="H105" s="1" t="s">
        <v>1592</v>
      </c>
      <c r="I105" s="1" t="s">
        <v>1593</v>
      </c>
      <c r="J105" s="1" t="s">
        <v>1594</v>
      </c>
      <c r="K105" s="1" t="s">
        <v>1595</v>
      </c>
      <c r="L105" s="1" t="s">
        <v>1596</v>
      </c>
      <c r="M105" s="1" t="s">
        <v>1597</v>
      </c>
      <c r="N105" s="1" t="s">
        <v>1598</v>
      </c>
      <c r="O105" s="1" t="s">
        <v>1599</v>
      </c>
      <c r="P105" s="1" t="s">
        <v>1600</v>
      </c>
      <c r="Q105" s="1" t="s">
        <v>1601</v>
      </c>
      <c r="R105" s="1" t="s">
        <v>1602</v>
      </c>
      <c r="S105" s="1" t="s">
        <v>1603</v>
      </c>
    </row>
    <row r="106" spans="1:19" x14ac:dyDescent="0.25">
      <c r="A106" s="1" t="s">
        <v>1604</v>
      </c>
      <c r="B106" s="1" t="s">
        <v>1605</v>
      </c>
      <c r="C106" s="1" t="s">
        <v>1606</v>
      </c>
      <c r="D106" s="1" t="s">
        <v>22</v>
      </c>
      <c r="E106" s="1" t="s">
        <v>23</v>
      </c>
      <c r="F106" s="1" t="s">
        <v>1607</v>
      </c>
      <c r="G106" s="1" t="s">
        <v>57</v>
      </c>
      <c r="H106" s="1" t="s">
        <v>1608</v>
      </c>
      <c r="I106" s="1" t="s">
        <v>1609</v>
      </c>
      <c r="J106" s="1" t="s">
        <v>1610</v>
      </c>
      <c r="K106" s="1" t="s">
        <v>1611</v>
      </c>
      <c r="L106" s="1" t="s">
        <v>1612</v>
      </c>
      <c r="M106" s="1" t="s">
        <v>1613</v>
      </c>
      <c r="N106" s="1" t="s">
        <v>1614</v>
      </c>
      <c r="O106" s="1" t="s">
        <v>1615</v>
      </c>
      <c r="P106" s="1" t="s">
        <v>1616</v>
      </c>
      <c r="Q106" s="1" t="s">
        <v>1617</v>
      </c>
      <c r="R106" s="1" t="s">
        <v>1618</v>
      </c>
      <c r="S106" s="1" t="s">
        <v>1619</v>
      </c>
    </row>
    <row r="107" spans="1:19" x14ac:dyDescent="0.25">
      <c r="A107" s="1" t="s">
        <v>1607</v>
      </c>
      <c r="B107" s="1" t="s">
        <v>1620</v>
      </c>
      <c r="C107" s="1" t="s">
        <v>1621</v>
      </c>
      <c r="D107" s="1" t="s">
        <v>22</v>
      </c>
      <c r="E107" s="1" t="s">
        <v>40</v>
      </c>
      <c r="F107" s="1" t="s">
        <v>1604</v>
      </c>
      <c r="G107" s="1" t="s">
        <v>57</v>
      </c>
      <c r="H107" s="1" t="s">
        <v>1622</v>
      </c>
      <c r="I107" s="1" t="s">
        <v>1623</v>
      </c>
      <c r="J107" s="1" t="s">
        <v>1624</v>
      </c>
      <c r="K107" s="1" t="s">
        <v>1625</v>
      </c>
      <c r="L107" s="1" t="s">
        <v>1626</v>
      </c>
      <c r="M107" s="1" t="s">
        <v>1627</v>
      </c>
      <c r="N107" s="1" t="s">
        <v>1628</v>
      </c>
      <c r="O107" s="1" t="s">
        <v>1629</v>
      </c>
      <c r="P107" s="1" t="s">
        <v>1630</v>
      </c>
      <c r="Q107" s="1" t="s">
        <v>1631</v>
      </c>
      <c r="R107" s="1" t="s">
        <v>1632</v>
      </c>
      <c r="S107" s="1" t="s">
        <v>1633</v>
      </c>
    </row>
    <row r="108" spans="1:19" x14ac:dyDescent="0.25">
      <c r="A108" s="1" t="s">
        <v>1634</v>
      </c>
      <c r="B108" s="1" t="s">
        <v>1635</v>
      </c>
      <c r="C108" s="1" t="s">
        <v>1636</v>
      </c>
      <c r="D108" s="1" t="s">
        <v>151</v>
      </c>
      <c r="E108" s="1" t="s">
        <v>23</v>
      </c>
      <c r="F108" s="1" t="s">
        <v>1637</v>
      </c>
      <c r="G108" s="1" t="s">
        <v>25</v>
      </c>
      <c r="H108" s="1" t="s">
        <v>1638</v>
      </c>
      <c r="I108" s="1" t="s">
        <v>1639</v>
      </c>
      <c r="J108" s="1" t="s">
        <v>1640</v>
      </c>
      <c r="K108" s="1" t="s">
        <v>1641</v>
      </c>
      <c r="L108" s="1" t="s">
        <v>1642</v>
      </c>
      <c r="M108" s="1" t="s">
        <v>1643</v>
      </c>
      <c r="N108" s="1" t="s">
        <v>1644</v>
      </c>
      <c r="O108" s="1" t="s">
        <v>1645</v>
      </c>
      <c r="P108" s="1" t="s">
        <v>1646</v>
      </c>
      <c r="Q108" s="1" t="s">
        <v>1647</v>
      </c>
      <c r="R108" s="1" t="s">
        <v>1648</v>
      </c>
      <c r="S108" s="1" t="s">
        <v>1649</v>
      </c>
    </row>
    <row r="109" spans="1:19" x14ac:dyDescent="0.25">
      <c r="A109" s="1" t="s">
        <v>1637</v>
      </c>
      <c r="B109" s="1" t="s">
        <v>1650</v>
      </c>
      <c r="C109" s="1" t="s">
        <v>1651</v>
      </c>
      <c r="D109" s="1" t="s">
        <v>151</v>
      </c>
      <c r="E109" s="1" t="s">
        <v>40</v>
      </c>
      <c r="F109" s="1" t="s">
        <v>1634</v>
      </c>
      <c r="G109" s="1" t="s">
        <v>25</v>
      </c>
      <c r="H109" s="1" t="s">
        <v>1652</v>
      </c>
      <c r="I109" s="1" t="s">
        <v>1653</v>
      </c>
      <c r="J109" s="1" t="s">
        <v>1654</v>
      </c>
      <c r="K109" s="1" t="s">
        <v>1655</v>
      </c>
      <c r="L109" s="1" t="s">
        <v>1656</v>
      </c>
      <c r="M109" s="1" t="s">
        <v>1657</v>
      </c>
      <c r="N109" s="1" t="s">
        <v>1658</v>
      </c>
      <c r="O109" s="1" t="s">
        <v>1659</v>
      </c>
      <c r="P109" s="1" t="s">
        <v>1660</v>
      </c>
      <c r="Q109" s="1" t="s">
        <v>1661</v>
      </c>
      <c r="R109" s="1" t="s">
        <v>1662</v>
      </c>
      <c r="S109" s="1" t="s">
        <v>1663</v>
      </c>
    </row>
    <row r="110" spans="1:19" x14ac:dyDescent="0.25">
      <c r="A110" s="1" t="s">
        <v>1664</v>
      </c>
      <c r="B110" s="1" t="s">
        <v>1665</v>
      </c>
      <c r="C110" s="1" t="s">
        <v>1666</v>
      </c>
      <c r="D110" s="1" t="s">
        <v>22</v>
      </c>
      <c r="E110" s="1" t="s">
        <v>23</v>
      </c>
      <c r="F110" s="1" t="s">
        <v>1667</v>
      </c>
      <c r="G110" s="1" t="s">
        <v>57</v>
      </c>
      <c r="H110" s="1" t="s">
        <v>1668</v>
      </c>
      <c r="I110" s="1" t="s">
        <v>1669</v>
      </c>
      <c r="J110" s="1" t="s">
        <v>1670</v>
      </c>
      <c r="K110" s="1" t="s">
        <v>1671</v>
      </c>
      <c r="L110" s="1" t="s">
        <v>1672</v>
      </c>
      <c r="M110" s="1" t="s">
        <v>1673</v>
      </c>
      <c r="N110" s="1" t="s">
        <v>1674</v>
      </c>
      <c r="O110" s="1" t="s">
        <v>1675</v>
      </c>
      <c r="P110" s="1" t="s">
        <v>1676</v>
      </c>
      <c r="Q110" s="1" t="s">
        <v>1677</v>
      </c>
      <c r="R110" s="1" t="s">
        <v>1678</v>
      </c>
      <c r="S110" s="1" t="s">
        <v>1679</v>
      </c>
    </row>
    <row r="111" spans="1:19" x14ac:dyDescent="0.25">
      <c r="A111" s="1" t="s">
        <v>1667</v>
      </c>
      <c r="B111" s="1" t="s">
        <v>1680</v>
      </c>
      <c r="C111" s="1" t="s">
        <v>1681</v>
      </c>
      <c r="D111" s="1" t="s">
        <v>73</v>
      </c>
      <c r="E111" s="1" t="s">
        <v>40</v>
      </c>
      <c r="F111" s="1" t="s">
        <v>1664</v>
      </c>
      <c r="G111" s="1" t="s">
        <v>57</v>
      </c>
      <c r="H111" s="1" t="s">
        <v>1682</v>
      </c>
      <c r="I111" s="1" t="s">
        <v>1683</v>
      </c>
      <c r="J111" s="1" t="s">
        <v>1684</v>
      </c>
      <c r="K111" s="1" t="s">
        <v>1685</v>
      </c>
      <c r="L111" s="1" t="s">
        <v>1686</v>
      </c>
      <c r="M111" s="1" t="s">
        <v>1687</v>
      </c>
      <c r="N111" s="1" t="s">
        <v>1688</v>
      </c>
      <c r="O111" s="1" t="s">
        <v>1689</v>
      </c>
      <c r="P111" s="1" t="s">
        <v>1690</v>
      </c>
      <c r="Q111" s="1" t="s">
        <v>1691</v>
      </c>
      <c r="R111" s="1" t="s">
        <v>1692</v>
      </c>
      <c r="S111" s="1" t="s">
        <v>1693</v>
      </c>
    </row>
    <row r="112" spans="1:19" x14ac:dyDescent="0.25">
      <c r="A112" s="1" t="s">
        <v>1694</v>
      </c>
      <c r="B112" s="1" t="s">
        <v>1695</v>
      </c>
      <c r="C112" s="1" t="s">
        <v>1696</v>
      </c>
      <c r="D112" s="1" t="s">
        <v>22</v>
      </c>
      <c r="E112" s="1" t="s">
        <v>23</v>
      </c>
      <c r="F112" s="1" t="s">
        <v>1697</v>
      </c>
      <c r="G112" s="1" t="s">
        <v>57</v>
      </c>
      <c r="H112" s="1" t="s">
        <v>1698</v>
      </c>
      <c r="I112" s="1" t="s">
        <v>1699</v>
      </c>
      <c r="J112" s="1" t="s">
        <v>1700</v>
      </c>
      <c r="K112" s="1" t="s">
        <v>1701</v>
      </c>
      <c r="L112" s="1" t="s">
        <v>1702</v>
      </c>
      <c r="M112" s="1" t="s">
        <v>1703</v>
      </c>
      <c r="N112" s="1" t="s">
        <v>1704</v>
      </c>
      <c r="O112" s="1" t="s">
        <v>1705</v>
      </c>
      <c r="P112" s="1" t="s">
        <v>1706</v>
      </c>
      <c r="Q112" s="1" t="s">
        <v>1707</v>
      </c>
      <c r="R112" s="1" t="s">
        <v>1708</v>
      </c>
      <c r="S112" s="1" t="s">
        <v>1709</v>
      </c>
    </row>
    <row r="113" spans="1:19" x14ac:dyDescent="0.25">
      <c r="A113" s="1" t="s">
        <v>1697</v>
      </c>
      <c r="B113" s="1" t="s">
        <v>1710</v>
      </c>
      <c r="C113" s="1" t="s">
        <v>1711</v>
      </c>
      <c r="D113" s="1" t="s">
        <v>103</v>
      </c>
      <c r="E113" s="1" t="s">
        <v>40</v>
      </c>
      <c r="F113" s="1" t="s">
        <v>1694</v>
      </c>
      <c r="G113" s="1" t="s">
        <v>104</v>
      </c>
      <c r="H113" s="1" t="s">
        <v>1712</v>
      </c>
      <c r="I113" s="1" t="s">
        <v>1713</v>
      </c>
      <c r="J113" s="1" t="s">
        <v>1714</v>
      </c>
      <c r="K113" s="1" t="s">
        <v>1715</v>
      </c>
      <c r="L113" s="1" t="s">
        <v>1716</v>
      </c>
      <c r="M113" s="1" t="s">
        <v>1717</v>
      </c>
      <c r="N113" s="1" t="s">
        <v>1718</v>
      </c>
      <c r="O113" s="1" t="s">
        <v>1719</v>
      </c>
      <c r="P113" s="1" t="s">
        <v>1720</v>
      </c>
      <c r="Q113" s="1" t="s">
        <v>1721</v>
      </c>
      <c r="R113" s="1" t="s">
        <v>1722</v>
      </c>
      <c r="S113" s="1" t="s">
        <v>1723</v>
      </c>
    </row>
    <row r="114" spans="1:19" x14ac:dyDescent="0.25">
      <c r="A114" s="1" t="s">
        <v>1724</v>
      </c>
      <c r="B114" s="1" t="s">
        <v>1725</v>
      </c>
      <c r="C114" s="1" t="s">
        <v>1726</v>
      </c>
      <c r="D114" s="1" t="s">
        <v>228</v>
      </c>
      <c r="E114" s="1" t="s">
        <v>23</v>
      </c>
      <c r="F114" s="1" t="s">
        <v>1727</v>
      </c>
      <c r="G114" s="1" t="s">
        <v>104</v>
      </c>
      <c r="H114" s="1" t="s">
        <v>1728</v>
      </c>
      <c r="I114" s="1" t="s">
        <v>1729</v>
      </c>
      <c r="J114" s="1" t="s">
        <v>1730</v>
      </c>
      <c r="K114" s="1" t="s">
        <v>1731</v>
      </c>
      <c r="L114" s="1" t="s">
        <v>1732</v>
      </c>
      <c r="M114" s="1" t="s">
        <v>1733</v>
      </c>
      <c r="N114" s="1" t="s">
        <v>1734</v>
      </c>
      <c r="O114" s="1" t="s">
        <v>1735</v>
      </c>
      <c r="P114" s="1" t="s">
        <v>1736</v>
      </c>
      <c r="Q114" s="1" t="s">
        <v>1737</v>
      </c>
      <c r="R114" s="1" t="s">
        <v>1738</v>
      </c>
      <c r="S114" s="1" t="s">
        <v>1739</v>
      </c>
    </row>
    <row r="115" spans="1:19" x14ac:dyDescent="0.25">
      <c r="A115" s="1" t="s">
        <v>1727</v>
      </c>
      <c r="B115" s="1" t="s">
        <v>1740</v>
      </c>
      <c r="C115" s="1" t="s">
        <v>1741</v>
      </c>
      <c r="D115" s="1" t="s">
        <v>22</v>
      </c>
      <c r="E115" s="1" t="s">
        <v>40</v>
      </c>
      <c r="F115" s="1" t="s">
        <v>1724</v>
      </c>
      <c r="G115" s="1" t="s">
        <v>57</v>
      </c>
      <c r="H115" s="1" t="s">
        <v>1742</v>
      </c>
      <c r="I115" s="1" t="s">
        <v>1743</v>
      </c>
      <c r="J115" s="1" t="s">
        <v>1744</v>
      </c>
      <c r="K115" s="1" t="s">
        <v>1745</v>
      </c>
      <c r="L115" s="1" t="s">
        <v>1746</v>
      </c>
      <c r="M115" s="1" t="s">
        <v>1747</v>
      </c>
      <c r="N115" s="1" t="s">
        <v>1748</v>
      </c>
      <c r="O115" s="1" t="s">
        <v>1749</v>
      </c>
      <c r="P115" s="1" t="s">
        <v>1750</v>
      </c>
      <c r="Q115" s="1" t="s">
        <v>1751</v>
      </c>
      <c r="R115" s="1" t="s">
        <v>1752</v>
      </c>
      <c r="S115" s="1" t="s">
        <v>1753</v>
      </c>
    </row>
    <row r="116" spans="1:19" x14ac:dyDescent="0.25">
      <c r="A116" s="1" t="s">
        <v>1754</v>
      </c>
      <c r="B116" s="1" t="s">
        <v>1755</v>
      </c>
      <c r="C116" s="1" t="s">
        <v>1756</v>
      </c>
      <c r="D116" s="1" t="s">
        <v>73</v>
      </c>
      <c r="E116" s="1" t="s">
        <v>23</v>
      </c>
      <c r="F116" s="1" t="s">
        <v>1757</v>
      </c>
      <c r="G116" s="1" t="s">
        <v>57</v>
      </c>
      <c r="H116" s="1" t="s">
        <v>1758</v>
      </c>
      <c r="I116" s="1" t="s">
        <v>1759</v>
      </c>
      <c r="J116" s="1" t="s">
        <v>1760</v>
      </c>
      <c r="K116" s="1" t="s">
        <v>1761</v>
      </c>
      <c r="L116" s="1" t="s">
        <v>1762</v>
      </c>
      <c r="M116" s="1" t="s">
        <v>1763</v>
      </c>
      <c r="N116" s="1" t="s">
        <v>1764</v>
      </c>
      <c r="O116" s="1" t="s">
        <v>1765</v>
      </c>
      <c r="P116" s="1" t="s">
        <v>1766</v>
      </c>
      <c r="Q116" s="1" t="s">
        <v>1767</v>
      </c>
      <c r="R116" s="1" t="s">
        <v>1768</v>
      </c>
      <c r="S116" s="1" t="s">
        <v>1769</v>
      </c>
    </row>
    <row r="117" spans="1:19" x14ac:dyDescent="0.25">
      <c r="A117" s="1" t="s">
        <v>1770</v>
      </c>
      <c r="B117" s="1" t="s">
        <v>1771</v>
      </c>
      <c r="C117" s="1" t="s">
        <v>1772</v>
      </c>
      <c r="D117" s="1" t="s">
        <v>103</v>
      </c>
      <c r="E117" s="1" t="s">
        <v>40</v>
      </c>
      <c r="F117" s="1" t="s">
        <v>1773</v>
      </c>
      <c r="G117" s="1" t="s">
        <v>104</v>
      </c>
      <c r="H117" s="1" t="s">
        <v>1774</v>
      </c>
      <c r="I117" s="1" t="s">
        <v>1775</v>
      </c>
      <c r="J117" s="1" t="s">
        <v>1776</v>
      </c>
      <c r="K117" s="1" t="s">
        <v>1777</v>
      </c>
      <c r="L117" s="1" t="s">
        <v>1778</v>
      </c>
      <c r="M117" s="1" t="s">
        <v>1779</v>
      </c>
      <c r="N117" s="1" t="s">
        <v>1780</v>
      </c>
      <c r="O117" s="1" t="s">
        <v>1778</v>
      </c>
      <c r="P117" s="1" t="s">
        <v>1781</v>
      </c>
      <c r="Q117" s="1" t="s">
        <v>1782</v>
      </c>
      <c r="R117" s="1" t="s">
        <v>1783</v>
      </c>
      <c r="S117" s="1" t="s">
        <v>1784</v>
      </c>
    </row>
    <row r="118" spans="1:19" x14ac:dyDescent="0.25">
      <c r="A118" s="1" t="s">
        <v>1785</v>
      </c>
      <c r="B118" s="1" t="s">
        <v>1786</v>
      </c>
      <c r="C118" s="1" t="s">
        <v>1787</v>
      </c>
      <c r="D118" s="1" t="s">
        <v>73</v>
      </c>
      <c r="E118" s="1" t="s">
        <v>23</v>
      </c>
      <c r="F118" s="1" t="s">
        <v>1788</v>
      </c>
      <c r="G118" s="1" t="s">
        <v>57</v>
      </c>
      <c r="H118" s="1" t="s">
        <v>1789</v>
      </c>
      <c r="I118" s="1" t="s">
        <v>1790</v>
      </c>
      <c r="J118" s="1" t="s">
        <v>1791</v>
      </c>
      <c r="K118" s="1" t="s">
        <v>1792</v>
      </c>
      <c r="L118" s="1" t="s">
        <v>1793</v>
      </c>
      <c r="M118" s="1" t="s">
        <v>1794</v>
      </c>
      <c r="N118" s="1" t="s">
        <v>1795</v>
      </c>
      <c r="O118" s="1" t="s">
        <v>1796</v>
      </c>
      <c r="P118" s="1" t="s">
        <v>1797</v>
      </c>
      <c r="Q118" s="1" t="s">
        <v>1798</v>
      </c>
      <c r="R118" s="1" t="s">
        <v>1799</v>
      </c>
      <c r="S118" s="1" t="s">
        <v>1800</v>
      </c>
    </row>
    <row r="119" spans="1:19" x14ac:dyDescent="0.25">
      <c r="A119" s="1" t="s">
        <v>1788</v>
      </c>
      <c r="B119" s="1" t="s">
        <v>1801</v>
      </c>
      <c r="C119" s="1" t="s">
        <v>1802</v>
      </c>
      <c r="D119" s="1" t="s">
        <v>73</v>
      </c>
      <c r="E119" s="1" t="s">
        <v>40</v>
      </c>
      <c r="F119" s="1" t="s">
        <v>1785</v>
      </c>
      <c r="G119" s="1" t="s">
        <v>57</v>
      </c>
      <c r="H119" s="1" t="s">
        <v>1803</v>
      </c>
      <c r="I119" s="1" t="s">
        <v>1804</v>
      </c>
      <c r="J119" s="1" t="s">
        <v>1805</v>
      </c>
      <c r="K119" s="1" t="s">
        <v>1806</v>
      </c>
      <c r="L119" s="1" t="s">
        <v>1807</v>
      </c>
      <c r="M119" s="1" t="s">
        <v>1808</v>
      </c>
      <c r="N119" s="1" t="s">
        <v>1809</v>
      </c>
      <c r="O119" s="1" t="s">
        <v>1810</v>
      </c>
      <c r="P119" s="1" t="s">
        <v>1811</v>
      </c>
      <c r="Q119" s="1" t="s">
        <v>1812</v>
      </c>
      <c r="R119" s="1" t="s">
        <v>1813</v>
      </c>
      <c r="S119" s="1" t="s">
        <v>1814</v>
      </c>
    </row>
    <row r="120" spans="1:19" x14ac:dyDescent="0.25">
      <c r="A120" s="1" t="s">
        <v>1815</v>
      </c>
      <c r="B120" s="1" t="s">
        <v>1816</v>
      </c>
      <c r="C120" s="1" t="s">
        <v>1787</v>
      </c>
      <c r="D120" s="1" t="s">
        <v>151</v>
      </c>
      <c r="E120" s="1" t="s">
        <v>23</v>
      </c>
      <c r="F120" s="1" t="s">
        <v>1817</v>
      </c>
      <c r="G120" s="1" t="s">
        <v>57</v>
      </c>
      <c r="H120" s="1" t="s">
        <v>1818</v>
      </c>
      <c r="I120" s="1" t="s">
        <v>1819</v>
      </c>
      <c r="J120" s="1" t="s">
        <v>1820</v>
      </c>
      <c r="K120" s="1" t="s">
        <v>1821</v>
      </c>
      <c r="L120" s="1" t="s">
        <v>1822</v>
      </c>
      <c r="M120" s="1" t="s">
        <v>1823</v>
      </c>
      <c r="N120" s="1" t="s">
        <v>1824</v>
      </c>
      <c r="O120" s="1" t="s">
        <v>1825</v>
      </c>
      <c r="P120" s="1" t="s">
        <v>1826</v>
      </c>
      <c r="Q120" s="1" t="s">
        <v>1827</v>
      </c>
      <c r="R120" s="1" t="s">
        <v>1828</v>
      </c>
      <c r="S120" s="1" t="s">
        <v>1829</v>
      </c>
    </row>
    <row r="121" spans="1:19" x14ac:dyDescent="0.25">
      <c r="A121" s="1" t="s">
        <v>1830</v>
      </c>
      <c r="B121" s="1" t="s">
        <v>1831</v>
      </c>
      <c r="C121" s="1" t="s">
        <v>1832</v>
      </c>
      <c r="D121" s="1" t="s">
        <v>151</v>
      </c>
      <c r="E121" s="1" t="s">
        <v>40</v>
      </c>
      <c r="F121" s="1" t="s">
        <v>1833</v>
      </c>
      <c r="G121" s="1" t="s">
        <v>57</v>
      </c>
      <c r="H121" s="1" t="s">
        <v>1834</v>
      </c>
      <c r="I121" s="1" t="s">
        <v>1835</v>
      </c>
      <c r="J121" s="1" t="s">
        <v>1836</v>
      </c>
      <c r="K121" s="1" t="s">
        <v>1837</v>
      </c>
      <c r="L121" s="1" t="s">
        <v>1838</v>
      </c>
      <c r="M121" s="1" t="s">
        <v>1839</v>
      </c>
      <c r="N121" s="1" t="s">
        <v>1840</v>
      </c>
      <c r="O121" s="1" t="s">
        <v>1841</v>
      </c>
      <c r="P121" s="1" t="s">
        <v>1842</v>
      </c>
      <c r="Q121" s="1" t="s">
        <v>1843</v>
      </c>
      <c r="R121" s="1" t="s">
        <v>1844</v>
      </c>
      <c r="S121" s="1" t="s">
        <v>1845</v>
      </c>
    </row>
    <row r="122" spans="1:19" x14ac:dyDescent="0.25">
      <c r="A122" s="1" t="s">
        <v>1846</v>
      </c>
      <c r="B122" s="1" t="s">
        <v>1847</v>
      </c>
      <c r="C122" s="1" t="s">
        <v>1848</v>
      </c>
      <c r="D122" s="1" t="s">
        <v>22</v>
      </c>
      <c r="E122" s="1" t="s">
        <v>23</v>
      </c>
      <c r="F122" s="1" t="s">
        <v>1849</v>
      </c>
      <c r="G122" s="1" t="s">
        <v>57</v>
      </c>
      <c r="H122" s="1" t="s">
        <v>1850</v>
      </c>
      <c r="I122" s="1" t="s">
        <v>1851</v>
      </c>
      <c r="J122" s="1" t="s">
        <v>1852</v>
      </c>
      <c r="K122" s="1" t="s">
        <v>1853</v>
      </c>
      <c r="L122" s="1" t="s">
        <v>1854</v>
      </c>
      <c r="M122" s="1" t="s">
        <v>1855</v>
      </c>
      <c r="N122" s="1" t="s">
        <v>1856</v>
      </c>
      <c r="O122" s="1" t="s">
        <v>1857</v>
      </c>
      <c r="P122" s="1" t="s">
        <v>1858</v>
      </c>
      <c r="Q122" s="1" t="s">
        <v>1859</v>
      </c>
      <c r="R122" s="1" t="s">
        <v>1860</v>
      </c>
      <c r="S122" s="1" t="s">
        <v>1861</v>
      </c>
    </row>
    <row r="123" spans="1:19" x14ac:dyDescent="0.25">
      <c r="A123" s="1" t="s">
        <v>1849</v>
      </c>
      <c r="B123" s="1" t="s">
        <v>1862</v>
      </c>
      <c r="C123" s="1" t="s">
        <v>1863</v>
      </c>
      <c r="D123" s="1" t="s">
        <v>22</v>
      </c>
      <c r="E123" s="1" t="s">
        <v>40</v>
      </c>
      <c r="F123" s="1" t="s">
        <v>1846</v>
      </c>
      <c r="G123" s="1" t="s">
        <v>57</v>
      </c>
      <c r="H123" s="1" t="s">
        <v>1864</v>
      </c>
      <c r="I123" s="1" t="s">
        <v>1865</v>
      </c>
      <c r="J123" s="1" t="s">
        <v>1866</v>
      </c>
      <c r="K123" s="1" t="s">
        <v>1867</v>
      </c>
      <c r="L123" s="1" t="s">
        <v>1868</v>
      </c>
      <c r="M123" s="1" t="s">
        <v>1869</v>
      </c>
      <c r="N123" s="1" t="s">
        <v>1870</v>
      </c>
      <c r="O123" s="1" t="s">
        <v>1871</v>
      </c>
      <c r="P123" s="1" t="s">
        <v>1872</v>
      </c>
      <c r="Q123" s="1" t="s">
        <v>1873</v>
      </c>
      <c r="R123" s="1" t="s">
        <v>1874</v>
      </c>
      <c r="S123" s="1" t="s">
        <v>1875</v>
      </c>
    </row>
    <row r="124" spans="1:19" x14ac:dyDescent="0.25">
      <c r="A124" s="1" t="s">
        <v>1876</v>
      </c>
      <c r="B124" s="1" t="s">
        <v>1877</v>
      </c>
      <c r="C124" s="1" t="s">
        <v>1878</v>
      </c>
      <c r="D124" s="1" t="s">
        <v>103</v>
      </c>
      <c r="E124" s="1" t="s">
        <v>23</v>
      </c>
      <c r="F124" s="1" t="s">
        <v>1879</v>
      </c>
      <c r="G124" s="1" t="s">
        <v>104</v>
      </c>
      <c r="H124" s="1" t="s">
        <v>1880</v>
      </c>
      <c r="I124" s="1" t="s">
        <v>1881</v>
      </c>
      <c r="J124" s="1" t="s">
        <v>1882</v>
      </c>
      <c r="K124" s="1" t="s">
        <v>1883</v>
      </c>
      <c r="L124" s="1" t="s">
        <v>1884</v>
      </c>
      <c r="M124" s="1" t="s">
        <v>1885</v>
      </c>
      <c r="N124" s="1" t="s">
        <v>1886</v>
      </c>
      <c r="O124" s="1" t="s">
        <v>1887</v>
      </c>
      <c r="P124" s="1" t="s">
        <v>1888</v>
      </c>
      <c r="Q124" s="1" t="s">
        <v>1889</v>
      </c>
      <c r="R124" s="1" t="s">
        <v>1890</v>
      </c>
      <c r="S124" s="1" t="s">
        <v>1891</v>
      </c>
    </row>
    <row r="125" spans="1:19" x14ac:dyDescent="0.25">
      <c r="A125" s="1" t="s">
        <v>1879</v>
      </c>
      <c r="B125" s="1" t="s">
        <v>1892</v>
      </c>
      <c r="C125" s="1" t="s">
        <v>1893</v>
      </c>
      <c r="D125" s="1" t="s">
        <v>1530</v>
      </c>
      <c r="E125" s="1" t="s">
        <v>40</v>
      </c>
      <c r="F125" s="1" t="s">
        <v>1876</v>
      </c>
      <c r="G125" s="1" t="s">
        <v>57</v>
      </c>
      <c r="H125" s="1" t="s">
        <v>1894</v>
      </c>
      <c r="I125" s="1" t="s">
        <v>1895</v>
      </c>
      <c r="J125" s="1" t="s">
        <v>1896</v>
      </c>
      <c r="K125" s="1" t="s">
        <v>1897</v>
      </c>
      <c r="L125" s="1" t="s">
        <v>1898</v>
      </c>
      <c r="M125" s="1" t="s">
        <v>1899</v>
      </c>
      <c r="N125" s="1" t="s">
        <v>1900</v>
      </c>
      <c r="O125" s="1" t="s">
        <v>1901</v>
      </c>
      <c r="P125" s="1" t="s">
        <v>1902</v>
      </c>
      <c r="Q125" s="1" t="s">
        <v>1903</v>
      </c>
      <c r="R125" s="1" t="s">
        <v>1904</v>
      </c>
      <c r="S125" s="1" t="s">
        <v>1905</v>
      </c>
    </row>
    <row r="126" spans="1:19" x14ac:dyDescent="0.25">
      <c r="A126" s="1" t="s">
        <v>1906</v>
      </c>
      <c r="B126" s="1" t="s">
        <v>1907</v>
      </c>
      <c r="C126" s="1" t="s">
        <v>1908</v>
      </c>
      <c r="D126" s="1" t="s">
        <v>228</v>
      </c>
      <c r="E126" s="1" t="s">
        <v>23</v>
      </c>
      <c r="F126" s="1" t="s">
        <v>1909</v>
      </c>
      <c r="G126" s="1" t="s">
        <v>104</v>
      </c>
      <c r="H126" s="1" t="s">
        <v>1910</v>
      </c>
      <c r="I126" s="1" t="s">
        <v>1911</v>
      </c>
      <c r="J126" s="1" t="s">
        <v>1912</v>
      </c>
      <c r="K126" s="1" t="s">
        <v>1913</v>
      </c>
      <c r="L126" s="1" t="s">
        <v>1914</v>
      </c>
      <c r="M126" s="1" t="s">
        <v>1915</v>
      </c>
      <c r="N126" s="1" t="s">
        <v>1916</v>
      </c>
      <c r="O126" s="1" t="s">
        <v>1917</v>
      </c>
      <c r="P126" s="1" t="s">
        <v>1918</v>
      </c>
      <c r="Q126" s="1" t="s">
        <v>1919</v>
      </c>
      <c r="R126" s="1" t="s">
        <v>1920</v>
      </c>
      <c r="S126" s="1" t="s">
        <v>1921</v>
      </c>
    </row>
    <row r="127" spans="1:19" x14ac:dyDescent="0.25">
      <c r="A127" s="1" t="s">
        <v>1922</v>
      </c>
      <c r="B127" s="1" t="s">
        <v>1923</v>
      </c>
      <c r="C127" s="1" t="s">
        <v>1924</v>
      </c>
      <c r="D127" s="1" t="s">
        <v>228</v>
      </c>
      <c r="E127" s="1" t="s">
        <v>40</v>
      </c>
      <c r="F127" s="1" t="s">
        <v>1925</v>
      </c>
      <c r="G127" s="1" t="s">
        <v>104</v>
      </c>
      <c r="H127" s="1" t="s">
        <v>1926</v>
      </c>
      <c r="I127" s="1" t="s">
        <v>1927</v>
      </c>
      <c r="J127" s="1" t="s">
        <v>1928</v>
      </c>
      <c r="K127" s="1" t="s">
        <v>1929</v>
      </c>
      <c r="L127" s="1" t="s">
        <v>1930</v>
      </c>
      <c r="M127" s="1" t="s">
        <v>1931</v>
      </c>
      <c r="N127" s="1" t="s">
        <v>1932</v>
      </c>
      <c r="O127" s="1" t="s">
        <v>1933</v>
      </c>
      <c r="P127" s="1" t="s">
        <v>1934</v>
      </c>
      <c r="Q127" s="1" t="s">
        <v>1935</v>
      </c>
      <c r="R127" s="1" t="s">
        <v>1936</v>
      </c>
      <c r="S127" s="1" t="s">
        <v>1937</v>
      </c>
    </row>
    <row r="128" spans="1:19" x14ac:dyDescent="0.25">
      <c r="A128" s="1" t="s">
        <v>1938</v>
      </c>
      <c r="B128" s="1" t="s">
        <v>1939</v>
      </c>
      <c r="C128" s="1" t="s">
        <v>1940</v>
      </c>
      <c r="D128" s="1" t="s">
        <v>22</v>
      </c>
      <c r="E128" s="1" t="s">
        <v>23</v>
      </c>
      <c r="F128" s="1" t="s">
        <v>1941</v>
      </c>
      <c r="G128" s="1" t="s">
        <v>57</v>
      </c>
      <c r="H128" s="1" t="s">
        <v>1942</v>
      </c>
      <c r="I128" s="1" t="s">
        <v>1943</v>
      </c>
      <c r="J128" s="1" t="s">
        <v>1944</v>
      </c>
      <c r="K128" s="1" t="s">
        <v>1945</v>
      </c>
      <c r="L128" s="1" t="s">
        <v>1946</v>
      </c>
      <c r="M128" s="1" t="s">
        <v>1947</v>
      </c>
      <c r="N128" s="1" t="s">
        <v>1948</v>
      </c>
      <c r="O128" s="1" t="s">
        <v>1949</v>
      </c>
      <c r="P128" s="1" t="s">
        <v>1950</v>
      </c>
      <c r="Q128" s="1" t="s">
        <v>1951</v>
      </c>
      <c r="R128" s="1" t="s">
        <v>1952</v>
      </c>
      <c r="S128" s="1" t="s">
        <v>1953</v>
      </c>
    </row>
    <row r="129" spans="1:19" x14ac:dyDescent="0.25">
      <c r="A129" s="1" t="s">
        <v>1954</v>
      </c>
      <c r="B129" s="1" t="s">
        <v>1955</v>
      </c>
      <c r="C129" s="1" t="s">
        <v>1940</v>
      </c>
      <c r="D129" s="1" t="s">
        <v>103</v>
      </c>
      <c r="E129" s="1" t="s">
        <v>40</v>
      </c>
      <c r="F129" s="1" t="s">
        <v>1938</v>
      </c>
      <c r="G129" s="1" t="s">
        <v>104</v>
      </c>
      <c r="H129" s="1" t="s">
        <v>1956</v>
      </c>
      <c r="I129" s="1" t="s">
        <v>1957</v>
      </c>
      <c r="J129" s="1" t="s">
        <v>1958</v>
      </c>
      <c r="K129" s="1" t="s">
        <v>1959</v>
      </c>
      <c r="L129" s="1" t="s">
        <v>1960</v>
      </c>
      <c r="M129" s="1" t="s">
        <v>1961</v>
      </c>
      <c r="N129" s="1" t="s">
        <v>1962</v>
      </c>
      <c r="O129" s="1" t="s">
        <v>1963</v>
      </c>
      <c r="P129" s="1" t="s">
        <v>1964</v>
      </c>
      <c r="Q129" s="1" t="s">
        <v>1965</v>
      </c>
      <c r="R129" s="1" t="s">
        <v>1966</v>
      </c>
      <c r="S129" s="1" t="s">
        <v>1967</v>
      </c>
    </row>
    <row r="130" spans="1:19" x14ac:dyDescent="0.25">
      <c r="A130" s="1" t="s">
        <v>1968</v>
      </c>
      <c r="B130" s="1" t="s">
        <v>1969</v>
      </c>
      <c r="C130" s="1" t="s">
        <v>1970</v>
      </c>
      <c r="D130" s="1" t="s">
        <v>22</v>
      </c>
      <c r="E130" s="1" t="s">
        <v>23</v>
      </c>
      <c r="F130" s="1" t="s">
        <v>1971</v>
      </c>
      <c r="G130" s="1" t="s">
        <v>57</v>
      </c>
      <c r="H130" s="1" t="s">
        <v>1972</v>
      </c>
      <c r="I130" s="1" t="s">
        <v>1973</v>
      </c>
      <c r="J130" s="1" t="s">
        <v>1974</v>
      </c>
      <c r="K130" s="1" t="s">
        <v>1975</v>
      </c>
      <c r="L130" s="1" t="s">
        <v>1976</v>
      </c>
      <c r="M130" s="1" t="s">
        <v>1977</v>
      </c>
      <c r="N130" s="1" t="s">
        <v>1978</v>
      </c>
      <c r="O130" s="1" t="s">
        <v>1979</v>
      </c>
      <c r="P130" s="1" t="s">
        <v>1980</v>
      </c>
      <c r="Q130" s="1" t="s">
        <v>1981</v>
      </c>
      <c r="R130" s="1" t="s">
        <v>1982</v>
      </c>
      <c r="S130" s="1" t="s">
        <v>1983</v>
      </c>
    </row>
    <row r="131" spans="1:19" x14ac:dyDescent="0.25">
      <c r="A131" s="1" t="s">
        <v>1984</v>
      </c>
      <c r="B131" s="1" t="s">
        <v>1985</v>
      </c>
      <c r="C131" s="1" t="s">
        <v>1986</v>
      </c>
      <c r="D131" s="1" t="s">
        <v>22</v>
      </c>
      <c r="E131" s="1" t="s">
        <v>40</v>
      </c>
      <c r="F131" s="1" t="s">
        <v>1968</v>
      </c>
      <c r="G131" s="1" t="s">
        <v>57</v>
      </c>
      <c r="H131" s="1" t="s">
        <v>1987</v>
      </c>
      <c r="I131" s="1" t="s">
        <v>1988</v>
      </c>
      <c r="J131" s="1" t="s">
        <v>1989</v>
      </c>
      <c r="K131" s="1" t="s">
        <v>1990</v>
      </c>
      <c r="L131" s="1" t="s">
        <v>1991</v>
      </c>
      <c r="M131" s="1" t="s">
        <v>1992</v>
      </c>
      <c r="N131" s="1" t="s">
        <v>1993</v>
      </c>
      <c r="O131" s="1" t="s">
        <v>1994</v>
      </c>
      <c r="P131" s="1" t="s">
        <v>1995</v>
      </c>
      <c r="Q131" s="1" t="s">
        <v>1996</v>
      </c>
      <c r="R131" s="1" t="s">
        <v>1997</v>
      </c>
      <c r="S131" s="1" t="s">
        <v>1998</v>
      </c>
    </row>
    <row r="132" spans="1:19" x14ac:dyDescent="0.25">
      <c r="A132" s="1" t="s">
        <v>1999</v>
      </c>
      <c r="B132" s="1" t="s">
        <v>2000</v>
      </c>
      <c r="C132" s="1" t="s">
        <v>2001</v>
      </c>
      <c r="D132" s="1" t="s">
        <v>22</v>
      </c>
      <c r="E132" s="1" t="s">
        <v>40</v>
      </c>
      <c r="F132" s="1" t="s">
        <v>2002</v>
      </c>
      <c r="G132" s="1" t="s">
        <v>57</v>
      </c>
      <c r="H132" s="1" t="s">
        <v>2003</v>
      </c>
      <c r="I132" s="1" t="s">
        <v>2004</v>
      </c>
      <c r="J132" s="1" t="s">
        <v>2005</v>
      </c>
      <c r="K132" s="1" t="s">
        <v>2006</v>
      </c>
      <c r="L132" s="1" t="s">
        <v>2007</v>
      </c>
      <c r="M132" s="1" t="s">
        <v>2008</v>
      </c>
      <c r="N132" s="1" t="s">
        <v>2009</v>
      </c>
      <c r="O132" s="1" t="s">
        <v>2010</v>
      </c>
      <c r="P132" s="1" t="s">
        <v>2011</v>
      </c>
      <c r="Q132" s="1" t="s">
        <v>2012</v>
      </c>
      <c r="R132" s="1" t="s">
        <v>2013</v>
      </c>
      <c r="S132" s="1" t="s">
        <v>2014</v>
      </c>
    </row>
    <row r="133" spans="1:19" x14ac:dyDescent="0.25">
      <c r="A133" s="1" t="s">
        <v>2015</v>
      </c>
      <c r="B133" s="1" t="s">
        <v>2016</v>
      </c>
      <c r="C133" s="1" t="s">
        <v>2017</v>
      </c>
      <c r="D133" s="1" t="s">
        <v>22</v>
      </c>
      <c r="E133" s="1" t="s">
        <v>23</v>
      </c>
      <c r="F133" s="1" t="s">
        <v>2018</v>
      </c>
      <c r="G133" s="1" t="s">
        <v>57</v>
      </c>
      <c r="H133" s="1" t="s">
        <v>2019</v>
      </c>
      <c r="I133" s="1" t="s">
        <v>2020</v>
      </c>
      <c r="J133" s="1" t="s">
        <v>2021</v>
      </c>
      <c r="K133" s="1" t="s">
        <v>2022</v>
      </c>
      <c r="L133" s="1" t="s">
        <v>2023</v>
      </c>
      <c r="M133" s="1" t="s">
        <v>2024</v>
      </c>
      <c r="N133" s="1" t="s">
        <v>2025</v>
      </c>
      <c r="O133" s="1" t="s">
        <v>2026</v>
      </c>
      <c r="P133" s="1" t="s">
        <v>2027</v>
      </c>
      <c r="Q133" s="1" t="s">
        <v>2028</v>
      </c>
      <c r="R133" s="1" t="s">
        <v>2029</v>
      </c>
      <c r="S133" s="1" t="s">
        <v>2030</v>
      </c>
    </row>
    <row r="134" spans="1:19" x14ac:dyDescent="0.25">
      <c r="A134" s="1" t="s">
        <v>2031</v>
      </c>
      <c r="B134" s="1" t="s">
        <v>2032</v>
      </c>
      <c r="C134" s="1" t="s">
        <v>2033</v>
      </c>
      <c r="D134" s="1" t="s">
        <v>861</v>
      </c>
      <c r="E134" s="1" t="s">
        <v>23</v>
      </c>
      <c r="F134" s="1" t="s">
        <v>2034</v>
      </c>
      <c r="G134" s="1" t="s">
        <v>57</v>
      </c>
      <c r="H134" s="1" t="s">
        <v>2035</v>
      </c>
      <c r="I134" s="1" t="s">
        <v>2036</v>
      </c>
      <c r="J134" s="1" t="s">
        <v>2037</v>
      </c>
      <c r="K134" s="1" t="s">
        <v>2038</v>
      </c>
      <c r="L134" s="1" t="s">
        <v>2039</v>
      </c>
      <c r="M134" s="1" t="s">
        <v>2040</v>
      </c>
      <c r="N134" s="1" t="s">
        <v>2041</v>
      </c>
      <c r="O134" s="1" t="s">
        <v>2042</v>
      </c>
      <c r="P134" s="1" t="s">
        <v>2043</v>
      </c>
      <c r="Q134" s="1" t="s">
        <v>2044</v>
      </c>
      <c r="R134" s="1" t="s">
        <v>2045</v>
      </c>
      <c r="S134" s="1" t="s">
        <v>2046</v>
      </c>
    </row>
    <row r="135" spans="1:19" x14ac:dyDescent="0.25">
      <c r="A135" s="1" t="s">
        <v>2047</v>
      </c>
      <c r="B135" s="1" t="s">
        <v>2048</v>
      </c>
      <c r="C135" s="1" t="s">
        <v>2049</v>
      </c>
      <c r="D135" s="1" t="s">
        <v>228</v>
      </c>
      <c r="E135" s="1" t="s">
        <v>23</v>
      </c>
      <c r="F135" s="1" t="s">
        <v>2050</v>
      </c>
      <c r="G135" s="1" t="s">
        <v>104</v>
      </c>
      <c r="H135" s="1" t="s">
        <v>2051</v>
      </c>
      <c r="I135" s="1" t="s">
        <v>2052</v>
      </c>
      <c r="J135" s="1" t="s">
        <v>2053</v>
      </c>
      <c r="K135" s="1" t="s">
        <v>2054</v>
      </c>
      <c r="L135" s="1" t="s">
        <v>2055</v>
      </c>
      <c r="M135" s="1" t="s">
        <v>2056</v>
      </c>
      <c r="N135" s="1" t="s">
        <v>2057</v>
      </c>
      <c r="O135" s="1" t="s">
        <v>2058</v>
      </c>
      <c r="P135" s="1" t="s">
        <v>2059</v>
      </c>
      <c r="Q135" s="1" t="s">
        <v>2060</v>
      </c>
      <c r="R135" s="1" t="s">
        <v>2061</v>
      </c>
      <c r="S135" s="1" t="s">
        <v>2062</v>
      </c>
    </row>
    <row r="136" spans="1:19" x14ac:dyDescent="0.25">
      <c r="A136" s="1" t="s">
        <v>2063</v>
      </c>
      <c r="B136" s="1" t="s">
        <v>2064</v>
      </c>
      <c r="C136" s="1" t="s">
        <v>2065</v>
      </c>
      <c r="D136" s="1" t="s">
        <v>103</v>
      </c>
      <c r="E136" s="1" t="s">
        <v>23</v>
      </c>
      <c r="F136" s="1" t="s">
        <v>2066</v>
      </c>
      <c r="G136" s="1" t="s">
        <v>104</v>
      </c>
      <c r="H136" s="1" t="s">
        <v>2067</v>
      </c>
      <c r="I136" s="1" t="s">
        <v>2068</v>
      </c>
      <c r="J136" s="1" t="s">
        <v>2069</v>
      </c>
      <c r="K136" s="1" t="s">
        <v>2070</v>
      </c>
      <c r="L136" s="1" t="s">
        <v>2071</v>
      </c>
      <c r="M136" s="1" t="s">
        <v>2072</v>
      </c>
      <c r="N136" s="1" t="s">
        <v>2073</v>
      </c>
      <c r="O136" s="1" t="s">
        <v>2071</v>
      </c>
      <c r="P136" s="1" t="s">
        <v>2074</v>
      </c>
      <c r="Q136" s="1" t="s">
        <v>2075</v>
      </c>
      <c r="R136" s="1" t="s">
        <v>2076</v>
      </c>
      <c r="S136" s="1" t="s">
        <v>2077</v>
      </c>
    </row>
    <row r="137" spans="1:19" x14ac:dyDescent="0.25">
      <c r="A137" s="1" t="s">
        <v>2078</v>
      </c>
      <c r="B137" s="1" t="s">
        <v>2079</v>
      </c>
      <c r="C137" s="1" t="s">
        <v>2080</v>
      </c>
      <c r="D137" s="1" t="s">
        <v>2081</v>
      </c>
      <c r="E137" s="1" t="s">
        <v>23</v>
      </c>
      <c r="F137" s="1" t="s">
        <v>2082</v>
      </c>
      <c r="G137" s="1" t="s">
        <v>25</v>
      </c>
      <c r="H137" s="1" t="s">
        <v>2083</v>
      </c>
      <c r="I137" s="1" t="s">
        <v>2084</v>
      </c>
      <c r="J137" s="1" t="s">
        <v>2085</v>
      </c>
      <c r="K137" s="1" t="s">
        <v>2086</v>
      </c>
      <c r="L137" s="1" t="s">
        <v>2087</v>
      </c>
      <c r="M137" s="1" t="s">
        <v>2088</v>
      </c>
      <c r="N137" s="1" t="s">
        <v>2089</v>
      </c>
      <c r="O137" s="1" t="s">
        <v>2090</v>
      </c>
      <c r="P137" s="1" t="s">
        <v>2091</v>
      </c>
      <c r="Q137" s="1" t="s">
        <v>2092</v>
      </c>
      <c r="R137" s="1" t="s">
        <v>2093</v>
      </c>
      <c r="S137" s="1" t="s">
        <v>2094</v>
      </c>
    </row>
    <row r="138" spans="1:19" x14ac:dyDescent="0.25">
      <c r="A138" s="1" t="s">
        <v>2095</v>
      </c>
      <c r="B138" s="1" t="s">
        <v>2096</v>
      </c>
      <c r="C138" s="1" t="s">
        <v>2097</v>
      </c>
      <c r="D138" s="1" t="s">
        <v>151</v>
      </c>
      <c r="E138" s="1" t="s">
        <v>23</v>
      </c>
      <c r="F138" s="1" t="s">
        <v>2098</v>
      </c>
      <c r="G138" s="1" t="s">
        <v>57</v>
      </c>
      <c r="H138" s="1" t="s">
        <v>2099</v>
      </c>
      <c r="I138" s="1" t="s">
        <v>2100</v>
      </c>
      <c r="J138" s="1" t="s">
        <v>2101</v>
      </c>
      <c r="K138" s="1" t="s">
        <v>2102</v>
      </c>
      <c r="L138" s="1" t="s">
        <v>2103</v>
      </c>
      <c r="M138" s="1" t="s">
        <v>2104</v>
      </c>
      <c r="N138" s="1" t="s">
        <v>2105</v>
      </c>
      <c r="O138" s="1" t="s">
        <v>2106</v>
      </c>
      <c r="P138" s="1" t="s">
        <v>2107</v>
      </c>
      <c r="Q138" s="1" t="s">
        <v>2108</v>
      </c>
      <c r="R138" s="1" t="s">
        <v>2109</v>
      </c>
      <c r="S138" s="1" t="s">
        <v>2110</v>
      </c>
    </row>
    <row r="139" spans="1:19" x14ac:dyDescent="0.25">
      <c r="A139" s="1" t="s">
        <v>2111</v>
      </c>
      <c r="B139" s="1" t="s">
        <v>2112</v>
      </c>
      <c r="C139" s="1" t="s">
        <v>55</v>
      </c>
      <c r="D139" s="1" t="s">
        <v>228</v>
      </c>
      <c r="E139" s="1" t="s">
        <v>23</v>
      </c>
      <c r="F139" s="1" t="s">
        <v>2113</v>
      </c>
      <c r="G139" s="1" t="s">
        <v>1183</v>
      </c>
      <c r="H139" s="1" t="s">
        <v>2114</v>
      </c>
      <c r="I139" s="1" t="s">
        <v>2115</v>
      </c>
      <c r="J139" s="1" t="s">
        <v>2116</v>
      </c>
      <c r="K139" s="1" t="s">
        <v>2117</v>
      </c>
      <c r="L139" s="1" t="s">
        <v>2118</v>
      </c>
      <c r="M139" s="1" t="s">
        <v>2119</v>
      </c>
      <c r="N139" s="1" t="s">
        <v>2120</v>
      </c>
      <c r="O139" s="1" t="s">
        <v>2121</v>
      </c>
      <c r="P139" s="1" t="s">
        <v>2122</v>
      </c>
      <c r="Q139" s="1" t="s">
        <v>2123</v>
      </c>
      <c r="R139" s="1" t="s">
        <v>2124</v>
      </c>
      <c r="S139" s="1" t="s">
        <v>2125</v>
      </c>
    </row>
    <row r="140" spans="1:19" x14ac:dyDescent="0.25">
      <c r="A140" s="1" t="s">
        <v>2126</v>
      </c>
      <c r="B140" s="1" t="s">
        <v>2127</v>
      </c>
      <c r="C140" s="1" t="s">
        <v>2128</v>
      </c>
      <c r="D140" s="1" t="s">
        <v>877</v>
      </c>
      <c r="E140" s="1" t="s">
        <v>23</v>
      </c>
      <c r="G140" s="1" t="s">
        <v>365</v>
      </c>
      <c r="H140" s="1" t="s">
        <v>2129</v>
      </c>
      <c r="I140" s="1" t="s">
        <v>2129</v>
      </c>
      <c r="J140" s="1" t="s">
        <v>2129</v>
      </c>
      <c r="K140" s="1" t="s">
        <v>2129</v>
      </c>
      <c r="L140" s="1" t="s">
        <v>2129</v>
      </c>
      <c r="M140" s="1" t="s">
        <v>2129</v>
      </c>
      <c r="N140" s="1" t="s">
        <v>2130</v>
      </c>
      <c r="O140" s="1" t="s">
        <v>2131</v>
      </c>
      <c r="P140" s="1" t="s">
        <v>2132</v>
      </c>
      <c r="Q140" s="1" t="s">
        <v>2133</v>
      </c>
      <c r="R140" s="1" t="s">
        <v>2134</v>
      </c>
      <c r="S140" s="1" t="s">
        <v>2135</v>
      </c>
    </row>
    <row r="141" spans="1:19" x14ac:dyDescent="0.25">
      <c r="A141" s="1" t="s">
        <v>2136</v>
      </c>
      <c r="B141" s="1" t="s">
        <v>2137</v>
      </c>
      <c r="C141" s="1" t="s">
        <v>2138</v>
      </c>
      <c r="D141" s="1" t="s">
        <v>1530</v>
      </c>
      <c r="E141" s="1" t="s">
        <v>23</v>
      </c>
      <c r="F141" s="1" t="s">
        <v>2139</v>
      </c>
      <c r="G141" s="1" t="s">
        <v>57</v>
      </c>
      <c r="H141" s="1" t="s">
        <v>2140</v>
      </c>
      <c r="I141" s="1" t="s">
        <v>2141</v>
      </c>
      <c r="J141" s="1" t="s">
        <v>2142</v>
      </c>
      <c r="K141" s="1" t="s">
        <v>2143</v>
      </c>
      <c r="L141" s="1" t="s">
        <v>2144</v>
      </c>
      <c r="M141" s="1" t="s">
        <v>2145</v>
      </c>
      <c r="N141" s="1" t="s">
        <v>2146</v>
      </c>
      <c r="O141" s="1" t="s">
        <v>2147</v>
      </c>
      <c r="P141" s="1" t="s">
        <v>2148</v>
      </c>
      <c r="Q141" s="1" t="s">
        <v>2149</v>
      </c>
      <c r="R141" s="1" t="s">
        <v>2150</v>
      </c>
      <c r="S141" s="1" t="s">
        <v>2151</v>
      </c>
    </row>
    <row r="142" spans="1:19" x14ac:dyDescent="0.25">
      <c r="A142" s="1" t="s">
        <v>2152</v>
      </c>
      <c r="B142" s="1" t="s">
        <v>2153</v>
      </c>
      <c r="C142" s="1" t="s">
        <v>2154</v>
      </c>
      <c r="D142" s="1" t="s">
        <v>103</v>
      </c>
      <c r="E142" s="1" t="s">
        <v>23</v>
      </c>
      <c r="F142" s="1" t="s">
        <v>2155</v>
      </c>
      <c r="G142" s="1" t="s">
        <v>104</v>
      </c>
      <c r="H142" s="1" t="s">
        <v>2156</v>
      </c>
      <c r="I142" s="1" t="s">
        <v>2157</v>
      </c>
      <c r="J142" s="1" t="s">
        <v>2158</v>
      </c>
      <c r="K142" s="1" t="s">
        <v>2159</v>
      </c>
      <c r="L142" s="1" t="s">
        <v>2160</v>
      </c>
      <c r="M142" s="1" t="s">
        <v>2161</v>
      </c>
      <c r="N142" s="1" t="s">
        <v>2162</v>
      </c>
      <c r="O142" s="1" t="s">
        <v>2163</v>
      </c>
      <c r="P142" s="1" t="s">
        <v>2164</v>
      </c>
      <c r="Q142" s="1" t="s">
        <v>2165</v>
      </c>
      <c r="R142" s="1" t="s">
        <v>2166</v>
      </c>
      <c r="S142" s="1" t="s">
        <v>2167</v>
      </c>
    </row>
    <row r="143" spans="1:19" x14ac:dyDescent="0.25">
      <c r="A143" s="1" t="s">
        <v>2168</v>
      </c>
      <c r="B143" s="1" t="s">
        <v>2169</v>
      </c>
      <c r="C143" s="1" t="s">
        <v>2170</v>
      </c>
      <c r="D143" s="1" t="s">
        <v>2171</v>
      </c>
      <c r="E143" s="1" t="s">
        <v>40</v>
      </c>
      <c r="F143" s="1" t="s">
        <v>2172</v>
      </c>
      <c r="G143" s="1" t="s">
        <v>57</v>
      </c>
      <c r="H143" s="1" t="s">
        <v>2173</v>
      </c>
      <c r="I143" s="1" t="s">
        <v>2174</v>
      </c>
      <c r="J143" s="1" t="s">
        <v>2175</v>
      </c>
      <c r="K143" s="1" t="s">
        <v>2176</v>
      </c>
      <c r="L143" s="1" t="s">
        <v>2177</v>
      </c>
      <c r="M143" s="1" t="s">
        <v>2178</v>
      </c>
      <c r="N143" s="1" t="s">
        <v>2179</v>
      </c>
      <c r="O143" s="1" t="s">
        <v>2180</v>
      </c>
      <c r="P143" s="1" t="s">
        <v>2181</v>
      </c>
      <c r="Q143" s="1" t="s">
        <v>2182</v>
      </c>
      <c r="R143" s="1" t="s">
        <v>2183</v>
      </c>
      <c r="S143" s="1" t="s">
        <v>2184</v>
      </c>
    </row>
    <row r="144" spans="1:19" x14ac:dyDescent="0.25">
      <c r="A144" s="1" t="s">
        <v>2185</v>
      </c>
      <c r="B144" s="1" t="s">
        <v>2186</v>
      </c>
      <c r="C144" s="1" t="s">
        <v>2138</v>
      </c>
      <c r="D144" s="1" t="s">
        <v>103</v>
      </c>
      <c r="E144" s="1" t="s">
        <v>23</v>
      </c>
      <c r="F144" s="1" t="s">
        <v>2098</v>
      </c>
      <c r="G144" s="1" t="s">
        <v>104</v>
      </c>
      <c r="H144" s="1" t="s">
        <v>2187</v>
      </c>
      <c r="I144" s="1" t="s">
        <v>2188</v>
      </c>
      <c r="J144" s="1" t="s">
        <v>2189</v>
      </c>
      <c r="K144" s="1" t="s">
        <v>2190</v>
      </c>
      <c r="L144" s="1" t="s">
        <v>2191</v>
      </c>
      <c r="M144" s="1" t="s">
        <v>2192</v>
      </c>
      <c r="N144" s="1" t="s">
        <v>2193</v>
      </c>
      <c r="O144" s="1" t="s">
        <v>2194</v>
      </c>
      <c r="P144" s="1" t="s">
        <v>2195</v>
      </c>
      <c r="Q144" s="1" t="s">
        <v>2196</v>
      </c>
      <c r="R144" s="1" t="s">
        <v>2197</v>
      </c>
      <c r="S144" s="1" t="s">
        <v>2198</v>
      </c>
    </row>
    <row r="145" spans="1:19" x14ac:dyDescent="0.25">
      <c r="A145" s="1" t="s">
        <v>2199</v>
      </c>
      <c r="B145" s="1" t="s">
        <v>2200</v>
      </c>
      <c r="C145" s="1" t="s">
        <v>2201</v>
      </c>
      <c r="D145" s="1" t="s">
        <v>151</v>
      </c>
      <c r="E145" s="1" t="s">
        <v>23</v>
      </c>
      <c r="F145" s="1" t="s">
        <v>2202</v>
      </c>
      <c r="G145" s="1" t="s">
        <v>25</v>
      </c>
      <c r="H145" s="1" t="s">
        <v>2203</v>
      </c>
      <c r="I145" s="1" t="s">
        <v>2204</v>
      </c>
      <c r="J145" s="1" t="s">
        <v>2205</v>
      </c>
      <c r="K145" s="1" t="s">
        <v>2206</v>
      </c>
      <c r="L145" s="1" t="s">
        <v>2207</v>
      </c>
      <c r="M145" s="1" t="s">
        <v>2208</v>
      </c>
      <c r="N145" s="1" t="s">
        <v>2209</v>
      </c>
      <c r="O145" s="1" t="s">
        <v>2207</v>
      </c>
      <c r="P145" s="1" t="s">
        <v>2210</v>
      </c>
      <c r="Q145" s="1" t="s">
        <v>2211</v>
      </c>
      <c r="R145" s="1" t="s">
        <v>2212</v>
      </c>
      <c r="S145" s="1" t="s">
        <v>2213</v>
      </c>
    </row>
    <row r="146" spans="1:19" x14ac:dyDescent="0.25">
      <c r="A146" s="1" t="s">
        <v>2214</v>
      </c>
      <c r="B146" s="1" t="s">
        <v>2215</v>
      </c>
      <c r="C146" s="1" t="s">
        <v>2216</v>
      </c>
      <c r="D146" s="1" t="s">
        <v>103</v>
      </c>
      <c r="E146" s="1" t="s">
        <v>40</v>
      </c>
      <c r="F146" s="1" t="s">
        <v>2217</v>
      </c>
      <c r="G146" s="1" t="s">
        <v>104</v>
      </c>
      <c r="H146" s="1" t="s">
        <v>2218</v>
      </c>
      <c r="I146" s="1" t="s">
        <v>2219</v>
      </c>
      <c r="J146" s="1" t="s">
        <v>2220</v>
      </c>
      <c r="K146" s="1" t="s">
        <v>2221</v>
      </c>
      <c r="L146" s="1" t="s">
        <v>2222</v>
      </c>
      <c r="M146" s="1" t="s">
        <v>2223</v>
      </c>
      <c r="N146" s="1" t="s">
        <v>2224</v>
      </c>
      <c r="O146" s="1" t="s">
        <v>2222</v>
      </c>
      <c r="P146" s="1" t="s">
        <v>2225</v>
      </c>
      <c r="Q146" s="1" t="s">
        <v>2226</v>
      </c>
      <c r="R146" s="1" t="s">
        <v>2227</v>
      </c>
      <c r="S146" s="1" t="s">
        <v>2228</v>
      </c>
    </row>
    <row r="147" spans="1:19" x14ac:dyDescent="0.25">
      <c r="A147" s="1" t="s">
        <v>2172</v>
      </c>
      <c r="B147" s="1" t="s">
        <v>2229</v>
      </c>
      <c r="C147" s="1" t="s">
        <v>2230</v>
      </c>
      <c r="D147" s="1" t="s">
        <v>212</v>
      </c>
      <c r="E147" s="1" t="s">
        <v>23</v>
      </c>
      <c r="F147" s="1" t="s">
        <v>2169</v>
      </c>
      <c r="G147" s="1" t="s">
        <v>57</v>
      </c>
      <c r="H147" s="1" t="s">
        <v>2231</v>
      </c>
      <c r="I147" s="1" t="s">
        <v>2232</v>
      </c>
      <c r="J147" s="1" t="s">
        <v>2233</v>
      </c>
      <c r="K147" s="1" t="s">
        <v>2234</v>
      </c>
      <c r="L147" s="1" t="s">
        <v>2235</v>
      </c>
      <c r="M147" s="1" t="s">
        <v>2236</v>
      </c>
      <c r="N147" s="1" t="s">
        <v>2237</v>
      </c>
      <c r="O147" s="1" t="s">
        <v>2238</v>
      </c>
      <c r="P147" s="1" t="s">
        <v>2239</v>
      </c>
      <c r="Q147" s="1" t="s">
        <v>2240</v>
      </c>
      <c r="R147" s="1" t="s">
        <v>2241</v>
      </c>
      <c r="S147" s="1" t="s">
        <v>2242</v>
      </c>
    </row>
    <row r="148" spans="1:19" x14ac:dyDescent="0.25">
      <c r="A148" s="1" t="s">
        <v>2243</v>
      </c>
      <c r="B148" s="1" t="s">
        <v>2244</v>
      </c>
      <c r="C148" s="1" t="s">
        <v>2245</v>
      </c>
      <c r="D148" s="1" t="s">
        <v>1530</v>
      </c>
      <c r="E148" s="1" t="s">
        <v>40</v>
      </c>
      <c r="F148" s="1" t="s">
        <v>2246</v>
      </c>
      <c r="G148" s="1" t="s">
        <v>57</v>
      </c>
      <c r="H148" s="1" t="s">
        <v>2247</v>
      </c>
      <c r="I148" s="1" t="s">
        <v>2248</v>
      </c>
      <c r="J148" s="1" t="s">
        <v>2249</v>
      </c>
      <c r="K148" s="1" t="s">
        <v>2250</v>
      </c>
      <c r="L148" s="1" t="s">
        <v>2251</v>
      </c>
      <c r="M148" s="1" t="s">
        <v>2252</v>
      </c>
      <c r="N148" s="1" t="s">
        <v>2253</v>
      </c>
      <c r="O148" s="1" t="s">
        <v>2254</v>
      </c>
      <c r="P148" s="1" t="s">
        <v>2255</v>
      </c>
      <c r="Q148" s="1" t="s">
        <v>2256</v>
      </c>
      <c r="R148" s="1" t="s">
        <v>2257</v>
      </c>
      <c r="S148" s="1" t="s">
        <v>2258</v>
      </c>
    </row>
    <row r="149" spans="1:19" x14ac:dyDescent="0.25">
      <c r="A149" s="1" t="s">
        <v>2259</v>
      </c>
      <c r="B149" s="1" t="s">
        <v>2260</v>
      </c>
      <c r="C149" s="1" t="s">
        <v>2261</v>
      </c>
      <c r="D149" s="1" t="s">
        <v>103</v>
      </c>
      <c r="E149" s="1" t="s">
        <v>40</v>
      </c>
      <c r="F149" s="1" t="s">
        <v>2262</v>
      </c>
      <c r="G149" s="1" t="s">
        <v>104</v>
      </c>
      <c r="H149" s="1" t="s">
        <v>2263</v>
      </c>
      <c r="I149" s="1" t="s">
        <v>2264</v>
      </c>
      <c r="J149" s="1" t="s">
        <v>2265</v>
      </c>
      <c r="K149" s="1" t="s">
        <v>2266</v>
      </c>
      <c r="L149" s="1" t="s">
        <v>2267</v>
      </c>
      <c r="M149" s="1" t="s">
        <v>2268</v>
      </c>
      <c r="N149" s="1" t="s">
        <v>2269</v>
      </c>
      <c r="O149" s="1" t="s">
        <v>2270</v>
      </c>
      <c r="P149" s="1" t="s">
        <v>2271</v>
      </c>
      <c r="Q149" s="1" t="s">
        <v>2272</v>
      </c>
      <c r="R149" s="1" t="s">
        <v>2273</v>
      </c>
      <c r="S149" s="1" t="s">
        <v>2274</v>
      </c>
    </row>
    <row r="150" spans="1:19" x14ac:dyDescent="0.25">
      <c r="A150" s="1" t="s">
        <v>2275</v>
      </c>
      <c r="B150" s="1" t="s">
        <v>2276</v>
      </c>
      <c r="C150" s="1" t="s">
        <v>181</v>
      </c>
      <c r="D150" s="1" t="s">
        <v>103</v>
      </c>
      <c r="E150" s="1" t="s">
        <v>40</v>
      </c>
      <c r="F150" s="1" t="s">
        <v>2277</v>
      </c>
      <c r="G150" s="1" t="s">
        <v>104</v>
      </c>
      <c r="H150" s="1" t="s">
        <v>2278</v>
      </c>
      <c r="I150" s="1" t="s">
        <v>2279</v>
      </c>
      <c r="J150" s="1" t="s">
        <v>2280</v>
      </c>
      <c r="K150" s="1" t="s">
        <v>2281</v>
      </c>
      <c r="L150" s="1" t="s">
        <v>2282</v>
      </c>
      <c r="M150" s="1" t="s">
        <v>2283</v>
      </c>
      <c r="N150" s="1" t="s">
        <v>2284</v>
      </c>
      <c r="O150" s="1" t="s">
        <v>2285</v>
      </c>
      <c r="P150" s="1" t="s">
        <v>2286</v>
      </c>
      <c r="Q150" s="1" t="s">
        <v>2287</v>
      </c>
      <c r="R150" s="1" t="s">
        <v>2288</v>
      </c>
      <c r="S150" s="1" t="s">
        <v>2289</v>
      </c>
    </row>
    <row r="151" spans="1:19" x14ac:dyDescent="0.25">
      <c r="A151" s="1" t="s">
        <v>2290</v>
      </c>
      <c r="B151" s="1" t="s">
        <v>2291</v>
      </c>
      <c r="C151" s="1" t="s">
        <v>227</v>
      </c>
      <c r="D151" s="1" t="s">
        <v>103</v>
      </c>
      <c r="E151" s="1" t="s">
        <v>40</v>
      </c>
      <c r="F151" s="1" t="s">
        <v>2292</v>
      </c>
      <c r="G151" s="1" t="s">
        <v>104</v>
      </c>
      <c r="H151" s="1" t="s">
        <v>2293</v>
      </c>
      <c r="I151" s="1" t="s">
        <v>2294</v>
      </c>
      <c r="J151" s="1" t="s">
        <v>2295</v>
      </c>
      <c r="K151" s="1" t="s">
        <v>2296</v>
      </c>
      <c r="L151" s="1" t="s">
        <v>2297</v>
      </c>
      <c r="M151" s="1" t="s">
        <v>2298</v>
      </c>
      <c r="N151" s="1" t="s">
        <v>2299</v>
      </c>
      <c r="O151" s="1" t="s">
        <v>2300</v>
      </c>
      <c r="P151" s="1" t="s">
        <v>2301</v>
      </c>
      <c r="Q151" s="1" t="s">
        <v>2302</v>
      </c>
      <c r="R151" s="1" t="s">
        <v>2303</v>
      </c>
      <c r="S151" s="1" t="s">
        <v>2304</v>
      </c>
    </row>
    <row r="152" spans="1:19" x14ac:dyDescent="0.25">
      <c r="A152" s="1" t="s">
        <v>2305</v>
      </c>
      <c r="B152" s="1" t="s">
        <v>2306</v>
      </c>
      <c r="C152" s="1" t="s">
        <v>2307</v>
      </c>
      <c r="D152" s="1" t="s">
        <v>22</v>
      </c>
      <c r="E152" s="1" t="s">
        <v>40</v>
      </c>
      <c r="F152" s="1" t="s">
        <v>2308</v>
      </c>
      <c r="G152" s="1" t="s">
        <v>57</v>
      </c>
      <c r="H152" s="1" t="s">
        <v>2309</v>
      </c>
      <c r="I152" s="1" t="s">
        <v>2310</v>
      </c>
      <c r="J152" s="1" t="s">
        <v>2311</v>
      </c>
      <c r="K152" s="1" t="s">
        <v>2312</v>
      </c>
      <c r="L152" s="1" t="s">
        <v>2313</v>
      </c>
      <c r="M152" s="1" t="s">
        <v>2314</v>
      </c>
      <c r="N152" s="1" t="s">
        <v>2315</v>
      </c>
      <c r="O152" s="1" t="s">
        <v>2316</v>
      </c>
      <c r="P152" s="1" t="s">
        <v>2317</v>
      </c>
      <c r="Q152" s="1" t="s">
        <v>2318</v>
      </c>
      <c r="R152" s="1" t="s">
        <v>2319</v>
      </c>
      <c r="S152" s="1" t="s">
        <v>2320</v>
      </c>
    </row>
    <row r="153" spans="1:19" x14ac:dyDescent="0.25">
      <c r="A153" s="1" t="s">
        <v>2321</v>
      </c>
      <c r="B153" s="1" t="s">
        <v>2322</v>
      </c>
      <c r="C153" s="1" t="s">
        <v>2323</v>
      </c>
      <c r="D153" s="1" t="s">
        <v>151</v>
      </c>
      <c r="E153" s="1" t="s">
        <v>40</v>
      </c>
      <c r="F153" s="1" t="s">
        <v>2324</v>
      </c>
      <c r="G153" s="1" t="s">
        <v>25</v>
      </c>
      <c r="H153" s="1" t="s">
        <v>2325</v>
      </c>
      <c r="I153" s="1" t="s">
        <v>2326</v>
      </c>
      <c r="J153" s="1" t="s">
        <v>2327</v>
      </c>
      <c r="K153" s="1" t="s">
        <v>2328</v>
      </c>
      <c r="L153" s="1" t="s">
        <v>2329</v>
      </c>
      <c r="M153" s="1" t="s">
        <v>2330</v>
      </c>
      <c r="N153" s="1" t="s">
        <v>2331</v>
      </c>
      <c r="O153" s="1" t="s">
        <v>2329</v>
      </c>
      <c r="P153" s="1" t="s">
        <v>2332</v>
      </c>
      <c r="Q153" s="1" t="s">
        <v>2333</v>
      </c>
      <c r="R153" s="1" t="s">
        <v>2334</v>
      </c>
      <c r="S153" s="1" t="s">
        <v>2335</v>
      </c>
    </row>
    <row r="154" spans="1:19" x14ac:dyDescent="0.25">
      <c r="A154" s="1" t="s">
        <v>2336</v>
      </c>
      <c r="B154" s="1" t="s">
        <v>2337</v>
      </c>
      <c r="C154" s="1" t="s">
        <v>2338</v>
      </c>
      <c r="D154" s="1" t="s">
        <v>22</v>
      </c>
      <c r="E154" s="1" t="s">
        <v>40</v>
      </c>
      <c r="F154" s="1" t="s">
        <v>2339</v>
      </c>
      <c r="G154" s="1" t="s">
        <v>57</v>
      </c>
      <c r="H154" s="1" t="s">
        <v>2340</v>
      </c>
      <c r="I154" s="1" t="s">
        <v>2341</v>
      </c>
      <c r="J154" s="1" t="s">
        <v>2342</v>
      </c>
      <c r="K154" s="1" t="s">
        <v>2343</v>
      </c>
      <c r="L154" s="1" t="s">
        <v>2344</v>
      </c>
      <c r="M154" s="1" t="s">
        <v>2345</v>
      </c>
      <c r="N154" s="1" t="s">
        <v>2346</v>
      </c>
      <c r="O154" s="1" t="s">
        <v>2347</v>
      </c>
      <c r="P154" s="1" t="s">
        <v>2348</v>
      </c>
      <c r="Q154" s="1" t="s">
        <v>2349</v>
      </c>
      <c r="R154" s="1" t="s">
        <v>2350</v>
      </c>
      <c r="S154" s="1" t="s">
        <v>2351</v>
      </c>
    </row>
    <row r="155" spans="1:19" x14ac:dyDescent="0.25">
      <c r="A155" s="1" t="s">
        <v>2352</v>
      </c>
      <c r="B155" s="1" t="s">
        <v>2353</v>
      </c>
      <c r="C155" s="1" t="s">
        <v>2354</v>
      </c>
      <c r="D155" s="1" t="s">
        <v>1530</v>
      </c>
      <c r="E155" s="1" t="s">
        <v>40</v>
      </c>
      <c r="F155" s="1" t="s">
        <v>2355</v>
      </c>
      <c r="G155" s="1" t="s">
        <v>57</v>
      </c>
      <c r="H155" s="1" t="s">
        <v>2356</v>
      </c>
      <c r="I155" s="1" t="s">
        <v>2357</v>
      </c>
      <c r="J155" s="1" t="s">
        <v>2358</v>
      </c>
      <c r="K155" s="1" t="s">
        <v>2359</v>
      </c>
      <c r="L155" s="1" t="s">
        <v>2360</v>
      </c>
      <c r="M155" s="1" t="s">
        <v>2361</v>
      </c>
      <c r="N155" s="1" t="s">
        <v>2362</v>
      </c>
      <c r="O155" s="1" t="s">
        <v>2363</v>
      </c>
      <c r="P155" s="1" t="s">
        <v>2364</v>
      </c>
      <c r="Q155" s="1" t="s">
        <v>2365</v>
      </c>
      <c r="R155" s="1" t="s">
        <v>2366</v>
      </c>
      <c r="S155" s="1" t="s">
        <v>2367</v>
      </c>
    </row>
    <row r="156" spans="1:19" x14ac:dyDescent="0.25">
      <c r="A156" s="1" t="s">
        <v>2368</v>
      </c>
      <c r="B156" s="1" t="s">
        <v>2369</v>
      </c>
      <c r="C156" s="1" t="s">
        <v>2370</v>
      </c>
      <c r="D156" s="1" t="s">
        <v>103</v>
      </c>
      <c r="E156" s="1" t="s">
        <v>40</v>
      </c>
      <c r="F156" s="1" t="s">
        <v>2371</v>
      </c>
      <c r="G156" s="1" t="s">
        <v>104</v>
      </c>
      <c r="H156" s="1" t="s">
        <v>2372</v>
      </c>
      <c r="I156" s="1" t="s">
        <v>2373</v>
      </c>
      <c r="J156" s="1" t="s">
        <v>2374</v>
      </c>
      <c r="K156" s="1" t="s">
        <v>2375</v>
      </c>
      <c r="L156" s="1" t="s">
        <v>2376</v>
      </c>
      <c r="M156" s="1" t="s">
        <v>2377</v>
      </c>
      <c r="N156" s="1" t="s">
        <v>2378</v>
      </c>
      <c r="O156" s="1" t="s">
        <v>2376</v>
      </c>
      <c r="P156" s="1" t="s">
        <v>2379</v>
      </c>
      <c r="Q156" s="1" t="s">
        <v>2380</v>
      </c>
      <c r="R156" s="1" t="s">
        <v>2381</v>
      </c>
      <c r="S156" s="1" t="s">
        <v>2382</v>
      </c>
    </row>
    <row r="157" spans="1:19" x14ac:dyDescent="0.25">
      <c r="A157" s="1" t="s">
        <v>2383</v>
      </c>
      <c r="B157" s="1" t="s">
        <v>2384</v>
      </c>
      <c r="C157" s="1" t="s">
        <v>2385</v>
      </c>
      <c r="D157" s="1" t="s">
        <v>103</v>
      </c>
      <c r="E157" s="1" t="s">
        <v>40</v>
      </c>
      <c r="F157" s="1" t="s">
        <v>2386</v>
      </c>
      <c r="G157" s="1" t="s">
        <v>104</v>
      </c>
      <c r="H157" s="1" t="s">
        <v>2387</v>
      </c>
      <c r="I157" s="1" t="s">
        <v>2388</v>
      </c>
      <c r="J157" s="1" t="s">
        <v>2389</v>
      </c>
      <c r="K157" s="1" t="s">
        <v>2390</v>
      </c>
      <c r="L157" s="1" t="s">
        <v>2391</v>
      </c>
      <c r="M157" s="1" t="s">
        <v>2392</v>
      </c>
      <c r="N157" s="1" t="s">
        <v>2393</v>
      </c>
      <c r="O157" s="1" t="s">
        <v>2391</v>
      </c>
      <c r="P157" s="1" t="s">
        <v>2394</v>
      </c>
      <c r="Q157" s="1" t="s">
        <v>2395</v>
      </c>
      <c r="R157" s="1" t="s">
        <v>2396</v>
      </c>
      <c r="S157" s="1" t="s">
        <v>2397</v>
      </c>
    </row>
    <row r="158" spans="1:19" x14ac:dyDescent="0.25">
      <c r="A158" s="1" t="s">
        <v>2398</v>
      </c>
      <c r="B158" s="1" t="s">
        <v>2399</v>
      </c>
      <c r="C158" s="1" t="s">
        <v>2400</v>
      </c>
      <c r="D158" s="1" t="s">
        <v>22</v>
      </c>
      <c r="E158" s="1" t="s">
        <v>23</v>
      </c>
      <c r="F158" s="1" t="s">
        <v>2401</v>
      </c>
      <c r="G158" s="1" t="s">
        <v>57</v>
      </c>
      <c r="H158" s="1" t="s">
        <v>2402</v>
      </c>
      <c r="I158" s="1" t="s">
        <v>2403</v>
      </c>
      <c r="J158" s="1" t="s">
        <v>2404</v>
      </c>
      <c r="K158" s="1" t="s">
        <v>2405</v>
      </c>
      <c r="L158" s="1" t="s">
        <v>2406</v>
      </c>
      <c r="M158" s="1" t="s">
        <v>2407</v>
      </c>
      <c r="N158" s="1" t="s">
        <v>2408</v>
      </c>
      <c r="O158" s="1" t="s">
        <v>2409</v>
      </c>
      <c r="P158" s="1" t="s">
        <v>2410</v>
      </c>
      <c r="Q158" s="1" t="s">
        <v>2411</v>
      </c>
      <c r="R158" s="1" t="s">
        <v>2412</v>
      </c>
      <c r="S158" s="1" t="s">
        <v>2413</v>
      </c>
    </row>
    <row r="159" spans="1:19" x14ac:dyDescent="0.25">
      <c r="A159" s="1" t="s">
        <v>2414</v>
      </c>
      <c r="B159" s="1" t="s">
        <v>2415</v>
      </c>
      <c r="C159" s="1" t="s">
        <v>2416</v>
      </c>
      <c r="D159" s="1" t="s">
        <v>103</v>
      </c>
      <c r="E159" s="1" t="s">
        <v>23</v>
      </c>
      <c r="F159" s="1" t="s">
        <v>2417</v>
      </c>
      <c r="G159" s="1" t="s">
        <v>104</v>
      </c>
      <c r="H159" s="1" t="s">
        <v>2418</v>
      </c>
      <c r="I159" s="1" t="s">
        <v>2419</v>
      </c>
      <c r="J159" s="1" t="s">
        <v>2420</v>
      </c>
      <c r="K159" s="1" t="s">
        <v>2421</v>
      </c>
      <c r="L159" s="1" t="s">
        <v>2422</v>
      </c>
      <c r="M159" s="1" t="s">
        <v>2423</v>
      </c>
      <c r="N159" s="1" t="s">
        <v>2424</v>
      </c>
      <c r="O159" s="1" t="s">
        <v>2425</v>
      </c>
      <c r="P159" s="1" t="s">
        <v>2426</v>
      </c>
      <c r="Q159" s="1" t="s">
        <v>2427</v>
      </c>
      <c r="R159" s="1" t="s">
        <v>2428</v>
      </c>
      <c r="S159" s="1" t="s">
        <v>2429</v>
      </c>
    </row>
    <row r="160" spans="1:19" x14ac:dyDescent="0.25">
      <c r="A160" s="1" t="s">
        <v>2430</v>
      </c>
      <c r="B160" s="1" t="s">
        <v>2431</v>
      </c>
      <c r="C160" s="1" t="s">
        <v>2432</v>
      </c>
      <c r="D160" s="1" t="s">
        <v>103</v>
      </c>
      <c r="E160" s="1" t="s">
        <v>23</v>
      </c>
      <c r="F160" s="1" t="s">
        <v>2433</v>
      </c>
      <c r="G160" s="1" t="s">
        <v>104</v>
      </c>
      <c r="H160" s="1" t="s">
        <v>2434</v>
      </c>
      <c r="I160" s="1" t="s">
        <v>2435</v>
      </c>
      <c r="J160" s="1" t="s">
        <v>2436</v>
      </c>
      <c r="K160" s="1" t="s">
        <v>2437</v>
      </c>
      <c r="L160" s="1" t="s">
        <v>2438</v>
      </c>
      <c r="M160" s="1" t="s">
        <v>2439</v>
      </c>
      <c r="N160" s="1" t="s">
        <v>2440</v>
      </c>
      <c r="O160" s="1" t="s">
        <v>2438</v>
      </c>
      <c r="P160" s="1" t="s">
        <v>2441</v>
      </c>
      <c r="Q160" s="1" t="s">
        <v>2442</v>
      </c>
      <c r="R160" s="1" t="s">
        <v>2443</v>
      </c>
      <c r="S160" s="1" t="s">
        <v>2444</v>
      </c>
    </row>
    <row r="161" spans="1:19" x14ac:dyDescent="0.25">
      <c r="A161" s="1" t="s">
        <v>2445</v>
      </c>
      <c r="B161" s="1" t="s">
        <v>2446</v>
      </c>
      <c r="C161" s="1" t="s">
        <v>317</v>
      </c>
      <c r="D161" s="1" t="s">
        <v>228</v>
      </c>
      <c r="E161" s="1" t="s">
        <v>23</v>
      </c>
      <c r="F161" s="1" t="s">
        <v>2447</v>
      </c>
      <c r="G161" s="1" t="s">
        <v>104</v>
      </c>
      <c r="H161" s="1" t="s">
        <v>2448</v>
      </c>
      <c r="I161" s="1" t="s">
        <v>2449</v>
      </c>
      <c r="J161" s="1" t="s">
        <v>2450</v>
      </c>
      <c r="K161" s="1" t="s">
        <v>2451</v>
      </c>
      <c r="L161" s="1" t="s">
        <v>2452</v>
      </c>
      <c r="M161" s="1" t="s">
        <v>2453</v>
      </c>
      <c r="N161" s="1" t="s">
        <v>2454</v>
      </c>
      <c r="O161" s="1" t="s">
        <v>2455</v>
      </c>
      <c r="P161" s="1" t="s">
        <v>2456</v>
      </c>
      <c r="Q161" s="1" t="s">
        <v>2457</v>
      </c>
      <c r="R161" s="1" t="s">
        <v>2458</v>
      </c>
      <c r="S161" s="1" t="s">
        <v>2459</v>
      </c>
    </row>
    <row r="162" spans="1:19" x14ac:dyDescent="0.25">
      <c r="A162" s="1" t="s">
        <v>2460</v>
      </c>
      <c r="B162" s="1" t="s">
        <v>2461</v>
      </c>
      <c r="C162" s="1" t="s">
        <v>2462</v>
      </c>
      <c r="D162" s="1" t="s">
        <v>73</v>
      </c>
      <c r="E162" s="1" t="s">
        <v>23</v>
      </c>
      <c r="F162" s="1" t="s">
        <v>2463</v>
      </c>
      <c r="G162" s="1" t="s">
        <v>57</v>
      </c>
      <c r="H162" s="1" t="s">
        <v>2464</v>
      </c>
      <c r="I162" s="1" t="s">
        <v>2465</v>
      </c>
      <c r="J162" s="1" t="s">
        <v>2466</v>
      </c>
      <c r="K162" s="1" t="s">
        <v>2467</v>
      </c>
      <c r="L162" s="1" t="s">
        <v>2468</v>
      </c>
      <c r="M162" s="1" t="s">
        <v>2469</v>
      </c>
      <c r="N162" s="1" t="s">
        <v>2470</v>
      </c>
      <c r="O162" s="1" t="s">
        <v>2471</v>
      </c>
      <c r="P162" s="1" t="s">
        <v>2472</v>
      </c>
      <c r="Q162" s="1" t="s">
        <v>2473</v>
      </c>
      <c r="R162" s="1" t="s">
        <v>2474</v>
      </c>
      <c r="S162" s="1" t="s">
        <v>2475</v>
      </c>
    </row>
    <row r="163" spans="1:19" x14ac:dyDescent="0.25">
      <c r="A163" s="1" t="s">
        <v>2476</v>
      </c>
      <c r="B163" s="1" t="s">
        <v>2477</v>
      </c>
      <c r="C163" s="1" t="s">
        <v>2478</v>
      </c>
      <c r="D163" s="1" t="s">
        <v>212</v>
      </c>
      <c r="E163" s="1" t="s">
        <v>23</v>
      </c>
      <c r="F163" s="1" t="s">
        <v>2479</v>
      </c>
      <c r="G163" s="1" t="s">
        <v>57</v>
      </c>
      <c r="H163" s="1" t="s">
        <v>2480</v>
      </c>
      <c r="I163" s="1" t="s">
        <v>2481</v>
      </c>
      <c r="J163" s="1" t="s">
        <v>2482</v>
      </c>
      <c r="K163" s="1" t="s">
        <v>2483</v>
      </c>
      <c r="L163" s="1" t="s">
        <v>2484</v>
      </c>
      <c r="M163" s="1" t="s">
        <v>2485</v>
      </c>
      <c r="N163" s="1" t="s">
        <v>2486</v>
      </c>
      <c r="O163" s="1" t="s">
        <v>2487</v>
      </c>
      <c r="P163" s="1" t="s">
        <v>2488</v>
      </c>
      <c r="Q163" s="1" t="s">
        <v>2489</v>
      </c>
      <c r="R163" s="1" t="s">
        <v>2490</v>
      </c>
      <c r="S163" s="1" t="s">
        <v>2491</v>
      </c>
    </row>
    <row r="164" spans="1:19" x14ac:dyDescent="0.25">
      <c r="A164" s="1" t="s">
        <v>2492</v>
      </c>
      <c r="B164" s="1" t="s">
        <v>2493</v>
      </c>
      <c r="C164" s="1" t="s">
        <v>364</v>
      </c>
      <c r="D164" s="1" t="s">
        <v>151</v>
      </c>
      <c r="E164" s="1" t="s">
        <v>40</v>
      </c>
      <c r="F164" s="1" t="s">
        <v>2494</v>
      </c>
      <c r="G164" s="1" t="s">
        <v>57</v>
      </c>
      <c r="H164" s="1" t="s">
        <v>2495</v>
      </c>
      <c r="I164" s="1" t="s">
        <v>2496</v>
      </c>
      <c r="J164" s="1" t="s">
        <v>2497</v>
      </c>
      <c r="K164" s="1" t="s">
        <v>2498</v>
      </c>
      <c r="L164" s="1" t="s">
        <v>2499</v>
      </c>
      <c r="M164" s="1" t="s">
        <v>2500</v>
      </c>
      <c r="N164" s="1" t="s">
        <v>2501</v>
      </c>
      <c r="O164" s="1" t="s">
        <v>2502</v>
      </c>
      <c r="P164" s="1" t="s">
        <v>2503</v>
      </c>
      <c r="Q164" s="1" t="s">
        <v>2504</v>
      </c>
      <c r="R164" s="1" t="s">
        <v>2505</v>
      </c>
      <c r="S164" s="1" t="s">
        <v>2506</v>
      </c>
    </row>
    <row r="165" spans="1:19" x14ac:dyDescent="0.25">
      <c r="A165" s="1" t="s">
        <v>2507</v>
      </c>
      <c r="B165" s="1" t="s">
        <v>2508</v>
      </c>
      <c r="C165" s="1" t="s">
        <v>2509</v>
      </c>
      <c r="D165" s="1" t="s">
        <v>22</v>
      </c>
      <c r="E165" s="1" t="s">
        <v>23</v>
      </c>
      <c r="F165" s="1" t="s">
        <v>2510</v>
      </c>
      <c r="G165" s="1" t="s">
        <v>25</v>
      </c>
      <c r="H165" s="1" t="s">
        <v>2511</v>
      </c>
      <c r="I165" s="1" t="s">
        <v>2512</v>
      </c>
      <c r="J165" s="1" t="s">
        <v>2513</v>
      </c>
      <c r="K165" s="1" t="s">
        <v>2514</v>
      </c>
      <c r="L165" s="1" t="s">
        <v>2515</v>
      </c>
      <c r="M165" s="1" t="s">
        <v>2516</v>
      </c>
      <c r="N165" s="1" t="s">
        <v>2517</v>
      </c>
      <c r="O165" s="1" t="s">
        <v>2518</v>
      </c>
      <c r="P165" s="1" t="s">
        <v>2519</v>
      </c>
      <c r="Q165" s="1" t="s">
        <v>2520</v>
      </c>
      <c r="R165" s="1" t="s">
        <v>2521</v>
      </c>
      <c r="S165" s="1" t="s">
        <v>2522</v>
      </c>
    </row>
    <row r="166" spans="1:19" x14ac:dyDescent="0.25">
      <c r="A166" s="1" t="s">
        <v>2523</v>
      </c>
      <c r="B166" s="1" t="s">
        <v>2524</v>
      </c>
      <c r="C166" s="1" t="s">
        <v>2525</v>
      </c>
      <c r="D166" s="1" t="s">
        <v>228</v>
      </c>
      <c r="E166" s="1" t="s">
        <v>23</v>
      </c>
      <c r="F166" s="1" t="s">
        <v>2526</v>
      </c>
      <c r="G166" s="1" t="s">
        <v>104</v>
      </c>
      <c r="H166" s="1" t="s">
        <v>2527</v>
      </c>
      <c r="I166" s="1" t="s">
        <v>2528</v>
      </c>
      <c r="J166" s="1" t="s">
        <v>2529</v>
      </c>
      <c r="K166" s="1" t="s">
        <v>2530</v>
      </c>
      <c r="L166" s="1" t="s">
        <v>2531</v>
      </c>
      <c r="M166" s="1" t="s">
        <v>2532</v>
      </c>
      <c r="N166" s="1" t="s">
        <v>2533</v>
      </c>
      <c r="O166" s="1" t="s">
        <v>2531</v>
      </c>
      <c r="P166" s="1" t="s">
        <v>2534</v>
      </c>
      <c r="Q166" s="1" t="s">
        <v>2535</v>
      </c>
      <c r="R166" s="1" t="s">
        <v>2536</v>
      </c>
      <c r="S166" s="1" t="s">
        <v>2537</v>
      </c>
    </row>
    <row r="167" spans="1:19" x14ac:dyDescent="0.25">
      <c r="A167" s="1" t="s">
        <v>2538</v>
      </c>
      <c r="B167" s="1" t="s">
        <v>2539</v>
      </c>
      <c r="C167" s="1" t="s">
        <v>2540</v>
      </c>
      <c r="D167" s="1" t="s">
        <v>228</v>
      </c>
      <c r="E167" s="1" t="s">
        <v>40</v>
      </c>
      <c r="F167" s="1" t="s">
        <v>2541</v>
      </c>
      <c r="G167" s="1" t="s">
        <v>104</v>
      </c>
      <c r="H167" s="1" t="s">
        <v>2542</v>
      </c>
      <c r="I167" s="1" t="s">
        <v>2543</v>
      </c>
      <c r="J167" s="1" t="s">
        <v>2544</v>
      </c>
      <c r="K167" s="1" t="s">
        <v>2545</v>
      </c>
      <c r="L167" s="1" t="s">
        <v>2546</v>
      </c>
      <c r="M167" s="1" t="s">
        <v>2547</v>
      </c>
      <c r="N167" s="1" t="s">
        <v>2548</v>
      </c>
      <c r="O167" s="1" t="s">
        <v>2546</v>
      </c>
      <c r="P167" s="1" t="s">
        <v>2549</v>
      </c>
      <c r="Q167" s="1" t="s">
        <v>2550</v>
      </c>
      <c r="R167" s="1" t="s">
        <v>2551</v>
      </c>
      <c r="S167" s="1" t="s">
        <v>2552</v>
      </c>
    </row>
    <row r="168" spans="1:19" x14ac:dyDescent="0.25">
      <c r="A168" s="1" t="s">
        <v>2553</v>
      </c>
      <c r="B168" s="1" t="s">
        <v>2554</v>
      </c>
      <c r="C168" s="1" t="s">
        <v>2555</v>
      </c>
      <c r="D168" s="1" t="s">
        <v>877</v>
      </c>
      <c r="E168" s="1" t="s">
        <v>40</v>
      </c>
      <c r="F168" s="1" t="s">
        <v>2556</v>
      </c>
      <c r="G168" s="1" t="s">
        <v>57</v>
      </c>
      <c r="H168" s="1" t="s">
        <v>2557</v>
      </c>
      <c r="I168" s="1" t="s">
        <v>2558</v>
      </c>
      <c r="J168" s="1" t="s">
        <v>2559</v>
      </c>
      <c r="K168" s="1" t="s">
        <v>2560</v>
      </c>
      <c r="L168" s="1" t="s">
        <v>2561</v>
      </c>
      <c r="M168" s="1" t="s">
        <v>2562</v>
      </c>
      <c r="N168" s="1" t="s">
        <v>2563</v>
      </c>
      <c r="O168" s="1" t="s">
        <v>2564</v>
      </c>
      <c r="P168" s="1" t="s">
        <v>2565</v>
      </c>
      <c r="Q168" s="1" t="s">
        <v>2566</v>
      </c>
      <c r="R168" s="1" t="s">
        <v>2567</v>
      </c>
      <c r="S168" s="1" t="s">
        <v>2568</v>
      </c>
    </row>
    <row r="169" spans="1:19" x14ac:dyDescent="0.25">
      <c r="A169" s="1" t="s">
        <v>2569</v>
      </c>
      <c r="B169" s="1" t="s">
        <v>2570</v>
      </c>
      <c r="C169" s="1" t="s">
        <v>2571</v>
      </c>
      <c r="D169" s="1" t="s">
        <v>103</v>
      </c>
      <c r="E169" s="1" t="s">
        <v>23</v>
      </c>
      <c r="F169" s="1" t="s">
        <v>2572</v>
      </c>
      <c r="G169" s="1" t="s">
        <v>104</v>
      </c>
      <c r="H169" s="1" t="s">
        <v>2573</v>
      </c>
      <c r="I169" s="1" t="s">
        <v>2574</v>
      </c>
      <c r="J169" s="1" t="s">
        <v>2575</v>
      </c>
      <c r="K169" s="1" t="s">
        <v>2576</v>
      </c>
      <c r="L169" s="1" t="s">
        <v>2577</v>
      </c>
      <c r="M169" s="1" t="s">
        <v>2578</v>
      </c>
      <c r="N169" s="1" t="s">
        <v>2579</v>
      </c>
      <c r="O169" s="1" t="s">
        <v>2580</v>
      </c>
      <c r="P169" s="1" t="s">
        <v>2581</v>
      </c>
      <c r="Q169" s="1" t="s">
        <v>2582</v>
      </c>
      <c r="R169" s="1" t="s">
        <v>2583</v>
      </c>
      <c r="S169" s="1" t="s">
        <v>2584</v>
      </c>
    </row>
    <row r="170" spans="1:19" x14ac:dyDescent="0.25">
      <c r="A170" s="1" t="s">
        <v>2585</v>
      </c>
      <c r="B170" s="1" t="s">
        <v>2586</v>
      </c>
      <c r="C170" s="1" t="s">
        <v>2587</v>
      </c>
      <c r="D170" s="1" t="s">
        <v>103</v>
      </c>
      <c r="E170" s="1" t="s">
        <v>23</v>
      </c>
      <c r="F170" s="1" t="s">
        <v>2588</v>
      </c>
      <c r="G170" s="1" t="s">
        <v>104</v>
      </c>
      <c r="H170" s="1" t="s">
        <v>2589</v>
      </c>
      <c r="I170" s="1" t="s">
        <v>2590</v>
      </c>
      <c r="J170" s="1" t="s">
        <v>2591</v>
      </c>
      <c r="K170" s="1" t="s">
        <v>2592</v>
      </c>
      <c r="L170" s="1" t="s">
        <v>2593</v>
      </c>
      <c r="M170" s="1" t="s">
        <v>2594</v>
      </c>
      <c r="N170" s="1" t="s">
        <v>2595</v>
      </c>
      <c r="O170" s="1" t="s">
        <v>2596</v>
      </c>
      <c r="P170" s="1" t="s">
        <v>2597</v>
      </c>
      <c r="Q170" s="1" t="s">
        <v>2598</v>
      </c>
      <c r="R170" s="1" t="s">
        <v>2599</v>
      </c>
      <c r="S170" s="1" t="s">
        <v>2600</v>
      </c>
    </row>
    <row r="171" spans="1:19" x14ac:dyDescent="0.25">
      <c r="A171" s="1" t="s">
        <v>2601</v>
      </c>
      <c r="B171" s="1" t="s">
        <v>2602</v>
      </c>
      <c r="C171" s="1" t="s">
        <v>2603</v>
      </c>
      <c r="D171" s="1" t="s">
        <v>103</v>
      </c>
      <c r="E171" s="1" t="s">
        <v>23</v>
      </c>
      <c r="F171" s="1" t="s">
        <v>2604</v>
      </c>
      <c r="G171" s="1" t="s">
        <v>104</v>
      </c>
      <c r="H171" s="1" t="s">
        <v>2605</v>
      </c>
      <c r="I171" s="1" t="s">
        <v>2606</v>
      </c>
      <c r="J171" s="1" t="s">
        <v>2607</v>
      </c>
      <c r="K171" s="1" t="s">
        <v>2608</v>
      </c>
      <c r="L171" s="1" t="s">
        <v>2609</v>
      </c>
      <c r="M171" s="1" t="s">
        <v>2610</v>
      </c>
      <c r="N171" s="1" t="s">
        <v>2611</v>
      </c>
      <c r="O171" s="1" t="s">
        <v>2612</v>
      </c>
      <c r="P171" s="1" t="s">
        <v>2613</v>
      </c>
      <c r="Q171" s="1" t="s">
        <v>2614</v>
      </c>
      <c r="R171" s="1" t="s">
        <v>2615</v>
      </c>
      <c r="S171" s="1" t="s">
        <v>2616</v>
      </c>
    </row>
    <row r="172" spans="1:19" x14ac:dyDescent="0.25">
      <c r="A172" s="1" t="s">
        <v>2617</v>
      </c>
      <c r="B172" s="1" t="s">
        <v>2618</v>
      </c>
      <c r="C172" s="1" t="s">
        <v>2619</v>
      </c>
      <c r="D172" s="1" t="s">
        <v>228</v>
      </c>
      <c r="E172" s="1" t="s">
        <v>23</v>
      </c>
      <c r="F172" s="1" t="s">
        <v>2620</v>
      </c>
      <c r="G172" s="1" t="s">
        <v>104</v>
      </c>
      <c r="H172" s="1" t="s">
        <v>2621</v>
      </c>
      <c r="I172" s="1" t="s">
        <v>2622</v>
      </c>
      <c r="J172" s="1" t="s">
        <v>2623</v>
      </c>
      <c r="K172" s="1" t="s">
        <v>2624</v>
      </c>
      <c r="L172" s="1" t="s">
        <v>2625</v>
      </c>
      <c r="M172" s="1" t="s">
        <v>2626</v>
      </c>
      <c r="N172" s="1" t="s">
        <v>2627</v>
      </c>
      <c r="O172" s="1" t="s">
        <v>2628</v>
      </c>
      <c r="P172" s="1" t="s">
        <v>2629</v>
      </c>
      <c r="Q172" s="1" t="s">
        <v>2630</v>
      </c>
      <c r="R172" s="1" t="s">
        <v>2631</v>
      </c>
      <c r="S172" s="1" t="s">
        <v>2632</v>
      </c>
    </row>
    <row r="173" spans="1:19" x14ac:dyDescent="0.25">
      <c r="A173" s="1" t="s">
        <v>2633</v>
      </c>
      <c r="B173" s="1" t="s">
        <v>2634</v>
      </c>
      <c r="C173" s="1" t="s">
        <v>2635</v>
      </c>
      <c r="D173" s="1" t="s">
        <v>103</v>
      </c>
      <c r="E173" s="1" t="s">
        <v>23</v>
      </c>
      <c r="F173" s="1" t="s">
        <v>2636</v>
      </c>
      <c r="G173" s="1" t="s">
        <v>1183</v>
      </c>
      <c r="H173" s="1" t="s">
        <v>2637</v>
      </c>
      <c r="I173" s="1" t="s">
        <v>2638</v>
      </c>
      <c r="J173" s="1" t="s">
        <v>2639</v>
      </c>
      <c r="K173" s="1" t="s">
        <v>2640</v>
      </c>
      <c r="L173" s="1" t="s">
        <v>2641</v>
      </c>
      <c r="M173" s="1" t="s">
        <v>2642</v>
      </c>
      <c r="N173" s="1" t="s">
        <v>2643</v>
      </c>
      <c r="O173" s="1" t="s">
        <v>2644</v>
      </c>
      <c r="P173" s="1" t="s">
        <v>2645</v>
      </c>
      <c r="Q173" s="1" t="s">
        <v>2646</v>
      </c>
      <c r="R173" s="1" t="s">
        <v>2647</v>
      </c>
      <c r="S173" s="1" t="s">
        <v>2648</v>
      </c>
    </row>
    <row r="174" spans="1:19" x14ac:dyDescent="0.25">
      <c r="A174" s="1" t="s">
        <v>2649</v>
      </c>
      <c r="B174" s="1" t="s">
        <v>2650</v>
      </c>
      <c r="C174" s="1" t="s">
        <v>2651</v>
      </c>
      <c r="D174" s="1" t="s">
        <v>228</v>
      </c>
      <c r="E174" s="1" t="s">
        <v>23</v>
      </c>
      <c r="F174" s="1" t="s">
        <v>2652</v>
      </c>
      <c r="G174" s="1" t="s">
        <v>104</v>
      </c>
      <c r="H174" s="1" t="s">
        <v>2653</v>
      </c>
      <c r="I174" s="1" t="s">
        <v>2654</v>
      </c>
      <c r="J174" s="1" t="s">
        <v>2655</v>
      </c>
      <c r="K174" s="1" t="s">
        <v>2656</v>
      </c>
      <c r="L174" s="1" t="s">
        <v>2657</v>
      </c>
      <c r="M174" s="1" t="s">
        <v>2658</v>
      </c>
      <c r="N174" s="1" t="s">
        <v>2659</v>
      </c>
      <c r="O174" s="1" t="s">
        <v>2660</v>
      </c>
      <c r="P174" s="1" t="s">
        <v>2661</v>
      </c>
      <c r="Q174" s="1" t="s">
        <v>2662</v>
      </c>
      <c r="R174" s="1" t="s">
        <v>2663</v>
      </c>
      <c r="S174" s="1" t="s">
        <v>2664</v>
      </c>
    </row>
    <row r="175" spans="1:19" x14ac:dyDescent="0.25">
      <c r="A175" s="1" t="s">
        <v>2665</v>
      </c>
      <c r="B175" s="1" t="s">
        <v>2666</v>
      </c>
      <c r="C175" s="1" t="s">
        <v>2667</v>
      </c>
      <c r="D175" s="1" t="s">
        <v>877</v>
      </c>
      <c r="E175" s="1" t="s">
        <v>40</v>
      </c>
      <c r="F175" s="1" t="s">
        <v>2668</v>
      </c>
      <c r="G175" s="1" t="s">
        <v>57</v>
      </c>
      <c r="H175" s="1" t="s">
        <v>2669</v>
      </c>
      <c r="I175" s="1" t="s">
        <v>2670</v>
      </c>
      <c r="J175" s="1" t="s">
        <v>2671</v>
      </c>
      <c r="K175" s="1" t="s">
        <v>2672</v>
      </c>
      <c r="L175" s="1" t="s">
        <v>2673</v>
      </c>
      <c r="M175" s="1" t="s">
        <v>2674</v>
      </c>
      <c r="N175" s="1" t="s">
        <v>2675</v>
      </c>
      <c r="O175" s="1" t="s">
        <v>2676</v>
      </c>
      <c r="P175" s="1" t="s">
        <v>2677</v>
      </c>
      <c r="Q175" s="1" t="s">
        <v>2678</v>
      </c>
      <c r="R175" s="1" t="s">
        <v>2679</v>
      </c>
      <c r="S175" s="1" t="s">
        <v>2680</v>
      </c>
    </row>
    <row r="176" spans="1:19" x14ac:dyDescent="0.25">
      <c r="A176" s="1" t="s">
        <v>2681</v>
      </c>
      <c r="B176" s="1" t="s">
        <v>2682</v>
      </c>
      <c r="C176" s="1" t="s">
        <v>2683</v>
      </c>
      <c r="D176" s="1" t="s">
        <v>22</v>
      </c>
      <c r="E176" s="1" t="s">
        <v>23</v>
      </c>
      <c r="F176" s="1" t="s">
        <v>2684</v>
      </c>
      <c r="G176" s="1" t="s">
        <v>57</v>
      </c>
      <c r="H176" s="1" t="s">
        <v>2685</v>
      </c>
      <c r="I176" s="1" t="s">
        <v>2686</v>
      </c>
      <c r="J176" s="1" t="s">
        <v>2687</v>
      </c>
      <c r="K176" s="1" t="s">
        <v>2688</v>
      </c>
      <c r="L176" s="1" t="s">
        <v>2689</v>
      </c>
      <c r="M176" s="1" t="s">
        <v>2690</v>
      </c>
      <c r="N176" s="1" t="s">
        <v>2691</v>
      </c>
      <c r="O176" s="1" t="s">
        <v>2692</v>
      </c>
      <c r="P176" s="1" t="s">
        <v>2693</v>
      </c>
      <c r="Q176" s="1" t="s">
        <v>2694</v>
      </c>
      <c r="R176" s="1" t="s">
        <v>2695</v>
      </c>
      <c r="S176" s="1" t="s">
        <v>2696</v>
      </c>
    </row>
    <row r="177" spans="1:19" x14ac:dyDescent="0.25">
      <c r="A177" s="1" t="s">
        <v>2697</v>
      </c>
      <c r="B177" s="1" t="s">
        <v>2698</v>
      </c>
      <c r="C177" s="1" t="s">
        <v>2699</v>
      </c>
      <c r="D177" s="1" t="s">
        <v>22</v>
      </c>
      <c r="E177" s="1" t="s">
        <v>40</v>
      </c>
      <c r="F177" s="1" t="s">
        <v>2700</v>
      </c>
      <c r="G177" s="1" t="s">
        <v>365</v>
      </c>
      <c r="H177" s="1" t="s">
        <v>2701</v>
      </c>
      <c r="I177" s="1" t="s">
        <v>2702</v>
      </c>
      <c r="J177" s="1" t="s">
        <v>2703</v>
      </c>
      <c r="K177" s="1" t="s">
        <v>2704</v>
      </c>
      <c r="L177" s="1" t="s">
        <v>2705</v>
      </c>
      <c r="M177" s="1" t="s">
        <v>2706</v>
      </c>
      <c r="N177" s="1" t="s">
        <v>2707</v>
      </c>
      <c r="O177" s="1" t="s">
        <v>2708</v>
      </c>
      <c r="P177" s="1" t="s">
        <v>2709</v>
      </c>
      <c r="Q177" s="1" t="s">
        <v>2710</v>
      </c>
      <c r="R177" s="1" t="s">
        <v>2711</v>
      </c>
      <c r="S177" s="1" t="s">
        <v>2712</v>
      </c>
    </row>
    <row r="178" spans="1:19" x14ac:dyDescent="0.25">
      <c r="A178" s="1" t="s">
        <v>2713</v>
      </c>
      <c r="B178" s="1" t="s">
        <v>2714</v>
      </c>
      <c r="C178" s="1" t="s">
        <v>2715</v>
      </c>
      <c r="D178" s="1" t="s">
        <v>1530</v>
      </c>
      <c r="E178" s="1" t="s">
        <v>40</v>
      </c>
      <c r="F178" s="1" t="s">
        <v>2716</v>
      </c>
      <c r="G178" s="1" t="s">
        <v>57</v>
      </c>
      <c r="H178" s="1" t="s">
        <v>2717</v>
      </c>
      <c r="I178" s="1" t="s">
        <v>2718</v>
      </c>
      <c r="J178" s="1" t="s">
        <v>2719</v>
      </c>
      <c r="K178" s="1" t="s">
        <v>2720</v>
      </c>
      <c r="L178" s="1" t="s">
        <v>2721</v>
      </c>
      <c r="M178" s="1" t="s">
        <v>2722</v>
      </c>
      <c r="N178" s="1" t="s">
        <v>2723</v>
      </c>
      <c r="O178" s="1" t="s">
        <v>2724</v>
      </c>
      <c r="P178" s="1" t="s">
        <v>2725</v>
      </c>
      <c r="Q178" s="1" t="s">
        <v>2726</v>
      </c>
      <c r="R178" s="1" t="s">
        <v>2727</v>
      </c>
      <c r="S178" s="1" t="s">
        <v>2728</v>
      </c>
    </row>
    <row r="179" spans="1:19" x14ac:dyDescent="0.25">
      <c r="A179" s="1" t="s">
        <v>2729</v>
      </c>
      <c r="B179" s="1" t="s">
        <v>2730</v>
      </c>
      <c r="C179" s="1" t="s">
        <v>2731</v>
      </c>
      <c r="D179" s="1" t="s">
        <v>103</v>
      </c>
      <c r="E179" s="1" t="s">
        <v>40</v>
      </c>
      <c r="F179" s="1" t="s">
        <v>2732</v>
      </c>
      <c r="G179" s="1" t="s">
        <v>104</v>
      </c>
      <c r="H179" s="1" t="s">
        <v>2733</v>
      </c>
      <c r="I179" s="1" t="s">
        <v>2734</v>
      </c>
      <c r="J179" s="1" t="s">
        <v>2735</v>
      </c>
      <c r="K179" s="1" t="s">
        <v>2736</v>
      </c>
      <c r="L179" s="1" t="s">
        <v>2737</v>
      </c>
      <c r="M179" s="1" t="s">
        <v>2738</v>
      </c>
      <c r="N179" s="1" t="s">
        <v>2739</v>
      </c>
      <c r="O179" s="1" t="s">
        <v>2737</v>
      </c>
      <c r="P179" s="1" t="s">
        <v>2740</v>
      </c>
      <c r="Q179" s="1" t="s">
        <v>2741</v>
      </c>
      <c r="R179" s="1" t="s">
        <v>2742</v>
      </c>
      <c r="S179" s="1" t="s">
        <v>2743</v>
      </c>
    </row>
    <row r="180" spans="1:19" x14ac:dyDescent="0.25">
      <c r="A180" s="1" t="s">
        <v>2744</v>
      </c>
      <c r="B180" s="1" t="s">
        <v>2745</v>
      </c>
      <c r="C180" s="1" t="s">
        <v>649</v>
      </c>
      <c r="D180" s="1" t="s">
        <v>877</v>
      </c>
      <c r="E180" s="1" t="s">
        <v>40</v>
      </c>
      <c r="F180" s="1" t="s">
        <v>2746</v>
      </c>
      <c r="G180" s="1" t="s">
        <v>57</v>
      </c>
      <c r="H180" s="1" t="s">
        <v>2747</v>
      </c>
      <c r="I180" s="1" t="s">
        <v>2748</v>
      </c>
      <c r="J180" s="1" t="s">
        <v>2749</v>
      </c>
      <c r="K180" s="1" t="s">
        <v>2750</v>
      </c>
      <c r="L180" s="1" t="s">
        <v>2751</v>
      </c>
      <c r="M180" s="1" t="s">
        <v>2752</v>
      </c>
      <c r="N180" s="1" t="s">
        <v>2753</v>
      </c>
      <c r="O180" s="1" t="s">
        <v>2754</v>
      </c>
      <c r="P180" s="1" t="s">
        <v>2755</v>
      </c>
      <c r="Q180" s="1" t="s">
        <v>2756</v>
      </c>
      <c r="R180" s="1" t="s">
        <v>2757</v>
      </c>
      <c r="S180" s="1" t="s">
        <v>2758</v>
      </c>
    </row>
    <row r="181" spans="1:19" x14ac:dyDescent="0.25">
      <c r="A181" s="1" t="s">
        <v>2759</v>
      </c>
      <c r="B181" s="1" t="s">
        <v>2760</v>
      </c>
      <c r="C181" s="1" t="s">
        <v>2761</v>
      </c>
      <c r="D181" s="1" t="s">
        <v>22</v>
      </c>
      <c r="E181" s="1" t="s">
        <v>23</v>
      </c>
      <c r="F181" s="1" t="s">
        <v>2762</v>
      </c>
      <c r="G181" s="1" t="s">
        <v>57</v>
      </c>
      <c r="H181" s="1" t="s">
        <v>2763</v>
      </c>
      <c r="I181" s="1" t="s">
        <v>2764</v>
      </c>
      <c r="J181" s="1" t="s">
        <v>2765</v>
      </c>
      <c r="K181" s="1" t="s">
        <v>2766</v>
      </c>
      <c r="L181" s="1" t="s">
        <v>2767</v>
      </c>
      <c r="M181" s="1" t="s">
        <v>2768</v>
      </c>
      <c r="N181" s="1" t="s">
        <v>2769</v>
      </c>
      <c r="O181" s="1" t="s">
        <v>2770</v>
      </c>
      <c r="P181" s="1" t="s">
        <v>2771</v>
      </c>
      <c r="Q181" s="1" t="s">
        <v>2772</v>
      </c>
      <c r="R181" s="1" t="s">
        <v>2773</v>
      </c>
      <c r="S181" s="1" t="s">
        <v>2774</v>
      </c>
    </row>
    <row r="182" spans="1:19" x14ac:dyDescent="0.25">
      <c r="A182" s="1" t="s">
        <v>2775</v>
      </c>
      <c r="B182" s="1" t="s">
        <v>2776</v>
      </c>
      <c r="C182" s="1" t="s">
        <v>2761</v>
      </c>
      <c r="D182" s="1" t="s">
        <v>212</v>
      </c>
      <c r="E182" s="1" t="s">
        <v>23</v>
      </c>
      <c r="F182" s="1" t="s">
        <v>2777</v>
      </c>
      <c r="G182" s="1" t="s">
        <v>57</v>
      </c>
      <c r="H182" s="1" t="s">
        <v>2778</v>
      </c>
      <c r="I182" s="1" t="s">
        <v>2779</v>
      </c>
      <c r="J182" s="1" t="s">
        <v>2780</v>
      </c>
      <c r="K182" s="1" t="s">
        <v>2781</v>
      </c>
      <c r="L182" s="1" t="s">
        <v>2782</v>
      </c>
      <c r="M182" s="1" t="s">
        <v>2783</v>
      </c>
      <c r="N182" s="1" t="s">
        <v>2784</v>
      </c>
      <c r="O182" s="1" t="s">
        <v>2785</v>
      </c>
      <c r="P182" s="1" t="s">
        <v>2786</v>
      </c>
      <c r="Q182" s="1" t="s">
        <v>2787</v>
      </c>
      <c r="R182" s="1" t="s">
        <v>2788</v>
      </c>
      <c r="S182" s="1" t="s">
        <v>2789</v>
      </c>
    </row>
    <row r="183" spans="1:19" x14ac:dyDescent="0.25">
      <c r="A183" s="1" t="s">
        <v>2790</v>
      </c>
      <c r="B183" s="1" t="s">
        <v>2791</v>
      </c>
      <c r="C183" s="1" t="s">
        <v>2792</v>
      </c>
      <c r="D183" s="1" t="s">
        <v>22</v>
      </c>
      <c r="E183" s="1" t="s">
        <v>23</v>
      </c>
      <c r="F183" s="1" t="s">
        <v>2793</v>
      </c>
      <c r="G183" s="1" t="s">
        <v>57</v>
      </c>
      <c r="H183" s="1" t="s">
        <v>2794</v>
      </c>
      <c r="I183" s="1" t="s">
        <v>2795</v>
      </c>
      <c r="J183" s="1" t="s">
        <v>2796</v>
      </c>
      <c r="K183" s="1" t="s">
        <v>2797</v>
      </c>
      <c r="L183" s="1" t="s">
        <v>2798</v>
      </c>
      <c r="M183" s="1" t="s">
        <v>2799</v>
      </c>
      <c r="N183" s="1" t="s">
        <v>2800</v>
      </c>
      <c r="O183" s="1" t="s">
        <v>2801</v>
      </c>
      <c r="P183" s="1" t="s">
        <v>2802</v>
      </c>
      <c r="Q183" s="1" t="s">
        <v>2803</v>
      </c>
      <c r="R183" s="1" t="s">
        <v>2804</v>
      </c>
      <c r="S183" s="1" t="s">
        <v>2805</v>
      </c>
    </row>
    <row r="184" spans="1:19" x14ac:dyDescent="0.25">
      <c r="A184" s="1" t="s">
        <v>2806</v>
      </c>
      <c r="B184" s="1" t="s">
        <v>2807</v>
      </c>
      <c r="C184" s="1" t="s">
        <v>2808</v>
      </c>
      <c r="D184" s="1" t="s">
        <v>22</v>
      </c>
      <c r="E184" s="1" t="s">
        <v>40</v>
      </c>
      <c r="F184" s="1" t="s">
        <v>2809</v>
      </c>
      <c r="G184" s="1" t="s">
        <v>57</v>
      </c>
      <c r="H184" s="1" t="s">
        <v>2810</v>
      </c>
      <c r="I184" s="1" t="s">
        <v>2811</v>
      </c>
      <c r="J184" s="1" t="s">
        <v>2812</v>
      </c>
      <c r="K184" s="1" t="s">
        <v>2813</v>
      </c>
      <c r="L184" s="1" t="s">
        <v>2814</v>
      </c>
      <c r="M184" s="1" t="s">
        <v>2815</v>
      </c>
      <c r="N184" s="1" t="s">
        <v>2816</v>
      </c>
      <c r="O184" s="1" t="s">
        <v>2817</v>
      </c>
      <c r="P184" s="1" t="s">
        <v>2818</v>
      </c>
      <c r="Q184" s="1" t="s">
        <v>2819</v>
      </c>
      <c r="R184" s="1" t="s">
        <v>2820</v>
      </c>
      <c r="S184" s="1" t="s">
        <v>2821</v>
      </c>
    </row>
    <row r="185" spans="1:19" x14ac:dyDescent="0.25">
      <c r="A185" s="1" t="s">
        <v>2822</v>
      </c>
      <c r="B185" s="1" t="s">
        <v>2823</v>
      </c>
      <c r="C185" s="1" t="s">
        <v>2824</v>
      </c>
      <c r="D185" s="1" t="s">
        <v>103</v>
      </c>
      <c r="E185" s="1" t="s">
        <v>40</v>
      </c>
      <c r="F185" s="1" t="s">
        <v>2825</v>
      </c>
      <c r="G185" s="1" t="s">
        <v>104</v>
      </c>
      <c r="H185" s="1" t="s">
        <v>2826</v>
      </c>
      <c r="I185" s="1" t="s">
        <v>2827</v>
      </c>
      <c r="J185" s="1" t="s">
        <v>2828</v>
      </c>
      <c r="K185" s="1" t="s">
        <v>2829</v>
      </c>
      <c r="L185" s="1" t="s">
        <v>2830</v>
      </c>
      <c r="M185" s="1" t="s">
        <v>2831</v>
      </c>
      <c r="N185" s="1" t="s">
        <v>2832</v>
      </c>
      <c r="O185" s="1" t="s">
        <v>2833</v>
      </c>
      <c r="P185" s="1" t="s">
        <v>2834</v>
      </c>
      <c r="Q185" s="1" t="s">
        <v>2835</v>
      </c>
      <c r="R185" s="1" t="s">
        <v>2836</v>
      </c>
      <c r="S185" s="1" t="s">
        <v>2837</v>
      </c>
    </row>
    <row r="186" spans="1:19" x14ac:dyDescent="0.25">
      <c r="A186" s="1" t="s">
        <v>2838</v>
      </c>
      <c r="B186" s="1" t="s">
        <v>2839</v>
      </c>
      <c r="C186" s="1" t="s">
        <v>2840</v>
      </c>
      <c r="D186" s="1" t="s">
        <v>22</v>
      </c>
      <c r="E186" s="1" t="s">
        <v>23</v>
      </c>
      <c r="G186" s="1" t="s">
        <v>57</v>
      </c>
      <c r="H186" s="1" t="s">
        <v>2841</v>
      </c>
      <c r="I186" s="1" t="s">
        <v>2842</v>
      </c>
      <c r="J186" s="1" t="s">
        <v>2843</v>
      </c>
      <c r="K186" s="1" t="s">
        <v>2844</v>
      </c>
      <c r="L186" s="1" t="s">
        <v>2845</v>
      </c>
      <c r="M186" s="1" t="s">
        <v>2846</v>
      </c>
      <c r="N186" s="1" t="s">
        <v>2847</v>
      </c>
      <c r="O186" s="1" t="s">
        <v>2848</v>
      </c>
      <c r="P186" s="1" t="s">
        <v>2849</v>
      </c>
      <c r="Q186" s="1" t="s">
        <v>2850</v>
      </c>
      <c r="R186" s="1" t="s">
        <v>2851</v>
      </c>
      <c r="S186" s="1" t="s">
        <v>2852</v>
      </c>
    </row>
    <row r="187" spans="1:19" x14ac:dyDescent="0.25">
      <c r="A187" s="1" t="s">
        <v>2853</v>
      </c>
      <c r="B187" s="1" t="s">
        <v>2854</v>
      </c>
      <c r="C187" s="1" t="s">
        <v>2855</v>
      </c>
      <c r="D187" s="1" t="s">
        <v>103</v>
      </c>
      <c r="E187" s="1" t="s">
        <v>23</v>
      </c>
      <c r="G187" s="1" t="s">
        <v>104</v>
      </c>
      <c r="H187" s="1" t="s">
        <v>2856</v>
      </c>
      <c r="I187" s="1" t="s">
        <v>2857</v>
      </c>
      <c r="J187" s="1" t="s">
        <v>2858</v>
      </c>
      <c r="K187" s="1" t="s">
        <v>2859</v>
      </c>
      <c r="L187" s="1" t="s">
        <v>2860</v>
      </c>
      <c r="M187" s="1" t="s">
        <v>2861</v>
      </c>
      <c r="N187" s="1" t="s">
        <v>2862</v>
      </c>
      <c r="O187" s="1" t="s">
        <v>2863</v>
      </c>
      <c r="P187" s="1" t="s">
        <v>2864</v>
      </c>
      <c r="Q187" s="1" t="s">
        <v>2865</v>
      </c>
      <c r="R187" s="1" t="s">
        <v>2866</v>
      </c>
      <c r="S187" s="1" t="s">
        <v>2867</v>
      </c>
    </row>
    <row r="188" spans="1:19" x14ac:dyDescent="0.25">
      <c r="A188" s="1" t="s">
        <v>2868</v>
      </c>
      <c r="B188" s="1" t="s">
        <v>2869</v>
      </c>
      <c r="C188" s="1" t="s">
        <v>2870</v>
      </c>
      <c r="D188" s="1" t="s">
        <v>22</v>
      </c>
      <c r="E188" s="1" t="s">
        <v>23</v>
      </c>
      <c r="F188" s="1" t="s">
        <v>2871</v>
      </c>
      <c r="G188" s="1" t="s">
        <v>57</v>
      </c>
      <c r="H188" s="1" t="s">
        <v>2872</v>
      </c>
      <c r="I188" s="1" t="s">
        <v>2873</v>
      </c>
      <c r="J188" s="1" t="s">
        <v>2874</v>
      </c>
      <c r="K188" s="1" t="s">
        <v>2875</v>
      </c>
      <c r="L188" s="1" t="s">
        <v>2876</v>
      </c>
      <c r="M188" s="1" t="s">
        <v>2877</v>
      </c>
      <c r="N188" s="1" t="s">
        <v>2878</v>
      </c>
      <c r="O188" s="1" t="s">
        <v>2879</v>
      </c>
      <c r="P188" s="1" t="s">
        <v>2880</v>
      </c>
      <c r="Q188" s="1" t="s">
        <v>2881</v>
      </c>
      <c r="R188" s="1" t="s">
        <v>2882</v>
      </c>
      <c r="S188" s="1" t="s">
        <v>2883</v>
      </c>
    </row>
    <row r="189" spans="1:19" x14ac:dyDescent="0.25">
      <c r="A189" s="1" t="s">
        <v>2884</v>
      </c>
      <c r="B189" s="1" t="s">
        <v>2885</v>
      </c>
      <c r="C189" s="1" t="s">
        <v>2886</v>
      </c>
      <c r="D189" s="1" t="s">
        <v>22</v>
      </c>
      <c r="E189" s="1" t="s">
        <v>23</v>
      </c>
      <c r="F189" s="1" t="s">
        <v>2887</v>
      </c>
      <c r="G189" s="1" t="s">
        <v>57</v>
      </c>
      <c r="H189" s="1" t="s">
        <v>2888</v>
      </c>
      <c r="I189" s="1" t="s">
        <v>2889</v>
      </c>
      <c r="J189" s="1" t="s">
        <v>2890</v>
      </c>
      <c r="K189" s="1" t="s">
        <v>2891</v>
      </c>
      <c r="L189" s="1" t="s">
        <v>2892</v>
      </c>
      <c r="M189" s="1" t="s">
        <v>2893</v>
      </c>
      <c r="N189" s="1" t="s">
        <v>2894</v>
      </c>
      <c r="O189" s="1" t="s">
        <v>2895</v>
      </c>
      <c r="P189" s="1" t="s">
        <v>2896</v>
      </c>
      <c r="Q189" s="1" t="s">
        <v>2897</v>
      </c>
      <c r="R189" s="1" t="s">
        <v>2898</v>
      </c>
      <c r="S189" s="1" t="s">
        <v>2899</v>
      </c>
    </row>
    <row r="190" spans="1:19" x14ac:dyDescent="0.25">
      <c r="A190" s="1" t="s">
        <v>2900</v>
      </c>
      <c r="B190" s="1" t="s">
        <v>2901</v>
      </c>
      <c r="C190" s="1" t="s">
        <v>2902</v>
      </c>
      <c r="D190" s="1" t="s">
        <v>1530</v>
      </c>
      <c r="E190" s="1" t="s">
        <v>23</v>
      </c>
      <c r="F190" s="1" t="s">
        <v>2903</v>
      </c>
      <c r="G190" s="1" t="s">
        <v>57</v>
      </c>
      <c r="H190" s="1" t="s">
        <v>2904</v>
      </c>
      <c r="I190" s="1" t="s">
        <v>2905</v>
      </c>
      <c r="J190" s="1" t="s">
        <v>2906</v>
      </c>
      <c r="K190" s="1" t="s">
        <v>2907</v>
      </c>
      <c r="L190" s="1" t="s">
        <v>2908</v>
      </c>
      <c r="M190" s="1" t="s">
        <v>2909</v>
      </c>
      <c r="N190" s="1" t="s">
        <v>2910</v>
      </c>
      <c r="O190" s="1" t="s">
        <v>2911</v>
      </c>
      <c r="P190" s="1" t="s">
        <v>2912</v>
      </c>
      <c r="Q190" s="1" t="s">
        <v>2913</v>
      </c>
      <c r="R190" s="1" t="s">
        <v>2914</v>
      </c>
      <c r="S190" s="1" t="s">
        <v>2915</v>
      </c>
    </row>
    <row r="191" spans="1:19" x14ac:dyDescent="0.25">
      <c r="A191" s="1" t="s">
        <v>2916</v>
      </c>
      <c r="B191" s="1" t="s">
        <v>2917</v>
      </c>
      <c r="C191" s="1" t="s">
        <v>2918</v>
      </c>
      <c r="D191" s="1" t="s">
        <v>103</v>
      </c>
      <c r="E191" s="1" t="s">
        <v>40</v>
      </c>
      <c r="F191" s="1" t="s">
        <v>2919</v>
      </c>
      <c r="G191" s="1" t="s">
        <v>104</v>
      </c>
      <c r="H191" s="1" t="s">
        <v>2920</v>
      </c>
      <c r="I191" s="1" t="s">
        <v>2921</v>
      </c>
      <c r="J191" s="1" t="s">
        <v>2922</v>
      </c>
      <c r="K191" s="1" t="s">
        <v>2923</v>
      </c>
      <c r="L191" s="1" t="s">
        <v>2924</v>
      </c>
      <c r="M191" s="1" t="s">
        <v>2925</v>
      </c>
      <c r="N191" s="1" t="s">
        <v>2926</v>
      </c>
      <c r="O191" s="1" t="s">
        <v>2924</v>
      </c>
      <c r="P191" s="1" t="s">
        <v>2927</v>
      </c>
      <c r="Q191" s="1" t="s">
        <v>2928</v>
      </c>
      <c r="R191" s="1" t="s">
        <v>2929</v>
      </c>
      <c r="S191" s="1" t="s">
        <v>2930</v>
      </c>
    </row>
    <row r="192" spans="1:19" x14ac:dyDescent="0.25">
      <c r="A192" s="1" t="s">
        <v>2931</v>
      </c>
      <c r="B192" s="1" t="s">
        <v>2932</v>
      </c>
      <c r="C192" s="1" t="s">
        <v>2933</v>
      </c>
      <c r="D192" s="1" t="s">
        <v>103</v>
      </c>
      <c r="E192" s="1" t="s">
        <v>40</v>
      </c>
      <c r="F192" s="1" t="s">
        <v>2934</v>
      </c>
      <c r="G192" s="1" t="s">
        <v>104</v>
      </c>
      <c r="H192" s="1" t="s">
        <v>2935</v>
      </c>
      <c r="I192" s="1" t="s">
        <v>2936</v>
      </c>
      <c r="J192" s="1" t="s">
        <v>2937</v>
      </c>
      <c r="K192" s="1" t="s">
        <v>2938</v>
      </c>
      <c r="L192" s="1" t="s">
        <v>2939</v>
      </c>
      <c r="M192" s="1" t="s">
        <v>2940</v>
      </c>
      <c r="N192" s="1" t="s">
        <v>2941</v>
      </c>
      <c r="O192" s="1" t="s">
        <v>2942</v>
      </c>
      <c r="P192" s="1" t="s">
        <v>2943</v>
      </c>
      <c r="Q192" s="1" t="s">
        <v>2944</v>
      </c>
      <c r="R192" s="1" t="s">
        <v>2945</v>
      </c>
      <c r="S192" s="1" t="s">
        <v>2946</v>
      </c>
    </row>
    <row r="193" spans="1:19" x14ac:dyDescent="0.25">
      <c r="A193" s="1" t="s">
        <v>2947</v>
      </c>
      <c r="B193" s="1" t="s">
        <v>2948</v>
      </c>
      <c r="C193" s="1" t="s">
        <v>2949</v>
      </c>
      <c r="D193" s="1" t="s">
        <v>22</v>
      </c>
      <c r="E193" s="1" t="s">
        <v>23</v>
      </c>
      <c r="F193" s="1" t="s">
        <v>2950</v>
      </c>
      <c r="G193" s="1" t="s">
        <v>57</v>
      </c>
      <c r="H193" s="1" t="s">
        <v>2951</v>
      </c>
      <c r="I193" s="1" t="s">
        <v>2952</v>
      </c>
      <c r="J193" s="1" t="s">
        <v>2953</v>
      </c>
      <c r="K193" s="1" t="s">
        <v>2954</v>
      </c>
      <c r="L193" s="1" t="s">
        <v>2955</v>
      </c>
      <c r="M193" s="1" t="s">
        <v>2956</v>
      </c>
      <c r="N193" s="1" t="s">
        <v>2957</v>
      </c>
      <c r="O193" s="1" t="s">
        <v>2958</v>
      </c>
      <c r="P193" s="1" t="s">
        <v>2959</v>
      </c>
      <c r="Q193" s="1" t="s">
        <v>2960</v>
      </c>
      <c r="R193" s="1" t="s">
        <v>2961</v>
      </c>
      <c r="S193" s="1" t="s">
        <v>2962</v>
      </c>
    </row>
    <row r="194" spans="1:19" x14ac:dyDescent="0.25">
      <c r="A194" s="1" t="s">
        <v>2963</v>
      </c>
      <c r="B194" s="1" t="s">
        <v>2964</v>
      </c>
      <c r="C194" s="1" t="s">
        <v>2965</v>
      </c>
      <c r="D194" s="1" t="s">
        <v>151</v>
      </c>
      <c r="E194" s="1" t="s">
        <v>23</v>
      </c>
      <c r="F194" s="1" t="s">
        <v>2966</v>
      </c>
      <c r="G194" s="1" t="s">
        <v>57</v>
      </c>
      <c r="H194" s="1" t="s">
        <v>2967</v>
      </c>
      <c r="I194" s="1" t="s">
        <v>2968</v>
      </c>
      <c r="J194" s="1" t="s">
        <v>2969</v>
      </c>
      <c r="K194" s="1" t="s">
        <v>2970</v>
      </c>
      <c r="L194" s="1" t="s">
        <v>2971</v>
      </c>
      <c r="M194" s="1" t="s">
        <v>2972</v>
      </c>
      <c r="N194" s="1" t="s">
        <v>2973</v>
      </c>
      <c r="O194" s="1" t="s">
        <v>2974</v>
      </c>
      <c r="P194" s="1" t="s">
        <v>2975</v>
      </c>
      <c r="Q194" s="1" t="s">
        <v>2976</v>
      </c>
      <c r="R194" s="1" t="s">
        <v>2977</v>
      </c>
      <c r="S194" s="1" t="s">
        <v>2978</v>
      </c>
    </row>
    <row r="195" spans="1:19" x14ac:dyDescent="0.25">
      <c r="A195" s="1" t="s">
        <v>2979</v>
      </c>
      <c r="B195" s="1" t="s">
        <v>2980</v>
      </c>
      <c r="C195" s="1" t="s">
        <v>2981</v>
      </c>
      <c r="D195" s="1" t="s">
        <v>212</v>
      </c>
      <c r="E195" s="1" t="s">
        <v>23</v>
      </c>
      <c r="F195" s="1" t="s">
        <v>2982</v>
      </c>
      <c r="G195" s="1" t="s">
        <v>57</v>
      </c>
      <c r="H195" s="1" t="s">
        <v>2983</v>
      </c>
      <c r="I195" s="1" t="s">
        <v>2984</v>
      </c>
      <c r="J195" s="1" t="s">
        <v>2985</v>
      </c>
      <c r="K195" s="1" t="s">
        <v>2986</v>
      </c>
      <c r="L195" s="1" t="s">
        <v>2987</v>
      </c>
      <c r="M195" s="1" t="s">
        <v>2988</v>
      </c>
      <c r="N195" s="1" t="s">
        <v>2989</v>
      </c>
      <c r="O195" s="1" t="s">
        <v>2990</v>
      </c>
      <c r="P195" s="1" t="s">
        <v>2991</v>
      </c>
      <c r="Q195" s="1" t="s">
        <v>2992</v>
      </c>
      <c r="R195" s="1" t="s">
        <v>2993</v>
      </c>
      <c r="S195" s="1" t="s">
        <v>2994</v>
      </c>
    </row>
    <row r="196" spans="1:19" x14ac:dyDescent="0.25">
      <c r="A196" s="1" t="s">
        <v>2995</v>
      </c>
      <c r="B196" s="1" t="s">
        <v>2996</v>
      </c>
      <c r="C196" s="1" t="s">
        <v>2997</v>
      </c>
      <c r="D196" s="1" t="s">
        <v>22</v>
      </c>
      <c r="E196" s="1" t="s">
        <v>2998</v>
      </c>
      <c r="G196" s="1" t="s">
        <v>57</v>
      </c>
      <c r="H196" s="1" t="s">
        <v>2999</v>
      </c>
      <c r="I196" s="1" t="s">
        <v>3000</v>
      </c>
      <c r="J196" s="1" t="s">
        <v>3001</v>
      </c>
      <c r="K196" s="1" t="s">
        <v>3002</v>
      </c>
      <c r="L196" s="1" t="s">
        <v>3003</v>
      </c>
      <c r="M196" s="1" t="s">
        <v>3004</v>
      </c>
      <c r="N196" s="1" t="s">
        <v>3005</v>
      </c>
      <c r="O196" s="1" t="s">
        <v>3006</v>
      </c>
      <c r="P196" s="1" t="s">
        <v>3007</v>
      </c>
      <c r="Q196" s="1" t="s">
        <v>3008</v>
      </c>
      <c r="R196" s="1" t="s">
        <v>3009</v>
      </c>
      <c r="S196" s="1" t="s">
        <v>3010</v>
      </c>
    </row>
    <row r="197" spans="1:19" x14ac:dyDescent="0.25">
      <c r="A197" s="1" t="s">
        <v>3011</v>
      </c>
      <c r="B197" s="1" t="s">
        <v>3012</v>
      </c>
      <c r="C197" s="1" t="s">
        <v>3013</v>
      </c>
      <c r="D197" s="1" t="s">
        <v>22</v>
      </c>
      <c r="E197" s="1" t="s">
        <v>23</v>
      </c>
      <c r="F197" s="1" t="s">
        <v>3014</v>
      </c>
      <c r="G197" s="1" t="s">
        <v>57</v>
      </c>
      <c r="H197" s="1" t="s">
        <v>3015</v>
      </c>
      <c r="I197" s="1" t="s">
        <v>3016</v>
      </c>
      <c r="J197" s="1" t="s">
        <v>3017</v>
      </c>
      <c r="K197" s="1" t="s">
        <v>3018</v>
      </c>
      <c r="L197" s="1" t="s">
        <v>3019</v>
      </c>
      <c r="M197" s="1" t="s">
        <v>3020</v>
      </c>
      <c r="N197" s="1" t="s">
        <v>3021</v>
      </c>
      <c r="O197" s="1" t="s">
        <v>3022</v>
      </c>
      <c r="P197" s="1" t="s">
        <v>3023</v>
      </c>
      <c r="Q197" s="1" t="s">
        <v>3024</v>
      </c>
      <c r="R197" s="1" t="s">
        <v>3025</v>
      </c>
      <c r="S197" s="1" t="s">
        <v>3026</v>
      </c>
    </row>
    <row r="198" spans="1:19" x14ac:dyDescent="0.25">
      <c r="A198" s="1" t="s">
        <v>3027</v>
      </c>
      <c r="B198" s="1" t="s">
        <v>3028</v>
      </c>
      <c r="C198" s="1" t="s">
        <v>3029</v>
      </c>
      <c r="D198" s="1" t="s">
        <v>22</v>
      </c>
      <c r="E198" s="1" t="s">
        <v>23</v>
      </c>
      <c r="F198" s="1" t="s">
        <v>3030</v>
      </c>
      <c r="G198" s="1" t="s">
        <v>57</v>
      </c>
      <c r="H198" s="1" t="s">
        <v>3031</v>
      </c>
      <c r="I198" s="1" t="s">
        <v>3032</v>
      </c>
      <c r="J198" s="1" t="s">
        <v>3033</v>
      </c>
      <c r="K198" s="1" t="s">
        <v>3034</v>
      </c>
      <c r="L198" s="1" t="s">
        <v>3035</v>
      </c>
      <c r="M198" s="1" t="s">
        <v>3036</v>
      </c>
      <c r="N198" s="1" t="s">
        <v>3037</v>
      </c>
      <c r="O198" s="1" t="s">
        <v>3038</v>
      </c>
      <c r="P198" s="1" t="s">
        <v>3039</v>
      </c>
      <c r="Q198" s="1" t="s">
        <v>3040</v>
      </c>
      <c r="R198" s="1" t="s">
        <v>3041</v>
      </c>
      <c r="S198" s="1" t="s">
        <v>3042</v>
      </c>
    </row>
    <row r="199" spans="1:19" x14ac:dyDescent="0.25">
      <c r="A199" s="1" t="s">
        <v>3043</v>
      </c>
      <c r="B199" s="1" t="s">
        <v>3044</v>
      </c>
      <c r="C199" s="1" t="s">
        <v>3045</v>
      </c>
      <c r="D199" s="1" t="s">
        <v>212</v>
      </c>
      <c r="E199" s="1" t="s">
        <v>23</v>
      </c>
      <c r="F199" s="1" t="s">
        <v>3046</v>
      </c>
      <c r="G199" s="1" t="s">
        <v>57</v>
      </c>
      <c r="H199" s="1" t="s">
        <v>3047</v>
      </c>
      <c r="I199" s="1" t="s">
        <v>3048</v>
      </c>
      <c r="J199" s="1" t="s">
        <v>3049</v>
      </c>
      <c r="K199" s="1" t="s">
        <v>3050</v>
      </c>
      <c r="L199" s="1" t="s">
        <v>3051</v>
      </c>
      <c r="M199" s="1" t="s">
        <v>3052</v>
      </c>
      <c r="N199" s="1" t="s">
        <v>3053</v>
      </c>
      <c r="O199" s="1" t="s">
        <v>3054</v>
      </c>
      <c r="P199" s="1" t="s">
        <v>3055</v>
      </c>
      <c r="Q199" s="1" t="s">
        <v>3056</v>
      </c>
      <c r="R199" s="1" t="s">
        <v>3057</v>
      </c>
      <c r="S199" s="1" t="s">
        <v>3058</v>
      </c>
    </row>
    <row r="200" spans="1:19" x14ac:dyDescent="0.25">
      <c r="A200" s="1" t="s">
        <v>3059</v>
      </c>
      <c r="B200" s="1" t="s">
        <v>3060</v>
      </c>
      <c r="C200" s="1" t="s">
        <v>3061</v>
      </c>
      <c r="D200" s="1" t="s">
        <v>103</v>
      </c>
      <c r="E200" s="1" t="s">
        <v>23</v>
      </c>
      <c r="F200" s="1" t="s">
        <v>3062</v>
      </c>
      <c r="G200" s="1" t="s">
        <v>104</v>
      </c>
      <c r="H200" s="1" t="s">
        <v>3063</v>
      </c>
      <c r="I200" s="1" t="s">
        <v>3064</v>
      </c>
      <c r="J200" s="1" t="s">
        <v>3065</v>
      </c>
      <c r="K200" s="1" t="s">
        <v>3066</v>
      </c>
      <c r="L200" s="1" t="s">
        <v>3067</v>
      </c>
      <c r="M200" s="1" t="s">
        <v>3068</v>
      </c>
      <c r="N200" s="1" t="s">
        <v>3069</v>
      </c>
      <c r="O200" s="1" t="s">
        <v>3070</v>
      </c>
      <c r="P200" s="1" t="s">
        <v>3071</v>
      </c>
      <c r="Q200" s="1" t="s">
        <v>3072</v>
      </c>
      <c r="R200" s="1" t="s">
        <v>3073</v>
      </c>
      <c r="S200" s="1" t="s">
        <v>3074</v>
      </c>
    </row>
    <row r="201" spans="1:19" x14ac:dyDescent="0.25">
      <c r="A201" s="1" t="s">
        <v>3075</v>
      </c>
      <c r="B201" s="1" t="s">
        <v>3076</v>
      </c>
      <c r="C201" s="1" t="s">
        <v>3077</v>
      </c>
      <c r="D201" s="1" t="s">
        <v>103</v>
      </c>
      <c r="E201" s="1" t="s">
        <v>23</v>
      </c>
      <c r="F201" s="1" t="s">
        <v>3078</v>
      </c>
      <c r="G201" s="1" t="s">
        <v>104</v>
      </c>
      <c r="H201" s="1" t="s">
        <v>3079</v>
      </c>
      <c r="I201" s="1" t="s">
        <v>3080</v>
      </c>
      <c r="J201" s="1" t="s">
        <v>3081</v>
      </c>
      <c r="K201" s="1" t="s">
        <v>3082</v>
      </c>
      <c r="L201" s="1" t="s">
        <v>3083</v>
      </c>
      <c r="M201" s="1" t="s">
        <v>3084</v>
      </c>
      <c r="N201" s="1" t="s">
        <v>3085</v>
      </c>
      <c r="O201" s="1" t="s">
        <v>3083</v>
      </c>
      <c r="P201" s="1" t="s">
        <v>3086</v>
      </c>
      <c r="Q201" s="1" t="s">
        <v>3087</v>
      </c>
      <c r="R201" s="1" t="s">
        <v>3088</v>
      </c>
      <c r="S201" s="1" t="s">
        <v>3089</v>
      </c>
    </row>
    <row r="202" spans="1:19" x14ac:dyDescent="0.25">
      <c r="A202" s="1" t="s">
        <v>3090</v>
      </c>
      <c r="B202" s="1" t="s">
        <v>3091</v>
      </c>
      <c r="C202" s="1" t="s">
        <v>3092</v>
      </c>
      <c r="D202" s="1" t="s">
        <v>22</v>
      </c>
      <c r="E202" s="1" t="s">
        <v>23</v>
      </c>
      <c r="F202" s="1" t="s">
        <v>3093</v>
      </c>
      <c r="G202" s="1" t="s">
        <v>25</v>
      </c>
      <c r="H202" s="1" t="s">
        <v>3094</v>
      </c>
      <c r="I202" s="1" t="s">
        <v>3095</v>
      </c>
      <c r="J202" s="1" t="s">
        <v>3096</v>
      </c>
      <c r="K202" s="1" t="s">
        <v>3097</v>
      </c>
      <c r="L202" s="1" t="s">
        <v>3098</v>
      </c>
      <c r="M202" s="1" t="s">
        <v>3099</v>
      </c>
      <c r="N202" s="1" t="s">
        <v>3100</v>
      </c>
      <c r="O202" s="1" t="s">
        <v>3098</v>
      </c>
      <c r="P202" s="1" t="s">
        <v>3101</v>
      </c>
      <c r="Q202" s="1" t="s">
        <v>3102</v>
      </c>
      <c r="R202" s="1" t="s">
        <v>3103</v>
      </c>
      <c r="S202" s="1" t="s">
        <v>3104</v>
      </c>
    </row>
    <row r="203" spans="1:19" x14ac:dyDescent="0.25">
      <c r="A203" s="1" t="s">
        <v>3105</v>
      </c>
      <c r="B203" s="1" t="s">
        <v>3106</v>
      </c>
      <c r="C203" s="1" t="s">
        <v>3107</v>
      </c>
      <c r="D203" s="1" t="s">
        <v>22</v>
      </c>
      <c r="E203" s="1" t="s">
        <v>23</v>
      </c>
      <c r="F203" s="1" t="s">
        <v>3108</v>
      </c>
      <c r="G203" s="1" t="s">
        <v>57</v>
      </c>
      <c r="H203" s="1" t="s">
        <v>3109</v>
      </c>
      <c r="I203" s="1" t="s">
        <v>3110</v>
      </c>
      <c r="J203" s="1" t="s">
        <v>3111</v>
      </c>
      <c r="K203" s="1" t="s">
        <v>3112</v>
      </c>
      <c r="L203" s="1" t="s">
        <v>3113</v>
      </c>
      <c r="M203" s="1" t="s">
        <v>3114</v>
      </c>
      <c r="N203" s="1" t="s">
        <v>3115</v>
      </c>
      <c r="O203" s="1" t="s">
        <v>3116</v>
      </c>
      <c r="P203" s="1" t="s">
        <v>3117</v>
      </c>
      <c r="Q203" s="1" t="s">
        <v>3118</v>
      </c>
      <c r="R203" s="1" t="s">
        <v>3119</v>
      </c>
      <c r="S203" s="1" t="s">
        <v>3120</v>
      </c>
    </row>
    <row r="204" spans="1:19" x14ac:dyDescent="0.25">
      <c r="A204" s="1" t="s">
        <v>3121</v>
      </c>
      <c r="B204" s="1" t="s">
        <v>3122</v>
      </c>
      <c r="C204" s="1" t="s">
        <v>3107</v>
      </c>
      <c r="D204" s="1" t="s">
        <v>151</v>
      </c>
      <c r="E204" s="1" t="s">
        <v>23</v>
      </c>
      <c r="F204" s="1" t="s">
        <v>3123</v>
      </c>
      <c r="G204" s="1" t="s">
        <v>25</v>
      </c>
      <c r="H204" s="1" t="s">
        <v>3124</v>
      </c>
      <c r="I204" s="1" t="s">
        <v>3125</v>
      </c>
      <c r="J204" s="1" t="s">
        <v>3126</v>
      </c>
      <c r="K204" s="1" t="s">
        <v>3127</v>
      </c>
      <c r="L204" s="1" t="s">
        <v>3128</v>
      </c>
      <c r="M204" s="1" t="s">
        <v>3129</v>
      </c>
      <c r="N204" s="1" t="s">
        <v>3130</v>
      </c>
      <c r="O204" s="1" t="s">
        <v>3128</v>
      </c>
      <c r="P204" s="1" t="s">
        <v>3131</v>
      </c>
      <c r="Q204" s="1" t="s">
        <v>3132</v>
      </c>
      <c r="R204" s="1" t="s">
        <v>3133</v>
      </c>
      <c r="S204" s="1" t="s">
        <v>3134</v>
      </c>
    </row>
    <row r="205" spans="1:19" x14ac:dyDescent="0.25">
      <c r="A205" s="1" t="s">
        <v>3135</v>
      </c>
      <c r="B205" s="1" t="s">
        <v>3136</v>
      </c>
      <c r="C205" s="1" t="s">
        <v>3137</v>
      </c>
      <c r="D205" s="1" t="s">
        <v>103</v>
      </c>
      <c r="E205" s="1" t="s">
        <v>23</v>
      </c>
      <c r="F205" s="1" t="s">
        <v>3138</v>
      </c>
      <c r="G205" s="1" t="s">
        <v>104</v>
      </c>
      <c r="H205" s="1" t="s">
        <v>3139</v>
      </c>
      <c r="I205" s="1" t="s">
        <v>3140</v>
      </c>
      <c r="J205" s="1" t="s">
        <v>3141</v>
      </c>
      <c r="K205" s="1" t="s">
        <v>3142</v>
      </c>
      <c r="L205" s="1" t="s">
        <v>3143</v>
      </c>
      <c r="M205" s="1" t="s">
        <v>3144</v>
      </c>
      <c r="N205" s="1" t="s">
        <v>3145</v>
      </c>
      <c r="O205" s="1" t="s">
        <v>3146</v>
      </c>
      <c r="P205" s="1" t="s">
        <v>3147</v>
      </c>
      <c r="Q205" s="1" t="s">
        <v>3148</v>
      </c>
      <c r="R205" s="1" t="s">
        <v>3149</v>
      </c>
      <c r="S205" s="1" t="s">
        <v>3150</v>
      </c>
    </row>
    <row r="206" spans="1:19" x14ac:dyDescent="0.25">
      <c r="A206" s="1" t="s">
        <v>3151</v>
      </c>
      <c r="B206" s="1" t="s">
        <v>3152</v>
      </c>
      <c r="C206" s="1" t="s">
        <v>3153</v>
      </c>
      <c r="D206" s="1" t="s">
        <v>103</v>
      </c>
      <c r="E206" s="1" t="s">
        <v>23</v>
      </c>
      <c r="F206" s="1" t="s">
        <v>3154</v>
      </c>
      <c r="G206" s="1" t="s">
        <v>104</v>
      </c>
      <c r="H206" s="1" t="s">
        <v>3155</v>
      </c>
      <c r="I206" s="1" t="s">
        <v>3156</v>
      </c>
      <c r="J206" s="1" t="s">
        <v>3157</v>
      </c>
      <c r="K206" s="1" t="s">
        <v>3158</v>
      </c>
      <c r="L206" s="1" t="s">
        <v>3159</v>
      </c>
      <c r="M206" s="1" t="s">
        <v>3160</v>
      </c>
      <c r="N206" s="1" t="s">
        <v>3161</v>
      </c>
      <c r="O206" s="1" t="s">
        <v>3159</v>
      </c>
      <c r="P206" s="1" t="s">
        <v>3162</v>
      </c>
      <c r="Q206" s="1" t="s">
        <v>3163</v>
      </c>
      <c r="R206" s="1" t="s">
        <v>3164</v>
      </c>
      <c r="S206" s="1" t="s">
        <v>3165</v>
      </c>
    </row>
    <row r="207" spans="1:19" x14ac:dyDescent="0.25">
      <c r="A207" s="1" t="s">
        <v>3166</v>
      </c>
      <c r="B207" s="1" t="s">
        <v>3167</v>
      </c>
      <c r="C207" s="1" t="s">
        <v>3168</v>
      </c>
      <c r="D207" s="1" t="s">
        <v>22</v>
      </c>
      <c r="E207" s="1" t="s">
        <v>23</v>
      </c>
      <c r="F207" s="1" t="s">
        <v>3169</v>
      </c>
      <c r="G207" s="1" t="s">
        <v>57</v>
      </c>
      <c r="H207" s="1" t="s">
        <v>3170</v>
      </c>
      <c r="I207" s="1" t="s">
        <v>3171</v>
      </c>
      <c r="J207" s="1" t="s">
        <v>3172</v>
      </c>
      <c r="K207" s="1" t="s">
        <v>3173</v>
      </c>
      <c r="L207" s="1" t="s">
        <v>3174</v>
      </c>
      <c r="M207" s="1" t="s">
        <v>3175</v>
      </c>
      <c r="N207" s="1" t="s">
        <v>3176</v>
      </c>
      <c r="O207" s="1" t="s">
        <v>3177</v>
      </c>
      <c r="P207" s="1" t="s">
        <v>3178</v>
      </c>
      <c r="Q207" s="1" t="s">
        <v>3179</v>
      </c>
      <c r="R207" s="1" t="s">
        <v>3180</v>
      </c>
      <c r="S207" s="1" t="s">
        <v>3181</v>
      </c>
    </row>
    <row r="208" spans="1:19" x14ac:dyDescent="0.25">
      <c r="A208" s="1" t="s">
        <v>3182</v>
      </c>
      <c r="B208" s="1" t="s">
        <v>3183</v>
      </c>
      <c r="C208" s="1" t="s">
        <v>3184</v>
      </c>
      <c r="D208" s="1" t="s">
        <v>2081</v>
      </c>
      <c r="E208" s="1" t="s">
        <v>23</v>
      </c>
      <c r="F208" s="1" t="s">
        <v>3185</v>
      </c>
      <c r="G208" s="1" t="s">
        <v>57</v>
      </c>
      <c r="H208" s="1" t="s">
        <v>3186</v>
      </c>
      <c r="I208" s="1" t="s">
        <v>3187</v>
      </c>
      <c r="J208" s="1" t="s">
        <v>3188</v>
      </c>
      <c r="K208" s="1" t="s">
        <v>3189</v>
      </c>
      <c r="L208" s="1" t="s">
        <v>3190</v>
      </c>
      <c r="M208" s="1" t="s">
        <v>3191</v>
      </c>
      <c r="N208" s="1" t="s">
        <v>3192</v>
      </c>
      <c r="O208" s="1" t="s">
        <v>3193</v>
      </c>
      <c r="P208" s="1" t="s">
        <v>3194</v>
      </c>
      <c r="Q208" s="1" t="s">
        <v>3195</v>
      </c>
      <c r="R208" s="1" t="s">
        <v>3196</v>
      </c>
      <c r="S208" s="1" t="s">
        <v>3197</v>
      </c>
    </row>
    <row r="209" spans="1:19" x14ac:dyDescent="0.25">
      <c r="A209" s="1" t="s">
        <v>3198</v>
      </c>
      <c r="B209" s="1" t="s">
        <v>3199</v>
      </c>
      <c r="C209" s="1" t="s">
        <v>3200</v>
      </c>
      <c r="D209" s="1" t="s">
        <v>22</v>
      </c>
      <c r="E209" s="1" t="s">
        <v>23</v>
      </c>
      <c r="F209" s="1" t="s">
        <v>3201</v>
      </c>
      <c r="G209" s="1" t="s">
        <v>57</v>
      </c>
      <c r="H209" s="1" t="s">
        <v>3202</v>
      </c>
      <c r="I209" s="1" t="s">
        <v>3203</v>
      </c>
      <c r="J209" s="1" t="s">
        <v>3204</v>
      </c>
      <c r="K209" s="1" t="s">
        <v>3205</v>
      </c>
      <c r="L209" s="1" t="s">
        <v>3206</v>
      </c>
      <c r="M209" s="1" t="s">
        <v>3207</v>
      </c>
      <c r="N209" s="1" t="s">
        <v>3208</v>
      </c>
      <c r="O209" s="1" t="s">
        <v>3209</v>
      </c>
      <c r="P209" s="1" t="s">
        <v>3210</v>
      </c>
      <c r="Q209" s="1" t="s">
        <v>3211</v>
      </c>
      <c r="R209" s="1" t="s">
        <v>3212</v>
      </c>
      <c r="S209" s="1" t="s">
        <v>3213</v>
      </c>
    </row>
    <row r="210" spans="1:19" x14ac:dyDescent="0.25">
      <c r="A210" s="1" t="s">
        <v>3214</v>
      </c>
      <c r="B210" s="1" t="s">
        <v>3215</v>
      </c>
      <c r="C210" s="1" t="s">
        <v>3216</v>
      </c>
      <c r="D210" s="1" t="s">
        <v>861</v>
      </c>
      <c r="E210" s="1" t="s">
        <v>23</v>
      </c>
      <c r="F210" s="1" t="s">
        <v>3217</v>
      </c>
      <c r="G210" s="1" t="s">
        <v>57</v>
      </c>
      <c r="H210" s="1" t="s">
        <v>3218</v>
      </c>
      <c r="I210" s="1" t="s">
        <v>3219</v>
      </c>
      <c r="J210" s="1" t="s">
        <v>3220</v>
      </c>
      <c r="K210" s="1" t="s">
        <v>3221</v>
      </c>
      <c r="L210" s="1" t="s">
        <v>3222</v>
      </c>
      <c r="M210" s="1" t="s">
        <v>3223</v>
      </c>
      <c r="N210" s="1" t="s">
        <v>3224</v>
      </c>
      <c r="O210" s="1" t="s">
        <v>3225</v>
      </c>
      <c r="P210" s="1" t="s">
        <v>3226</v>
      </c>
      <c r="Q210" s="1" t="s">
        <v>3227</v>
      </c>
      <c r="R210" s="1" t="s">
        <v>3228</v>
      </c>
      <c r="S210" s="1" t="s">
        <v>3229</v>
      </c>
    </row>
    <row r="211" spans="1:19" x14ac:dyDescent="0.25">
      <c r="A211" s="1" t="s">
        <v>3230</v>
      </c>
      <c r="B211" s="1" t="s">
        <v>3231</v>
      </c>
      <c r="C211" s="1" t="s">
        <v>3232</v>
      </c>
      <c r="D211" s="1" t="s">
        <v>228</v>
      </c>
      <c r="E211" s="1" t="s">
        <v>23</v>
      </c>
      <c r="F211" s="1" t="s">
        <v>3233</v>
      </c>
      <c r="G211" s="1" t="s">
        <v>104</v>
      </c>
      <c r="H211" s="1" t="s">
        <v>3234</v>
      </c>
      <c r="I211" s="1" t="s">
        <v>3235</v>
      </c>
      <c r="J211" s="1" t="s">
        <v>3236</v>
      </c>
      <c r="K211" s="1" t="s">
        <v>3237</v>
      </c>
      <c r="L211" s="1" t="s">
        <v>3238</v>
      </c>
      <c r="M211" s="1" t="s">
        <v>3239</v>
      </c>
      <c r="N211" s="1" t="s">
        <v>3240</v>
      </c>
      <c r="O211" s="1" t="s">
        <v>3241</v>
      </c>
      <c r="P211" s="1" t="s">
        <v>3242</v>
      </c>
      <c r="Q211" s="1" t="s">
        <v>3243</v>
      </c>
      <c r="R211" s="1" t="s">
        <v>3244</v>
      </c>
      <c r="S211" s="1" t="s">
        <v>3245</v>
      </c>
    </row>
    <row r="212" spans="1:19" x14ac:dyDescent="0.25">
      <c r="A212" s="1" t="s">
        <v>3246</v>
      </c>
      <c r="B212" s="1" t="s">
        <v>3247</v>
      </c>
      <c r="C212" s="1" t="s">
        <v>3248</v>
      </c>
      <c r="D212" s="1" t="s">
        <v>103</v>
      </c>
      <c r="E212" s="1" t="s">
        <v>23</v>
      </c>
      <c r="F212" s="1" t="s">
        <v>3249</v>
      </c>
      <c r="G212" s="1" t="s">
        <v>104</v>
      </c>
      <c r="H212" s="1" t="s">
        <v>3250</v>
      </c>
      <c r="I212" s="1" t="s">
        <v>3251</v>
      </c>
      <c r="J212" s="1" t="s">
        <v>3252</v>
      </c>
      <c r="K212" s="1" t="s">
        <v>3253</v>
      </c>
      <c r="L212" s="1" t="s">
        <v>3254</v>
      </c>
      <c r="M212" s="1" t="s">
        <v>3255</v>
      </c>
      <c r="N212" s="1" t="s">
        <v>3256</v>
      </c>
      <c r="O212" s="1" t="s">
        <v>3254</v>
      </c>
      <c r="P212" s="1" t="s">
        <v>3257</v>
      </c>
      <c r="Q212" s="1" t="s">
        <v>3258</v>
      </c>
      <c r="R212" s="1" t="s">
        <v>3259</v>
      </c>
      <c r="S212" s="1" t="s">
        <v>3260</v>
      </c>
    </row>
    <row r="213" spans="1:19" x14ac:dyDescent="0.25">
      <c r="A213" s="1" t="s">
        <v>3261</v>
      </c>
      <c r="B213" s="1" t="s">
        <v>3262</v>
      </c>
      <c r="C213" s="1" t="s">
        <v>876</v>
      </c>
      <c r="D213" s="1" t="s">
        <v>650</v>
      </c>
      <c r="E213" s="1" t="s">
        <v>23</v>
      </c>
      <c r="F213" s="1" t="s">
        <v>3263</v>
      </c>
      <c r="G213" s="1" t="s">
        <v>57</v>
      </c>
      <c r="H213" s="1" t="s">
        <v>3264</v>
      </c>
      <c r="I213" s="1" t="s">
        <v>3265</v>
      </c>
      <c r="J213" s="1" t="s">
        <v>3266</v>
      </c>
      <c r="K213" s="1" t="s">
        <v>3267</v>
      </c>
      <c r="L213" s="1" t="s">
        <v>3268</v>
      </c>
      <c r="M213" s="1" t="s">
        <v>3269</v>
      </c>
      <c r="N213" s="1" t="s">
        <v>3270</v>
      </c>
      <c r="O213" s="1" t="s">
        <v>3271</v>
      </c>
      <c r="P213" s="1" t="s">
        <v>3272</v>
      </c>
      <c r="Q213" s="1" t="s">
        <v>3273</v>
      </c>
      <c r="R213" s="1" t="s">
        <v>3274</v>
      </c>
      <c r="S213" s="1" t="s">
        <v>3275</v>
      </c>
    </row>
    <row r="214" spans="1:19" x14ac:dyDescent="0.25">
      <c r="A214" s="1" t="s">
        <v>3276</v>
      </c>
      <c r="B214" s="1" t="s">
        <v>3277</v>
      </c>
      <c r="C214" s="1" t="s">
        <v>3278</v>
      </c>
      <c r="D214" s="1" t="s">
        <v>212</v>
      </c>
      <c r="E214" s="1" t="s">
        <v>23</v>
      </c>
      <c r="F214" s="1" t="s">
        <v>3279</v>
      </c>
      <c r="G214" s="1" t="s">
        <v>57</v>
      </c>
      <c r="H214" s="1" t="s">
        <v>3280</v>
      </c>
      <c r="I214" s="1" t="s">
        <v>3281</v>
      </c>
      <c r="J214" s="1" t="s">
        <v>3282</v>
      </c>
      <c r="K214" s="1" t="s">
        <v>3283</v>
      </c>
      <c r="L214" s="1" t="s">
        <v>3284</v>
      </c>
      <c r="M214" s="1" t="s">
        <v>3285</v>
      </c>
      <c r="N214" s="1" t="s">
        <v>3286</v>
      </c>
      <c r="O214" s="1" t="s">
        <v>3287</v>
      </c>
      <c r="P214" s="1" t="s">
        <v>3288</v>
      </c>
      <c r="Q214" s="1" t="s">
        <v>3289</v>
      </c>
      <c r="R214" s="1" t="s">
        <v>3290</v>
      </c>
      <c r="S214" s="1" t="s">
        <v>3291</v>
      </c>
    </row>
    <row r="215" spans="1:19" x14ac:dyDescent="0.25">
      <c r="A215" s="1" t="s">
        <v>3292</v>
      </c>
      <c r="B215" s="1" t="s">
        <v>3293</v>
      </c>
      <c r="C215" s="1" t="s">
        <v>3294</v>
      </c>
      <c r="D215" s="1" t="s">
        <v>22</v>
      </c>
      <c r="E215" s="1" t="s">
        <v>40</v>
      </c>
      <c r="F215" s="1" t="s">
        <v>3295</v>
      </c>
      <c r="G215" s="1" t="s">
        <v>57</v>
      </c>
      <c r="H215" s="1" t="s">
        <v>3296</v>
      </c>
      <c r="I215" s="1" t="s">
        <v>3297</v>
      </c>
      <c r="J215" s="1" t="s">
        <v>3298</v>
      </c>
      <c r="K215" s="1" t="s">
        <v>3299</v>
      </c>
      <c r="L215" s="1" t="s">
        <v>3300</v>
      </c>
      <c r="M215" s="1" t="s">
        <v>3301</v>
      </c>
      <c r="N215" s="1" t="s">
        <v>3302</v>
      </c>
      <c r="O215" s="1" t="s">
        <v>3303</v>
      </c>
      <c r="P215" s="1" t="s">
        <v>3304</v>
      </c>
      <c r="Q215" s="1" t="s">
        <v>3305</v>
      </c>
      <c r="R215" s="1" t="s">
        <v>3306</v>
      </c>
      <c r="S215" s="1" t="s">
        <v>3307</v>
      </c>
    </row>
    <row r="216" spans="1:19" x14ac:dyDescent="0.25">
      <c r="A216" s="1" t="s">
        <v>3308</v>
      </c>
      <c r="B216" s="1" t="s">
        <v>3309</v>
      </c>
      <c r="C216" s="1" t="s">
        <v>3310</v>
      </c>
      <c r="D216" s="1" t="s">
        <v>212</v>
      </c>
      <c r="E216" s="1" t="s">
        <v>23</v>
      </c>
      <c r="F216" s="1" t="s">
        <v>3311</v>
      </c>
      <c r="G216" s="1" t="s">
        <v>57</v>
      </c>
      <c r="H216" s="1" t="s">
        <v>3312</v>
      </c>
      <c r="I216" s="1" t="s">
        <v>3313</v>
      </c>
      <c r="J216" s="1" t="s">
        <v>3314</v>
      </c>
      <c r="K216" s="1" t="s">
        <v>3315</v>
      </c>
      <c r="L216" s="1" t="s">
        <v>3316</v>
      </c>
      <c r="M216" s="1" t="s">
        <v>3317</v>
      </c>
      <c r="N216" s="1" t="s">
        <v>3318</v>
      </c>
      <c r="O216" s="1" t="s">
        <v>3319</v>
      </c>
      <c r="P216" s="1" t="s">
        <v>3320</v>
      </c>
      <c r="Q216" s="1" t="s">
        <v>3321</v>
      </c>
      <c r="R216" s="1" t="s">
        <v>3322</v>
      </c>
      <c r="S216" s="1" t="s">
        <v>3323</v>
      </c>
    </row>
    <row r="217" spans="1:19" x14ac:dyDescent="0.25">
      <c r="A217" s="1" t="s">
        <v>3324</v>
      </c>
      <c r="B217" s="1" t="s">
        <v>3325</v>
      </c>
      <c r="C217" s="1" t="s">
        <v>3326</v>
      </c>
      <c r="D217" s="1" t="s">
        <v>1530</v>
      </c>
      <c r="E217" s="1" t="s">
        <v>40</v>
      </c>
      <c r="F217" s="1" t="s">
        <v>3327</v>
      </c>
      <c r="G217" s="1" t="s">
        <v>57</v>
      </c>
      <c r="H217" s="1" t="s">
        <v>3328</v>
      </c>
      <c r="I217" s="1" t="s">
        <v>3329</v>
      </c>
      <c r="J217" s="1" t="s">
        <v>3330</v>
      </c>
      <c r="K217" s="1" t="s">
        <v>3331</v>
      </c>
      <c r="L217" s="1" t="s">
        <v>3332</v>
      </c>
      <c r="M217" s="1" t="s">
        <v>3333</v>
      </c>
      <c r="N217" s="1" t="s">
        <v>3334</v>
      </c>
      <c r="O217" s="1" t="s">
        <v>3335</v>
      </c>
      <c r="P217" s="1" t="s">
        <v>3336</v>
      </c>
      <c r="Q217" s="1" t="s">
        <v>3337</v>
      </c>
      <c r="R217" s="1" t="s">
        <v>3338</v>
      </c>
      <c r="S217" s="1" t="s">
        <v>3339</v>
      </c>
    </row>
    <row r="218" spans="1:19" x14ac:dyDescent="0.25">
      <c r="A218" s="1" t="s">
        <v>3340</v>
      </c>
      <c r="B218" s="1" t="s">
        <v>3341</v>
      </c>
      <c r="C218" s="1" t="s">
        <v>3342</v>
      </c>
      <c r="D218" s="1" t="s">
        <v>22</v>
      </c>
      <c r="E218" s="1" t="s">
        <v>40</v>
      </c>
      <c r="F218" s="1" t="s">
        <v>3343</v>
      </c>
      <c r="G218" s="1" t="s">
        <v>57</v>
      </c>
      <c r="H218" s="1" t="s">
        <v>3344</v>
      </c>
      <c r="I218" s="1" t="s">
        <v>3345</v>
      </c>
      <c r="J218" s="1" t="s">
        <v>3346</v>
      </c>
      <c r="K218" s="1" t="s">
        <v>3347</v>
      </c>
      <c r="L218" s="1" t="s">
        <v>3348</v>
      </c>
      <c r="M218" s="1" t="s">
        <v>3349</v>
      </c>
      <c r="N218" s="1" t="s">
        <v>3350</v>
      </c>
      <c r="O218" s="1" t="s">
        <v>3351</v>
      </c>
      <c r="P218" s="1" t="s">
        <v>3352</v>
      </c>
      <c r="Q218" s="1" t="s">
        <v>3353</v>
      </c>
      <c r="R218" s="1" t="s">
        <v>3354</v>
      </c>
      <c r="S218" s="1" t="s">
        <v>3355</v>
      </c>
    </row>
    <row r="219" spans="1:19" x14ac:dyDescent="0.25">
      <c r="A219" s="1" t="s">
        <v>3356</v>
      </c>
      <c r="B219" s="1" t="s">
        <v>3357</v>
      </c>
      <c r="C219" s="1" t="s">
        <v>3358</v>
      </c>
      <c r="D219" s="1" t="s">
        <v>228</v>
      </c>
      <c r="E219" s="1" t="s">
        <v>23</v>
      </c>
      <c r="F219" s="1" t="s">
        <v>3359</v>
      </c>
      <c r="G219" s="1" t="s">
        <v>104</v>
      </c>
      <c r="H219" s="1" t="s">
        <v>3360</v>
      </c>
      <c r="I219" s="1" t="s">
        <v>3361</v>
      </c>
      <c r="J219" s="1" t="s">
        <v>3362</v>
      </c>
      <c r="K219" s="1" t="s">
        <v>3363</v>
      </c>
      <c r="L219" s="1" t="s">
        <v>3364</v>
      </c>
      <c r="M219" s="1" t="s">
        <v>3365</v>
      </c>
      <c r="N219" s="1" t="s">
        <v>3366</v>
      </c>
      <c r="O219" s="1" t="s">
        <v>3367</v>
      </c>
      <c r="P219" s="1" t="s">
        <v>3368</v>
      </c>
      <c r="Q219" s="1" t="s">
        <v>3369</v>
      </c>
      <c r="R219" s="1" t="s">
        <v>3370</v>
      </c>
      <c r="S219" s="1" t="s">
        <v>3371</v>
      </c>
    </row>
    <row r="220" spans="1:19" x14ac:dyDescent="0.25">
      <c r="A220" s="1" t="s">
        <v>3372</v>
      </c>
      <c r="B220" s="1" t="s">
        <v>3373</v>
      </c>
      <c r="C220" s="1" t="s">
        <v>3374</v>
      </c>
      <c r="D220" s="1" t="s">
        <v>22</v>
      </c>
      <c r="E220" s="1" t="s">
        <v>40</v>
      </c>
      <c r="F220" s="1" t="s">
        <v>3375</v>
      </c>
      <c r="G220" s="1" t="s">
        <v>57</v>
      </c>
      <c r="H220" s="1" t="s">
        <v>3376</v>
      </c>
      <c r="I220" s="1" t="s">
        <v>3377</v>
      </c>
      <c r="J220" s="1" t="s">
        <v>3378</v>
      </c>
      <c r="K220" s="1" t="s">
        <v>3379</v>
      </c>
      <c r="L220" s="1" t="s">
        <v>3380</v>
      </c>
      <c r="M220" s="1" t="s">
        <v>3381</v>
      </c>
      <c r="N220" s="1" t="s">
        <v>3382</v>
      </c>
      <c r="O220" s="1" t="s">
        <v>3383</v>
      </c>
      <c r="P220" s="1" t="s">
        <v>3384</v>
      </c>
      <c r="Q220" s="1" t="s">
        <v>3385</v>
      </c>
      <c r="R220" s="1" t="s">
        <v>3386</v>
      </c>
      <c r="S220" s="1" t="s">
        <v>3387</v>
      </c>
    </row>
    <row r="221" spans="1:19" x14ac:dyDescent="0.25">
      <c r="A221" s="1" t="s">
        <v>3388</v>
      </c>
      <c r="B221" s="1" t="s">
        <v>3389</v>
      </c>
      <c r="C221" s="1" t="s">
        <v>3390</v>
      </c>
      <c r="D221" s="1" t="s">
        <v>212</v>
      </c>
      <c r="E221" s="1" t="s">
        <v>23</v>
      </c>
      <c r="F221" s="1" t="s">
        <v>3391</v>
      </c>
      <c r="G221" s="1" t="s">
        <v>57</v>
      </c>
      <c r="H221" s="1" t="s">
        <v>3392</v>
      </c>
      <c r="I221" s="1" t="s">
        <v>3393</v>
      </c>
      <c r="J221" s="1" t="s">
        <v>3394</v>
      </c>
      <c r="K221" s="1" t="s">
        <v>3395</v>
      </c>
      <c r="L221" s="1" t="s">
        <v>3396</v>
      </c>
      <c r="M221" s="1" t="s">
        <v>3397</v>
      </c>
      <c r="N221" s="1" t="s">
        <v>3398</v>
      </c>
      <c r="O221" s="1" t="s">
        <v>3399</v>
      </c>
      <c r="P221" s="1" t="s">
        <v>3400</v>
      </c>
      <c r="Q221" s="1" t="s">
        <v>3401</v>
      </c>
      <c r="R221" s="1" t="s">
        <v>3402</v>
      </c>
      <c r="S221" s="1" t="s">
        <v>3403</v>
      </c>
    </row>
    <row r="222" spans="1:19" x14ac:dyDescent="0.25">
      <c r="A222" s="1" t="s">
        <v>3404</v>
      </c>
      <c r="B222" s="1" t="s">
        <v>3405</v>
      </c>
      <c r="C222" s="1" t="s">
        <v>3406</v>
      </c>
      <c r="D222" s="1" t="s">
        <v>103</v>
      </c>
      <c r="E222" s="1" t="s">
        <v>40</v>
      </c>
      <c r="F222" s="1" t="s">
        <v>3407</v>
      </c>
      <c r="G222" s="1" t="s">
        <v>1183</v>
      </c>
      <c r="H222" s="1" t="s">
        <v>3408</v>
      </c>
      <c r="I222" s="1" t="s">
        <v>3409</v>
      </c>
      <c r="J222" s="1" t="s">
        <v>3410</v>
      </c>
      <c r="K222" s="1" t="s">
        <v>3411</v>
      </c>
      <c r="L222" s="1" t="s">
        <v>3412</v>
      </c>
      <c r="M222" s="1" t="s">
        <v>3413</v>
      </c>
      <c r="N222" s="1" t="s">
        <v>3414</v>
      </c>
      <c r="O222" s="1" t="s">
        <v>3415</v>
      </c>
      <c r="P222" s="1" t="s">
        <v>3416</v>
      </c>
      <c r="Q222" s="1" t="s">
        <v>3417</v>
      </c>
      <c r="R222" s="1" t="s">
        <v>3418</v>
      </c>
      <c r="S222" s="1" t="s">
        <v>3419</v>
      </c>
    </row>
    <row r="223" spans="1:19" x14ac:dyDescent="0.25">
      <c r="A223" s="1" t="s">
        <v>3420</v>
      </c>
      <c r="B223" s="1" t="s">
        <v>3421</v>
      </c>
      <c r="C223" s="1" t="s">
        <v>3422</v>
      </c>
      <c r="D223" s="1" t="s">
        <v>73</v>
      </c>
      <c r="E223" s="1" t="s">
        <v>23</v>
      </c>
      <c r="F223" s="1" t="s">
        <v>3423</v>
      </c>
      <c r="G223" s="1" t="s">
        <v>57</v>
      </c>
      <c r="H223" s="1" t="s">
        <v>3424</v>
      </c>
      <c r="I223" s="1" t="s">
        <v>3425</v>
      </c>
      <c r="J223" s="1" t="s">
        <v>3426</v>
      </c>
      <c r="K223" s="1" t="s">
        <v>3427</v>
      </c>
      <c r="L223" s="1" t="s">
        <v>3428</v>
      </c>
      <c r="M223" s="1" t="s">
        <v>3429</v>
      </c>
      <c r="N223" s="1" t="s">
        <v>3430</v>
      </c>
      <c r="O223" s="1" t="s">
        <v>3431</v>
      </c>
      <c r="P223" s="1" t="s">
        <v>3432</v>
      </c>
      <c r="Q223" s="1" t="s">
        <v>3433</v>
      </c>
      <c r="R223" s="1" t="s">
        <v>3434</v>
      </c>
      <c r="S223" s="1" t="s">
        <v>3435</v>
      </c>
    </row>
    <row r="224" spans="1:19" x14ac:dyDescent="0.25">
      <c r="A224" s="1" t="s">
        <v>3436</v>
      </c>
      <c r="B224" s="1" t="s">
        <v>3437</v>
      </c>
      <c r="C224" s="1" t="s">
        <v>3438</v>
      </c>
      <c r="D224" s="1" t="s">
        <v>212</v>
      </c>
      <c r="E224" s="1" t="s">
        <v>40</v>
      </c>
      <c r="F224" s="1" t="s">
        <v>3439</v>
      </c>
      <c r="G224" s="1" t="s">
        <v>57</v>
      </c>
      <c r="H224" s="1" t="s">
        <v>3440</v>
      </c>
      <c r="I224" s="1" t="s">
        <v>3441</v>
      </c>
      <c r="J224" s="1" t="s">
        <v>3442</v>
      </c>
      <c r="K224" s="1" t="s">
        <v>3443</v>
      </c>
      <c r="L224" s="1" t="s">
        <v>3444</v>
      </c>
      <c r="M224" s="1" t="s">
        <v>3445</v>
      </c>
      <c r="N224" s="1" t="s">
        <v>3446</v>
      </c>
      <c r="O224" s="1" t="s">
        <v>3447</v>
      </c>
      <c r="P224" s="1" t="s">
        <v>3448</v>
      </c>
      <c r="Q224" s="1" t="s">
        <v>3449</v>
      </c>
      <c r="R224" s="1" t="s">
        <v>3450</v>
      </c>
      <c r="S224" s="1" t="s">
        <v>3451</v>
      </c>
    </row>
    <row r="225" spans="1:19" x14ac:dyDescent="0.25">
      <c r="A225" s="1" t="s">
        <v>3452</v>
      </c>
      <c r="B225" s="1" t="s">
        <v>3453</v>
      </c>
      <c r="C225" s="1" t="s">
        <v>3454</v>
      </c>
      <c r="D225" s="1" t="s">
        <v>103</v>
      </c>
      <c r="E225" s="1" t="s">
        <v>40</v>
      </c>
      <c r="F225" s="1" t="s">
        <v>3455</v>
      </c>
      <c r="G225" s="1" t="s">
        <v>104</v>
      </c>
      <c r="H225" s="1" t="s">
        <v>3456</v>
      </c>
      <c r="I225" s="1" t="s">
        <v>3457</v>
      </c>
      <c r="J225" s="1" t="s">
        <v>3458</v>
      </c>
      <c r="K225" s="1" t="s">
        <v>3459</v>
      </c>
      <c r="L225" s="1" t="s">
        <v>3460</v>
      </c>
      <c r="M225" s="1" t="s">
        <v>3461</v>
      </c>
      <c r="N225" s="1" t="s">
        <v>3462</v>
      </c>
      <c r="O225" s="1" t="s">
        <v>3463</v>
      </c>
      <c r="P225" s="1" t="s">
        <v>3464</v>
      </c>
      <c r="Q225" s="1" t="s">
        <v>3465</v>
      </c>
      <c r="R225" s="1" t="s">
        <v>3466</v>
      </c>
      <c r="S225" s="1" t="s">
        <v>3467</v>
      </c>
    </row>
    <row r="226" spans="1:19" x14ac:dyDescent="0.25">
      <c r="A226" s="1" t="s">
        <v>3468</v>
      </c>
      <c r="B226" s="1" t="s">
        <v>3469</v>
      </c>
      <c r="C226" s="1" t="s">
        <v>3470</v>
      </c>
      <c r="D226" s="1" t="s">
        <v>22</v>
      </c>
      <c r="E226" s="1" t="s">
        <v>23</v>
      </c>
      <c r="F226" s="1" t="s">
        <v>3471</v>
      </c>
      <c r="G226" s="1" t="s">
        <v>57</v>
      </c>
      <c r="H226" s="1" t="s">
        <v>3472</v>
      </c>
      <c r="I226" s="1" t="s">
        <v>3473</v>
      </c>
      <c r="J226" s="1" t="s">
        <v>3474</v>
      </c>
      <c r="K226" s="1" t="s">
        <v>3475</v>
      </c>
      <c r="L226" s="1" t="s">
        <v>3476</v>
      </c>
      <c r="M226" s="1" t="s">
        <v>3477</v>
      </c>
      <c r="N226" s="1" t="s">
        <v>3478</v>
      </c>
      <c r="O226" s="1" t="s">
        <v>3479</v>
      </c>
      <c r="P226" s="1" t="s">
        <v>3480</v>
      </c>
      <c r="Q226" s="1" t="s">
        <v>3481</v>
      </c>
      <c r="R226" s="1" t="s">
        <v>3482</v>
      </c>
      <c r="S226" s="1" t="s">
        <v>3483</v>
      </c>
    </row>
    <row r="227" spans="1:19" x14ac:dyDescent="0.25">
      <c r="A227" s="1" t="s">
        <v>3484</v>
      </c>
      <c r="B227" s="1" t="s">
        <v>3485</v>
      </c>
      <c r="C227" s="1" t="s">
        <v>3486</v>
      </c>
      <c r="D227" s="1" t="s">
        <v>22</v>
      </c>
      <c r="E227" s="1" t="s">
        <v>23</v>
      </c>
      <c r="F227" s="1" t="s">
        <v>3487</v>
      </c>
      <c r="G227" s="1" t="s">
        <v>57</v>
      </c>
      <c r="H227" s="1" t="s">
        <v>3488</v>
      </c>
      <c r="I227" s="1" t="s">
        <v>3489</v>
      </c>
      <c r="J227" s="1" t="s">
        <v>3490</v>
      </c>
      <c r="K227" s="1" t="s">
        <v>3491</v>
      </c>
      <c r="L227" s="1" t="s">
        <v>3492</v>
      </c>
      <c r="M227" s="1" t="s">
        <v>3493</v>
      </c>
      <c r="N227" s="1" t="s">
        <v>3494</v>
      </c>
      <c r="O227" s="1" t="s">
        <v>3495</v>
      </c>
      <c r="P227" s="1" t="s">
        <v>3496</v>
      </c>
      <c r="Q227" s="1" t="s">
        <v>3497</v>
      </c>
      <c r="R227" s="1" t="s">
        <v>3498</v>
      </c>
      <c r="S227" s="1" t="s">
        <v>3499</v>
      </c>
    </row>
    <row r="228" spans="1:19" x14ac:dyDescent="0.25">
      <c r="A228" s="1" t="s">
        <v>3500</v>
      </c>
      <c r="B228" s="1" t="s">
        <v>3471</v>
      </c>
      <c r="C228" s="1" t="s">
        <v>3501</v>
      </c>
      <c r="D228" s="1" t="s">
        <v>22</v>
      </c>
      <c r="E228" s="1" t="s">
        <v>40</v>
      </c>
      <c r="F228" s="1" t="s">
        <v>3468</v>
      </c>
      <c r="G228" s="1" t="s">
        <v>57</v>
      </c>
      <c r="H228" s="1" t="s">
        <v>3502</v>
      </c>
      <c r="I228" s="1" t="s">
        <v>3503</v>
      </c>
      <c r="J228" s="1" t="s">
        <v>3504</v>
      </c>
      <c r="K228" s="1" t="s">
        <v>3505</v>
      </c>
      <c r="L228" s="1" t="s">
        <v>3506</v>
      </c>
      <c r="M228" s="1" t="s">
        <v>3507</v>
      </c>
      <c r="N228" s="1" t="s">
        <v>3508</v>
      </c>
      <c r="O228" s="1" t="s">
        <v>3509</v>
      </c>
      <c r="P228" s="1" t="s">
        <v>3510</v>
      </c>
      <c r="Q228" s="1" t="s">
        <v>3511</v>
      </c>
      <c r="R228" s="1" t="s">
        <v>3512</v>
      </c>
      <c r="S228" s="1" t="s">
        <v>3513</v>
      </c>
    </row>
    <row r="229" spans="1:19" x14ac:dyDescent="0.25">
      <c r="A229" s="1" t="s">
        <v>3514</v>
      </c>
      <c r="B229" s="1" t="s">
        <v>3515</v>
      </c>
      <c r="C229" s="1" t="s">
        <v>3516</v>
      </c>
      <c r="D229" s="1" t="s">
        <v>22</v>
      </c>
      <c r="E229" s="1" t="s">
        <v>40</v>
      </c>
      <c r="F229" s="1" t="s">
        <v>3517</v>
      </c>
      <c r="G229" s="1" t="s">
        <v>57</v>
      </c>
      <c r="H229" s="1" t="s">
        <v>3518</v>
      </c>
      <c r="I229" s="1" t="s">
        <v>3519</v>
      </c>
      <c r="J229" s="1" t="s">
        <v>3520</v>
      </c>
      <c r="K229" s="1" t="s">
        <v>3521</v>
      </c>
      <c r="L229" s="1" t="s">
        <v>3522</v>
      </c>
      <c r="M229" s="1" t="s">
        <v>3523</v>
      </c>
      <c r="N229" s="1" t="s">
        <v>3524</v>
      </c>
      <c r="O229" s="1" t="s">
        <v>3525</v>
      </c>
      <c r="P229" s="1" t="s">
        <v>3526</v>
      </c>
      <c r="Q229" s="1" t="s">
        <v>3527</v>
      </c>
      <c r="R229" s="1" t="s">
        <v>3528</v>
      </c>
      <c r="S229" s="1" t="s">
        <v>3529</v>
      </c>
    </row>
    <row r="230" spans="1:19" x14ac:dyDescent="0.25">
      <c r="A230" s="1" t="s">
        <v>3530</v>
      </c>
      <c r="B230" s="1" t="s">
        <v>3531</v>
      </c>
      <c r="C230" s="1" t="s">
        <v>3532</v>
      </c>
      <c r="D230" s="1" t="s">
        <v>103</v>
      </c>
      <c r="E230" s="1" t="s">
        <v>40</v>
      </c>
      <c r="F230" s="1" t="s">
        <v>3533</v>
      </c>
      <c r="G230" s="1" t="s">
        <v>104</v>
      </c>
      <c r="H230" s="1" t="s">
        <v>3534</v>
      </c>
      <c r="I230" s="1" t="s">
        <v>3535</v>
      </c>
      <c r="J230" s="1" t="s">
        <v>3536</v>
      </c>
      <c r="K230" s="1" t="s">
        <v>3537</v>
      </c>
      <c r="L230" s="1" t="s">
        <v>3538</v>
      </c>
      <c r="M230" s="1" t="s">
        <v>3539</v>
      </c>
      <c r="N230" s="1" t="s">
        <v>3540</v>
      </c>
      <c r="O230" s="1" t="s">
        <v>3538</v>
      </c>
      <c r="P230" s="1" t="s">
        <v>3541</v>
      </c>
      <c r="Q230" s="1" t="s">
        <v>3542</v>
      </c>
      <c r="R230" s="1" t="s">
        <v>3543</v>
      </c>
      <c r="S230" s="1" t="s">
        <v>3544</v>
      </c>
    </row>
    <row r="231" spans="1:19" x14ac:dyDescent="0.25">
      <c r="A231" s="1" t="s">
        <v>3545</v>
      </c>
      <c r="B231" s="1" t="s">
        <v>3546</v>
      </c>
      <c r="C231" s="1" t="s">
        <v>3547</v>
      </c>
      <c r="D231" s="1" t="s">
        <v>212</v>
      </c>
      <c r="E231" s="1" t="s">
        <v>40</v>
      </c>
      <c r="F231" s="1" t="s">
        <v>3548</v>
      </c>
      <c r="G231" s="1" t="s">
        <v>57</v>
      </c>
      <c r="H231" s="1" t="s">
        <v>3549</v>
      </c>
      <c r="I231" s="1" t="s">
        <v>3550</v>
      </c>
      <c r="J231" s="1" t="s">
        <v>3551</v>
      </c>
      <c r="K231" s="1" t="s">
        <v>3552</v>
      </c>
      <c r="L231" s="1" t="s">
        <v>3553</v>
      </c>
      <c r="M231" s="1" t="s">
        <v>3554</v>
      </c>
      <c r="N231" s="1" t="s">
        <v>3555</v>
      </c>
      <c r="O231" s="1" t="s">
        <v>3556</v>
      </c>
      <c r="P231" s="1" t="s">
        <v>3557</v>
      </c>
      <c r="Q231" s="1" t="s">
        <v>3558</v>
      </c>
      <c r="R231" s="1" t="s">
        <v>3559</v>
      </c>
      <c r="S231" s="1" t="s">
        <v>3560</v>
      </c>
    </row>
    <row r="232" spans="1:19" x14ac:dyDescent="0.25">
      <c r="A232" s="1" t="s">
        <v>3561</v>
      </c>
      <c r="B232" s="1" t="s">
        <v>3562</v>
      </c>
      <c r="C232" s="1" t="s">
        <v>3563</v>
      </c>
      <c r="D232" s="1" t="s">
        <v>228</v>
      </c>
      <c r="E232" s="1" t="s">
        <v>40</v>
      </c>
      <c r="F232" s="1" t="s">
        <v>3564</v>
      </c>
      <c r="G232" s="1" t="s">
        <v>104</v>
      </c>
      <c r="H232" s="1" t="s">
        <v>3565</v>
      </c>
      <c r="I232" s="1" t="s">
        <v>3566</v>
      </c>
      <c r="J232" s="1" t="s">
        <v>3567</v>
      </c>
      <c r="K232" s="1" t="s">
        <v>3568</v>
      </c>
      <c r="L232" s="1" t="s">
        <v>3569</v>
      </c>
      <c r="M232" s="1" t="s">
        <v>3570</v>
      </c>
      <c r="N232" s="1" t="s">
        <v>3571</v>
      </c>
      <c r="O232" s="1" t="s">
        <v>3572</v>
      </c>
      <c r="P232" s="1" t="s">
        <v>3573</v>
      </c>
      <c r="Q232" s="1" t="s">
        <v>3574</v>
      </c>
      <c r="R232" s="1" t="s">
        <v>3575</v>
      </c>
      <c r="S232" s="1" t="s">
        <v>3576</v>
      </c>
    </row>
    <row r="233" spans="1:19" x14ac:dyDescent="0.25">
      <c r="A233" s="1" t="s">
        <v>3577</v>
      </c>
      <c r="B233" s="1" t="s">
        <v>3578</v>
      </c>
      <c r="C233" s="1" t="s">
        <v>1166</v>
      </c>
      <c r="D233" s="1" t="s">
        <v>877</v>
      </c>
      <c r="E233" s="1" t="s">
        <v>40</v>
      </c>
      <c r="F233" s="1" t="s">
        <v>3579</v>
      </c>
      <c r="G233" s="1" t="s">
        <v>57</v>
      </c>
      <c r="H233" s="1" t="s">
        <v>3580</v>
      </c>
      <c r="I233" s="1" t="s">
        <v>3581</v>
      </c>
      <c r="J233" s="1" t="s">
        <v>3582</v>
      </c>
      <c r="K233" s="1" t="s">
        <v>3583</v>
      </c>
      <c r="L233" s="1" t="s">
        <v>3584</v>
      </c>
      <c r="M233" s="1" t="s">
        <v>3585</v>
      </c>
      <c r="N233" s="1" t="s">
        <v>3586</v>
      </c>
      <c r="O233" s="1" t="s">
        <v>3587</v>
      </c>
      <c r="P233" s="1" t="s">
        <v>3588</v>
      </c>
      <c r="Q233" s="1" t="s">
        <v>3589</v>
      </c>
      <c r="R233" s="1" t="s">
        <v>3590</v>
      </c>
      <c r="S233" s="1" t="s">
        <v>3591</v>
      </c>
    </row>
    <row r="234" spans="1:19" x14ac:dyDescent="0.25">
      <c r="A234" s="1" t="s">
        <v>3592</v>
      </c>
      <c r="B234" s="1" t="s">
        <v>3593</v>
      </c>
      <c r="C234" s="1" t="s">
        <v>3594</v>
      </c>
      <c r="D234" s="1" t="s">
        <v>212</v>
      </c>
      <c r="E234" s="1" t="s">
        <v>23</v>
      </c>
      <c r="F234" s="1" t="s">
        <v>3595</v>
      </c>
      <c r="G234" s="1" t="s">
        <v>57</v>
      </c>
      <c r="H234" s="1" t="s">
        <v>3596</v>
      </c>
      <c r="I234" s="1" t="s">
        <v>3597</v>
      </c>
      <c r="J234" s="1" t="s">
        <v>3598</v>
      </c>
      <c r="K234" s="1" t="s">
        <v>3599</v>
      </c>
      <c r="L234" s="1" t="s">
        <v>3600</v>
      </c>
      <c r="M234" s="1" t="s">
        <v>3601</v>
      </c>
      <c r="N234" s="1" t="s">
        <v>3602</v>
      </c>
      <c r="O234" s="1" t="s">
        <v>3603</v>
      </c>
      <c r="P234" s="1" t="s">
        <v>3604</v>
      </c>
      <c r="Q234" s="1" t="s">
        <v>3605</v>
      </c>
      <c r="R234" s="1" t="s">
        <v>3606</v>
      </c>
      <c r="S234" s="1" t="s">
        <v>3607</v>
      </c>
    </row>
    <row r="235" spans="1:19" x14ac:dyDescent="0.25">
      <c r="A235" s="1" t="s">
        <v>3608</v>
      </c>
      <c r="B235" s="1" t="s">
        <v>3609</v>
      </c>
      <c r="C235" s="1" t="s">
        <v>3610</v>
      </c>
      <c r="D235" s="1" t="s">
        <v>1530</v>
      </c>
      <c r="E235" s="1" t="s">
        <v>40</v>
      </c>
      <c r="F235" s="1" t="s">
        <v>3611</v>
      </c>
      <c r="G235" s="1" t="s">
        <v>57</v>
      </c>
      <c r="H235" s="1" t="s">
        <v>3612</v>
      </c>
      <c r="I235" s="1" t="s">
        <v>3613</v>
      </c>
      <c r="J235" s="1" t="s">
        <v>3614</v>
      </c>
      <c r="K235" s="1" t="s">
        <v>3615</v>
      </c>
      <c r="L235" s="1" t="s">
        <v>3616</v>
      </c>
      <c r="M235" s="1" t="s">
        <v>3617</v>
      </c>
      <c r="N235" s="1" t="s">
        <v>3618</v>
      </c>
      <c r="O235" s="1" t="s">
        <v>3619</v>
      </c>
      <c r="P235" s="1" t="s">
        <v>3620</v>
      </c>
      <c r="Q235" s="1" t="s">
        <v>3621</v>
      </c>
      <c r="R235" s="1" t="s">
        <v>3622</v>
      </c>
      <c r="S235" s="1" t="s">
        <v>3623</v>
      </c>
    </row>
    <row r="236" spans="1:19" x14ac:dyDescent="0.25">
      <c r="A236" s="1" t="s">
        <v>3624</v>
      </c>
      <c r="B236" s="1" t="s">
        <v>3625</v>
      </c>
      <c r="C236" s="1" t="s">
        <v>3626</v>
      </c>
      <c r="D236" s="1" t="s">
        <v>22</v>
      </c>
      <c r="E236" s="1" t="s">
        <v>40</v>
      </c>
      <c r="F236" s="1" t="s">
        <v>3624</v>
      </c>
      <c r="G236" s="1" t="s">
        <v>57</v>
      </c>
      <c r="H236" s="1" t="s">
        <v>3627</v>
      </c>
      <c r="I236" s="1" t="s">
        <v>3628</v>
      </c>
      <c r="J236" s="1" t="s">
        <v>3629</v>
      </c>
      <c r="K236" s="1" t="s">
        <v>3630</v>
      </c>
      <c r="L236" s="1" t="s">
        <v>3631</v>
      </c>
      <c r="M236" s="1" t="s">
        <v>3632</v>
      </c>
      <c r="N236" s="1" t="s">
        <v>3633</v>
      </c>
      <c r="O236" s="1" t="s">
        <v>3634</v>
      </c>
      <c r="P236" s="1" t="s">
        <v>3635</v>
      </c>
      <c r="Q236" s="1" t="s">
        <v>3636</v>
      </c>
      <c r="R236" s="1" t="s">
        <v>3637</v>
      </c>
      <c r="S236" s="1" t="s">
        <v>3638</v>
      </c>
    </row>
    <row r="237" spans="1:19" x14ac:dyDescent="0.25">
      <c r="A237" s="1" t="s">
        <v>3639</v>
      </c>
      <c r="B237" s="1" t="s">
        <v>3640</v>
      </c>
      <c r="C237" s="1" t="s">
        <v>1181</v>
      </c>
      <c r="D237" s="1" t="s">
        <v>151</v>
      </c>
      <c r="E237" s="1" t="s">
        <v>23</v>
      </c>
      <c r="F237" s="1" t="s">
        <v>3641</v>
      </c>
      <c r="G237" s="1" t="s">
        <v>57</v>
      </c>
      <c r="H237" s="1" t="s">
        <v>3642</v>
      </c>
      <c r="I237" s="1" t="s">
        <v>3643</v>
      </c>
      <c r="J237" s="1" t="s">
        <v>3644</v>
      </c>
      <c r="K237" s="1" t="s">
        <v>3645</v>
      </c>
      <c r="L237" s="1" t="s">
        <v>3646</v>
      </c>
      <c r="M237" s="1" t="s">
        <v>3647</v>
      </c>
      <c r="N237" s="1" t="s">
        <v>3648</v>
      </c>
      <c r="O237" s="1" t="s">
        <v>3649</v>
      </c>
      <c r="P237" s="1" t="s">
        <v>3650</v>
      </c>
      <c r="Q237" s="1" t="s">
        <v>3651</v>
      </c>
      <c r="R237" s="1" t="s">
        <v>3652</v>
      </c>
      <c r="S237" s="1" t="s">
        <v>3653</v>
      </c>
    </row>
    <row r="238" spans="1:19" x14ac:dyDescent="0.25">
      <c r="A238" s="1" t="s">
        <v>3654</v>
      </c>
      <c r="B238" s="1" t="s">
        <v>3655</v>
      </c>
      <c r="C238" s="1" t="s">
        <v>3656</v>
      </c>
      <c r="D238" s="1" t="s">
        <v>103</v>
      </c>
      <c r="E238" s="1" t="s">
        <v>23</v>
      </c>
      <c r="F238" s="1" t="s">
        <v>3657</v>
      </c>
      <c r="G238" s="1" t="s">
        <v>104</v>
      </c>
      <c r="H238" s="1" t="s">
        <v>3658</v>
      </c>
      <c r="I238" s="1" t="s">
        <v>3659</v>
      </c>
      <c r="J238" s="1" t="s">
        <v>3660</v>
      </c>
      <c r="K238" s="1" t="s">
        <v>3661</v>
      </c>
      <c r="L238" s="1" t="s">
        <v>3662</v>
      </c>
      <c r="M238" s="1" t="s">
        <v>3663</v>
      </c>
      <c r="N238" s="1" t="s">
        <v>3664</v>
      </c>
      <c r="O238" s="1" t="s">
        <v>3665</v>
      </c>
      <c r="P238" s="1" t="s">
        <v>3666</v>
      </c>
      <c r="Q238" s="1" t="s">
        <v>3667</v>
      </c>
      <c r="R238" s="1" t="s">
        <v>3668</v>
      </c>
      <c r="S238" s="1" t="s">
        <v>3669</v>
      </c>
    </row>
    <row r="239" spans="1:19" x14ac:dyDescent="0.25">
      <c r="A239" s="1" t="s">
        <v>3670</v>
      </c>
      <c r="B239" s="1" t="s">
        <v>3671</v>
      </c>
      <c r="C239" s="1" t="s">
        <v>3672</v>
      </c>
      <c r="D239" s="1" t="s">
        <v>22</v>
      </c>
      <c r="E239" s="1" t="s">
        <v>40</v>
      </c>
      <c r="F239" s="1" t="s">
        <v>3673</v>
      </c>
      <c r="G239" s="1" t="s">
        <v>365</v>
      </c>
      <c r="H239" s="1" t="s">
        <v>3674</v>
      </c>
      <c r="I239" s="1" t="s">
        <v>3675</v>
      </c>
      <c r="J239" s="1" t="s">
        <v>3676</v>
      </c>
      <c r="K239" s="1" t="s">
        <v>3677</v>
      </c>
      <c r="L239" s="1" t="s">
        <v>3678</v>
      </c>
      <c r="M239" s="1" t="s">
        <v>3679</v>
      </c>
      <c r="N239" s="1" t="s">
        <v>3680</v>
      </c>
      <c r="O239" s="1" t="s">
        <v>3681</v>
      </c>
      <c r="P239" s="1" t="s">
        <v>3682</v>
      </c>
      <c r="Q239" s="1" t="s">
        <v>3683</v>
      </c>
      <c r="R239" s="1" t="s">
        <v>3684</v>
      </c>
      <c r="S239" s="1" t="s">
        <v>3685</v>
      </c>
    </row>
    <row r="240" spans="1:19" x14ac:dyDescent="0.25">
      <c r="A240" s="1" t="s">
        <v>3686</v>
      </c>
      <c r="B240" s="1" t="s">
        <v>3687</v>
      </c>
      <c r="C240" s="1" t="s">
        <v>3688</v>
      </c>
      <c r="D240" s="1" t="s">
        <v>22</v>
      </c>
      <c r="E240" s="1" t="s">
        <v>40</v>
      </c>
      <c r="F240" s="1" t="s">
        <v>3689</v>
      </c>
      <c r="G240" s="1" t="s">
        <v>57</v>
      </c>
      <c r="H240" s="1" t="s">
        <v>3690</v>
      </c>
      <c r="I240" s="1" t="s">
        <v>3691</v>
      </c>
      <c r="J240" s="1" t="s">
        <v>3692</v>
      </c>
      <c r="K240" s="1" t="s">
        <v>3693</v>
      </c>
      <c r="L240" s="1" t="s">
        <v>3694</v>
      </c>
      <c r="M240" s="1" t="s">
        <v>3695</v>
      </c>
      <c r="N240" s="1" t="s">
        <v>3696</v>
      </c>
      <c r="O240" s="1" t="s">
        <v>3697</v>
      </c>
      <c r="P240" s="1" t="s">
        <v>3698</v>
      </c>
      <c r="Q240" s="1" t="s">
        <v>3699</v>
      </c>
      <c r="R240" s="1" t="s">
        <v>3700</v>
      </c>
      <c r="S240" s="1" t="s">
        <v>3701</v>
      </c>
    </row>
    <row r="241" spans="1:19" x14ac:dyDescent="0.25">
      <c r="A241" s="1" t="s">
        <v>3702</v>
      </c>
      <c r="B241" s="1" t="s">
        <v>3703</v>
      </c>
      <c r="C241" s="1" t="s">
        <v>3704</v>
      </c>
      <c r="D241" s="1" t="s">
        <v>22</v>
      </c>
      <c r="E241" s="1" t="s">
        <v>40</v>
      </c>
      <c r="F241" s="1" t="s">
        <v>3705</v>
      </c>
      <c r="G241" s="1" t="s">
        <v>57</v>
      </c>
      <c r="H241" s="1" t="s">
        <v>3706</v>
      </c>
      <c r="I241" s="1" t="s">
        <v>3707</v>
      </c>
      <c r="J241" s="1" t="s">
        <v>3708</v>
      </c>
      <c r="K241" s="1" t="s">
        <v>3709</v>
      </c>
      <c r="L241" s="1" t="s">
        <v>3710</v>
      </c>
      <c r="M241" s="1" t="s">
        <v>3711</v>
      </c>
      <c r="N241" s="1" t="s">
        <v>3712</v>
      </c>
      <c r="O241" s="1" t="s">
        <v>3713</v>
      </c>
      <c r="P241" s="1" t="s">
        <v>3714</v>
      </c>
      <c r="Q241" s="1" t="s">
        <v>3715</v>
      </c>
      <c r="R241" s="1" t="s">
        <v>3716</v>
      </c>
      <c r="S241" s="1" t="s">
        <v>3717</v>
      </c>
    </row>
    <row r="242" spans="1:19" x14ac:dyDescent="0.25">
      <c r="A242" s="1" t="s">
        <v>3718</v>
      </c>
      <c r="B242" s="1" t="s">
        <v>3719</v>
      </c>
      <c r="C242" s="1" t="s">
        <v>3720</v>
      </c>
      <c r="D242" s="1" t="s">
        <v>103</v>
      </c>
      <c r="E242" s="1" t="s">
        <v>40</v>
      </c>
      <c r="F242" s="1" t="s">
        <v>3721</v>
      </c>
      <c r="G242" s="1" t="s">
        <v>104</v>
      </c>
      <c r="H242" s="1" t="s">
        <v>3722</v>
      </c>
      <c r="I242" s="1" t="s">
        <v>3723</v>
      </c>
      <c r="J242" s="1" t="s">
        <v>3724</v>
      </c>
      <c r="K242" s="1" t="s">
        <v>3725</v>
      </c>
      <c r="L242" s="1" t="s">
        <v>3726</v>
      </c>
      <c r="M242" s="1" t="s">
        <v>3727</v>
      </c>
      <c r="N242" s="1" t="s">
        <v>3728</v>
      </c>
      <c r="O242" s="1" t="s">
        <v>3726</v>
      </c>
      <c r="P242" s="1" t="s">
        <v>3729</v>
      </c>
      <c r="Q242" s="1" t="s">
        <v>3730</v>
      </c>
      <c r="R242" s="1" t="s">
        <v>3731</v>
      </c>
      <c r="S242" s="1" t="s">
        <v>3732</v>
      </c>
    </row>
    <row r="243" spans="1:19" x14ac:dyDescent="0.25">
      <c r="A243" s="1" t="s">
        <v>3733</v>
      </c>
      <c r="B243" s="1" t="s">
        <v>3734</v>
      </c>
      <c r="C243" s="1" t="s">
        <v>3735</v>
      </c>
      <c r="D243" s="1" t="s">
        <v>1045</v>
      </c>
      <c r="E243" s="1" t="s">
        <v>40</v>
      </c>
      <c r="F243" s="1" t="s">
        <v>3736</v>
      </c>
      <c r="G243" s="1" t="s">
        <v>57</v>
      </c>
      <c r="H243" s="1" t="s">
        <v>3737</v>
      </c>
      <c r="I243" s="1" t="s">
        <v>3738</v>
      </c>
      <c r="J243" s="1" t="s">
        <v>3739</v>
      </c>
      <c r="K243" s="1" t="s">
        <v>3740</v>
      </c>
      <c r="L243" s="1" t="s">
        <v>3741</v>
      </c>
      <c r="M243" s="1" t="s">
        <v>3742</v>
      </c>
      <c r="N243" s="1" t="s">
        <v>3743</v>
      </c>
      <c r="O243" s="1" t="s">
        <v>3744</v>
      </c>
      <c r="P243" s="1" t="s">
        <v>3745</v>
      </c>
      <c r="Q243" s="1" t="s">
        <v>3746</v>
      </c>
      <c r="R243" s="1" t="s">
        <v>3747</v>
      </c>
      <c r="S243" s="1" t="s">
        <v>3748</v>
      </c>
    </row>
    <row r="244" spans="1:19" x14ac:dyDescent="0.25">
      <c r="A244" s="1" t="s">
        <v>3749</v>
      </c>
      <c r="B244" s="1" t="s">
        <v>3750</v>
      </c>
      <c r="C244" s="1" t="s">
        <v>3751</v>
      </c>
      <c r="D244" s="1" t="s">
        <v>22</v>
      </c>
      <c r="E244" s="1" t="s">
        <v>23</v>
      </c>
      <c r="F244" s="1" t="s">
        <v>3752</v>
      </c>
      <c r="G244" s="1" t="s">
        <v>57</v>
      </c>
      <c r="H244" s="1" t="s">
        <v>3753</v>
      </c>
      <c r="I244" s="1" t="s">
        <v>3754</v>
      </c>
      <c r="J244" s="1" t="s">
        <v>3755</v>
      </c>
      <c r="K244" s="1" t="s">
        <v>3756</v>
      </c>
      <c r="L244" s="1" t="s">
        <v>3757</v>
      </c>
      <c r="M244" s="1" t="s">
        <v>3758</v>
      </c>
      <c r="N244" s="1" t="s">
        <v>3759</v>
      </c>
      <c r="O244" s="1" t="s">
        <v>3760</v>
      </c>
      <c r="P244" s="1" t="s">
        <v>3761</v>
      </c>
      <c r="Q244" s="1" t="s">
        <v>3762</v>
      </c>
      <c r="R244" s="1" t="s">
        <v>3763</v>
      </c>
      <c r="S244" s="1" t="s">
        <v>3764</v>
      </c>
    </row>
    <row r="245" spans="1:19" x14ac:dyDescent="0.25">
      <c r="A245" s="1" t="s">
        <v>3765</v>
      </c>
      <c r="B245" s="1" t="s">
        <v>3766</v>
      </c>
      <c r="C245" s="1" t="s">
        <v>3767</v>
      </c>
      <c r="D245" s="1" t="s">
        <v>22</v>
      </c>
      <c r="E245" s="1" t="s">
        <v>40</v>
      </c>
      <c r="F245" s="1" t="s">
        <v>3768</v>
      </c>
      <c r="G245" s="1" t="s">
        <v>57</v>
      </c>
      <c r="H245" s="1" t="s">
        <v>3769</v>
      </c>
      <c r="I245" s="1" t="s">
        <v>3770</v>
      </c>
      <c r="J245" s="1" t="s">
        <v>3771</v>
      </c>
      <c r="K245" s="1" t="s">
        <v>3772</v>
      </c>
      <c r="L245" s="1" t="s">
        <v>3773</v>
      </c>
      <c r="M245" s="1" t="s">
        <v>3774</v>
      </c>
      <c r="N245" s="1" t="s">
        <v>3775</v>
      </c>
      <c r="O245" s="1" t="s">
        <v>3776</v>
      </c>
      <c r="P245" s="1" t="s">
        <v>3777</v>
      </c>
      <c r="Q245" s="1" t="s">
        <v>3778</v>
      </c>
      <c r="R245" s="1" t="s">
        <v>3779</v>
      </c>
      <c r="S245" s="1" t="s">
        <v>3780</v>
      </c>
    </row>
    <row r="246" spans="1:19" x14ac:dyDescent="0.25">
      <c r="A246" s="1" t="s">
        <v>3781</v>
      </c>
      <c r="B246" s="1" t="s">
        <v>3782</v>
      </c>
      <c r="C246" s="1" t="s">
        <v>3783</v>
      </c>
      <c r="D246" s="1" t="s">
        <v>103</v>
      </c>
      <c r="E246" s="1" t="s">
        <v>23</v>
      </c>
      <c r="F246" s="1" t="s">
        <v>3784</v>
      </c>
      <c r="G246" s="1" t="s">
        <v>104</v>
      </c>
      <c r="H246" s="1" t="s">
        <v>3785</v>
      </c>
      <c r="I246" s="1" t="s">
        <v>3786</v>
      </c>
      <c r="J246" s="1" t="s">
        <v>3787</v>
      </c>
      <c r="K246" s="1" t="s">
        <v>3788</v>
      </c>
      <c r="L246" s="1" t="s">
        <v>3789</v>
      </c>
      <c r="M246" s="1" t="s">
        <v>3790</v>
      </c>
      <c r="N246" s="1" t="s">
        <v>3791</v>
      </c>
      <c r="O246" s="1" t="s">
        <v>3792</v>
      </c>
      <c r="P246" s="1" t="s">
        <v>3793</v>
      </c>
      <c r="Q246" s="1" t="s">
        <v>3794</v>
      </c>
      <c r="R246" s="1" t="s">
        <v>3795</v>
      </c>
      <c r="S246" s="1" t="s">
        <v>3796</v>
      </c>
    </row>
    <row r="247" spans="1:19" x14ac:dyDescent="0.25">
      <c r="A247" s="1" t="s">
        <v>3797</v>
      </c>
      <c r="B247" s="1" t="s">
        <v>3798</v>
      </c>
      <c r="C247" s="1" t="s">
        <v>3799</v>
      </c>
      <c r="D247" s="1" t="s">
        <v>22</v>
      </c>
      <c r="E247" s="1" t="s">
        <v>23</v>
      </c>
      <c r="F247" s="1" t="s">
        <v>3800</v>
      </c>
      <c r="G247" s="1" t="s">
        <v>57</v>
      </c>
      <c r="H247" s="1" t="s">
        <v>3801</v>
      </c>
      <c r="I247" s="1" t="s">
        <v>3802</v>
      </c>
      <c r="J247" s="1" t="s">
        <v>3803</v>
      </c>
      <c r="K247" s="1" t="s">
        <v>3804</v>
      </c>
      <c r="L247" s="1" t="s">
        <v>3805</v>
      </c>
      <c r="M247" s="1" t="s">
        <v>3806</v>
      </c>
      <c r="N247" s="1" t="s">
        <v>3807</v>
      </c>
      <c r="O247" s="1" t="s">
        <v>3808</v>
      </c>
      <c r="P247" s="1" t="s">
        <v>3809</v>
      </c>
      <c r="Q247" s="1" t="s">
        <v>3810</v>
      </c>
      <c r="R247" s="1" t="s">
        <v>3811</v>
      </c>
      <c r="S247" s="1" t="s">
        <v>3812</v>
      </c>
    </row>
    <row r="248" spans="1:19" x14ac:dyDescent="0.25">
      <c r="A248" s="1" t="s">
        <v>3813</v>
      </c>
      <c r="B248" s="1" t="s">
        <v>3814</v>
      </c>
      <c r="C248" s="1" t="s">
        <v>3815</v>
      </c>
      <c r="D248" s="1" t="s">
        <v>877</v>
      </c>
      <c r="E248" s="1" t="s">
        <v>23</v>
      </c>
      <c r="F248" s="1" t="s">
        <v>3816</v>
      </c>
      <c r="G248" s="1" t="s">
        <v>57</v>
      </c>
      <c r="H248" s="1" t="s">
        <v>3817</v>
      </c>
      <c r="I248" s="1" t="s">
        <v>3818</v>
      </c>
      <c r="J248" s="1" t="s">
        <v>3819</v>
      </c>
      <c r="K248" s="1" t="s">
        <v>3820</v>
      </c>
      <c r="L248" s="1" t="s">
        <v>3821</v>
      </c>
      <c r="M248" s="1" t="s">
        <v>3822</v>
      </c>
      <c r="N248" s="1" t="s">
        <v>3823</v>
      </c>
      <c r="O248" s="1" t="s">
        <v>3824</v>
      </c>
      <c r="P248" s="1" t="s">
        <v>3825</v>
      </c>
      <c r="Q248" s="1" t="s">
        <v>3826</v>
      </c>
      <c r="R248" s="1" t="s">
        <v>3827</v>
      </c>
      <c r="S248" s="1" t="s">
        <v>3828</v>
      </c>
    </row>
    <row r="249" spans="1:19" x14ac:dyDescent="0.25">
      <c r="A249" s="1" t="s">
        <v>3829</v>
      </c>
      <c r="B249" s="1" t="s">
        <v>3830</v>
      </c>
      <c r="C249" s="1" t="s">
        <v>3831</v>
      </c>
      <c r="D249" s="1" t="s">
        <v>103</v>
      </c>
      <c r="E249" s="1" t="s">
        <v>40</v>
      </c>
      <c r="F249" s="1" t="s">
        <v>2063</v>
      </c>
      <c r="G249" s="1" t="s">
        <v>104</v>
      </c>
      <c r="H249" s="1" t="s">
        <v>3832</v>
      </c>
      <c r="I249" s="1" t="s">
        <v>3833</v>
      </c>
      <c r="J249" s="1" t="s">
        <v>3834</v>
      </c>
      <c r="K249" s="1" t="s">
        <v>3835</v>
      </c>
      <c r="L249" s="1" t="s">
        <v>3836</v>
      </c>
      <c r="M249" s="1" t="s">
        <v>3837</v>
      </c>
      <c r="N249" s="1" t="s">
        <v>3838</v>
      </c>
      <c r="O249" s="1" t="s">
        <v>3836</v>
      </c>
      <c r="P249" s="1" t="s">
        <v>3839</v>
      </c>
      <c r="Q249" s="1" t="s">
        <v>3840</v>
      </c>
      <c r="R249" s="1" t="s">
        <v>3841</v>
      </c>
      <c r="S249" s="1" t="s">
        <v>3842</v>
      </c>
    </row>
    <row r="250" spans="1:19" x14ac:dyDescent="0.25">
      <c r="A250" s="1" t="s">
        <v>3843</v>
      </c>
      <c r="B250" s="1" t="s">
        <v>3844</v>
      </c>
      <c r="C250" s="1" t="s">
        <v>3845</v>
      </c>
      <c r="D250" s="1" t="s">
        <v>1136</v>
      </c>
      <c r="E250" s="1" t="s">
        <v>40</v>
      </c>
      <c r="F250" s="1" t="s">
        <v>3846</v>
      </c>
      <c r="G250" s="1" t="s">
        <v>57</v>
      </c>
      <c r="H250" s="1" t="s">
        <v>3847</v>
      </c>
      <c r="I250" s="1" t="s">
        <v>3848</v>
      </c>
      <c r="J250" s="1" t="s">
        <v>3849</v>
      </c>
      <c r="K250" s="1" t="s">
        <v>3850</v>
      </c>
      <c r="L250" s="1" t="s">
        <v>3851</v>
      </c>
      <c r="M250" s="1" t="s">
        <v>3852</v>
      </c>
      <c r="N250" s="1" t="s">
        <v>3853</v>
      </c>
      <c r="O250" s="1" t="s">
        <v>3854</v>
      </c>
      <c r="P250" s="1" t="s">
        <v>3855</v>
      </c>
      <c r="Q250" s="1" t="s">
        <v>3856</v>
      </c>
      <c r="R250" s="1" t="s">
        <v>3857</v>
      </c>
      <c r="S250" s="1" t="s">
        <v>3858</v>
      </c>
    </row>
    <row r="251" spans="1:19" x14ac:dyDescent="0.25">
      <c r="A251" s="1" t="s">
        <v>3859</v>
      </c>
      <c r="B251" s="1" t="s">
        <v>3860</v>
      </c>
      <c r="C251" s="1" t="s">
        <v>3861</v>
      </c>
      <c r="D251" s="1" t="s">
        <v>103</v>
      </c>
      <c r="E251" s="1" t="s">
        <v>40</v>
      </c>
      <c r="F251" s="1" t="s">
        <v>3862</v>
      </c>
      <c r="G251" s="1" t="s">
        <v>104</v>
      </c>
      <c r="H251" s="1" t="s">
        <v>3863</v>
      </c>
      <c r="I251" s="1" t="s">
        <v>3864</v>
      </c>
      <c r="J251" s="1" t="s">
        <v>3865</v>
      </c>
      <c r="K251" s="1" t="s">
        <v>3866</v>
      </c>
      <c r="L251" s="1" t="s">
        <v>3867</v>
      </c>
      <c r="M251" s="1" t="s">
        <v>3868</v>
      </c>
      <c r="N251" s="1" t="s">
        <v>3869</v>
      </c>
      <c r="O251" s="1" t="s">
        <v>3870</v>
      </c>
      <c r="P251" s="1" t="s">
        <v>3871</v>
      </c>
      <c r="Q251" s="1" t="s">
        <v>3872</v>
      </c>
      <c r="R251" s="1" t="s">
        <v>3873</v>
      </c>
      <c r="S251" s="1" t="s">
        <v>3874</v>
      </c>
    </row>
    <row r="252" spans="1:19" x14ac:dyDescent="0.25">
      <c r="A252" s="1" t="s">
        <v>3875</v>
      </c>
      <c r="B252" s="1" t="s">
        <v>3876</v>
      </c>
      <c r="C252" s="1" t="s">
        <v>3877</v>
      </c>
      <c r="D252" s="1" t="s">
        <v>103</v>
      </c>
      <c r="E252" s="1" t="s">
        <v>40</v>
      </c>
      <c r="F252" s="1" t="s">
        <v>3878</v>
      </c>
      <c r="G252" s="1" t="s">
        <v>104</v>
      </c>
      <c r="H252" s="1" t="s">
        <v>3879</v>
      </c>
      <c r="I252" s="1" t="s">
        <v>3880</v>
      </c>
      <c r="J252" s="1" t="s">
        <v>3881</v>
      </c>
      <c r="K252" s="1" t="s">
        <v>3882</v>
      </c>
      <c r="L252" s="1" t="s">
        <v>3883</v>
      </c>
      <c r="M252" s="1" t="s">
        <v>3884</v>
      </c>
      <c r="N252" s="1" t="s">
        <v>3885</v>
      </c>
      <c r="O252" s="1" t="s">
        <v>3883</v>
      </c>
      <c r="P252" s="1" t="s">
        <v>3886</v>
      </c>
      <c r="Q252" s="1" t="s">
        <v>3887</v>
      </c>
      <c r="R252" s="1" t="s">
        <v>3888</v>
      </c>
      <c r="S252" s="1" t="s">
        <v>3889</v>
      </c>
    </row>
    <row r="253" spans="1:19" x14ac:dyDescent="0.25">
      <c r="A253" s="1" t="s">
        <v>3890</v>
      </c>
      <c r="B253" s="1" t="s">
        <v>3891</v>
      </c>
      <c r="C253" s="1" t="s">
        <v>3892</v>
      </c>
      <c r="D253" s="1" t="s">
        <v>103</v>
      </c>
      <c r="E253" s="1" t="s">
        <v>40</v>
      </c>
      <c r="F253" s="1" t="s">
        <v>3893</v>
      </c>
      <c r="G253" s="1" t="s">
        <v>104</v>
      </c>
      <c r="H253" s="1" t="s">
        <v>3894</v>
      </c>
      <c r="I253" s="1" t="s">
        <v>3895</v>
      </c>
      <c r="J253" s="1" t="s">
        <v>3896</v>
      </c>
      <c r="K253" s="1" t="s">
        <v>3897</v>
      </c>
      <c r="L253" s="1" t="s">
        <v>3898</v>
      </c>
      <c r="M253" s="1" t="s">
        <v>3899</v>
      </c>
      <c r="N253" s="1" t="s">
        <v>3900</v>
      </c>
      <c r="O253" s="1" t="s">
        <v>3901</v>
      </c>
      <c r="P253" s="1" t="s">
        <v>3902</v>
      </c>
      <c r="Q253" s="1" t="s">
        <v>3903</v>
      </c>
      <c r="R253" s="1" t="s">
        <v>3904</v>
      </c>
      <c r="S253" s="1" t="s">
        <v>3905</v>
      </c>
    </row>
    <row r="254" spans="1:19" x14ac:dyDescent="0.25">
      <c r="A254" s="1" t="s">
        <v>3906</v>
      </c>
      <c r="B254" s="1" t="s">
        <v>3907</v>
      </c>
      <c r="C254" s="1" t="s">
        <v>3908</v>
      </c>
      <c r="D254" s="1" t="s">
        <v>1530</v>
      </c>
      <c r="E254" s="1" t="s">
        <v>40</v>
      </c>
      <c r="F254" s="1" t="s">
        <v>3909</v>
      </c>
      <c r="G254" s="1" t="s">
        <v>57</v>
      </c>
      <c r="H254" s="1" t="s">
        <v>3910</v>
      </c>
      <c r="I254" s="1" t="s">
        <v>3911</v>
      </c>
      <c r="J254" s="1" t="s">
        <v>3912</v>
      </c>
      <c r="K254" s="1" t="s">
        <v>3913</v>
      </c>
      <c r="L254" s="1" t="s">
        <v>3914</v>
      </c>
      <c r="M254" s="1" t="s">
        <v>3915</v>
      </c>
      <c r="N254" s="1" t="s">
        <v>3916</v>
      </c>
      <c r="O254" s="1" t="s">
        <v>3917</v>
      </c>
      <c r="P254" s="1" t="s">
        <v>3918</v>
      </c>
      <c r="Q254" s="1" t="s">
        <v>3919</v>
      </c>
      <c r="R254" s="1" t="s">
        <v>3920</v>
      </c>
      <c r="S254" s="1" t="s">
        <v>3921</v>
      </c>
    </row>
    <row r="255" spans="1:19" x14ac:dyDescent="0.25">
      <c r="A255" s="1" t="s">
        <v>3922</v>
      </c>
      <c r="B255" s="1" t="s">
        <v>3923</v>
      </c>
      <c r="C255" s="1" t="s">
        <v>3924</v>
      </c>
      <c r="D255" s="1" t="s">
        <v>22</v>
      </c>
      <c r="E255" s="1" t="s">
        <v>40</v>
      </c>
      <c r="F255" s="1" t="s">
        <v>3925</v>
      </c>
      <c r="G255" s="1" t="s">
        <v>57</v>
      </c>
      <c r="H255" s="1" t="s">
        <v>3926</v>
      </c>
      <c r="I255" s="1" t="s">
        <v>3927</v>
      </c>
      <c r="J255" s="1" t="s">
        <v>3928</v>
      </c>
      <c r="K255" s="1" t="s">
        <v>3929</v>
      </c>
      <c r="L255" s="1" t="s">
        <v>3930</v>
      </c>
      <c r="M255" s="1" t="s">
        <v>3931</v>
      </c>
      <c r="N255" s="1" t="s">
        <v>3932</v>
      </c>
      <c r="O255" s="1" t="s">
        <v>3933</v>
      </c>
      <c r="P255" s="1" t="s">
        <v>3934</v>
      </c>
      <c r="Q255" s="1" t="s">
        <v>3935</v>
      </c>
      <c r="R255" s="1" t="s">
        <v>3936</v>
      </c>
      <c r="S255" s="1" t="s">
        <v>3937</v>
      </c>
    </row>
    <row r="256" spans="1:19" x14ac:dyDescent="0.25">
      <c r="A256" s="1" t="s">
        <v>3938</v>
      </c>
      <c r="B256" s="1" t="s">
        <v>3939</v>
      </c>
      <c r="C256" s="1" t="s">
        <v>3940</v>
      </c>
      <c r="D256" s="1" t="s">
        <v>73</v>
      </c>
      <c r="E256" s="1" t="s">
        <v>23</v>
      </c>
      <c r="F256" s="1" t="s">
        <v>3941</v>
      </c>
      <c r="G256" s="1" t="s">
        <v>57</v>
      </c>
      <c r="H256" s="1" t="s">
        <v>3942</v>
      </c>
      <c r="I256" s="1" t="s">
        <v>3943</v>
      </c>
      <c r="J256" s="1" t="s">
        <v>3944</v>
      </c>
      <c r="K256" s="1" t="s">
        <v>3945</v>
      </c>
      <c r="L256" s="1" t="s">
        <v>3946</v>
      </c>
      <c r="M256" s="1" t="s">
        <v>3947</v>
      </c>
      <c r="N256" s="1" t="s">
        <v>3948</v>
      </c>
      <c r="O256" s="1" t="s">
        <v>3949</v>
      </c>
      <c r="P256" s="1" t="s">
        <v>3950</v>
      </c>
      <c r="Q256" s="1" t="s">
        <v>3951</v>
      </c>
      <c r="R256" s="1" t="s">
        <v>3952</v>
      </c>
      <c r="S256" s="1" t="s">
        <v>3953</v>
      </c>
    </row>
    <row r="257" spans="1:19" x14ac:dyDescent="0.25">
      <c r="A257" s="1" t="s">
        <v>3954</v>
      </c>
      <c r="B257" s="1" t="s">
        <v>3955</v>
      </c>
      <c r="C257" s="1" t="s">
        <v>3956</v>
      </c>
      <c r="D257" s="1" t="s">
        <v>228</v>
      </c>
      <c r="E257" s="1" t="s">
        <v>40</v>
      </c>
      <c r="F257" s="1" t="s">
        <v>3957</v>
      </c>
      <c r="G257" s="1" t="s">
        <v>104</v>
      </c>
      <c r="H257" s="1" t="s">
        <v>3958</v>
      </c>
      <c r="I257" s="1" t="s">
        <v>3959</v>
      </c>
      <c r="J257" s="1" t="s">
        <v>3960</v>
      </c>
      <c r="K257" s="1" t="s">
        <v>3961</v>
      </c>
      <c r="L257" s="1" t="s">
        <v>3962</v>
      </c>
      <c r="M257" s="1" t="s">
        <v>3963</v>
      </c>
      <c r="N257" s="1" t="s">
        <v>3964</v>
      </c>
      <c r="O257" s="1" t="s">
        <v>3965</v>
      </c>
      <c r="P257" s="1" t="s">
        <v>3966</v>
      </c>
      <c r="Q257" s="1" t="s">
        <v>3967</v>
      </c>
      <c r="R257" s="1" t="s">
        <v>3968</v>
      </c>
      <c r="S257" s="1" t="s">
        <v>3969</v>
      </c>
    </row>
    <row r="258" spans="1:19" x14ac:dyDescent="0.25">
      <c r="A258" s="1" t="s">
        <v>3970</v>
      </c>
      <c r="B258" s="1" t="s">
        <v>2903</v>
      </c>
      <c r="C258" s="1" t="s">
        <v>3971</v>
      </c>
      <c r="D258" s="1" t="s">
        <v>1530</v>
      </c>
      <c r="E258" s="1" t="s">
        <v>40</v>
      </c>
      <c r="F258" s="1" t="s">
        <v>3972</v>
      </c>
      <c r="G258" s="1" t="s">
        <v>57</v>
      </c>
      <c r="H258" s="1" t="s">
        <v>3973</v>
      </c>
      <c r="I258" s="1" t="s">
        <v>3974</v>
      </c>
      <c r="J258" s="1" t="s">
        <v>3975</v>
      </c>
      <c r="K258" s="1" t="s">
        <v>3976</v>
      </c>
      <c r="L258" s="1" t="s">
        <v>3977</v>
      </c>
      <c r="M258" s="1" t="s">
        <v>3978</v>
      </c>
      <c r="N258" s="1" t="s">
        <v>3979</v>
      </c>
      <c r="O258" s="1" t="s">
        <v>3980</v>
      </c>
      <c r="P258" s="1" t="s">
        <v>3981</v>
      </c>
      <c r="Q258" s="1" t="s">
        <v>3982</v>
      </c>
      <c r="R258" s="1" t="s">
        <v>3983</v>
      </c>
      <c r="S258" s="1" t="s">
        <v>3984</v>
      </c>
    </row>
    <row r="259" spans="1:19" x14ac:dyDescent="0.25">
      <c r="A259" s="1" t="s">
        <v>3985</v>
      </c>
      <c r="B259" s="1" t="s">
        <v>3986</v>
      </c>
      <c r="C259" s="1" t="s">
        <v>3987</v>
      </c>
      <c r="D259" s="1" t="s">
        <v>103</v>
      </c>
      <c r="E259" s="1" t="s">
        <v>40</v>
      </c>
      <c r="F259" s="1" t="s">
        <v>3988</v>
      </c>
      <c r="G259" s="1" t="s">
        <v>104</v>
      </c>
      <c r="H259" s="1" t="s">
        <v>3989</v>
      </c>
      <c r="I259" s="1" t="s">
        <v>3990</v>
      </c>
      <c r="J259" s="1" t="s">
        <v>3991</v>
      </c>
      <c r="K259" s="1" t="s">
        <v>3992</v>
      </c>
      <c r="L259" s="1" t="s">
        <v>3993</v>
      </c>
      <c r="M259" s="1" t="s">
        <v>3994</v>
      </c>
      <c r="N259" s="1" t="s">
        <v>3995</v>
      </c>
      <c r="O259" s="1" t="s">
        <v>3996</v>
      </c>
      <c r="P259" s="1" t="s">
        <v>3997</v>
      </c>
      <c r="Q259" s="1" t="s">
        <v>3998</v>
      </c>
      <c r="R259" s="1" t="s">
        <v>3999</v>
      </c>
      <c r="S259" s="1" t="s">
        <v>4000</v>
      </c>
    </row>
    <row r="260" spans="1:19" x14ac:dyDescent="0.25">
      <c r="A260" s="1" t="s">
        <v>4001</v>
      </c>
      <c r="B260" s="1" t="s">
        <v>4002</v>
      </c>
      <c r="C260" s="1" t="s">
        <v>4003</v>
      </c>
      <c r="D260" s="1" t="s">
        <v>103</v>
      </c>
      <c r="E260" s="1" t="s">
        <v>23</v>
      </c>
      <c r="F260" s="1" t="s">
        <v>4004</v>
      </c>
      <c r="G260" s="1" t="s">
        <v>104</v>
      </c>
      <c r="H260" s="1" t="s">
        <v>4005</v>
      </c>
      <c r="I260" s="1" t="s">
        <v>4006</v>
      </c>
      <c r="J260" s="1" t="s">
        <v>4007</v>
      </c>
      <c r="K260" s="1" t="s">
        <v>4008</v>
      </c>
      <c r="L260" s="1" t="s">
        <v>4009</v>
      </c>
      <c r="M260" s="1" t="s">
        <v>4010</v>
      </c>
      <c r="N260" s="1" t="s">
        <v>4011</v>
      </c>
      <c r="O260" s="1" t="s">
        <v>4012</v>
      </c>
      <c r="P260" s="1" t="s">
        <v>4013</v>
      </c>
      <c r="Q260" s="1" t="s">
        <v>4014</v>
      </c>
      <c r="R260" s="1" t="s">
        <v>4015</v>
      </c>
      <c r="S260" s="1" t="s">
        <v>4016</v>
      </c>
    </row>
    <row r="261" spans="1:19" x14ac:dyDescent="0.25">
      <c r="A261" s="1" t="s">
        <v>4017</v>
      </c>
      <c r="B261" s="1" t="s">
        <v>4018</v>
      </c>
      <c r="E261" s="1" t="s">
        <v>40</v>
      </c>
      <c r="F261" s="1" t="s">
        <v>4019</v>
      </c>
      <c r="G261" s="1" t="s">
        <v>57</v>
      </c>
      <c r="H261" s="1" t="s">
        <v>4020</v>
      </c>
      <c r="I261" s="1" t="s">
        <v>4021</v>
      </c>
      <c r="J261" s="1" t="s">
        <v>4022</v>
      </c>
      <c r="K261" s="1" t="s">
        <v>4023</v>
      </c>
      <c r="L261" s="1" t="s">
        <v>4024</v>
      </c>
      <c r="M261" s="1" t="s">
        <v>4025</v>
      </c>
      <c r="N261" s="1" t="s">
        <v>4026</v>
      </c>
      <c r="O261" s="1" t="s">
        <v>4027</v>
      </c>
      <c r="P261" s="1" t="s">
        <v>4028</v>
      </c>
      <c r="Q261" s="1" t="s">
        <v>4029</v>
      </c>
      <c r="R261" s="1" t="s">
        <v>4030</v>
      </c>
      <c r="S261" s="1" t="s">
        <v>4031</v>
      </c>
    </row>
    <row r="262" spans="1:19" x14ac:dyDescent="0.25">
      <c r="A262" s="1" t="s">
        <v>4032</v>
      </c>
      <c r="B262" s="1" t="s">
        <v>4033</v>
      </c>
      <c r="C262" s="1" t="s">
        <v>4034</v>
      </c>
      <c r="D262" s="1" t="s">
        <v>103</v>
      </c>
      <c r="E262" s="1" t="s">
        <v>40</v>
      </c>
      <c r="F262" s="1" t="s">
        <v>4035</v>
      </c>
      <c r="G262" s="1" t="s">
        <v>104</v>
      </c>
      <c r="H262" s="1" t="s">
        <v>4036</v>
      </c>
      <c r="I262" s="1" t="s">
        <v>4037</v>
      </c>
      <c r="J262" s="1" t="s">
        <v>4038</v>
      </c>
      <c r="K262" s="1" t="s">
        <v>4039</v>
      </c>
      <c r="L262" s="1" t="s">
        <v>4040</v>
      </c>
      <c r="M262" s="1" t="s">
        <v>4041</v>
      </c>
      <c r="N262" s="1" t="s">
        <v>4042</v>
      </c>
      <c r="O262" s="1" t="s">
        <v>4043</v>
      </c>
      <c r="P262" s="1" t="s">
        <v>4044</v>
      </c>
      <c r="Q262" s="1" t="s">
        <v>4045</v>
      </c>
      <c r="R262" s="1" t="s">
        <v>4046</v>
      </c>
      <c r="S262" s="1" t="s">
        <v>4047</v>
      </c>
    </row>
    <row r="263" spans="1:19" x14ac:dyDescent="0.25">
      <c r="A263" s="1" t="s">
        <v>4048</v>
      </c>
      <c r="B263" s="1" t="s">
        <v>4049</v>
      </c>
      <c r="C263" s="1" t="s">
        <v>4050</v>
      </c>
      <c r="D263" s="1" t="s">
        <v>22</v>
      </c>
      <c r="E263" s="1" t="s">
        <v>40</v>
      </c>
      <c r="F263" s="1" t="s">
        <v>1833</v>
      </c>
      <c r="G263" s="1" t="s">
        <v>57</v>
      </c>
      <c r="H263" s="1" t="s">
        <v>4051</v>
      </c>
      <c r="I263" s="1" t="s">
        <v>4052</v>
      </c>
      <c r="J263" s="1" t="s">
        <v>4053</v>
      </c>
      <c r="K263" s="1" t="s">
        <v>4054</v>
      </c>
      <c r="L263" s="1" t="s">
        <v>4055</v>
      </c>
      <c r="M263" s="1" t="s">
        <v>4056</v>
      </c>
      <c r="N263" s="1" t="s">
        <v>4057</v>
      </c>
      <c r="O263" s="1" t="s">
        <v>4058</v>
      </c>
      <c r="P263" s="1" t="s">
        <v>4059</v>
      </c>
      <c r="Q263" s="1" t="s">
        <v>4060</v>
      </c>
      <c r="R263" s="1" t="s">
        <v>4061</v>
      </c>
      <c r="S263" s="1" t="s">
        <v>4062</v>
      </c>
    </row>
    <row r="264" spans="1:19" x14ac:dyDescent="0.25">
      <c r="A264" s="1" t="s">
        <v>4063</v>
      </c>
      <c r="B264" s="1" t="s">
        <v>4064</v>
      </c>
      <c r="C264" s="1" t="s">
        <v>4065</v>
      </c>
      <c r="D264" s="1" t="s">
        <v>103</v>
      </c>
      <c r="E264" s="1" t="s">
        <v>40</v>
      </c>
      <c r="F264" s="1" t="s">
        <v>4066</v>
      </c>
      <c r="G264" s="1" t="s">
        <v>104</v>
      </c>
      <c r="H264" s="1" t="s">
        <v>4067</v>
      </c>
      <c r="I264" s="1" t="s">
        <v>4068</v>
      </c>
      <c r="J264" s="1" t="s">
        <v>4069</v>
      </c>
      <c r="K264" s="1" t="s">
        <v>4070</v>
      </c>
      <c r="L264" s="1" t="s">
        <v>4071</v>
      </c>
      <c r="M264" s="1" t="s">
        <v>4072</v>
      </c>
      <c r="N264" s="1" t="s">
        <v>4073</v>
      </c>
      <c r="O264" s="1" t="s">
        <v>4074</v>
      </c>
      <c r="P264" s="1" t="s">
        <v>4075</v>
      </c>
      <c r="Q264" s="1" t="s">
        <v>4076</v>
      </c>
      <c r="R264" s="1" t="s">
        <v>4077</v>
      </c>
      <c r="S264" s="1" t="s">
        <v>4078</v>
      </c>
    </row>
    <row r="265" spans="1:19" x14ac:dyDescent="0.25">
      <c r="A265" s="1" t="s">
        <v>4079</v>
      </c>
      <c r="B265" s="1" t="s">
        <v>4080</v>
      </c>
      <c r="C265" s="1" t="s">
        <v>4081</v>
      </c>
      <c r="D265" s="1" t="s">
        <v>103</v>
      </c>
      <c r="E265" s="1" t="s">
        <v>40</v>
      </c>
      <c r="F265" s="1" t="s">
        <v>4082</v>
      </c>
      <c r="G265" s="1" t="s">
        <v>104</v>
      </c>
      <c r="H265" s="1" t="s">
        <v>4083</v>
      </c>
      <c r="I265" s="1" t="s">
        <v>4084</v>
      </c>
      <c r="J265" s="1" t="s">
        <v>4085</v>
      </c>
      <c r="K265" s="1" t="s">
        <v>4086</v>
      </c>
      <c r="L265" s="1" t="s">
        <v>4087</v>
      </c>
      <c r="M265" s="1" t="s">
        <v>4088</v>
      </c>
      <c r="N265" s="1" t="s">
        <v>4089</v>
      </c>
      <c r="O265" s="1" t="s">
        <v>4090</v>
      </c>
      <c r="P265" s="1" t="s">
        <v>4091</v>
      </c>
      <c r="Q265" s="1" t="s">
        <v>4092</v>
      </c>
      <c r="R265" s="1" t="s">
        <v>4093</v>
      </c>
      <c r="S265" s="1" t="s">
        <v>4094</v>
      </c>
    </row>
    <row r="266" spans="1:19" x14ac:dyDescent="0.25">
      <c r="A266" s="1" t="s">
        <v>4095</v>
      </c>
      <c r="B266" s="1" t="s">
        <v>4096</v>
      </c>
      <c r="C266" s="1" t="s">
        <v>4097</v>
      </c>
      <c r="D266" s="1" t="s">
        <v>212</v>
      </c>
      <c r="E266" s="1" t="s">
        <v>40</v>
      </c>
      <c r="F266" s="1" t="s">
        <v>4098</v>
      </c>
      <c r="G266" s="1" t="s">
        <v>57</v>
      </c>
      <c r="H266" s="1" t="s">
        <v>4099</v>
      </c>
      <c r="I266" s="1" t="s">
        <v>4100</v>
      </c>
      <c r="J266" s="1" t="s">
        <v>4101</v>
      </c>
      <c r="K266" s="1" t="s">
        <v>4102</v>
      </c>
      <c r="L266" s="1" t="s">
        <v>4103</v>
      </c>
      <c r="M266" s="1" t="s">
        <v>4104</v>
      </c>
      <c r="N266" s="1" t="s">
        <v>4105</v>
      </c>
      <c r="O266" s="1" t="s">
        <v>4106</v>
      </c>
      <c r="P266" s="1" t="s">
        <v>4107</v>
      </c>
      <c r="Q266" s="1" t="s">
        <v>4108</v>
      </c>
      <c r="R266" s="1" t="s">
        <v>4109</v>
      </c>
      <c r="S266" s="1" t="s">
        <v>4110</v>
      </c>
    </row>
    <row r="267" spans="1:19" x14ac:dyDescent="0.25">
      <c r="A267" s="1" t="s">
        <v>4111</v>
      </c>
      <c r="B267" s="1" t="s">
        <v>4112</v>
      </c>
      <c r="E267" s="1" t="s">
        <v>40</v>
      </c>
      <c r="F267" s="1" t="s">
        <v>4113</v>
      </c>
      <c r="G267" s="1" t="s">
        <v>57</v>
      </c>
      <c r="H267" s="1" t="s">
        <v>4114</v>
      </c>
      <c r="I267" s="1" t="s">
        <v>4115</v>
      </c>
      <c r="J267" s="1" t="s">
        <v>4116</v>
      </c>
      <c r="K267" s="1" t="s">
        <v>4117</v>
      </c>
      <c r="L267" s="1" t="s">
        <v>4118</v>
      </c>
      <c r="M267" s="1" t="s">
        <v>4119</v>
      </c>
      <c r="N267" s="1" t="s">
        <v>4120</v>
      </c>
      <c r="O267" s="1" t="s">
        <v>4121</v>
      </c>
      <c r="P267" s="1" t="s">
        <v>4122</v>
      </c>
      <c r="Q267" s="1" t="s">
        <v>4123</v>
      </c>
      <c r="R267" s="1" t="s">
        <v>4124</v>
      </c>
      <c r="S267" s="1" t="s">
        <v>4125</v>
      </c>
    </row>
    <row r="268" spans="1:19" x14ac:dyDescent="0.25">
      <c r="A268" s="1" t="s">
        <v>4126</v>
      </c>
      <c r="B268" s="1" t="s">
        <v>4127</v>
      </c>
      <c r="C268" s="1" t="s">
        <v>4128</v>
      </c>
      <c r="D268" s="1" t="s">
        <v>103</v>
      </c>
      <c r="E268" s="1" t="s">
        <v>23</v>
      </c>
      <c r="F268" s="1" t="s">
        <v>4129</v>
      </c>
      <c r="G268" s="1" t="s">
        <v>104</v>
      </c>
      <c r="H268" s="1" t="s">
        <v>4130</v>
      </c>
      <c r="I268" s="1" t="s">
        <v>4131</v>
      </c>
      <c r="J268" s="1" t="s">
        <v>4132</v>
      </c>
      <c r="K268" s="1" t="s">
        <v>4133</v>
      </c>
      <c r="L268" s="1" t="s">
        <v>4134</v>
      </c>
      <c r="M268" s="1" t="s">
        <v>4135</v>
      </c>
      <c r="N268" s="1" t="s">
        <v>4136</v>
      </c>
      <c r="O268" s="1" t="s">
        <v>4137</v>
      </c>
      <c r="P268" s="1" t="s">
        <v>4138</v>
      </c>
      <c r="Q268" s="1" t="s">
        <v>4139</v>
      </c>
      <c r="R268" s="1" t="s">
        <v>4140</v>
      </c>
      <c r="S268" s="1" t="s">
        <v>4141</v>
      </c>
    </row>
    <row r="269" spans="1:19" x14ac:dyDescent="0.25">
      <c r="A269" s="1" t="s">
        <v>4142</v>
      </c>
      <c r="B269" s="1" t="s">
        <v>4143</v>
      </c>
      <c r="C269" s="1" t="s">
        <v>4144</v>
      </c>
      <c r="D269" s="1" t="s">
        <v>22</v>
      </c>
      <c r="E269" s="1" t="s">
        <v>23</v>
      </c>
      <c r="F269" s="1" t="s">
        <v>4145</v>
      </c>
      <c r="G269" s="1" t="s">
        <v>57</v>
      </c>
      <c r="H269" s="1" t="s">
        <v>4146</v>
      </c>
      <c r="I269" s="1" t="s">
        <v>4147</v>
      </c>
      <c r="J269" s="1" t="s">
        <v>4148</v>
      </c>
      <c r="K269" s="1" t="s">
        <v>4149</v>
      </c>
      <c r="L269" s="1" t="s">
        <v>4150</v>
      </c>
      <c r="M269" s="1" t="s">
        <v>4151</v>
      </c>
      <c r="N269" s="1" t="s">
        <v>4152</v>
      </c>
      <c r="O269" s="1" t="s">
        <v>4153</v>
      </c>
      <c r="P269" s="1" t="s">
        <v>4154</v>
      </c>
      <c r="Q269" s="1" t="s">
        <v>4155</v>
      </c>
      <c r="R269" s="1" t="s">
        <v>4156</v>
      </c>
      <c r="S269" s="1" t="s">
        <v>4157</v>
      </c>
    </row>
    <row r="270" spans="1:19" x14ac:dyDescent="0.25">
      <c r="A270" s="1" t="s">
        <v>4158</v>
      </c>
      <c r="B270" s="1" t="s">
        <v>4159</v>
      </c>
      <c r="C270" s="1" t="s">
        <v>4160</v>
      </c>
      <c r="D270" s="1" t="s">
        <v>151</v>
      </c>
      <c r="E270" s="1" t="s">
        <v>23</v>
      </c>
      <c r="F270" s="1" t="s">
        <v>4161</v>
      </c>
      <c r="G270" s="1" t="s">
        <v>57</v>
      </c>
      <c r="H270" s="1" t="s">
        <v>4162</v>
      </c>
      <c r="I270" s="1" t="s">
        <v>4163</v>
      </c>
      <c r="J270" s="1" t="s">
        <v>4164</v>
      </c>
      <c r="K270" s="1" t="s">
        <v>4165</v>
      </c>
      <c r="L270" s="1" t="s">
        <v>4166</v>
      </c>
      <c r="M270" s="1" t="s">
        <v>4167</v>
      </c>
      <c r="N270" s="1" t="s">
        <v>4168</v>
      </c>
      <c r="O270" s="1" t="s">
        <v>4169</v>
      </c>
      <c r="P270" s="1" t="s">
        <v>4170</v>
      </c>
      <c r="Q270" s="1" t="s">
        <v>4171</v>
      </c>
      <c r="R270" s="1" t="s">
        <v>4172</v>
      </c>
      <c r="S270" s="1" t="s">
        <v>4173</v>
      </c>
    </row>
    <row r="271" spans="1:19" x14ac:dyDescent="0.25">
      <c r="A271" s="1" t="s">
        <v>4174</v>
      </c>
      <c r="B271" s="1" t="s">
        <v>4175</v>
      </c>
      <c r="C271" s="1" t="s">
        <v>4176</v>
      </c>
      <c r="D271" s="1" t="s">
        <v>212</v>
      </c>
      <c r="E271" s="1" t="s">
        <v>23</v>
      </c>
      <c r="F271" s="1" t="s">
        <v>4177</v>
      </c>
      <c r="G271" s="1" t="s">
        <v>57</v>
      </c>
      <c r="H271" s="1" t="s">
        <v>4178</v>
      </c>
      <c r="I271" s="1" t="s">
        <v>4179</v>
      </c>
      <c r="J271" s="1" t="s">
        <v>4180</v>
      </c>
      <c r="K271" s="1" t="s">
        <v>4181</v>
      </c>
      <c r="L271" s="1" t="s">
        <v>4182</v>
      </c>
      <c r="M271" s="1" t="s">
        <v>4183</v>
      </c>
      <c r="N271" s="1" t="s">
        <v>4184</v>
      </c>
      <c r="O271" s="1" t="s">
        <v>4185</v>
      </c>
      <c r="P271" s="1" t="s">
        <v>4186</v>
      </c>
      <c r="Q271" s="1" t="s">
        <v>4187</v>
      </c>
      <c r="R271" s="1" t="s">
        <v>4188</v>
      </c>
      <c r="S271" s="1" t="s">
        <v>4189</v>
      </c>
    </row>
    <row r="272" spans="1:19" x14ac:dyDescent="0.25">
      <c r="A272" s="1" t="s">
        <v>4190</v>
      </c>
      <c r="B272" s="1" t="s">
        <v>4191</v>
      </c>
      <c r="C272" s="1" t="s">
        <v>4192</v>
      </c>
      <c r="D272" s="1" t="s">
        <v>1136</v>
      </c>
      <c r="E272" s="1" t="s">
        <v>40</v>
      </c>
      <c r="F272" s="1" t="s">
        <v>4193</v>
      </c>
      <c r="G272" s="1" t="s">
        <v>57</v>
      </c>
      <c r="H272" s="1" t="s">
        <v>4194</v>
      </c>
      <c r="I272" s="1" t="s">
        <v>4195</v>
      </c>
      <c r="J272" s="1" t="s">
        <v>4196</v>
      </c>
      <c r="K272" s="1" t="s">
        <v>4197</v>
      </c>
      <c r="L272" s="1" t="s">
        <v>4198</v>
      </c>
      <c r="M272" s="1" t="s">
        <v>4199</v>
      </c>
      <c r="N272" s="1" t="s">
        <v>4200</v>
      </c>
      <c r="O272" s="1" t="s">
        <v>4201</v>
      </c>
      <c r="P272" s="1" t="s">
        <v>4202</v>
      </c>
      <c r="Q272" s="1" t="s">
        <v>4203</v>
      </c>
      <c r="R272" s="1" t="s">
        <v>4204</v>
      </c>
      <c r="S272" s="1" t="s">
        <v>4205</v>
      </c>
    </row>
    <row r="273" spans="1:19" x14ac:dyDescent="0.25">
      <c r="A273" s="1" t="s">
        <v>4206</v>
      </c>
      <c r="B273" s="1" t="s">
        <v>4207</v>
      </c>
      <c r="C273" s="1" t="s">
        <v>4208</v>
      </c>
      <c r="D273" s="1" t="s">
        <v>103</v>
      </c>
      <c r="E273" s="1" t="s">
        <v>40</v>
      </c>
      <c r="F273" s="1" t="s">
        <v>4209</v>
      </c>
      <c r="G273" s="1" t="s">
        <v>104</v>
      </c>
      <c r="H273" s="1" t="s">
        <v>4210</v>
      </c>
      <c r="I273" s="1" t="s">
        <v>4211</v>
      </c>
      <c r="J273" s="1" t="s">
        <v>4212</v>
      </c>
      <c r="K273" s="1" t="s">
        <v>4213</v>
      </c>
      <c r="L273" s="1" t="s">
        <v>4214</v>
      </c>
      <c r="M273" s="1" t="s">
        <v>4215</v>
      </c>
      <c r="N273" s="1" t="s">
        <v>4216</v>
      </c>
      <c r="O273" s="1" t="s">
        <v>4214</v>
      </c>
      <c r="P273" s="1" t="s">
        <v>4217</v>
      </c>
      <c r="Q273" s="1" t="s">
        <v>4218</v>
      </c>
      <c r="R273" s="1" t="s">
        <v>4219</v>
      </c>
      <c r="S273" s="1" t="s">
        <v>4220</v>
      </c>
    </row>
    <row r="274" spans="1:19" x14ac:dyDescent="0.25">
      <c r="A274" s="1" t="s">
        <v>4221</v>
      </c>
      <c r="B274" s="1" t="s">
        <v>4222</v>
      </c>
      <c r="C274" s="1" t="s">
        <v>4223</v>
      </c>
      <c r="D274" s="1" t="s">
        <v>103</v>
      </c>
      <c r="E274" s="1" t="s">
        <v>40</v>
      </c>
      <c r="F274" s="1" t="s">
        <v>4224</v>
      </c>
      <c r="G274" s="1" t="s">
        <v>104</v>
      </c>
      <c r="H274" s="1" t="s">
        <v>4225</v>
      </c>
      <c r="I274" s="1" t="s">
        <v>4226</v>
      </c>
      <c r="J274" s="1" t="s">
        <v>4227</v>
      </c>
      <c r="K274" s="1" t="s">
        <v>4228</v>
      </c>
      <c r="L274" s="1" t="s">
        <v>4229</v>
      </c>
      <c r="M274" s="1" t="s">
        <v>4230</v>
      </c>
      <c r="N274" s="1" t="s">
        <v>4231</v>
      </c>
      <c r="O274" s="1" t="s">
        <v>4229</v>
      </c>
      <c r="P274" s="1" t="s">
        <v>4232</v>
      </c>
      <c r="Q274" s="1" t="s">
        <v>4233</v>
      </c>
      <c r="R274" s="1" t="s">
        <v>4234</v>
      </c>
      <c r="S274" s="1" t="s">
        <v>4235</v>
      </c>
    </row>
    <row r="275" spans="1:19" x14ac:dyDescent="0.25">
      <c r="A275" s="1" t="s">
        <v>4236</v>
      </c>
      <c r="B275" s="1" t="s">
        <v>4237</v>
      </c>
      <c r="C275" s="1" t="s">
        <v>4238</v>
      </c>
      <c r="D275" s="1" t="s">
        <v>1530</v>
      </c>
      <c r="E275" s="1" t="s">
        <v>40</v>
      </c>
      <c r="F275" s="1" t="s">
        <v>4239</v>
      </c>
      <c r="G275" s="1" t="s">
        <v>57</v>
      </c>
      <c r="H275" s="1" t="s">
        <v>4240</v>
      </c>
      <c r="I275" s="1" t="s">
        <v>4241</v>
      </c>
      <c r="J275" s="1" t="s">
        <v>4242</v>
      </c>
      <c r="K275" s="1" t="s">
        <v>4243</v>
      </c>
      <c r="L275" s="1" t="s">
        <v>4244</v>
      </c>
      <c r="M275" s="1" t="s">
        <v>4245</v>
      </c>
      <c r="N275" s="1" t="s">
        <v>4246</v>
      </c>
      <c r="O275" s="1" t="s">
        <v>4247</v>
      </c>
      <c r="P275" s="1" t="s">
        <v>4248</v>
      </c>
      <c r="Q275" s="1" t="s">
        <v>4249</v>
      </c>
      <c r="R275" s="1" t="s">
        <v>4250</v>
      </c>
      <c r="S275" s="1" t="s">
        <v>4251</v>
      </c>
    </row>
    <row r="276" spans="1:19" x14ac:dyDescent="0.25">
      <c r="A276" s="1" t="s">
        <v>4252</v>
      </c>
      <c r="B276" s="1" t="s">
        <v>4253</v>
      </c>
      <c r="C276" s="1" t="s">
        <v>4254</v>
      </c>
      <c r="D276" s="1" t="s">
        <v>22</v>
      </c>
      <c r="E276" s="1" t="s">
        <v>40</v>
      </c>
      <c r="F276" s="1" t="s">
        <v>4255</v>
      </c>
      <c r="G276" s="1" t="s">
        <v>57</v>
      </c>
      <c r="H276" s="1" t="s">
        <v>4256</v>
      </c>
      <c r="I276" s="1" t="s">
        <v>4257</v>
      </c>
      <c r="J276" s="1" t="s">
        <v>4258</v>
      </c>
      <c r="K276" s="1" t="s">
        <v>4259</v>
      </c>
      <c r="L276" s="1" t="s">
        <v>4260</v>
      </c>
      <c r="M276" s="1" t="s">
        <v>4261</v>
      </c>
      <c r="N276" s="1" t="s">
        <v>4262</v>
      </c>
      <c r="O276" s="1" t="s">
        <v>4263</v>
      </c>
      <c r="P276" s="1" t="s">
        <v>4264</v>
      </c>
      <c r="Q276" s="1" t="s">
        <v>4265</v>
      </c>
      <c r="R276" s="1" t="s">
        <v>4266</v>
      </c>
      <c r="S276" s="1" t="s">
        <v>4267</v>
      </c>
    </row>
    <row r="277" spans="1:19" x14ac:dyDescent="0.25">
      <c r="A277" s="1" t="s">
        <v>4268</v>
      </c>
      <c r="B277" s="1" t="s">
        <v>4269</v>
      </c>
      <c r="C277" s="1" t="s">
        <v>4270</v>
      </c>
      <c r="D277" s="1" t="s">
        <v>151</v>
      </c>
      <c r="E277" s="1" t="s">
        <v>40</v>
      </c>
      <c r="F277" s="1" t="s">
        <v>4271</v>
      </c>
      <c r="G277" s="1" t="s">
        <v>25</v>
      </c>
      <c r="H277" s="1" t="s">
        <v>4272</v>
      </c>
      <c r="I277" s="1" t="s">
        <v>4273</v>
      </c>
      <c r="J277" s="1" t="s">
        <v>4274</v>
      </c>
      <c r="K277" s="1" t="s">
        <v>4275</v>
      </c>
      <c r="L277" s="1" t="s">
        <v>4276</v>
      </c>
      <c r="M277" s="1" t="s">
        <v>4277</v>
      </c>
      <c r="N277" s="1" t="s">
        <v>4278</v>
      </c>
      <c r="O277" s="1" t="s">
        <v>4276</v>
      </c>
      <c r="P277" s="1" t="s">
        <v>4279</v>
      </c>
      <c r="Q277" s="1" t="s">
        <v>4280</v>
      </c>
      <c r="R277" s="1" t="s">
        <v>4281</v>
      </c>
      <c r="S277" s="1" t="s">
        <v>4282</v>
      </c>
    </row>
    <row r="278" spans="1:19" x14ac:dyDescent="0.25">
      <c r="A278" s="1" t="s">
        <v>4283</v>
      </c>
      <c r="B278" s="1" t="s">
        <v>4284</v>
      </c>
      <c r="C278" s="1" t="s">
        <v>4285</v>
      </c>
      <c r="D278" s="1" t="s">
        <v>1530</v>
      </c>
      <c r="E278" s="1" t="s">
        <v>40</v>
      </c>
      <c r="F278" s="1" t="s">
        <v>4286</v>
      </c>
      <c r="G278" s="1" t="s">
        <v>57</v>
      </c>
      <c r="H278" s="1" t="s">
        <v>4287</v>
      </c>
      <c r="I278" s="1" t="s">
        <v>4288</v>
      </c>
      <c r="J278" s="1" t="s">
        <v>4289</v>
      </c>
      <c r="K278" s="1" t="s">
        <v>4290</v>
      </c>
      <c r="L278" s="1" t="s">
        <v>4291</v>
      </c>
      <c r="M278" s="1" t="s">
        <v>4292</v>
      </c>
      <c r="N278" s="1" t="s">
        <v>4293</v>
      </c>
      <c r="O278" s="1" t="s">
        <v>4294</v>
      </c>
      <c r="P278" s="1" t="s">
        <v>4295</v>
      </c>
      <c r="Q278" s="1" t="s">
        <v>4296</v>
      </c>
      <c r="R278" s="1" t="s">
        <v>4297</v>
      </c>
      <c r="S278" s="1" t="s">
        <v>4298</v>
      </c>
    </row>
    <row r="279" spans="1:19" x14ac:dyDescent="0.25">
      <c r="A279" s="1" t="s">
        <v>4299</v>
      </c>
      <c r="B279" s="1" t="s">
        <v>4239</v>
      </c>
      <c r="C279" s="1" t="s">
        <v>4300</v>
      </c>
      <c r="D279" s="1" t="s">
        <v>103</v>
      </c>
      <c r="E279" s="1" t="s">
        <v>23</v>
      </c>
      <c r="F279" s="1" t="s">
        <v>4237</v>
      </c>
      <c r="G279" s="1" t="s">
        <v>104</v>
      </c>
      <c r="H279" s="1" t="s">
        <v>4301</v>
      </c>
      <c r="I279" s="1" t="s">
        <v>4302</v>
      </c>
      <c r="J279" s="1" t="s">
        <v>4303</v>
      </c>
      <c r="K279" s="1" t="s">
        <v>4304</v>
      </c>
      <c r="L279" s="1" t="s">
        <v>4305</v>
      </c>
      <c r="M279" s="1" t="s">
        <v>4306</v>
      </c>
      <c r="N279" s="1" t="s">
        <v>4307</v>
      </c>
      <c r="O279" s="1" t="s">
        <v>4308</v>
      </c>
      <c r="P279" s="1" t="s">
        <v>4309</v>
      </c>
      <c r="Q279" s="1" t="s">
        <v>4310</v>
      </c>
      <c r="R279" s="1" t="s">
        <v>4311</v>
      </c>
      <c r="S279" s="1" t="s">
        <v>4312</v>
      </c>
    </row>
    <row r="280" spans="1:19" x14ac:dyDescent="0.25">
      <c r="A280" s="1" t="s">
        <v>4313</v>
      </c>
      <c r="B280" s="1" t="s">
        <v>4314</v>
      </c>
      <c r="C280" s="1" t="s">
        <v>4315</v>
      </c>
      <c r="D280" s="1" t="s">
        <v>22</v>
      </c>
      <c r="E280" s="1" t="s">
        <v>40</v>
      </c>
      <c r="F280" s="1" t="s">
        <v>4316</v>
      </c>
      <c r="G280" s="1" t="s">
        <v>25</v>
      </c>
      <c r="H280" s="1" t="s">
        <v>4317</v>
      </c>
      <c r="I280" s="1" t="s">
        <v>4318</v>
      </c>
      <c r="J280" s="1" t="s">
        <v>4319</v>
      </c>
      <c r="K280" s="1" t="s">
        <v>4320</v>
      </c>
      <c r="L280" s="1" t="s">
        <v>4321</v>
      </c>
      <c r="M280" s="1" t="s">
        <v>4322</v>
      </c>
      <c r="N280" s="1" t="s">
        <v>4323</v>
      </c>
      <c r="O280" s="1" t="s">
        <v>4324</v>
      </c>
      <c r="P280" s="1" t="s">
        <v>4325</v>
      </c>
      <c r="Q280" s="1" t="s">
        <v>4326</v>
      </c>
      <c r="R280" s="1" t="s">
        <v>4327</v>
      </c>
      <c r="S280" s="1" t="s">
        <v>4328</v>
      </c>
    </row>
    <row r="281" spans="1:19" x14ac:dyDescent="0.25">
      <c r="A281" s="1" t="s">
        <v>4329</v>
      </c>
      <c r="B281" s="1" t="s">
        <v>4330</v>
      </c>
      <c r="C281" s="1" t="s">
        <v>4331</v>
      </c>
      <c r="D281" s="1" t="s">
        <v>22</v>
      </c>
      <c r="E281" s="1" t="s">
        <v>23</v>
      </c>
      <c r="F281" s="1" t="s">
        <v>4332</v>
      </c>
      <c r="G281" s="1" t="s">
        <v>57</v>
      </c>
      <c r="H281" s="1" t="s">
        <v>4333</v>
      </c>
      <c r="I281" s="1" t="s">
        <v>4334</v>
      </c>
      <c r="J281" s="1" t="s">
        <v>4335</v>
      </c>
      <c r="K281" s="1" t="s">
        <v>4336</v>
      </c>
      <c r="L281" s="1" t="s">
        <v>4337</v>
      </c>
      <c r="M281" s="1" t="s">
        <v>4338</v>
      </c>
      <c r="N281" s="1" t="s">
        <v>4339</v>
      </c>
      <c r="O281" s="1" t="s">
        <v>4340</v>
      </c>
      <c r="P281" s="1" t="s">
        <v>4341</v>
      </c>
      <c r="Q281" s="1" t="s">
        <v>4342</v>
      </c>
      <c r="R281" s="1" t="s">
        <v>4343</v>
      </c>
      <c r="S281" s="1" t="s">
        <v>4344</v>
      </c>
    </row>
    <row r="282" spans="1:19" x14ac:dyDescent="0.25">
      <c r="A282" s="1" t="s">
        <v>4345</v>
      </c>
      <c r="B282" s="1" t="s">
        <v>4346</v>
      </c>
      <c r="C282" s="1" t="s">
        <v>4347</v>
      </c>
      <c r="D282" s="1" t="s">
        <v>1530</v>
      </c>
      <c r="E282" s="1" t="s">
        <v>40</v>
      </c>
      <c r="F282" s="1" t="s">
        <v>4348</v>
      </c>
      <c r="G282" s="1" t="s">
        <v>57</v>
      </c>
      <c r="H282" s="1" t="s">
        <v>4349</v>
      </c>
      <c r="I282" s="1" t="s">
        <v>4350</v>
      </c>
      <c r="J282" s="1" t="s">
        <v>4351</v>
      </c>
      <c r="K282" s="1" t="s">
        <v>4352</v>
      </c>
      <c r="L282" s="1" t="s">
        <v>4353</v>
      </c>
      <c r="M282" s="1" t="s">
        <v>4354</v>
      </c>
      <c r="N282" s="1" t="s">
        <v>4355</v>
      </c>
      <c r="O282" s="1" t="s">
        <v>4356</v>
      </c>
      <c r="P282" s="1" t="s">
        <v>4357</v>
      </c>
      <c r="Q282" s="1" t="s">
        <v>4358</v>
      </c>
      <c r="R282" s="1" t="s">
        <v>4359</v>
      </c>
      <c r="S282" s="1" t="s">
        <v>4360</v>
      </c>
    </row>
    <row r="283" spans="1:19" x14ac:dyDescent="0.25">
      <c r="A283" s="1" t="s">
        <v>4361</v>
      </c>
      <c r="B283" s="1" t="s">
        <v>4362</v>
      </c>
      <c r="C283" s="1" t="s">
        <v>4363</v>
      </c>
      <c r="D283" s="1" t="s">
        <v>103</v>
      </c>
      <c r="E283" s="1" t="s">
        <v>40</v>
      </c>
      <c r="F283" s="1" t="s">
        <v>4364</v>
      </c>
      <c r="G283" s="1" t="s">
        <v>104</v>
      </c>
      <c r="H283" s="1" t="s">
        <v>4365</v>
      </c>
      <c r="I283" s="1" t="s">
        <v>4366</v>
      </c>
      <c r="J283" s="1" t="s">
        <v>4367</v>
      </c>
      <c r="K283" s="1" t="s">
        <v>4368</v>
      </c>
      <c r="L283" s="1" t="s">
        <v>4369</v>
      </c>
      <c r="M283" s="1" t="s">
        <v>4370</v>
      </c>
      <c r="N283" s="1" t="s">
        <v>4371</v>
      </c>
      <c r="O283" s="1" t="s">
        <v>4372</v>
      </c>
      <c r="P283" s="1" t="s">
        <v>4373</v>
      </c>
      <c r="Q283" s="1" t="s">
        <v>4374</v>
      </c>
      <c r="R283" s="1" t="s">
        <v>4375</v>
      </c>
      <c r="S283" s="1" t="s">
        <v>4376</v>
      </c>
    </row>
    <row r="284" spans="1:19" x14ac:dyDescent="0.25">
      <c r="A284" s="1" t="s">
        <v>4348</v>
      </c>
      <c r="B284" s="1" t="s">
        <v>4377</v>
      </c>
      <c r="C284" s="1" t="s">
        <v>4378</v>
      </c>
      <c r="D284" s="1" t="s">
        <v>103</v>
      </c>
      <c r="E284" s="1" t="s">
        <v>2998</v>
      </c>
      <c r="F284" s="1" t="s">
        <v>4379</v>
      </c>
      <c r="G284" s="1" t="s">
        <v>104</v>
      </c>
      <c r="H284" s="1" t="s">
        <v>4380</v>
      </c>
      <c r="I284" s="1" t="s">
        <v>4381</v>
      </c>
      <c r="J284" s="1" t="s">
        <v>4382</v>
      </c>
      <c r="K284" s="1" t="s">
        <v>4383</v>
      </c>
      <c r="L284" s="1" t="s">
        <v>4384</v>
      </c>
      <c r="M284" s="1" t="s">
        <v>4385</v>
      </c>
      <c r="N284" s="1" t="s">
        <v>4386</v>
      </c>
      <c r="O284" s="1" t="s">
        <v>4387</v>
      </c>
      <c r="P284" s="1" t="s">
        <v>4388</v>
      </c>
      <c r="Q284" s="1" t="s">
        <v>4389</v>
      </c>
      <c r="R284" s="1" t="s">
        <v>4390</v>
      </c>
      <c r="S284" s="1" t="s">
        <v>4391</v>
      </c>
    </row>
    <row r="285" spans="1:19" x14ac:dyDescent="0.25">
      <c r="A285" s="1" t="s">
        <v>4392</v>
      </c>
      <c r="B285" s="1" t="s">
        <v>4393</v>
      </c>
      <c r="C285" s="1" t="s">
        <v>1454</v>
      </c>
      <c r="D285" s="1" t="s">
        <v>212</v>
      </c>
      <c r="E285" s="1" t="s">
        <v>23</v>
      </c>
      <c r="F285" s="1" t="s">
        <v>4394</v>
      </c>
      <c r="G285" s="1" t="s">
        <v>57</v>
      </c>
      <c r="H285" s="1" t="s">
        <v>4395</v>
      </c>
      <c r="I285" s="1" t="s">
        <v>4396</v>
      </c>
      <c r="J285" s="1" t="s">
        <v>4397</v>
      </c>
      <c r="K285" s="1" t="s">
        <v>4398</v>
      </c>
      <c r="L285" s="1" t="s">
        <v>4399</v>
      </c>
      <c r="M285" s="1" t="s">
        <v>4400</v>
      </c>
      <c r="N285" s="1" t="s">
        <v>4401</v>
      </c>
      <c r="O285" s="1" t="s">
        <v>4402</v>
      </c>
      <c r="P285" s="1" t="s">
        <v>4403</v>
      </c>
      <c r="Q285" s="1" t="s">
        <v>4404</v>
      </c>
      <c r="R285" s="1" t="s">
        <v>4405</v>
      </c>
      <c r="S285" s="1" t="s">
        <v>4406</v>
      </c>
    </row>
    <row r="286" spans="1:19" x14ac:dyDescent="0.25">
      <c r="A286" s="1" t="s">
        <v>4407</v>
      </c>
      <c r="B286" s="1" t="s">
        <v>4408</v>
      </c>
      <c r="C286" s="1" t="s">
        <v>4409</v>
      </c>
      <c r="D286" s="1" t="s">
        <v>103</v>
      </c>
      <c r="E286" s="1" t="s">
        <v>40</v>
      </c>
      <c r="F286" s="1" t="s">
        <v>4410</v>
      </c>
      <c r="G286" s="1" t="s">
        <v>104</v>
      </c>
      <c r="H286" s="1" t="s">
        <v>4411</v>
      </c>
      <c r="I286" s="1" t="s">
        <v>4412</v>
      </c>
      <c r="J286" s="1" t="s">
        <v>4413</v>
      </c>
      <c r="K286" s="1" t="s">
        <v>4414</v>
      </c>
      <c r="L286" s="1" t="s">
        <v>4415</v>
      </c>
      <c r="M286" s="1" t="s">
        <v>4416</v>
      </c>
      <c r="N286" s="1" t="s">
        <v>4417</v>
      </c>
      <c r="O286" s="1" t="s">
        <v>4418</v>
      </c>
      <c r="P286" s="1" t="s">
        <v>4419</v>
      </c>
      <c r="Q286" s="1" t="s">
        <v>4420</v>
      </c>
      <c r="R286" s="1" t="s">
        <v>4421</v>
      </c>
      <c r="S286" s="1" t="s">
        <v>4422</v>
      </c>
    </row>
    <row r="287" spans="1:19" x14ac:dyDescent="0.25">
      <c r="A287" s="1" t="s">
        <v>4423</v>
      </c>
      <c r="B287" s="1" t="s">
        <v>4424</v>
      </c>
      <c r="C287" s="1" t="s">
        <v>4425</v>
      </c>
      <c r="D287" s="1" t="s">
        <v>22</v>
      </c>
      <c r="E287" s="1" t="s">
        <v>40</v>
      </c>
      <c r="F287" s="1" t="s">
        <v>4426</v>
      </c>
      <c r="G287" s="1" t="s">
        <v>57</v>
      </c>
      <c r="H287" s="1" t="s">
        <v>4427</v>
      </c>
      <c r="I287" s="1" t="s">
        <v>4428</v>
      </c>
      <c r="J287" s="1" t="s">
        <v>4429</v>
      </c>
      <c r="K287" s="1" t="s">
        <v>4430</v>
      </c>
      <c r="L287" s="1" t="s">
        <v>4431</v>
      </c>
      <c r="M287" s="1" t="s">
        <v>4432</v>
      </c>
      <c r="N287" s="1" t="s">
        <v>4433</v>
      </c>
      <c r="O287" s="1" t="s">
        <v>4434</v>
      </c>
      <c r="P287" s="1" t="s">
        <v>4435</v>
      </c>
      <c r="Q287" s="1" t="s">
        <v>4436</v>
      </c>
      <c r="R287" s="1" t="s">
        <v>4437</v>
      </c>
      <c r="S287" s="1" t="s">
        <v>4438</v>
      </c>
    </row>
    <row r="288" spans="1:19" x14ac:dyDescent="0.25">
      <c r="A288" s="1" t="s">
        <v>4439</v>
      </c>
      <c r="B288" s="1" t="s">
        <v>4440</v>
      </c>
      <c r="C288" s="1" t="s">
        <v>4441</v>
      </c>
      <c r="D288" s="1" t="s">
        <v>103</v>
      </c>
      <c r="E288" s="1" t="s">
        <v>40</v>
      </c>
      <c r="F288" s="1" t="s">
        <v>4442</v>
      </c>
      <c r="G288" s="1" t="s">
        <v>1183</v>
      </c>
      <c r="H288" s="1" t="s">
        <v>4443</v>
      </c>
      <c r="I288" s="1" t="s">
        <v>4444</v>
      </c>
      <c r="J288" s="1" t="s">
        <v>4445</v>
      </c>
      <c r="K288" s="1" t="s">
        <v>4446</v>
      </c>
      <c r="L288" s="1" t="s">
        <v>4447</v>
      </c>
      <c r="M288" s="1" t="s">
        <v>4448</v>
      </c>
      <c r="N288" s="1" t="s">
        <v>4449</v>
      </c>
      <c r="O288" s="1" t="s">
        <v>4450</v>
      </c>
      <c r="P288" s="1" t="s">
        <v>4451</v>
      </c>
      <c r="Q288" s="1" t="s">
        <v>4452</v>
      </c>
      <c r="R288" s="1" t="s">
        <v>4453</v>
      </c>
      <c r="S288" s="1" t="s">
        <v>4454</v>
      </c>
    </row>
    <row r="289" spans="1:19" x14ac:dyDescent="0.25">
      <c r="A289" s="1" t="s">
        <v>4455</v>
      </c>
      <c r="B289" s="1" t="s">
        <v>4456</v>
      </c>
      <c r="C289" s="1" t="s">
        <v>4457</v>
      </c>
      <c r="D289" s="1" t="s">
        <v>22</v>
      </c>
      <c r="E289" s="1" t="s">
        <v>40</v>
      </c>
      <c r="F289" s="1" t="s">
        <v>4458</v>
      </c>
      <c r="G289" s="1" t="s">
        <v>57</v>
      </c>
      <c r="H289" s="1" t="s">
        <v>4459</v>
      </c>
      <c r="I289" s="1" t="s">
        <v>4460</v>
      </c>
      <c r="J289" s="1" t="s">
        <v>4461</v>
      </c>
      <c r="K289" s="1" t="s">
        <v>4462</v>
      </c>
      <c r="L289" s="1" t="s">
        <v>4463</v>
      </c>
      <c r="M289" s="1" t="s">
        <v>4464</v>
      </c>
      <c r="N289" s="1" t="s">
        <v>4465</v>
      </c>
      <c r="O289" s="1" t="s">
        <v>4466</v>
      </c>
      <c r="P289" s="1" t="s">
        <v>4467</v>
      </c>
      <c r="Q289" s="1" t="s">
        <v>4468</v>
      </c>
      <c r="R289" s="1" t="s">
        <v>4469</v>
      </c>
      <c r="S289" s="1" t="s">
        <v>4470</v>
      </c>
    </row>
    <row r="290" spans="1:19" x14ac:dyDescent="0.25">
      <c r="A290" s="1" t="s">
        <v>4471</v>
      </c>
      <c r="B290" s="1" t="s">
        <v>4472</v>
      </c>
      <c r="C290" s="1" t="s">
        <v>4473</v>
      </c>
      <c r="D290" s="1" t="s">
        <v>103</v>
      </c>
      <c r="E290" s="1" t="s">
        <v>23</v>
      </c>
      <c r="F290" s="1" t="s">
        <v>4474</v>
      </c>
      <c r="G290" s="1" t="s">
        <v>104</v>
      </c>
      <c r="H290" s="1" t="s">
        <v>4475</v>
      </c>
      <c r="I290" s="1" t="s">
        <v>4476</v>
      </c>
      <c r="J290" s="1" t="s">
        <v>4477</v>
      </c>
      <c r="K290" s="1" t="s">
        <v>4478</v>
      </c>
      <c r="L290" s="1" t="s">
        <v>4479</v>
      </c>
      <c r="M290" s="1" t="s">
        <v>4480</v>
      </c>
      <c r="N290" s="1" t="s">
        <v>4481</v>
      </c>
      <c r="O290" s="1" t="s">
        <v>4482</v>
      </c>
      <c r="P290" s="1" t="s">
        <v>4483</v>
      </c>
      <c r="Q290" s="1" t="s">
        <v>4484</v>
      </c>
      <c r="R290" s="1" t="s">
        <v>4485</v>
      </c>
      <c r="S290" s="1" t="s">
        <v>4486</v>
      </c>
    </row>
    <row r="291" spans="1:19" x14ac:dyDescent="0.25">
      <c r="A291" s="1" t="s">
        <v>4487</v>
      </c>
      <c r="B291" s="1" t="s">
        <v>4488</v>
      </c>
      <c r="C291" s="1" t="s">
        <v>4489</v>
      </c>
      <c r="D291" s="1" t="s">
        <v>103</v>
      </c>
      <c r="E291" s="1" t="s">
        <v>40</v>
      </c>
      <c r="F291" s="1" t="s">
        <v>4490</v>
      </c>
      <c r="G291" s="1" t="s">
        <v>104</v>
      </c>
      <c r="H291" s="1" t="s">
        <v>4491</v>
      </c>
      <c r="I291" s="1" t="s">
        <v>4492</v>
      </c>
      <c r="J291" s="1" t="s">
        <v>4493</v>
      </c>
      <c r="K291" s="1" t="s">
        <v>4494</v>
      </c>
      <c r="L291" s="1" t="s">
        <v>4495</v>
      </c>
      <c r="M291" s="1" t="s">
        <v>4496</v>
      </c>
      <c r="N291" s="1" t="s">
        <v>4497</v>
      </c>
      <c r="O291" s="1" t="s">
        <v>4498</v>
      </c>
      <c r="P291" s="1" t="s">
        <v>4499</v>
      </c>
      <c r="Q291" s="1" t="s">
        <v>4500</v>
      </c>
      <c r="R291" s="1" t="s">
        <v>4501</v>
      </c>
      <c r="S291" s="1" t="s">
        <v>4502</v>
      </c>
    </row>
    <row r="292" spans="1:19" x14ac:dyDescent="0.25">
      <c r="A292" s="1" t="s">
        <v>4503</v>
      </c>
      <c r="B292" s="1" t="s">
        <v>4504</v>
      </c>
      <c r="C292" s="1" t="s">
        <v>4505</v>
      </c>
      <c r="D292" s="1" t="s">
        <v>22</v>
      </c>
      <c r="E292" s="1" t="s">
        <v>40</v>
      </c>
      <c r="F292" s="1" t="s">
        <v>4506</v>
      </c>
      <c r="G292" s="1" t="s">
        <v>25</v>
      </c>
      <c r="H292" s="1" t="s">
        <v>4507</v>
      </c>
      <c r="I292" s="1" t="s">
        <v>4508</v>
      </c>
      <c r="J292" s="1" t="s">
        <v>4509</v>
      </c>
      <c r="K292" s="1" t="s">
        <v>4510</v>
      </c>
      <c r="L292" s="1" t="s">
        <v>4511</v>
      </c>
      <c r="M292" s="1" t="s">
        <v>4512</v>
      </c>
      <c r="N292" s="1" t="s">
        <v>4513</v>
      </c>
      <c r="O292" s="1" t="s">
        <v>4511</v>
      </c>
      <c r="P292" s="1" t="s">
        <v>4514</v>
      </c>
      <c r="Q292" s="1" t="s">
        <v>4515</v>
      </c>
      <c r="R292" s="1" t="s">
        <v>4516</v>
      </c>
      <c r="S292" s="1" t="s">
        <v>4517</v>
      </c>
    </row>
    <row r="293" spans="1:19" x14ac:dyDescent="0.25">
      <c r="A293" s="1" t="s">
        <v>4518</v>
      </c>
      <c r="B293" s="1" t="s">
        <v>4519</v>
      </c>
      <c r="C293" s="1" t="s">
        <v>4520</v>
      </c>
      <c r="D293" s="1" t="s">
        <v>103</v>
      </c>
      <c r="E293" s="1" t="s">
        <v>40</v>
      </c>
      <c r="F293" s="1" t="s">
        <v>4521</v>
      </c>
      <c r="G293" s="1" t="s">
        <v>104</v>
      </c>
      <c r="H293" s="1" t="s">
        <v>4522</v>
      </c>
      <c r="I293" s="1" t="s">
        <v>4523</v>
      </c>
      <c r="J293" s="1" t="s">
        <v>4524</v>
      </c>
      <c r="K293" s="1" t="s">
        <v>4525</v>
      </c>
      <c r="L293" s="1" t="s">
        <v>4526</v>
      </c>
      <c r="M293" s="1" t="s">
        <v>4527</v>
      </c>
      <c r="N293" s="1" t="s">
        <v>4528</v>
      </c>
      <c r="O293" s="1" t="s">
        <v>4526</v>
      </c>
      <c r="P293" s="1" t="s">
        <v>4529</v>
      </c>
      <c r="Q293" s="1" t="s">
        <v>4530</v>
      </c>
      <c r="R293" s="1" t="s">
        <v>4531</v>
      </c>
      <c r="S293" s="1" t="s">
        <v>4532</v>
      </c>
    </row>
    <row r="294" spans="1:19" x14ac:dyDescent="0.25">
      <c r="A294" s="1" t="s">
        <v>4533</v>
      </c>
      <c r="B294" s="1" t="s">
        <v>4534</v>
      </c>
      <c r="C294" s="1" t="s">
        <v>4535</v>
      </c>
      <c r="D294" s="1" t="s">
        <v>73</v>
      </c>
      <c r="E294" s="1" t="s">
        <v>40</v>
      </c>
      <c r="F294" s="1" t="s">
        <v>4536</v>
      </c>
      <c r="G294" s="1" t="s">
        <v>25</v>
      </c>
      <c r="H294" s="1" t="s">
        <v>4537</v>
      </c>
      <c r="I294" s="1" t="s">
        <v>4538</v>
      </c>
      <c r="J294" s="1" t="s">
        <v>4539</v>
      </c>
      <c r="K294" s="1" t="s">
        <v>4540</v>
      </c>
      <c r="L294" s="1" t="s">
        <v>4541</v>
      </c>
      <c r="M294" s="1" t="s">
        <v>4542</v>
      </c>
      <c r="N294" s="1" t="s">
        <v>4543</v>
      </c>
      <c r="O294" s="1" t="s">
        <v>4544</v>
      </c>
      <c r="P294" s="1" t="s">
        <v>4545</v>
      </c>
      <c r="Q294" s="1" t="s">
        <v>4546</v>
      </c>
      <c r="R294" s="1" t="s">
        <v>4547</v>
      </c>
      <c r="S294" s="1" t="s">
        <v>4548</v>
      </c>
    </row>
    <row r="295" spans="1:19" x14ac:dyDescent="0.25">
      <c r="A295" s="1" t="s">
        <v>4549</v>
      </c>
      <c r="B295" s="1" t="s">
        <v>4550</v>
      </c>
      <c r="C295" s="1" t="s">
        <v>4551</v>
      </c>
      <c r="D295" s="1" t="s">
        <v>22</v>
      </c>
      <c r="E295" s="1" t="s">
        <v>23</v>
      </c>
      <c r="F295" s="1" t="s">
        <v>4552</v>
      </c>
      <c r="G295" s="1" t="s">
        <v>57</v>
      </c>
      <c r="H295" s="1" t="s">
        <v>4553</v>
      </c>
      <c r="I295" s="1" t="s">
        <v>4554</v>
      </c>
      <c r="J295" s="1" t="s">
        <v>4555</v>
      </c>
      <c r="K295" s="1" t="s">
        <v>4556</v>
      </c>
      <c r="L295" s="1" t="s">
        <v>4557</v>
      </c>
      <c r="M295" s="1" t="s">
        <v>4558</v>
      </c>
      <c r="N295" s="1" t="s">
        <v>4559</v>
      </c>
      <c r="O295" s="1" t="s">
        <v>4560</v>
      </c>
      <c r="P295" s="1" t="s">
        <v>4561</v>
      </c>
      <c r="Q295" s="1" t="s">
        <v>4562</v>
      </c>
      <c r="R295" s="1" t="s">
        <v>4563</v>
      </c>
      <c r="S295" s="1" t="s">
        <v>4564</v>
      </c>
    </row>
    <row r="296" spans="1:19" x14ac:dyDescent="0.25">
      <c r="A296" s="1" t="s">
        <v>4565</v>
      </c>
      <c r="B296" s="1" t="s">
        <v>4566</v>
      </c>
      <c r="C296" s="1" t="s">
        <v>4567</v>
      </c>
      <c r="D296" s="1" t="s">
        <v>22</v>
      </c>
      <c r="E296" s="1" t="s">
        <v>23</v>
      </c>
      <c r="F296" s="1" t="s">
        <v>4568</v>
      </c>
      <c r="G296" s="1" t="s">
        <v>57</v>
      </c>
      <c r="H296" s="1" t="s">
        <v>4569</v>
      </c>
      <c r="I296" s="1" t="s">
        <v>4570</v>
      </c>
      <c r="J296" s="1" t="s">
        <v>4571</v>
      </c>
      <c r="K296" s="1" t="s">
        <v>4572</v>
      </c>
      <c r="L296" s="1" t="s">
        <v>4573</v>
      </c>
      <c r="M296" s="1" t="s">
        <v>4574</v>
      </c>
      <c r="N296" s="1" t="s">
        <v>4575</v>
      </c>
      <c r="O296" s="1" t="s">
        <v>4576</v>
      </c>
      <c r="P296" s="1" t="s">
        <v>4577</v>
      </c>
      <c r="Q296" s="1" t="s">
        <v>4578</v>
      </c>
      <c r="R296" s="1" t="s">
        <v>4579</v>
      </c>
      <c r="S296" s="1" t="s">
        <v>4580</v>
      </c>
    </row>
    <row r="297" spans="1:19" x14ac:dyDescent="0.25">
      <c r="A297" s="1" t="s">
        <v>4581</v>
      </c>
      <c r="B297" s="1" t="s">
        <v>4582</v>
      </c>
      <c r="C297" s="1" t="s">
        <v>4583</v>
      </c>
      <c r="D297" s="1" t="s">
        <v>22</v>
      </c>
      <c r="E297" s="1" t="s">
        <v>23</v>
      </c>
      <c r="F297" s="1" t="s">
        <v>4584</v>
      </c>
      <c r="G297" s="1" t="s">
        <v>57</v>
      </c>
      <c r="H297" s="1" t="s">
        <v>4585</v>
      </c>
      <c r="I297" s="1" t="s">
        <v>4586</v>
      </c>
      <c r="J297" s="1" t="s">
        <v>4587</v>
      </c>
      <c r="K297" s="1" t="s">
        <v>4588</v>
      </c>
      <c r="L297" s="1" t="s">
        <v>4589</v>
      </c>
      <c r="M297" s="1" t="s">
        <v>4590</v>
      </c>
      <c r="N297" s="1" t="s">
        <v>4591</v>
      </c>
      <c r="O297" s="1" t="s">
        <v>4592</v>
      </c>
      <c r="P297" s="1" t="s">
        <v>4593</v>
      </c>
      <c r="Q297" s="1" t="s">
        <v>4594</v>
      </c>
      <c r="R297" s="1" t="s">
        <v>4595</v>
      </c>
      <c r="S297" s="1" t="s">
        <v>4596</v>
      </c>
    </row>
    <row r="298" spans="1:19" x14ac:dyDescent="0.25">
      <c r="A298" s="1" t="s">
        <v>4597</v>
      </c>
      <c r="B298" s="1" t="s">
        <v>4598</v>
      </c>
      <c r="C298" s="1" t="s">
        <v>4599</v>
      </c>
      <c r="D298" s="1" t="s">
        <v>103</v>
      </c>
      <c r="E298" s="1" t="s">
        <v>40</v>
      </c>
      <c r="F298" s="1" t="s">
        <v>4600</v>
      </c>
      <c r="G298" s="1" t="s">
        <v>1183</v>
      </c>
      <c r="H298" s="1" t="s">
        <v>4601</v>
      </c>
      <c r="I298" s="1" t="s">
        <v>4602</v>
      </c>
      <c r="J298" s="1" t="s">
        <v>4603</v>
      </c>
      <c r="K298" s="1" t="s">
        <v>4604</v>
      </c>
      <c r="L298" s="1" t="s">
        <v>4605</v>
      </c>
      <c r="M298" s="1" t="s">
        <v>4606</v>
      </c>
      <c r="N298" s="1" t="s">
        <v>4607</v>
      </c>
      <c r="O298" s="1" t="s">
        <v>4608</v>
      </c>
      <c r="P298" s="1" t="s">
        <v>4609</v>
      </c>
      <c r="Q298" s="1" t="s">
        <v>4610</v>
      </c>
      <c r="R298" s="1" t="s">
        <v>4611</v>
      </c>
      <c r="S298" s="1" t="s">
        <v>4612</v>
      </c>
    </row>
    <row r="299" spans="1:19" x14ac:dyDescent="0.25">
      <c r="A299" s="1" t="s">
        <v>4613</v>
      </c>
      <c r="B299" s="1" t="s">
        <v>4614</v>
      </c>
      <c r="C299" s="1" t="s">
        <v>4615</v>
      </c>
      <c r="D299" s="1" t="s">
        <v>22</v>
      </c>
      <c r="E299" s="1" t="s">
        <v>40</v>
      </c>
      <c r="F299" s="1" t="s">
        <v>4616</v>
      </c>
      <c r="G299" s="1" t="s">
        <v>57</v>
      </c>
      <c r="H299" s="1" t="s">
        <v>4617</v>
      </c>
      <c r="I299" s="1" t="s">
        <v>4618</v>
      </c>
      <c r="J299" s="1" t="s">
        <v>4619</v>
      </c>
      <c r="K299" s="1" t="s">
        <v>4620</v>
      </c>
      <c r="L299" s="1" t="s">
        <v>4621</v>
      </c>
      <c r="M299" s="1" t="s">
        <v>4622</v>
      </c>
      <c r="N299" s="1" t="s">
        <v>4623</v>
      </c>
      <c r="O299" s="1" t="s">
        <v>4624</v>
      </c>
      <c r="P299" s="1" t="s">
        <v>4625</v>
      </c>
      <c r="Q299" s="1" t="s">
        <v>4626</v>
      </c>
      <c r="R299" s="1" t="s">
        <v>4627</v>
      </c>
      <c r="S299" s="1" t="s">
        <v>4628</v>
      </c>
    </row>
    <row r="300" spans="1:19" x14ac:dyDescent="0.25">
      <c r="A300" s="1" t="s">
        <v>4629</v>
      </c>
      <c r="B300" s="1" t="s">
        <v>4630</v>
      </c>
      <c r="C300" s="1" t="s">
        <v>4631</v>
      </c>
      <c r="D300" s="1" t="s">
        <v>22</v>
      </c>
      <c r="E300" s="1" t="s">
        <v>40</v>
      </c>
      <c r="F300" s="1" t="s">
        <v>4632</v>
      </c>
      <c r="G300" s="1" t="s">
        <v>57</v>
      </c>
      <c r="H300" s="1" t="s">
        <v>4633</v>
      </c>
      <c r="I300" s="1" t="s">
        <v>4634</v>
      </c>
      <c r="J300" s="1" t="s">
        <v>4635</v>
      </c>
      <c r="K300" s="1" t="s">
        <v>4636</v>
      </c>
      <c r="L300" s="1" t="s">
        <v>4637</v>
      </c>
      <c r="M300" s="1" t="s">
        <v>4638</v>
      </c>
      <c r="N300" s="1" t="s">
        <v>4639</v>
      </c>
      <c r="O300" s="1" t="s">
        <v>4640</v>
      </c>
      <c r="P300" s="1" t="s">
        <v>4641</v>
      </c>
      <c r="Q300" s="1" t="s">
        <v>4642</v>
      </c>
      <c r="R300" s="1" t="s">
        <v>4643</v>
      </c>
      <c r="S300" s="1" t="s">
        <v>4644</v>
      </c>
    </row>
    <row r="301" spans="1:19" x14ac:dyDescent="0.25">
      <c r="A301" s="1" t="s">
        <v>4645</v>
      </c>
      <c r="B301" s="1" t="s">
        <v>4646</v>
      </c>
      <c r="C301" s="1" t="s">
        <v>4647</v>
      </c>
      <c r="D301" s="1" t="s">
        <v>22</v>
      </c>
      <c r="E301" s="1" t="s">
        <v>23</v>
      </c>
      <c r="F301" s="1" t="s">
        <v>4648</v>
      </c>
      <c r="G301" s="1" t="s">
        <v>57</v>
      </c>
      <c r="H301" s="1" t="s">
        <v>4649</v>
      </c>
      <c r="I301" s="1" t="s">
        <v>4650</v>
      </c>
      <c r="J301" s="1" t="s">
        <v>4651</v>
      </c>
      <c r="K301" s="1" t="s">
        <v>4652</v>
      </c>
      <c r="L301" s="1" t="s">
        <v>4653</v>
      </c>
      <c r="M301" s="1" t="s">
        <v>4654</v>
      </c>
      <c r="N301" s="1" t="s">
        <v>4655</v>
      </c>
      <c r="O301" s="1" t="s">
        <v>4656</v>
      </c>
      <c r="P301" s="1" t="s">
        <v>4657</v>
      </c>
      <c r="Q301" s="1" t="s">
        <v>4658</v>
      </c>
      <c r="R301" s="1" t="s">
        <v>4659</v>
      </c>
      <c r="S301" s="1" t="s">
        <v>4660</v>
      </c>
    </row>
    <row r="302" spans="1:19" x14ac:dyDescent="0.25">
      <c r="A302" s="1" t="s">
        <v>4661</v>
      </c>
      <c r="B302" s="1" t="s">
        <v>4662</v>
      </c>
      <c r="C302" s="1" t="s">
        <v>4663</v>
      </c>
      <c r="D302" s="1" t="s">
        <v>228</v>
      </c>
      <c r="E302" s="1" t="s">
        <v>40</v>
      </c>
      <c r="F302" s="1" t="s">
        <v>4664</v>
      </c>
      <c r="G302" s="1" t="s">
        <v>104</v>
      </c>
      <c r="H302" s="1" t="s">
        <v>4665</v>
      </c>
      <c r="I302" s="1" t="s">
        <v>4666</v>
      </c>
      <c r="J302" s="1" t="s">
        <v>4667</v>
      </c>
      <c r="K302" s="1" t="s">
        <v>4668</v>
      </c>
      <c r="L302" s="1" t="s">
        <v>4669</v>
      </c>
      <c r="M302" s="1" t="s">
        <v>4670</v>
      </c>
      <c r="N302" s="1" t="s">
        <v>4671</v>
      </c>
      <c r="O302" s="1" t="s">
        <v>4672</v>
      </c>
      <c r="P302" s="1" t="s">
        <v>4673</v>
      </c>
      <c r="Q302" s="1" t="s">
        <v>4674</v>
      </c>
      <c r="R302" s="1" t="s">
        <v>4675</v>
      </c>
      <c r="S302" s="1" t="s">
        <v>4676</v>
      </c>
    </row>
    <row r="303" spans="1:19" x14ac:dyDescent="0.25">
      <c r="A303" s="1" t="s">
        <v>4677</v>
      </c>
      <c r="B303" s="1" t="s">
        <v>4678</v>
      </c>
      <c r="C303" s="1" t="s">
        <v>4679</v>
      </c>
      <c r="D303" s="1" t="s">
        <v>22</v>
      </c>
      <c r="E303" s="1" t="s">
        <v>2998</v>
      </c>
      <c r="F303" s="1" t="s">
        <v>4680</v>
      </c>
      <c r="G303" s="1" t="s">
        <v>57</v>
      </c>
      <c r="H303" s="1" t="s">
        <v>4681</v>
      </c>
      <c r="I303" s="1" t="s">
        <v>4682</v>
      </c>
      <c r="J303" s="1" t="s">
        <v>4683</v>
      </c>
      <c r="K303" s="1" t="s">
        <v>4684</v>
      </c>
      <c r="L303" s="1" t="s">
        <v>4685</v>
      </c>
      <c r="M303" s="1" t="s">
        <v>4686</v>
      </c>
      <c r="N303" s="1" t="s">
        <v>4687</v>
      </c>
      <c r="O303" s="1" t="s">
        <v>4688</v>
      </c>
      <c r="P303" s="1" t="s">
        <v>4689</v>
      </c>
      <c r="Q303" s="1" t="s">
        <v>4690</v>
      </c>
      <c r="R303" s="1" t="s">
        <v>4691</v>
      </c>
      <c r="S303" s="1" t="s">
        <v>4692</v>
      </c>
    </row>
    <row r="304" spans="1:19" x14ac:dyDescent="0.25">
      <c r="A304" s="1" t="s">
        <v>4693</v>
      </c>
      <c r="B304" s="1" t="s">
        <v>4694</v>
      </c>
      <c r="C304" s="1" t="s">
        <v>4695</v>
      </c>
      <c r="D304" s="1" t="s">
        <v>103</v>
      </c>
      <c r="E304" s="1" t="s">
        <v>40</v>
      </c>
      <c r="F304" s="1" t="s">
        <v>4696</v>
      </c>
      <c r="G304" s="1" t="s">
        <v>104</v>
      </c>
      <c r="H304" s="1" t="s">
        <v>4697</v>
      </c>
      <c r="I304" s="1" t="s">
        <v>4698</v>
      </c>
      <c r="J304" s="1" t="s">
        <v>4699</v>
      </c>
      <c r="K304" s="1" t="s">
        <v>4700</v>
      </c>
      <c r="L304" s="1" t="s">
        <v>4701</v>
      </c>
      <c r="M304" s="1" t="s">
        <v>4702</v>
      </c>
      <c r="N304" s="1" t="s">
        <v>4703</v>
      </c>
      <c r="O304" s="1" t="s">
        <v>4701</v>
      </c>
      <c r="P304" s="1" t="s">
        <v>4704</v>
      </c>
      <c r="Q304" s="1" t="s">
        <v>4705</v>
      </c>
      <c r="R304" s="1" t="s">
        <v>4706</v>
      </c>
      <c r="S304" s="1" t="s">
        <v>4707</v>
      </c>
    </row>
    <row r="305" spans="1:19" x14ac:dyDescent="0.25">
      <c r="A305" s="1" t="s">
        <v>4708</v>
      </c>
      <c r="B305" s="1" t="s">
        <v>4709</v>
      </c>
      <c r="C305" s="1" t="s">
        <v>4710</v>
      </c>
      <c r="D305" s="1" t="s">
        <v>228</v>
      </c>
      <c r="E305" s="1" t="s">
        <v>40</v>
      </c>
      <c r="F305" s="1" t="s">
        <v>4711</v>
      </c>
      <c r="G305" s="1" t="s">
        <v>104</v>
      </c>
      <c r="H305" s="1" t="s">
        <v>4712</v>
      </c>
      <c r="I305" s="1" t="s">
        <v>4713</v>
      </c>
      <c r="J305" s="1" t="s">
        <v>4714</v>
      </c>
      <c r="K305" s="1" t="s">
        <v>4715</v>
      </c>
      <c r="L305" s="1" t="s">
        <v>4716</v>
      </c>
      <c r="M305" s="1" t="s">
        <v>4717</v>
      </c>
      <c r="N305" s="1" t="s">
        <v>4718</v>
      </c>
      <c r="O305" s="1" t="s">
        <v>4716</v>
      </c>
      <c r="P305" s="1" t="s">
        <v>4719</v>
      </c>
      <c r="Q305" s="1" t="s">
        <v>4720</v>
      </c>
      <c r="R305" s="1" t="s">
        <v>4721</v>
      </c>
      <c r="S305" s="1" t="s">
        <v>4722</v>
      </c>
    </row>
    <row r="306" spans="1:19" x14ac:dyDescent="0.25">
      <c r="A306" s="1" t="s">
        <v>4723</v>
      </c>
      <c r="B306" s="1" t="s">
        <v>4724</v>
      </c>
      <c r="C306" s="1" t="s">
        <v>4725</v>
      </c>
      <c r="D306" s="1" t="s">
        <v>22</v>
      </c>
      <c r="E306" s="1" t="s">
        <v>23</v>
      </c>
      <c r="F306" s="1" t="s">
        <v>4726</v>
      </c>
      <c r="G306" s="1" t="s">
        <v>57</v>
      </c>
      <c r="H306" s="1" t="s">
        <v>4727</v>
      </c>
      <c r="I306" s="1" t="s">
        <v>4728</v>
      </c>
      <c r="J306" s="1" t="s">
        <v>4729</v>
      </c>
      <c r="K306" s="1" t="s">
        <v>4730</v>
      </c>
      <c r="L306" s="1" t="s">
        <v>4731</v>
      </c>
      <c r="M306" s="1" t="s">
        <v>4732</v>
      </c>
      <c r="N306" s="1" t="s">
        <v>4733</v>
      </c>
      <c r="O306" s="1" t="s">
        <v>4734</v>
      </c>
      <c r="P306" s="1" t="s">
        <v>4735</v>
      </c>
      <c r="Q306" s="1" t="s">
        <v>4736</v>
      </c>
      <c r="R306" s="1" t="s">
        <v>4737</v>
      </c>
      <c r="S306" s="1" t="s">
        <v>4738</v>
      </c>
    </row>
    <row r="307" spans="1:19" x14ac:dyDescent="0.25">
      <c r="A307" s="1" t="s">
        <v>4739</v>
      </c>
      <c r="B307" s="1" t="s">
        <v>4740</v>
      </c>
      <c r="E307" s="1" t="s">
        <v>40</v>
      </c>
      <c r="F307" s="1" t="s">
        <v>4741</v>
      </c>
      <c r="G307" s="1" t="s">
        <v>57</v>
      </c>
      <c r="H307" s="1" t="s">
        <v>4742</v>
      </c>
      <c r="I307" s="1" t="s">
        <v>4743</v>
      </c>
      <c r="J307" s="1" t="s">
        <v>4744</v>
      </c>
      <c r="K307" s="1" t="s">
        <v>4745</v>
      </c>
      <c r="L307" s="1" t="s">
        <v>4746</v>
      </c>
      <c r="M307" s="1" t="s">
        <v>4747</v>
      </c>
      <c r="N307" s="1" t="s">
        <v>4748</v>
      </c>
      <c r="O307" s="1" t="s">
        <v>4749</v>
      </c>
      <c r="P307" s="1" t="s">
        <v>4750</v>
      </c>
      <c r="Q307" s="1" t="s">
        <v>4751</v>
      </c>
      <c r="R307" s="1" t="s">
        <v>4752</v>
      </c>
      <c r="S307" s="1" t="s">
        <v>4753</v>
      </c>
    </row>
    <row r="308" spans="1:19" x14ac:dyDescent="0.25">
      <c r="A308" s="1" t="s">
        <v>4754</v>
      </c>
      <c r="B308" s="1" t="s">
        <v>4755</v>
      </c>
      <c r="C308" s="1" t="s">
        <v>4756</v>
      </c>
      <c r="D308" s="1" t="s">
        <v>151</v>
      </c>
      <c r="E308" s="1" t="s">
        <v>23</v>
      </c>
      <c r="F308" s="1" t="s">
        <v>4757</v>
      </c>
      <c r="G308" s="1" t="s">
        <v>25</v>
      </c>
      <c r="H308" s="1" t="s">
        <v>4758</v>
      </c>
      <c r="I308" s="1" t="s">
        <v>4759</v>
      </c>
      <c r="J308" s="1" t="s">
        <v>4760</v>
      </c>
      <c r="K308" s="1" t="s">
        <v>4761</v>
      </c>
      <c r="L308" s="1" t="s">
        <v>4762</v>
      </c>
      <c r="M308" s="1" t="s">
        <v>4763</v>
      </c>
      <c r="N308" s="1" t="s">
        <v>4764</v>
      </c>
      <c r="O308" s="1" t="s">
        <v>4762</v>
      </c>
      <c r="P308" s="1" t="s">
        <v>4765</v>
      </c>
      <c r="Q308" s="1" t="s">
        <v>4766</v>
      </c>
      <c r="R308" s="1" t="s">
        <v>4767</v>
      </c>
      <c r="S308" s="1" t="s">
        <v>4768</v>
      </c>
    </row>
    <row r="309" spans="1:19" x14ac:dyDescent="0.25">
      <c r="A309" s="1" t="s">
        <v>4769</v>
      </c>
      <c r="B309" s="1" t="s">
        <v>4770</v>
      </c>
      <c r="C309" s="1" t="s">
        <v>4771</v>
      </c>
      <c r="D309" s="1" t="s">
        <v>151</v>
      </c>
      <c r="E309" s="1" t="s">
        <v>23</v>
      </c>
      <c r="F309" s="1" t="s">
        <v>4772</v>
      </c>
      <c r="G309" s="1" t="s">
        <v>57</v>
      </c>
      <c r="H309" s="1" t="s">
        <v>4773</v>
      </c>
      <c r="I309" s="1" t="s">
        <v>4774</v>
      </c>
      <c r="J309" s="1" t="s">
        <v>4775</v>
      </c>
      <c r="K309" s="1" t="s">
        <v>4776</v>
      </c>
      <c r="L309" s="1" t="s">
        <v>4777</v>
      </c>
      <c r="M309" s="1" t="s">
        <v>4778</v>
      </c>
      <c r="N309" s="1" t="s">
        <v>4779</v>
      </c>
      <c r="O309" s="1" t="s">
        <v>4780</v>
      </c>
      <c r="P309" s="1" t="s">
        <v>4781</v>
      </c>
      <c r="Q309" s="1" t="s">
        <v>4782</v>
      </c>
      <c r="R309" s="1" t="s">
        <v>4783</v>
      </c>
      <c r="S309" s="1" t="s">
        <v>4784</v>
      </c>
    </row>
    <row r="310" spans="1:19" x14ac:dyDescent="0.25">
      <c r="A310" s="1" t="s">
        <v>4785</v>
      </c>
      <c r="B310" s="1" t="s">
        <v>4786</v>
      </c>
      <c r="C310" s="1" t="s">
        <v>4787</v>
      </c>
      <c r="D310" s="1" t="s">
        <v>22</v>
      </c>
      <c r="E310" s="1" t="s">
        <v>40</v>
      </c>
      <c r="F310" s="1" t="s">
        <v>4788</v>
      </c>
      <c r="G310" s="1" t="s">
        <v>57</v>
      </c>
      <c r="H310" s="1" t="s">
        <v>4789</v>
      </c>
      <c r="I310" s="1" t="s">
        <v>4790</v>
      </c>
      <c r="J310" s="1" t="s">
        <v>4791</v>
      </c>
      <c r="K310" s="1" t="s">
        <v>4792</v>
      </c>
      <c r="L310" s="1" t="s">
        <v>4793</v>
      </c>
      <c r="M310" s="1" t="s">
        <v>4794</v>
      </c>
      <c r="N310" s="1" t="s">
        <v>4795</v>
      </c>
      <c r="O310" s="1" t="s">
        <v>4796</v>
      </c>
      <c r="P310" s="1" t="s">
        <v>4797</v>
      </c>
      <c r="Q310" s="1" t="s">
        <v>4798</v>
      </c>
      <c r="R310" s="1" t="s">
        <v>4799</v>
      </c>
      <c r="S310" s="1" t="s">
        <v>4800</v>
      </c>
    </row>
    <row r="311" spans="1:19" x14ac:dyDescent="0.25">
      <c r="A311" s="1" t="s">
        <v>4801</v>
      </c>
      <c r="B311" s="1" t="s">
        <v>4802</v>
      </c>
      <c r="C311" s="1" t="s">
        <v>4803</v>
      </c>
      <c r="D311" s="1" t="s">
        <v>22</v>
      </c>
      <c r="E311" s="1" t="s">
        <v>40</v>
      </c>
      <c r="F311" s="1" t="s">
        <v>4804</v>
      </c>
      <c r="G311" s="1" t="s">
        <v>57</v>
      </c>
      <c r="H311" s="1" t="s">
        <v>4805</v>
      </c>
      <c r="I311" s="1" t="s">
        <v>4806</v>
      </c>
      <c r="J311" s="1" t="s">
        <v>4807</v>
      </c>
      <c r="K311" s="1" t="s">
        <v>4808</v>
      </c>
      <c r="L311" s="1" t="s">
        <v>4809</v>
      </c>
      <c r="M311" s="1" t="s">
        <v>4810</v>
      </c>
      <c r="N311" s="1" t="s">
        <v>4811</v>
      </c>
      <c r="O311" s="1" t="s">
        <v>4812</v>
      </c>
      <c r="P311" s="1" t="s">
        <v>4813</v>
      </c>
      <c r="Q311" s="1" t="s">
        <v>4814</v>
      </c>
      <c r="R311" s="1" t="s">
        <v>4815</v>
      </c>
      <c r="S311" s="1" t="s">
        <v>4816</v>
      </c>
    </row>
    <row r="312" spans="1:19" x14ac:dyDescent="0.25">
      <c r="A312" s="1" t="s">
        <v>4817</v>
      </c>
      <c r="B312" s="1" t="s">
        <v>4818</v>
      </c>
      <c r="C312" s="1" t="s">
        <v>4819</v>
      </c>
      <c r="D312" s="1" t="s">
        <v>22</v>
      </c>
      <c r="E312" s="1" t="s">
        <v>23</v>
      </c>
      <c r="F312" s="1" t="s">
        <v>4820</v>
      </c>
      <c r="G312" s="1" t="s">
        <v>57</v>
      </c>
      <c r="H312" s="1" t="s">
        <v>4821</v>
      </c>
      <c r="I312" s="1" t="s">
        <v>4822</v>
      </c>
      <c r="J312" s="1" t="s">
        <v>4823</v>
      </c>
      <c r="K312" s="1" t="s">
        <v>4824</v>
      </c>
      <c r="L312" s="1" t="s">
        <v>4825</v>
      </c>
      <c r="M312" s="1" t="s">
        <v>4826</v>
      </c>
      <c r="N312" s="1" t="s">
        <v>4827</v>
      </c>
      <c r="O312" s="1" t="s">
        <v>4828</v>
      </c>
      <c r="P312" s="1" t="s">
        <v>4829</v>
      </c>
      <c r="Q312" s="1" t="s">
        <v>4830</v>
      </c>
      <c r="R312" s="1" t="s">
        <v>4831</v>
      </c>
      <c r="S312" s="1" t="s">
        <v>4832</v>
      </c>
    </row>
    <row r="313" spans="1:19" x14ac:dyDescent="0.25">
      <c r="A313" s="1" t="s">
        <v>4833</v>
      </c>
      <c r="B313" s="1" t="s">
        <v>4834</v>
      </c>
      <c r="C313" s="1" t="s">
        <v>4835</v>
      </c>
      <c r="D313" s="1" t="s">
        <v>22</v>
      </c>
      <c r="E313" s="1" t="s">
        <v>40</v>
      </c>
      <c r="F313" s="1" t="s">
        <v>4836</v>
      </c>
      <c r="G313" s="1" t="s">
        <v>57</v>
      </c>
      <c r="H313" s="1" t="s">
        <v>4837</v>
      </c>
      <c r="I313" s="1" t="s">
        <v>4838</v>
      </c>
      <c r="J313" s="1" t="s">
        <v>4839</v>
      </c>
      <c r="K313" s="1" t="s">
        <v>4840</v>
      </c>
      <c r="L313" s="1" t="s">
        <v>4841</v>
      </c>
      <c r="M313" s="1" t="s">
        <v>4842</v>
      </c>
      <c r="N313" s="1" t="s">
        <v>4843</v>
      </c>
      <c r="O313" s="1" t="s">
        <v>4844</v>
      </c>
      <c r="P313" s="1" t="s">
        <v>4845</v>
      </c>
      <c r="Q313" s="1" t="s">
        <v>4846</v>
      </c>
      <c r="R313" s="1" t="s">
        <v>4847</v>
      </c>
      <c r="S313" s="1" t="s">
        <v>4848</v>
      </c>
    </row>
    <row r="314" spans="1:19" x14ac:dyDescent="0.25">
      <c r="A314" s="1" t="s">
        <v>4849</v>
      </c>
      <c r="B314" s="1" t="s">
        <v>4850</v>
      </c>
      <c r="C314" s="1" t="s">
        <v>4851</v>
      </c>
      <c r="D314" s="1" t="s">
        <v>103</v>
      </c>
      <c r="E314" s="1" t="s">
        <v>23</v>
      </c>
      <c r="F314" s="1" t="s">
        <v>4852</v>
      </c>
      <c r="G314" s="1" t="s">
        <v>104</v>
      </c>
      <c r="H314" s="1" t="s">
        <v>4853</v>
      </c>
      <c r="I314" s="1" t="s">
        <v>4854</v>
      </c>
      <c r="J314" s="1" t="s">
        <v>4855</v>
      </c>
      <c r="K314" s="1" t="s">
        <v>4856</v>
      </c>
      <c r="L314" s="1" t="s">
        <v>4857</v>
      </c>
      <c r="M314" s="1" t="s">
        <v>4858</v>
      </c>
      <c r="N314" s="1" t="s">
        <v>4859</v>
      </c>
      <c r="O314" s="1" t="s">
        <v>4860</v>
      </c>
      <c r="P314" s="1" t="s">
        <v>4861</v>
      </c>
      <c r="Q314" s="1" t="s">
        <v>4862</v>
      </c>
      <c r="R314" s="1" t="s">
        <v>4863</v>
      </c>
      <c r="S314" s="1" t="s">
        <v>4864</v>
      </c>
    </row>
    <row r="315" spans="1:19" x14ac:dyDescent="0.25">
      <c r="A315" s="1" t="s">
        <v>4865</v>
      </c>
      <c r="B315" s="1" t="s">
        <v>4866</v>
      </c>
      <c r="C315" s="1" t="s">
        <v>4867</v>
      </c>
      <c r="D315" s="1" t="s">
        <v>22</v>
      </c>
      <c r="E315" s="1" t="s">
        <v>23</v>
      </c>
      <c r="F315" s="1" t="s">
        <v>4868</v>
      </c>
      <c r="G315" s="1" t="s">
        <v>57</v>
      </c>
      <c r="H315" s="1" t="s">
        <v>4869</v>
      </c>
      <c r="I315" s="1" t="s">
        <v>4870</v>
      </c>
      <c r="J315" s="1" t="s">
        <v>4871</v>
      </c>
      <c r="K315" s="1" t="s">
        <v>4872</v>
      </c>
      <c r="L315" s="1" t="s">
        <v>4873</v>
      </c>
      <c r="M315" s="1" t="s">
        <v>4874</v>
      </c>
      <c r="N315" s="1" t="s">
        <v>4875</v>
      </c>
      <c r="O315" s="1" t="s">
        <v>4876</v>
      </c>
      <c r="P315" s="1" t="s">
        <v>4877</v>
      </c>
      <c r="Q315" s="1" t="s">
        <v>4878</v>
      </c>
      <c r="R315" s="1" t="s">
        <v>4879</v>
      </c>
      <c r="S315" s="1" t="s">
        <v>4880</v>
      </c>
    </row>
    <row r="316" spans="1:19" x14ac:dyDescent="0.25">
      <c r="A316" s="1" t="s">
        <v>4881</v>
      </c>
      <c r="B316" s="1" t="s">
        <v>4882</v>
      </c>
      <c r="C316" s="1" t="s">
        <v>4883</v>
      </c>
      <c r="D316" s="1" t="s">
        <v>22</v>
      </c>
      <c r="E316" s="1" t="s">
        <v>23</v>
      </c>
      <c r="F316" s="1" t="s">
        <v>4884</v>
      </c>
      <c r="G316" s="1" t="s">
        <v>25</v>
      </c>
      <c r="H316" s="1" t="s">
        <v>4885</v>
      </c>
      <c r="I316" s="1" t="s">
        <v>4886</v>
      </c>
      <c r="J316" s="1" t="s">
        <v>4887</v>
      </c>
      <c r="K316" s="1" t="s">
        <v>4888</v>
      </c>
      <c r="L316" s="1" t="s">
        <v>4889</v>
      </c>
      <c r="M316" s="1" t="s">
        <v>4890</v>
      </c>
      <c r="N316" s="1" t="s">
        <v>4891</v>
      </c>
      <c r="O316" s="1" t="s">
        <v>4892</v>
      </c>
      <c r="P316" s="1" t="s">
        <v>4893</v>
      </c>
      <c r="Q316" s="1" t="s">
        <v>4894</v>
      </c>
      <c r="R316" s="1" t="s">
        <v>4895</v>
      </c>
      <c r="S316" s="1" t="s">
        <v>4896</v>
      </c>
    </row>
    <row r="317" spans="1:19" x14ac:dyDescent="0.25">
      <c r="A317" s="1" t="s">
        <v>4897</v>
      </c>
      <c r="B317" s="1" t="s">
        <v>4898</v>
      </c>
      <c r="C317" s="1" t="s">
        <v>4899</v>
      </c>
      <c r="D317" s="1" t="s">
        <v>2081</v>
      </c>
      <c r="E317" s="1" t="s">
        <v>23</v>
      </c>
      <c r="F317" s="1" t="s">
        <v>4900</v>
      </c>
      <c r="G317" s="1" t="s">
        <v>57</v>
      </c>
      <c r="H317" s="1" t="s">
        <v>4901</v>
      </c>
      <c r="I317" s="1" t="s">
        <v>4902</v>
      </c>
      <c r="J317" s="1" t="s">
        <v>4903</v>
      </c>
      <c r="K317" s="1" t="s">
        <v>4904</v>
      </c>
      <c r="L317" s="1" t="s">
        <v>4905</v>
      </c>
      <c r="M317" s="1" t="s">
        <v>4906</v>
      </c>
      <c r="N317" s="1" t="s">
        <v>4907</v>
      </c>
      <c r="O317" s="1" t="s">
        <v>4908</v>
      </c>
      <c r="P317" s="1" t="s">
        <v>4909</v>
      </c>
      <c r="Q317" s="1" t="s">
        <v>4910</v>
      </c>
      <c r="R317" s="1" t="s">
        <v>4911</v>
      </c>
      <c r="S317" s="1" t="s">
        <v>4912</v>
      </c>
    </row>
    <row r="318" spans="1:19" x14ac:dyDescent="0.25">
      <c r="A318" s="1" t="s">
        <v>4913</v>
      </c>
      <c r="B318" s="1" t="s">
        <v>4914</v>
      </c>
      <c r="C318" s="1" t="s">
        <v>4915</v>
      </c>
      <c r="D318" s="1" t="s">
        <v>103</v>
      </c>
      <c r="E318" s="1" t="s">
        <v>40</v>
      </c>
      <c r="F318" s="1" t="s">
        <v>4916</v>
      </c>
      <c r="G318" s="1" t="s">
        <v>104</v>
      </c>
      <c r="H318" s="1" t="s">
        <v>4917</v>
      </c>
      <c r="I318" s="1" t="s">
        <v>4918</v>
      </c>
      <c r="J318" s="1" t="s">
        <v>4919</v>
      </c>
      <c r="K318" s="1" t="s">
        <v>4920</v>
      </c>
      <c r="L318" s="1" t="s">
        <v>4921</v>
      </c>
      <c r="M318" s="1" t="s">
        <v>4922</v>
      </c>
      <c r="N318" s="1" t="s">
        <v>4923</v>
      </c>
      <c r="O318" s="1" t="s">
        <v>4924</v>
      </c>
      <c r="P318" s="1" t="s">
        <v>4925</v>
      </c>
      <c r="Q318" s="1" t="s">
        <v>4926</v>
      </c>
      <c r="R318" s="1" t="s">
        <v>4927</v>
      </c>
      <c r="S318" s="1" t="s">
        <v>4928</v>
      </c>
    </row>
    <row r="319" spans="1:19" x14ac:dyDescent="0.25">
      <c r="A319" s="1" t="s">
        <v>4929</v>
      </c>
      <c r="B319" s="1" t="s">
        <v>4930</v>
      </c>
      <c r="C319" s="1" t="s">
        <v>4931</v>
      </c>
      <c r="D319" s="1" t="s">
        <v>212</v>
      </c>
      <c r="E319" s="1" t="s">
        <v>23</v>
      </c>
      <c r="F319" s="1" t="s">
        <v>4932</v>
      </c>
      <c r="G319" s="1" t="s">
        <v>57</v>
      </c>
      <c r="H319" s="1" t="s">
        <v>4933</v>
      </c>
      <c r="I319" s="1" t="s">
        <v>4934</v>
      </c>
      <c r="J319" s="1" t="s">
        <v>4935</v>
      </c>
      <c r="K319" s="1" t="s">
        <v>4936</v>
      </c>
      <c r="L319" s="1" t="s">
        <v>4937</v>
      </c>
      <c r="M319" s="1" t="s">
        <v>4938</v>
      </c>
      <c r="N319" s="1" t="s">
        <v>4939</v>
      </c>
      <c r="O319" s="1" t="s">
        <v>4940</v>
      </c>
      <c r="P319" s="1" t="s">
        <v>4941</v>
      </c>
      <c r="Q319" s="1" t="s">
        <v>4942</v>
      </c>
      <c r="R319" s="1" t="s">
        <v>4943</v>
      </c>
      <c r="S319" s="1" t="s">
        <v>4944</v>
      </c>
    </row>
    <row r="320" spans="1:19" x14ac:dyDescent="0.25">
      <c r="A320" s="1" t="s">
        <v>4945</v>
      </c>
      <c r="B320" s="1" t="s">
        <v>4946</v>
      </c>
      <c r="C320" s="1" t="s">
        <v>4947</v>
      </c>
      <c r="D320" s="1" t="s">
        <v>22</v>
      </c>
      <c r="E320" s="1" t="s">
        <v>40</v>
      </c>
      <c r="F320" s="1" t="s">
        <v>4948</v>
      </c>
      <c r="G320" s="1" t="s">
        <v>57</v>
      </c>
      <c r="H320" s="1" t="s">
        <v>4949</v>
      </c>
      <c r="I320" s="1" t="s">
        <v>4950</v>
      </c>
      <c r="J320" s="1" t="s">
        <v>4951</v>
      </c>
      <c r="K320" s="1" t="s">
        <v>4952</v>
      </c>
      <c r="L320" s="1" t="s">
        <v>4953</v>
      </c>
      <c r="M320" s="1" t="s">
        <v>4954</v>
      </c>
      <c r="N320" s="1" t="s">
        <v>4955</v>
      </c>
      <c r="O320" s="1" t="s">
        <v>4956</v>
      </c>
      <c r="P320" s="1" t="s">
        <v>4957</v>
      </c>
      <c r="Q320" s="1" t="s">
        <v>4958</v>
      </c>
      <c r="R320" s="1" t="s">
        <v>4959</v>
      </c>
      <c r="S320" s="1" t="s">
        <v>4960</v>
      </c>
    </row>
    <row r="321" spans="1:19" x14ac:dyDescent="0.25">
      <c r="A321" s="1" t="s">
        <v>4961</v>
      </c>
      <c r="B321" s="1" t="s">
        <v>4962</v>
      </c>
      <c r="C321" s="1" t="s">
        <v>4963</v>
      </c>
      <c r="D321" s="1" t="s">
        <v>22</v>
      </c>
      <c r="E321" s="1" t="s">
        <v>23</v>
      </c>
      <c r="F321" s="1" t="s">
        <v>4964</v>
      </c>
      <c r="G321" s="1" t="s">
        <v>57</v>
      </c>
      <c r="H321" s="1" t="s">
        <v>4965</v>
      </c>
      <c r="I321" s="1" t="s">
        <v>4966</v>
      </c>
      <c r="J321" s="1" t="s">
        <v>4967</v>
      </c>
      <c r="K321" s="1" t="s">
        <v>4968</v>
      </c>
      <c r="L321" s="1" t="s">
        <v>4969</v>
      </c>
      <c r="M321" s="1" t="s">
        <v>4970</v>
      </c>
      <c r="N321" s="1" t="s">
        <v>4971</v>
      </c>
      <c r="O321" s="1" t="s">
        <v>4972</v>
      </c>
      <c r="P321" s="1" t="s">
        <v>4973</v>
      </c>
      <c r="Q321" s="1" t="s">
        <v>4974</v>
      </c>
      <c r="R321" s="1" t="s">
        <v>4975</v>
      </c>
      <c r="S321" s="1" t="s">
        <v>4976</v>
      </c>
    </row>
    <row r="322" spans="1:19" x14ac:dyDescent="0.25">
      <c r="A322" s="1" t="s">
        <v>4977</v>
      </c>
      <c r="B322" s="1" t="s">
        <v>4978</v>
      </c>
      <c r="C322" s="1" t="s">
        <v>4979</v>
      </c>
      <c r="D322" s="1" t="s">
        <v>22</v>
      </c>
      <c r="E322" s="1" t="s">
        <v>40</v>
      </c>
      <c r="F322" s="1" t="s">
        <v>4980</v>
      </c>
      <c r="G322" s="1" t="s">
        <v>365</v>
      </c>
      <c r="H322" s="1" t="s">
        <v>4981</v>
      </c>
      <c r="I322" s="1" t="s">
        <v>4982</v>
      </c>
      <c r="J322" s="1" t="s">
        <v>4983</v>
      </c>
      <c r="K322" s="1" t="s">
        <v>4984</v>
      </c>
      <c r="L322" s="1" t="s">
        <v>4985</v>
      </c>
      <c r="M322" s="1" t="s">
        <v>4986</v>
      </c>
      <c r="N322" s="1" t="s">
        <v>4987</v>
      </c>
      <c r="O322" s="1" t="s">
        <v>4988</v>
      </c>
      <c r="P322" s="1" t="s">
        <v>4989</v>
      </c>
      <c r="Q322" s="1" t="s">
        <v>4990</v>
      </c>
      <c r="R322" s="1" t="s">
        <v>4991</v>
      </c>
      <c r="S322" s="1" t="s">
        <v>4992</v>
      </c>
    </row>
    <row r="323" spans="1:19" x14ac:dyDescent="0.25">
      <c r="A323" s="1" t="s">
        <v>4993</v>
      </c>
      <c r="B323" s="1" t="s">
        <v>4994</v>
      </c>
      <c r="C323" s="1" t="s">
        <v>4995</v>
      </c>
      <c r="D323" s="1" t="s">
        <v>103</v>
      </c>
      <c r="E323" s="1" t="s">
        <v>23</v>
      </c>
      <c r="F323" s="1" t="s">
        <v>4996</v>
      </c>
      <c r="G323" s="1" t="s">
        <v>104</v>
      </c>
      <c r="H323" s="1" t="s">
        <v>4997</v>
      </c>
      <c r="I323" s="1" t="s">
        <v>4998</v>
      </c>
      <c r="J323" s="1" t="s">
        <v>4999</v>
      </c>
      <c r="K323" s="1" t="s">
        <v>5000</v>
      </c>
      <c r="L323" s="1" t="s">
        <v>5001</v>
      </c>
      <c r="M323" s="1" t="s">
        <v>5002</v>
      </c>
      <c r="N323" s="1" t="s">
        <v>5003</v>
      </c>
      <c r="O323" s="1" t="s">
        <v>5004</v>
      </c>
      <c r="P323" s="1" t="s">
        <v>5005</v>
      </c>
      <c r="Q323" s="1" t="s">
        <v>5006</v>
      </c>
      <c r="R323" s="1" t="s">
        <v>5007</v>
      </c>
      <c r="S323" s="1" t="s">
        <v>5008</v>
      </c>
    </row>
    <row r="324" spans="1:19" x14ac:dyDescent="0.25">
      <c r="A324" s="1" t="s">
        <v>5009</v>
      </c>
      <c r="B324" s="1" t="s">
        <v>5010</v>
      </c>
      <c r="C324" s="1" t="s">
        <v>5011</v>
      </c>
      <c r="D324" s="1" t="s">
        <v>103</v>
      </c>
      <c r="E324" s="1" t="s">
        <v>40</v>
      </c>
      <c r="F324" s="1" t="s">
        <v>5012</v>
      </c>
      <c r="G324" s="1" t="s">
        <v>1183</v>
      </c>
      <c r="H324" s="1" t="s">
        <v>5013</v>
      </c>
      <c r="I324" s="1" t="s">
        <v>5014</v>
      </c>
      <c r="J324" s="1" t="s">
        <v>5015</v>
      </c>
      <c r="K324" s="1" t="s">
        <v>5016</v>
      </c>
      <c r="L324" s="1" t="s">
        <v>5017</v>
      </c>
      <c r="M324" s="1" t="s">
        <v>5018</v>
      </c>
      <c r="N324" s="1" t="s">
        <v>5019</v>
      </c>
      <c r="O324" s="1" t="s">
        <v>5020</v>
      </c>
      <c r="P324" s="1" t="s">
        <v>5021</v>
      </c>
      <c r="Q324" s="1" t="s">
        <v>5022</v>
      </c>
      <c r="R324" s="1" t="s">
        <v>5023</v>
      </c>
      <c r="S324" s="1" t="s">
        <v>5024</v>
      </c>
    </row>
    <row r="325" spans="1:19" x14ac:dyDescent="0.25">
      <c r="A325" s="1" t="s">
        <v>5025</v>
      </c>
      <c r="B325" s="1" t="s">
        <v>5026</v>
      </c>
      <c r="C325" s="1" t="s">
        <v>5027</v>
      </c>
      <c r="D325" s="1" t="s">
        <v>22</v>
      </c>
      <c r="E325" s="1" t="s">
        <v>23</v>
      </c>
      <c r="F325" s="1" t="s">
        <v>5028</v>
      </c>
      <c r="G325" s="1" t="s">
        <v>25</v>
      </c>
      <c r="H325" s="1" t="s">
        <v>5029</v>
      </c>
      <c r="I325" s="1" t="s">
        <v>5030</v>
      </c>
      <c r="J325" s="1" t="s">
        <v>5031</v>
      </c>
      <c r="K325" s="1" t="s">
        <v>5032</v>
      </c>
      <c r="L325" s="1" t="s">
        <v>5033</v>
      </c>
      <c r="M325" s="1" t="s">
        <v>5034</v>
      </c>
      <c r="N325" s="1" t="s">
        <v>5035</v>
      </c>
      <c r="O325" s="1" t="s">
        <v>5033</v>
      </c>
      <c r="P325" s="1" t="s">
        <v>5036</v>
      </c>
      <c r="Q325" s="1" t="s">
        <v>5037</v>
      </c>
      <c r="R325" s="1" t="s">
        <v>5038</v>
      </c>
      <c r="S325" s="1" t="s">
        <v>5039</v>
      </c>
    </row>
    <row r="326" spans="1:19" x14ac:dyDescent="0.25">
      <c r="A326" s="1" t="s">
        <v>5040</v>
      </c>
      <c r="B326" s="1" t="s">
        <v>5041</v>
      </c>
      <c r="C326" s="1" t="s">
        <v>5042</v>
      </c>
      <c r="D326" s="1" t="s">
        <v>228</v>
      </c>
      <c r="E326" s="1" t="s">
        <v>23</v>
      </c>
      <c r="F326" s="1" t="s">
        <v>5043</v>
      </c>
      <c r="G326" s="1" t="s">
        <v>104</v>
      </c>
      <c r="H326" s="1" t="s">
        <v>5044</v>
      </c>
      <c r="I326" s="1" t="s">
        <v>5045</v>
      </c>
      <c r="J326" s="1" t="s">
        <v>5046</v>
      </c>
      <c r="K326" s="1" t="s">
        <v>5047</v>
      </c>
      <c r="L326" s="1" t="s">
        <v>5048</v>
      </c>
      <c r="M326" s="1" t="s">
        <v>5049</v>
      </c>
      <c r="N326" s="1" t="s">
        <v>5050</v>
      </c>
      <c r="O326" s="1" t="s">
        <v>5051</v>
      </c>
      <c r="P326" s="1" t="s">
        <v>5052</v>
      </c>
      <c r="Q326" s="1" t="s">
        <v>5053</v>
      </c>
      <c r="R326" s="1" t="s">
        <v>5054</v>
      </c>
      <c r="S326" s="1" t="s">
        <v>5055</v>
      </c>
    </row>
    <row r="327" spans="1:19" x14ac:dyDescent="0.25">
      <c r="A327" s="1" t="s">
        <v>5056</v>
      </c>
      <c r="B327" s="1" t="s">
        <v>5057</v>
      </c>
      <c r="C327" s="1" t="s">
        <v>5058</v>
      </c>
      <c r="D327" s="1" t="s">
        <v>103</v>
      </c>
      <c r="E327" s="1" t="s">
        <v>23</v>
      </c>
      <c r="F327" s="1" t="s">
        <v>5059</v>
      </c>
      <c r="G327" s="1" t="s">
        <v>104</v>
      </c>
      <c r="H327" s="1" t="s">
        <v>5060</v>
      </c>
      <c r="I327" s="1" t="s">
        <v>5061</v>
      </c>
      <c r="J327" s="1" t="s">
        <v>5062</v>
      </c>
      <c r="K327" s="1" t="s">
        <v>5063</v>
      </c>
      <c r="L327" s="1" t="s">
        <v>5064</v>
      </c>
      <c r="M327" s="1" t="s">
        <v>5065</v>
      </c>
      <c r="N327" s="1" t="s">
        <v>5066</v>
      </c>
      <c r="O327" s="1" t="s">
        <v>5067</v>
      </c>
      <c r="P327" s="1" t="s">
        <v>5068</v>
      </c>
      <c r="Q327" s="1" t="s">
        <v>5069</v>
      </c>
      <c r="R327" s="1" t="s">
        <v>5070</v>
      </c>
      <c r="S327" s="1" t="s">
        <v>5071</v>
      </c>
    </row>
    <row r="328" spans="1:19" x14ac:dyDescent="0.25">
      <c r="A328" s="1" t="s">
        <v>5072</v>
      </c>
      <c r="B328" s="1" t="s">
        <v>5073</v>
      </c>
      <c r="C328" s="1" t="s">
        <v>5074</v>
      </c>
      <c r="D328" s="1" t="s">
        <v>103</v>
      </c>
      <c r="E328" s="1" t="s">
        <v>23</v>
      </c>
      <c r="F328" s="1" t="s">
        <v>2098</v>
      </c>
      <c r="G328" s="1" t="s">
        <v>104</v>
      </c>
      <c r="H328" s="1" t="s">
        <v>5075</v>
      </c>
      <c r="I328" s="1" t="s">
        <v>5076</v>
      </c>
      <c r="J328" s="1" t="s">
        <v>5077</v>
      </c>
      <c r="K328" s="1" t="s">
        <v>5078</v>
      </c>
      <c r="L328" s="1" t="s">
        <v>5079</v>
      </c>
      <c r="M328" s="1" t="s">
        <v>5080</v>
      </c>
      <c r="N328" s="1" t="s">
        <v>5081</v>
      </c>
      <c r="O328" s="1" t="s">
        <v>5082</v>
      </c>
      <c r="P328" s="1" t="s">
        <v>5083</v>
      </c>
      <c r="Q328" s="1" t="s">
        <v>5084</v>
      </c>
      <c r="R328" s="1" t="s">
        <v>5085</v>
      </c>
      <c r="S328" s="1" t="s">
        <v>5086</v>
      </c>
    </row>
    <row r="329" spans="1:19" x14ac:dyDescent="0.25">
      <c r="A329" s="1" t="s">
        <v>5087</v>
      </c>
      <c r="B329" s="1" t="s">
        <v>5088</v>
      </c>
      <c r="C329" s="1" t="s">
        <v>5074</v>
      </c>
      <c r="D329" s="1" t="s">
        <v>73</v>
      </c>
      <c r="E329" s="1" t="s">
        <v>23</v>
      </c>
      <c r="G329" s="1" t="s">
        <v>25</v>
      </c>
      <c r="H329" s="1" t="s">
        <v>5089</v>
      </c>
      <c r="I329" s="1" t="s">
        <v>5090</v>
      </c>
      <c r="J329" s="1" t="s">
        <v>5091</v>
      </c>
      <c r="K329" s="1" t="s">
        <v>5092</v>
      </c>
      <c r="L329" s="1" t="s">
        <v>5093</v>
      </c>
      <c r="M329" s="1" t="s">
        <v>5094</v>
      </c>
      <c r="N329" s="1" t="s">
        <v>5095</v>
      </c>
      <c r="O329" s="1" t="s">
        <v>5096</v>
      </c>
      <c r="P329" s="1" t="s">
        <v>5097</v>
      </c>
      <c r="Q329" s="1" t="s">
        <v>5098</v>
      </c>
      <c r="R329" s="1" t="s">
        <v>5099</v>
      </c>
      <c r="S329" s="1" t="s">
        <v>5100</v>
      </c>
    </row>
    <row r="330" spans="1:19" x14ac:dyDescent="0.25">
      <c r="A330" s="1" t="s">
        <v>5101</v>
      </c>
      <c r="B330" s="1" t="s">
        <v>5102</v>
      </c>
      <c r="C330" s="1" t="s">
        <v>5103</v>
      </c>
      <c r="D330" s="1" t="s">
        <v>103</v>
      </c>
      <c r="E330" s="1" t="s">
        <v>23</v>
      </c>
      <c r="F330" s="1" t="s">
        <v>5104</v>
      </c>
      <c r="G330" s="1" t="s">
        <v>104</v>
      </c>
      <c r="H330" s="1" t="s">
        <v>5105</v>
      </c>
      <c r="I330" s="1" t="s">
        <v>5106</v>
      </c>
      <c r="J330" s="1" t="s">
        <v>5107</v>
      </c>
      <c r="K330" s="1" t="s">
        <v>5108</v>
      </c>
      <c r="L330" s="1" t="s">
        <v>5109</v>
      </c>
      <c r="M330" s="1" t="s">
        <v>5110</v>
      </c>
      <c r="N330" s="1" t="s">
        <v>5111</v>
      </c>
      <c r="O330" s="1" t="s">
        <v>5112</v>
      </c>
      <c r="P330" s="1" t="s">
        <v>5113</v>
      </c>
      <c r="Q330" s="1" t="s">
        <v>5114</v>
      </c>
      <c r="R330" s="1" t="s">
        <v>5115</v>
      </c>
      <c r="S330" s="1" t="s">
        <v>5116</v>
      </c>
    </row>
    <row r="331" spans="1:19" x14ac:dyDescent="0.25">
      <c r="A331" s="1" t="s">
        <v>5117</v>
      </c>
      <c r="B331" s="1" t="s">
        <v>5118</v>
      </c>
      <c r="C331" s="1" t="s">
        <v>5119</v>
      </c>
      <c r="D331" s="1" t="s">
        <v>103</v>
      </c>
      <c r="E331" s="1" t="s">
        <v>23</v>
      </c>
      <c r="F331" s="1" t="s">
        <v>5120</v>
      </c>
      <c r="G331" s="1" t="s">
        <v>104</v>
      </c>
      <c r="H331" s="1" t="s">
        <v>5121</v>
      </c>
      <c r="I331" s="1" t="s">
        <v>5122</v>
      </c>
      <c r="J331" s="1" t="s">
        <v>5123</v>
      </c>
      <c r="K331" s="1" t="s">
        <v>5124</v>
      </c>
      <c r="L331" s="1" t="s">
        <v>5125</v>
      </c>
      <c r="M331" s="1" t="s">
        <v>5126</v>
      </c>
      <c r="N331" s="1" t="s">
        <v>5127</v>
      </c>
      <c r="O331" s="1" t="s">
        <v>5128</v>
      </c>
      <c r="P331" s="1" t="s">
        <v>5129</v>
      </c>
      <c r="Q331" s="1" t="s">
        <v>5130</v>
      </c>
      <c r="R331" s="1" t="s">
        <v>5131</v>
      </c>
      <c r="S331" s="1" t="s">
        <v>5132</v>
      </c>
    </row>
    <row r="332" spans="1:19" x14ac:dyDescent="0.25">
      <c r="A332" s="1" t="s">
        <v>5133</v>
      </c>
      <c r="B332" s="1" t="s">
        <v>5134</v>
      </c>
      <c r="C332" s="1" t="s">
        <v>5135</v>
      </c>
      <c r="D332" s="1" t="s">
        <v>22</v>
      </c>
      <c r="E332" s="1" t="s">
        <v>23</v>
      </c>
      <c r="F332" s="1" t="s">
        <v>5136</v>
      </c>
      <c r="G332" s="1" t="s">
        <v>57</v>
      </c>
      <c r="H332" s="1" t="s">
        <v>5137</v>
      </c>
      <c r="I332" s="1" t="s">
        <v>5138</v>
      </c>
      <c r="J332" s="1" t="s">
        <v>5139</v>
      </c>
      <c r="K332" s="1" t="s">
        <v>5140</v>
      </c>
      <c r="L332" s="1" t="s">
        <v>5141</v>
      </c>
      <c r="M332" s="1" t="s">
        <v>5142</v>
      </c>
      <c r="N332" s="1" t="s">
        <v>5143</v>
      </c>
      <c r="O332" s="1" t="s">
        <v>5144</v>
      </c>
      <c r="P332" s="1" t="s">
        <v>5145</v>
      </c>
      <c r="Q332" s="1" t="s">
        <v>5146</v>
      </c>
      <c r="R332" s="1" t="s">
        <v>5147</v>
      </c>
      <c r="S332" s="1" t="s">
        <v>5148</v>
      </c>
    </row>
    <row r="333" spans="1:19" x14ac:dyDescent="0.25">
      <c r="A333" s="1" t="s">
        <v>5149</v>
      </c>
      <c r="B333" s="1" t="s">
        <v>5150</v>
      </c>
      <c r="C333" s="1" t="s">
        <v>5151</v>
      </c>
      <c r="D333" s="1" t="s">
        <v>22</v>
      </c>
      <c r="E333" s="1" t="s">
        <v>23</v>
      </c>
      <c r="F333" s="1" t="s">
        <v>5152</v>
      </c>
      <c r="G333" s="1" t="s">
        <v>57</v>
      </c>
      <c r="H333" s="1" t="s">
        <v>5153</v>
      </c>
      <c r="I333" s="1" t="s">
        <v>5154</v>
      </c>
      <c r="J333" s="1" t="s">
        <v>5155</v>
      </c>
      <c r="K333" s="1" t="s">
        <v>5156</v>
      </c>
      <c r="L333" s="1" t="s">
        <v>5157</v>
      </c>
      <c r="M333" s="1" t="s">
        <v>5158</v>
      </c>
      <c r="N333" s="1" t="s">
        <v>5159</v>
      </c>
      <c r="O333" s="1" t="s">
        <v>5160</v>
      </c>
      <c r="P333" s="1" t="s">
        <v>5161</v>
      </c>
      <c r="Q333" s="1" t="s">
        <v>5162</v>
      </c>
      <c r="R333" s="1" t="s">
        <v>5163</v>
      </c>
      <c r="S333" s="1" t="s">
        <v>5164</v>
      </c>
    </row>
    <row r="334" spans="1:19" x14ac:dyDescent="0.25">
      <c r="A334" s="1" t="s">
        <v>5165</v>
      </c>
      <c r="B334" s="1" t="s">
        <v>5166</v>
      </c>
      <c r="C334" s="1" t="s">
        <v>5167</v>
      </c>
      <c r="D334" s="1" t="s">
        <v>22</v>
      </c>
      <c r="E334" s="1" t="s">
        <v>23</v>
      </c>
      <c r="F334" s="1" t="s">
        <v>5168</v>
      </c>
      <c r="G334" s="1" t="s">
        <v>57</v>
      </c>
      <c r="H334" s="1" t="s">
        <v>5169</v>
      </c>
      <c r="I334" s="1" t="s">
        <v>5170</v>
      </c>
      <c r="J334" s="1" t="s">
        <v>5171</v>
      </c>
      <c r="K334" s="1" t="s">
        <v>5172</v>
      </c>
      <c r="L334" s="1" t="s">
        <v>5173</v>
      </c>
      <c r="M334" s="1" t="s">
        <v>5174</v>
      </c>
      <c r="N334" s="1" t="s">
        <v>5175</v>
      </c>
      <c r="O334" s="1" t="s">
        <v>5176</v>
      </c>
      <c r="P334" s="1" t="s">
        <v>5177</v>
      </c>
      <c r="Q334" s="1" t="s">
        <v>5178</v>
      </c>
      <c r="R334" s="1" t="s">
        <v>5179</v>
      </c>
      <c r="S334" s="1" t="s">
        <v>5180</v>
      </c>
    </row>
    <row r="335" spans="1:19" x14ac:dyDescent="0.25">
      <c r="A335" s="1" t="s">
        <v>5181</v>
      </c>
      <c r="B335" s="1" t="s">
        <v>5182</v>
      </c>
      <c r="C335" s="1" t="s">
        <v>5183</v>
      </c>
      <c r="D335" s="1" t="s">
        <v>212</v>
      </c>
      <c r="E335" s="1" t="s">
        <v>23</v>
      </c>
      <c r="F335" s="1" t="s">
        <v>5184</v>
      </c>
      <c r="G335" s="1" t="s">
        <v>57</v>
      </c>
      <c r="H335" s="1" t="s">
        <v>5185</v>
      </c>
      <c r="I335" s="1" t="s">
        <v>5186</v>
      </c>
      <c r="J335" s="1" t="s">
        <v>5187</v>
      </c>
      <c r="K335" s="1" t="s">
        <v>5188</v>
      </c>
      <c r="L335" s="1" t="s">
        <v>5189</v>
      </c>
      <c r="M335" s="1" t="s">
        <v>5190</v>
      </c>
      <c r="N335" s="1" t="s">
        <v>5191</v>
      </c>
      <c r="O335" s="1" t="s">
        <v>5192</v>
      </c>
      <c r="P335" s="1" t="s">
        <v>5193</v>
      </c>
      <c r="Q335" s="1" t="s">
        <v>5194</v>
      </c>
      <c r="R335" s="1" t="s">
        <v>5195</v>
      </c>
      <c r="S335" s="1" t="s">
        <v>5196</v>
      </c>
    </row>
    <row r="336" spans="1:19" x14ac:dyDescent="0.25">
      <c r="A336" s="1" t="s">
        <v>5197</v>
      </c>
      <c r="B336" s="1" t="s">
        <v>5198</v>
      </c>
      <c r="C336" s="1" t="s">
        <v>5199</v>
      </c>
      <c r="D336" s="1" t="s">
        <v>22</v>
      </c>
      <c r="E336" s="1" t="s">
        <v>40</v>
      </c>
      <c r="F336" s="1" t="s">
        <v>5200</v>
      </c>
      <c r="G336" s="1" t="s">
        <v>25</v>
      </c>
      <c r="H336" s="1" t="s">
        <v>5201</v>
      </c>
      <c r="I336" s="1" t="s">
        <v>5202</v>
      </c>
      <c r="J336" s="1" t="s">
        <v>5203</v>
      </c>
      <c r="K336" s="1" t="s">
        <v>5204</v>
      </c>
      <c r="L336" s="1" t="s">
        <v>5205</v>
      </c>
      <c r="M336" s="1" t="s">
        <v>5206</v>
      </c>
      <c r="N336" s="1" t="s">
        <v>5207</v>
      </c>
      <c r="O336" s="1" t="s">
        <v>5208</v>
      </c>
      <c r="P336" s="1" t="s">
        <v>5209</v>
      </c>
      <c r="Q336" s="1" t="s">
        <v>5210</v>
      </c>
      <c r="R336" s="1" t="s">
        <v>5211</v>
      </c>
      <c r="S336" s="1" t="s">
        <v>5212</v>
      </c>
    </row>
    <row r="337" spans="1:19" x14ac:dyDescent="0.25">
      <c r="A337" s="1" t="s">
        <v>5213</v>
      </c>
      <c r="B337" s="1" t="s">
        <v>5214</v>
      </c>
      <c r="C337" s="1" t="s">
        <v>5215</v>
      </c>
      <c r="D337" s="1" t="s">
        <v>103</v>
      </c>
      <c r="E337" s="1" t="s">
        <v>40</v>
      </c>
      <c r="F337" s="1" t="s">
        <v>5216</v>
      </c>
      <c r="G337" s="1" t="s">
        <v>104</v>
      </c>
      <c r="H337" s="1" t="s">
        <v>5217</v>
      </c>
      <c r="I337" s="1" t="s">
        <v>5218</v>
      </c>
      <c r="J337" s="1" t="s">
        <v>5219</v>
      </c>
      <c r="K337" s="1" t="s">
        <v>5220</v>
      </c>
      <c r="L337" s="1" t="s">
        <v>5221</v>
      </c>
      <c r="M337" s="1" t="s">
        <v>5222</v>
      </c>
      <c r="N337" s="1" t="s">
        <v>5223</v>
      </c>
      <c r="O337" s="1" t="s">
        <v>5224</v>
      </c>
      <c r="P337" s="1" t="s">
        <v>5225</v>
      </c>
      <c r="Q337" s="1" t="s">
        <v>5226</v>
      </c>
      <c r="R337" s="1" t="s">
        <v>5227</v>
      </c>
      <c r="S337" s="1" t="s">
        <v>5228</v>
      </c>
    </row>
    <row r="338" spans="1:19" x14ac:dyDescent="0.25">
      <c r="A338" s="1" t="s">
        <v>5229</v>
      </c>
      <c r="B338" s="1" t="s">
        <v>5230</v>
      </c>
      <c r="C338" s="1" t="s">
        <v>5231</v>
      </c>
      <c r="D338" s="1" t="s">
        <v>228</v>
      </c>
      <c r="E338" s="1" t="s">
        <v>40</v>
      </c>
      <c r="F338" s="1" t="s">
        <v>5232</v>
      </c>
      <c r="G338" s="1" t="s">
        <v>104</v>
      </c>
      <c r="H338" s="1" t="s">
        <v>5233</v>
      </c>
      <c r="I338" s="1" t="s">
        <v>5234</v>
      </c>
      <c r="J338" s="1" t="s">
        <v>5235</v>
      </c>
      <c r="K338" s="1" t="s">
        <v>5236</v>
      </c>
      <c r="L338" s="1" t="s">
        <v>5237</v>
      </c>
      <c r="M338" s="1" t="s">
        <v>5238</v>
      </c>
      <c r="N338" s="1" t="s">
        <v>5239</v>
      </c>
      <c r="O338" s="1" t="s">
        <v>5237</v>
      </c>
      <c r="P338" s="1" t="s">
        <v>5240</v>
      </c>
      <c r="Q338" s="1" t="s">
        <v>5241</v>
      </c>
      <c r="R338" s="1" t="s">
        <v>5242</v>
      </c>
      <c r="S338" s="1" t="s">
        <v>5243</v>
      </c>
    </row>
    <row r="339" spans="1:19" x14ac:dyDescent="0.25">
      <c r="A339" s="1" t="s">
        <v>5244</v>
      </c>
      <c r="B339" s="1" t="s">
        <v>5245</v>
      </c>
      <c r="C339" s="1" t="s">
        <v>5246</v>
      </c>
      <c r="D339" s="1" t="s">
        <v>103</v>
      </c>
      <c r="E339" s="1" t="s">
        <v>40</v>
      </c>
      <c r="F339" s="1" t="s">
        <v>5247</v>
      </c>
      <c r="G339" s="1" t="s">
        <v>104</v>
      </c>
      <c r="H339" s="1" t="s">
        <v>5248</v>
      </c>
      <c r="I339" s="1" t="s">
        <v>5249</v>
      </c>
      <c r="J339" s="1" t="s">
        <v>5250</v>
      </c>
      <c r="K339" s="1" t="s">
        <v>5251</v>
      </c>
      <c r="L339" s="1" t="s">
        <v>5252</v>
      </c>
      <c r="M339" s="1" t="s">
        <v>5253</v>
      </c>
      <c r="N339" s="1" t="s">
        <v>5254</v>
      </c>
      <c r="O339" s="1" t="s">
        <v>5252</v>
      </c>
      <c r="P339" s="1" t="s">
        <v>5255</v>
      </c>
      <c r="Q339" s="1" t="s">
        <v>5256</v>
      </c>
      <c r="R339" s="1" t="s">
        <v>5257</v>
      </c>
      <c r="S339" s="1" t="s">
        <v>5258</v>
      </c>
    </row>
    <row r="340" spans="1:19" x14ac:dyDescent="0.25">
      <c r="A340" s="1" t="s">
        <v>5259</v>
      </c>
      <c r="B340" s="1" t="s">
        <v>5260</v>
      </c>
      <c r="C340" s="1" t="s">
        <v>5261</v>
      </c>
      <c r="D340" s="1" t="s">
        <v>22</v>
      </c>
      <c r="E340" s="1" t="s">
        <v>23</v>
      </c>
      <c r="F340" s="1" t="s">
        <v>5262</v>
      </c>
      <c r="G340" s="1" t="s">
        <v>57</v>
      </c>
      <c r="H340" s="1" t="s">
        <v>5263</v>
      </c>
      <c r="I340" s="1" t="s">
        <v>5264</v>
      </c>
      <c r="J340" s="1" t="s">
        <v>5265</v>
      </c>
      <c r="K340" s="1" t="s">
        <v>5266</v>
      </c>
      <c r="L340" s="1" t="s">
        <v>5267</v>
      </c>
      <c r="M340" s="1" t="s">
        <v>5268</v>
      </c>
      <c r="N340" s="1" t="s">
        <v>5269</v>
      </c>
      <c r="O340" s="1" t="s">
        <v>5270</v>
      </c>
      <c r="P340" s="1" t="s">
        <v>5271</v>
      </c>
      <c r="Q340" s="1" t="s">
        <v>5272</v>
      </c>
      <c r="R340" s="1" t="s">
        <v>5273</v>
      </c>
      <c r="S340" s="1" t="s">
        <v>5274</v>
      </c>
    </row>
    <row r="341" spans="1:19" x14ac:dyDescent="0.25">
      <c r="A341" s="1" t="s">
        <v>5275</v>
      </c>
      <c r="B341" s="1" t="s">
        <v>5276</v>
      </c>
      <c r="C341" s="1" t="s">
        <v>5277</v>
      </c>
      <c r="D341" s="1" t="s">
        <v>151</v>
      </c>
      <c r="E341" s="1" t="s">
        <v>23</v>
      </c>
      <c r="F341" s="1" t="s">
        <v>5278</v>
      </c>
      <c r="G341" s="1" t="s">
        <v>57</v>
      </c>
      <c r="H341" s="1" t="s">
        <v>5279</v>
      </c>
      <c r="I341" s="1" t="s">
        <v>5280</v>
      </c>
      <c r="J341" s="1" t="s">
        <v>5281</v>
      </c>
      <c r="K341" s="1" t="s">
        <v>5282</v>
      </c>
      <c r="L341" s="1" t="s">
        <v>5283</v>
      </c>
      <c r="M341" s="1" t="s">
        <v>5284</v>
      </c>
      <c r="N341" s="1" t="s">
        <v>5285</v>
      </c>
      <c r="O341" s="1" t="s">
        <v>5286</v>
      </c>
      <c r="P341" s="1" t="s">
        <v>5287</v>
      </c>
      <c r="Q341" s="1" t="s">
        <v>5288</v>
      </c>
      <c r="R341" s="1" t="s">
        <v>5289</v>
      </c>
      <c r="S341" s="1" t="s">
        <v>5290</v>
      </c>
    </row>
    <row r="342" spans="1:19" x14ac:dyDescent="0.25">
      <c r="A342" s="1" t="s">
        <v>5291</v>
      </c>
      <c r="B342" s="1" t="s">
        <v>5292</v>
      </c>
      <c r="E342" s="1" t="s">
        <v>40</v>
      </c>
      <c r="F342" s="1" t="s">
        <v>5293</v>
      </c>
      <c r="G342" s="1" t="s">
        <v>57</v>
      </c>
      <c r="H342" s="1" t="s">
        <v>5294</v>
      </c>
      <c r="I342" s="1" t="s">
        <v>5295</v>
      </c>
      <c r="J342" s="1" t="s">
        <v>5296</v>
      </c>
      <c r="K342" s="1" t="s">
        <v>5297</v>
      </c>
      <c r="L342" s="1" t="s">
        <v>5298</v>
      </c>
      <c r="M342" s="1" t="s">
        <v>5299</v>
      </c>
      <c r="N342" s="1" t="s">
        <v>5300</v>
      </c>
      <c r="O342" s="1" t="s">
        <v>5301</v>
      </c>
      <c r="P342" s="1" t="s">
        <v>5302</v>
      </c>
      <c r="Q342" s="1" t="s">
        <v>5303</v>
      </c>
      <c r="R342" s="1" t="s">
        <v>5304</v>
      </c>
      <c r="S342" s="1" t="s">
        <v>5305</v>
      </c>
    </row>
    <row r="343" spans="1:19" x14ac:dyDescent="0.25">
      <c r="A343" s="1" t="s">
        <v>5306</v>
      </c>
      <c r="B343" s="1" t="s">
        <v>5307</v>
      </c>
      <c r="C343" s="1" t="s">
        <v>5308</v>
      </c>
      <c r="D343" s="1" t="s">
        <v>22</v>
      </c>
      <c r="E343" s="1" t="s">
        <v>40</v>
      </c>
      <c r="F343" s="1" t="s">
        <v>5309</v>
      </c>
      <c r="G343" s="1" t="s">
        <v>57</v>
      </c>
      <c r="H343" s="1" t="s">
        <v>5310</v>
      </c>
      <c r="I343" s="1" t="s">
        <v>5311</v>
      </c>
      <c r="J343" s="1" t="s">
        <v>5312</v>
      </c>
      <c r="K343" s="1" t="s">
        <v>5313</v>
      </c>
      <c r="L343" s="1" t="s">
        <v>5314</v>
      </c>
      <c r="M343" s="1" t="s">
        <v>5315</v>
      </c>
      <c r="N343" s="1" t="s">
        <v>5316</v>
      </c>
      <c r="O343" s="1" t="s">
        <v>5317</v>
      </c>
      <c r="P343" s="1" t="s">
        <v>5318</v>
      </c>
      <c r="Q343" s="1" t="s">
        <v>5319</v>
      </c>
      <c r="R343" s="1" t="s">
        <v>5320</v>
      </c>
      <c r="S343" s="1" t="s">
        <v>5321</v>
      </c>
    </row>
    <row r="344" spans="1:19" x14ac:dyDescent="0.25">
      <c r="A344" s="1" t="s">
        <v>5322</v>
      </c>
      <c r="B344" s="1" t="s">
        <v>5323</v>
      </c>
      <c r="C344" s="1" t="s">
        <v>5324</v>
      </c>
      <c r="D344" s="1" t="s">
        <v>22</v>
      </c>
      <c r="E344" s="1" t="s">
        <v>23</v>
      </c>
      <c r="F344" s="1" t="s">
        <v>5325</v>
      </c>
      <c r="G344" s="1" t="s">
        <v>57</v>
      </c>
      <c r="H344" s="1" t="s">
        <v>5326</v>
      </c>
      <c r="I344" s="1" t="s">
        <v>5327</v>
      </c>
      <c r="J344" s="1" t="s">
        <v>5328</v>
      </c>
      <c r="K344" s="1" t="s">
        <v>5329</v>
      </c>
      <c r="L344" s="1" t="s">
        <v>5330</v>
      </c>
      <c r="M344" s="1" t="s">
        <v>5331</v>
      </c>
      <c r="N344" s="1" t="s">
        <v>5332</v>
      </c>
      <c r="O344" s="1" t="s">
        <v>5333</v>
      </c>
      <c r="P344" s="1" t="s">
        <v>5334</v>
      </c>
      <c r="Q344" s="1" t="s">
        <v>5335</v>
      </c>
      <c r="R344" s="1" t="s">
        <v>5336</v>
      </c>
      <c r="S344" s="1" t="s">
        <v>5337</v>
      </c>
    </row>
    <row r="345" spans="1:19" x14ac:dyDescent="0.25">
      <c r="A345" s="1" t="s">
        <v>5338</v>
      </c>
      <c r="B345" s="1" t="s">
        <v>5339</v>
      </c>
      <c r="C345" s="1" t="s">
        <v>1908</v>
      </c>
      <c r="D345" s="1" t="s">
        <v>103</v>
      </c>
      <c r="E345" s="1" t="s">
        <v>23</v>
      </c>
      <c r="F345" s="1" t="s">
        <v>5340</v>
      </c>
      <c r="G345" s="1" t="s">
        <v>104</v>
      </c>
      <c r="H345" s="1" t="s">
        <v>5341</v>
      </c>
      <c r="I345" s="1" t="s">
        <v>5342</v>
      </c>
      <c r="J345" s="1" t="s">
        <v>5343</v>
      </c>
      <c r="K345" s="1" t="s">
        <v>5344</v>
      </c>
      <c r="L345" s="1" t="s">
        <v>5345</v>
      </c>
      <c r="M345" s="1" t="s">
        <v>5346</v>
      </c>
      <c r="N345" s="1" t="s">
        <v>5347</v>
      </c>
      <c r="O345" s="1" t="s">
        <v>5348</v>
      </c>
      <c r="P345" s="1" t="s">
        <v>5349</v>
      </c>
      <c r="Q345" s="1" t="s">
        <v>5350</v>
      </c>
      <c r="R345" s="1" t="s">
        <v>5351</v>
      </c>
      <c r="S345" s="1" t="s">
        <v>5352</v>
      </c>
    </row>
    <row r="346" spans="1:19" x14ac:dyDescent="0.25">
      <c r="A346" s="1" t="s">
        <v>5353</v>
      </c>
      <c r="B346" s="1" t="s">
        <v>5354</v>
      </c>
      <c r="C346" s="1" t="s">
        <v>5355</v>
      </c>
      <c r="D346" s="1" t="s">
        <v>22</v>
      </c>
      <c r="E346" s="1" t="s">
        <v>23</v>
      </c>
      <c r="F346" s="1" t="s">
        <v>5356</v>
      </c>
      <c r="G346" s="1" t="s">
        <v>57</v>
      </c>
      <c r="H346" s="1" t="s">
        <v>5357</v>
      </c>
      <c r="I346" s="1" t="s">
        <v>5358</v>
      </c>
      <c r="J346" s="1" t="s">
        <v>5359</v>
      </c>
      <c r="K346" s="1" t="s">
        <v>5360</v>
      </c>
      <c r="L346" s="1" t="s">
        <v>5361</v>
      </c>
      <c r="M346" s="1" t="s">
        <v>5362</v>
      </c>
      <c r="N346" s="1" t="s">
        <v>5363</v>
      </c>
      <c r="O346" s="1" t="s">
        <v>5364</v>
      </c>
      <c r="P346" s="1" t="s">
        <v>5365</v>
      </c>
      <c r="Q346" s="1" t="s">
        <v>5366</v>
      </c>
      <c r="R346" s="1" t="s">
        <v>5367</v>
      </c>
      <c r="S346" s="1" t="s">
        <v>5368</v>
      </c>
    </row>
    <row r="347" spans="1:19" x14ac:dyDescent="0.25">
      <c r="A347" s="1" t="s">
        <v>5369</v>
      </c>
      <c r="B347" s="1" t="s">
        <v>5370</v>
      </c>
      <c r="C347" s="1" t="s">
        <v>5371</v>
      </c>
      <c r="D347" s="1" t="s">
        <v>103</v>
      </c>
      <c r="E347" s="1" t="s">
        <v>23</v>
      </c>
      <c r="F347" s="1" t="s">
        <v>5372</v>
      </c>
      <c r="G347" s="1" t="s">
        <v>104</v>
      </c>
      <c r="H347" s="1" t="s">
        <v>5373</v>
      </c>
      <c r="I347" s="1" t="s">
        <v>5374</v>
      </c>
      <c r="J347" s="1" t="s">
        <v>5375</v>
      </c>
      <c r="K347" s="1" t="s">
        <v>5376</v>
      </c>
      <c r="L347" s="1" t="s">
        <v>5377</v>
      </c>
      <c r="M347" s="1" t="s">
        <v>5378</v>
      </c>
      <c r="N347" s="1" t="s">
        <v>5379</v>
      </c>
      <c r="O347" s="1" t="s">
        <v>5380</v>
      </c>
      <c r="P347" s="1" t="s">
        <v>5381</v>
      </c>
      <c r="Q347" s="1" t="s">
        <v>5382</v>
      </c>
      <c r="R347" s="1" t="s">
        <v>5383</v>
      </c>
      <c r="S347" s="1" t="s">
        <v>5384</v>
      </c>
    </row>
    <row r="348" spans="1:19" x14ac:dyDescent="0.25">
      <c r="A348" s="1" t="s">
        <v>5385</v>
      </c>
      <c r="B348" s="1" t="s">
        <v>5386</v>
      </c>
      <c r="C348" s="1" t="s">
        <v>5387</v>
      </c>
      <c r="D348" s="1" t="s">
        <v>151</v>
      </c>
      <c r="E348" s="1" t="s">
        <v>23</v>
      </c>
      <c r="F348" s="1" t="s">
        <v>5388</v>
      </c>
      <c r="G348" s="1" t="s">
        <v>57</v>
      </c>
      <c r="H348" s="1" t="s">
        <v>5389</v>
      </c>
      <c r="I348" s="1" t="s">
        <v>5390</v>
      </c>
      <c r="J348" s="1" t="s">
        <v>5391</v>
      </c>
      <c r="K348" s="1" t="s">
        <v>5392</v>
      </c>
      <c r="L348" s="1" t="s">
        <v>5393</v>
      </c>
      <c r="M348" s="1" t="s">
        <v>5394</v>
      </c>
      <c r="N348" s="1" t="s">
        <v>5395</v>
      </c>
      <c r="O348" s="1" t="s">
        <v>5396</v>
      </c>
      <c r="P348" s="1" t="s">
        <v>5397</v>
      </c>
      <c r="Q348" s="1" t="s">
        <v>5398</v>
      </c>
      <c r="R348" s="1" t="s">
        <v>5399</v>
      </c>
      <c r="S348" s="1" t="s">
        <v>5400</v>
      </c>
    </row>
    <row r="349" spans="1:19" x14ac:dyDescent="0.25">
      <c r="A349" s="1" t="s">
        <v>5401</v>
      </c>
      <c r="B349" s="1" t="s">
        <v>5402</v>
      </c>
      <c r="C349" s="1" t="s">
        <v>5403</v>
      </c>
      <c r="D349" s="1" t="s">
        <v>151</v>
      </c>
      <c r="E349" s="1" t="s">
        <v>23</v>
      </c>
      <c r="F349" s="1" t="s">
        <v>5404</v>
      </c>
      <c r="G349" s="1" t="s">
        <v>57</v>
      </c>
      <c r="H349" s="1" t="s">
        <v>5405</v>
      </c>
      <c r="I349" s="1" t="s">
        <v>5406</v>
      </c>
      <c r="J349" s="1" t="s">
        <v>5407</v>
      </c>
      <c r="K349" s="1" t="s">
        <v>5408</v>
      </c>
      <c r="L349" s="1" t="s">
        <v>5409</v>
      </c>
      <c r="M349" s="1" t="s">
        <v>5410</v>
      </c>
      <c r="N349" s="1" t="s">
        <v>5411</v>
      </c>
      <c r="O349" s="1" t="s">
        <v>5409</v>
      </c>
      <c r="P349" s="1" t="s">
        <v>5412</v>
      </c>
      <c r="Q349" s="1" t="s">
        <v>5413</v>
      </c>
      <c r="R349" s="1" t="s">
        <v>5414</v>
      </c>
      <c r="S349" s="1" t="s">
        <v>5415</v>
      </c>
    </row>
    <row r="350" spans="1:19" x14ac:dyDescent="0.25">
      <c r="A350" s="1" t="s">
        <v>5416</v>
      </c>
      <c r="B350" s="1" t="s">
        <v>5417</v>
      </c>
      <c r="C350" s="1" t="s">
        <v>5403</v>
      </c>
      <c r="D350" s="1" t="s">
        <v>1045</v>
      </c>
      <c r="E350" s="1" t="s">
        <v>23</v>
      </c>
      <c r="F350" s="1" t="s">
        <v>5418</v>
      </c>
      <c r="G350" s="1" t="s">
        <v>365</v>
      </c>
      <c r="H350" s="1" t="s">
        <v>5419</v>
      </c>
      <c r="I350" s="1" t="s">
        <v>5419</v>
      </c>
      <c r="J350" s="1" t="s">
        <v>5420</v>
      </c>
      <c r="K350" s="1" t="s">
        <v>5419</v>
      </c>
      <c r="L350" s="1" t="s">
        <v>5419</v>
      </c>
      <c r="M350" s="1" t="s">
        <v>5419</v>
      </c>
      <c r="N350" s="1" t="s">
        <v>5419</v>
      </c>
      <c r="O350" s="1" t="s">
        <v>5419</v>
      </c>
      <c r="P350" s="1" t="s">
        <v>5419</v>
      </c>
      <c r="Q350" s="1" t="s">
        <v>5419</v>
      </c>
      <c r="R350" s="1" t="s">
        <v>5421</v>
      </c>
      <c r="S350" s="1" t="s">
        <v>5419</v>
      </c>
    </row>
    <row r="351" spans="1:19" x14ac:dyDescent="0.25">
      <c r="A351" s="1" t="s">
        <v>5422</v>
      </c>
      <c r="B351" s="1" t="s">
        <v>5423</v>
      </c>
      <c r="C351" s="1" t="s">
        <v>5424</v>
      </c>
      <c r="D351" s="1" t="s">
        <v>73</v>
      </c>
      <c r="E351" s="1" t="s">
        <v>23</v>
      </c>
      <c r="F351" s="1" t="s">
        <v>2098</v>
      </c>
      <c r="G351" s="1" t="s">
        <v>57</v>
      </c>
      <c r="H351" s="1" t="s">
        <v>5425</v>
      </c>
      <c r="I351" s="1" t="s">
        <v>5426</v>
      </c>
      <c r="J351" s="1" t="s">
        <v>5427</v>
      </c>
      <c r="K351" s="1" t="s">
        <v>5428</v>
      </c>
      <c r="L351" s="1" t="s">
        <v>5429</v>
      </c>
      <c r="M351" s="1" t="s">
        <v>5430</v>
      </c>
      <c r="N351" s="1" t="s">
        <v>5431</v>
      </c>
      <c r="O351" s="1" t="s">
        <v>5432</v>
      </c>
      <c r="P351" s="1" t="s">
        <v>5433</v>
      </c>
      <c r="Q351" s="1" t="s">
        <v>5434</v>
      </c>
      <c r="R351" s="1" t="s">
        <v>5435</v>
      </c>
      <c r="S351" s="1" t="s">
        <v>5436</v>
      </c>
    </row>
    <row r="352" spans="1:19" x14ac:dyDescent="0.25">
      <c r="A352" s="1" t="s">
        <v>5437</v>
      </c>
      <c r="B352" s="1" t="s">
        <v>5438</v>
      </c>
      <c r="C352" s="1" t="s">
        <v>5439</v>
      </c>
      <c r="D352" s="1" t="s">
        <v>103</v>
      </c>
      <c r="E352" s="1" t="s">
        <v>23</v>
      </c>
      <c r="F352" s="1" t="s">
        <v>2098</v>
      </c>
      <c r="G352" s="1" t="s">
        <v>104</v>
      </c>
      <c r="H352" s="1" t="s">
        <v>5440</v>
      </c>
      <c r="I352" s="1" t="s">
        <v>5441</v>
      </c>
      <c r="J352" s="1" t="s">
        <v>5442</v>
      </c>
      <c r="K352" s="1" t="s">
        <v>5443</v>
      </c>
      <c r="L352" s="1" t="s">
        <v>5444</v>
      </c>
      <c r="M352" s="1" t="s">
        <v>5445</v>
      </c>
      <c r="N352" s="1" t="s">
        <v>5446</v>
      </c>
      <c r="O352" s="1" t="s">
        <v>5444</v>
      </c>
      <c r="P352" s="1" t="s">
        <v>5447</v>
      </c>
      <c r="Q352" s="1" t="s">
        <v>5448</v>
      </c>
      <c r="R352" s="1" t="s">
        <v>5449</v>
      </c>
      <c r="S352" s="1" t="s">
        <v>5450</v>
      </c>
    </row>
    <row r="353" spans="1:19" x14ac:dyDescent="0.25">
      <c r="A353" s="1" t="s">
        <v>5451</v>
      </c>
      <c r="B353" s="1" t="s">
        <v>5452</v>
      </c>
      <c r="C353" s="1" t="s">
        <v>5453</v>
      </c>
      <c r="D353" s="1" t="s">
        <v>22</v>
      </c>
      <c r="E353" s="1" t="s">
        <v>23</v>
      </c>
      <c r="F353" s="1" t="s">
        <v>5454</v>
      </c>
      <c r="G353" s="1" t="s">
        <v>57</v>
      </c>
      <c r="H353" s="1" t="s">
        <v>5455</v>
      </c>
      <c r="I353" s="1" t="s">
        <v>5456</v>
      </c>
      <c r="J353" s="1" t="s">
        <v>5457</v>
      </c>
      <c r="K353" s="1" t="s">
        <v>5458</v>
      </c>
      <c r="L353" s="1" t="s">
        <v>5459</v>
      </c>
      <c r="M353" s="1" t="s">
        <v>5460</v>
      </c>
      <c r="N353" s="1" t="s">
        <v>5461</v>
      </c>
      <c r="O353" s="1" t="s">
        <v>5462</v>
      </c>
      <c r="P353" s="1" t="s">
        <v>5463</v>
      </c>
      <c r="Q353" s="1" t="s">
        <v>5464</v>
      </c>
      <c r="R353" s="1" t="s">
        <v>5465</v>
      </c>
      <c r="S353" s="1" t="s">
        <v>5466</v>
      </c>
    </row>
  </sheetData>
  <phoneticPr fontId="1" type="noConversion"/>
  <conditionalFormatting sqref="A1:S353">
    <cfRule type="beginsWith" dxfId="2" priority="2" operator="beginsWith" text="~">
      <formula>LEFT(A1,LEN("~"))="~"</formula>
    </cfRule>
    <cfRule type="beginsWith" dxfId="1" priority="1" operator="beginsWith" text="*">
      <formula>LEFT(A1,LEN("*"))="*"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Sheet1!verb_info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Chunngai Ho</dc:creator>
  <cp:lastModifiedBy>Chunngai Ho</cp:lastModifiedBy>
  <cp:lastPrinted>2024-03-04T02:55:12Z</cp:lastPrinted>
  <dcterms:created xsi:type="dcterms:W3CDTF">2024-03-04T02:52:05Z</dcterms:created>
  <dcterms:modified xsi:type="dcterms:W3CDTF">2024-03-04T02:55:49Z</dcterms:modified>
</cp:coreProperties>
</file>