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tc1/Desktop/"/>
    </mc:Choice>
  </mc:AlternateContent>
  <xr:revisionPtr revIDLastSave="0" documentId="8_{79E8EA37-3C8E-4844-B0EF-4E092F188DF2}" xr6:coauthVersionLast="47" xr6:coauthVersionMax="47" xr10:uidLastSave="{00000000-0000-0000-0000-000000000000}"/>
  <bookViews>
    <workbookView xWindow="-68600" yWindow="800" windowWidth="68400" windowHeight="25780" xr2:uid="{D3152AE6-392C-2943-A733-9CE8B908322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<sst xmlns="http://schemas.openxmlformats.org/spreadsheetml/2006/main" count="8" uniqueCount="8">
  <si>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</si>
  <si>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displayName</t>
  </si>
  <si>
    <t>type</t>
  </si>
  <si>
    <t>memberOf</t>
  </si>
  <si>
    <t>User</t>
  </si>
  <si>
    <t>Users</t>
  </si>
  <si>
    <t>jane.doe@tempuri.org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</si>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</sst>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8D992C-0CB8-694E-BB0A-C0225BAD7079}" name="Identities" displayName="Identities" ref="A1:D2" totalsRowShown="0">
  <autoFilter ref="A1:D2" xr:uid="{EF8D992C-0CB8-694E-BB0A-C0225BAD7079}"/>
  <tableColumns count="4">
    <tableColumn id="1" xr3:uid="{5C5399D0-5DBF-6A43-BF0C-04B2ACE32A78}" name="name" dataCellStyle="Hipervínculo"/>
    <tableColumn id="2" xr3:uid="{C64A5313-6BE0-A844-B556-4E5A62719759}" name="type"/>
    <tableColumn id="3" xr3:uid="{71E024F2-95D7-5A4E-B329-BEA807F033B5}" name="displayName"/>
    <tableColumn id="4" xr3:uid="{1DBE9D7E-3CAC-C64B-B0EF-D7A7E941972F}" name="member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ane.doe@tempuri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4FAF-B4D2-894D-9DEE-99D5B672BDF1}">
  <dimension ref="A1:D2"/>
  <sheetViews>
    <sheetView tabSelected="1" workbookViewId="0">
      <selection activeCell="A2" sqref="A2"/>
    </sheetView>
  </sheetViews>
  <sheetFormatPr baseColWidth="10" defaultRowHeight="16" x14ac:dyDescent="0.2"/>
  <cols>
    <col min="1" max="1" width="31.33203125" customWidth="1"/>
    <col min="2" max="2" width="41.83203125" customWidth="1"/>
    <col min="3" max="3" width="40.83203125" customWidth="1"/>
    <col min="4" max="4" width="12.5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3</v>
      </c>
    </row>
    <row r="2" spans="1:4" x14ac:dyDescent="0.2">
      <c r="A2" s="1" t="s">
        <v>6</v>
      </c>
      <c r="B2" t="s">
        <v>4</v>
      </c>
      <c r="C2" t="s">
        <v>7</v>
      </c>
      <c r="D2" t="s">
        <v>5</v>
      </c>
    </row>
  </sheetData>
  <dataValidations count="1">
    <dataValidation type="list" allowBlank="1" showInputMessage="1" showErrorMessage="1" sqref="B2" xr:uid="{E2ECC97E-8B71-2440-AC45-0EC2DC0E5D42}">
      <formula1>"User,Group"</formula1>
    </dataValidation>
  </dataValidations>
  <hyperlinks>
    <hyperlink ref="A2" r:id="rId1" xr:uid="{9817C314-9225-7C46-9B6A-F3200883848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Tamayo Castillo</dc:creator>
  <cp:lastModifiedBy>Alejandro Tamayo Castillo</cp:lastModifiedBy>
  <dcterms:created xsi:type="dcterms:W3CDTF">2026-03-12T18:39:28Z</dcterms:created>
  <dcterms:modified xsi:type="dcterms:W3CDTF">2026-03-12T18:44:34Z</dcterms:modified>
</cp:coreProperties>
</file>