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Downloads\"/>
    </mc:Choice>
  </mc:AlternateContent>
  <xr:revisionPtr revIDLastSave="0" documentId="8_{D6AB3143-B103-419C-840C-F12518C5FB3C}" xr6:coauthVersionLast="47" xr6:coauthVersionMax="47" xr10:uidLastSave="{00000000-0000-0000-0000-000000000000}"/>
  <bookViews>
    <workbookView xWindow="44670" yWindow="4275" windowWidth="28800" windowHeight="15345" xr2:uid="{111174D1-A97D-44C9-AFB9-0E1F068118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9" i="1"/>
  <c r="B20" i="1"/>
  <c r="B21" i="1"/>
  <c r="B22" i="1"/>
  <c r="B30" i="1"/>
  <c r="B31" i="1"/>
  <c r="B32" i="1"/>
  <c r="B33" i="1"/>
  <c r="B34" i="1"/>
  <c r="B46" i="1"/>
  <c r="B47" i="1"/>
  <c r="B48" i="1"/>
  <c r="B49" i="1"/>
  <c r="B50" i="1"/>
  <c r="B51" i="1"/>
  <c r="B52" i="1"/>
  <c r="B73" i="1"/>
  <c r="B74" i="1"/>
  <c r="B75" i="1"/>
  <c r="B76" i="1"/>
  <c r="B77" i="1"/>
  <c r="B78" i="1"/>
  <c r="B79" i="1"/>
  <c r="B80" i="1"/>
  <c r="B81" i="1"/>
  <c r="B82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54" i="1"/>
  <c r="B155" i="1"/>
  <c r="B156" i="1"/>
  <c r="B157" i="1"/>
  <c r="B158" i="1"/>
  <c r="B159" i="1"/>
  <c r="B160" i="1"/>
  <c r="B161" i="1"/>
  <c r="B162" i="1"/>
  <c r="B163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6765" i="1"/>
  <c r="B6766" i="1"/>
  <c r="B6767" i="1"/>
  <c r="B6768" i="1"/>
  <c r="B6769" i="1"/>
  <c r="B6770" i="1"/>
  <c r="B6771" i="1"/>
  <c r="B6772" i="1"/>
  <c r="B6773" i="1"/>
  <c r="B6774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10224" i="1"/>
  <c r="B2422" i="1"/>
  <c r="B5327" i="1"/>
  <c r="B8975" i="1"/>
  <c r="B3782" i="1"/>
  <c r="B2423" i="1"/>
  <c r="B7272" i="1"/>
  <c r="B3783" i="1"/>
  <c r="B5328" i="1"/>
  <c r="B8976" i="1"/>
  <c r="B1508" i="1"/>
  <c r="B343" i="1"/>
  <c r="B7273" i="1"/>
  <c r="B2424" i="1"/>
  <c r="B5329" i="1"/>
  <c r="B8977" i="1"/>
  <c r="B898" i="1"/>
  <c r="B3784" i="1"/>
  <c r="B7274" i="1"/>
  <c r="B1509" i="1"/>
  <c r="B5330" i="1"/>
  <c r="B8978" i="1"/>
  <c r="B11" i="1"/>
  <c r="B899" i="1"/>
  <c r="B7275" i="1"/>
  <c r="B344" i="1"/>
  <c r="B5331" i="1"/>
  <c r="B8979" i="1"/>
  <c r="B1510" i="1"/>
  <c r="B1511" i="1"/>
  <c r="B7276" i="1"/>
  <c r="B3785" i="1"/>
  <c r="B5332" i="1"/>
  <c r="B8980" i="1"/>
  <c r="B1512" i="1"/>
  <c r="B900" i="1"/>
  <c r="B7277" i="1"/>
  <c r="B3786" i="1"/>
  <c r="B5333" i="1"/>
  <c r="B8981" i="1"/>
  <c r="B3787" i="1"/>
  <c r="B1513" i="1"/>
  <c r="B7278" i="1"/>
  <c r="B3788" i="1"/>
  <c r="B5334" i="1"/>
  <c r="B8982" i="1"/>
  <c r="B5335" i="1"/>
  <c r="B5336" i="1"/>
  <c r="B7279" i="1"/>
  <c r="B3789" i="1"/>
  <c r="B5337" i="1"/>
  <c r="B8983" i="1"/>
  <c r="B1514" i="1"/>
  <c r="B579" i="1"/>
  <c r="B7280" i="1"/>
  <c r="B3790" i="1"/>
  <c r="B5338" i="1"/>
  <c r="B8984" i="1"/>
  <c r="B580" i="1"/>
  <c r="B901" i="1"/>
  <c r="B7281" i="1"/>
  <c r="B345" i="1"/>
  <c r="B5339" i="1"/>
  <c r="B8985" i="1"/>
  <c r="B1515" i="1"/>
  <c r="B1516" i="1"/>
  <c r="B7282" i="1"/>
  <c r="B3791" i="1"/>
  <c r="B5340" i="1"/>
  <c r="B8986" i="1"/>
  <c r="B581" i="1"/>
  <c r="B902" i="1"/>
  <c r="B7283" i="1"/>
  <c r="B3792" i="1"/>
  <c r="B5341" i="1"/>
  <c r="B8987" i="1"/>
  <c r="B903" i="1"/>
  <c r="B2425" i="1"/>
  <c r="B7284" i="1"/>
  <c r="B3793" i="1"/>
  <c r="B5342" i="1"/>
  <c r="B8988" i="1"/>
  <c r="B2426" i="1"/>
  <c r="B904" i="1"/>
  <c r="B7285" i="1"/>
  <c r="B2427" i="1"/>
  <c r="B5343" i="1"/>
  <c r="B8989" i="1"/>
  <c r="B5344" i="1"/>
  <c r="B5345" i="1"/>
  <c r="B7286" i="1"/>
  <c r="B905" i="1"/>
  <c r="B5346" i="1"/>
  <c r="B8990" i="1"/>
  <c r="B3794" i="1"/>
  <c r="B1517" i="1"/>
  <c r="B7287" i="1"/>
  <c r="B2428" i="1"/>
  <c r="B5347" i="1"/>
  <c r="B8991" i="1"/>
  <c r="B1518" i="1"/>
  <c r="B1519" i="1"/>
  <c r="B7288" i="1"/>
  <c r="B3795" i="1"/>
  <c r="B5348" i="1"/>
  <c r="B8992" i="1"/>
  <c r="B5349" i="1"/>
  <c r="B2429" i="1"/>
  <c r="B7289" i="1"/>
  <c r="B3796" i="1"/>
  <c r="B5350" i="1"/>
  <c r="B8993" i="1"/>
  <c r="B906" i="1"/>
  <c r="B907" i="1"/>
  <c r="B7290" i="1"/>
  <c r="B3797" i="1"/>
  <c r="B5351" i="1"/>
  <c r="B8994" i="1"/>
  <c r="B346" i="1"/>
  <c r="B3798" i="1"/>
  <c r="B7291" i="1"/>
  <c r="B3799" i="1"/>
  <c r="B5352" i="1"/>
  <c r="B8995" i="1"/>
  <c r="B3800" i="1"/>
  <c r="B347" i="1"/>
  <c r="B7292" i="1"/>
  <c r="B3801" i="1"/>
  <c r="B5353" i="1"/>
  <c r="B8996" i="1"/>
  <c r="B2430" i="1"/>
  <c r="B3802" i="1"/>
  <c r="B7293" i="1"/>
  <c r="B1520" i="1"/>
  <c r="B5354" i="1"/>
  <c r="B8997" i="1"/>
  <c r="B582" i="1"/>
  <c r="B2431" i="1"/>
  <c r="B7294" i="1"/>
  <c r="B348" i="1"/>
  <c r="B5355" i="1"/>
  <c r="B8998" i="1"/>
  <c r="B2432" i="1"/>
  <c r="B1521" i="1"/>
  <c r="B7295" i="1"/>
  <c r="B908" i="1"/>
  <c r="B5356" i="1"/>
  <c r="B8999" i="1"/>
  <c r="B3803" i="1"/>
  <c r="B2433" i="1"/>
  <c r="B7296" i="1"/>
  <c r="B3804" i="1"/>
  <c r="B5357" i="1"/>
  <c r="B9000" i="1"/>
  <c r="B583" i="1"/>
  <c r="B2434" i="1"/>
  <c r="B7297" i="1"/>
  <c r="B3805" i="1"/>
  <c r="B5358" i="1"/>
  <c r="B9001" i="1"/>
  <c r="B5359" i="1"/>
  <c r="B909" i="1"/>
  <c r="B7298" i="1"/>
  <c r="B1522" i="1"/>
  <c r="B5360" i="1"/>
  <c r="B9002" i="1"/>
  <c r="B3806" i="1"/>
  <c r="B910" i="1"/>
  <c r="B7299" i="1"/>
  <c r="B3807" i="1"/>
  <c r="B5361" i="1"/>
  <c r="B9003" i="1"/>
  <c r="B911" i="1"/>
  <c r="B5362" i="1"/>
  <c r="B7300" i="1"/>
  <c r="B3808" i="1"/>
  <c r="B5363" i="1"/>
  <c r="B9004" i="1"/>
  <c r="B912" i="1"/>
  <c r="B3809" i="1"/>
  <c r="B7301" i="1"/>
  <c r="B3810" i="1"/>
  <c r="B5364" i="1"/>
  <c r="B9005" i="1"/>
  <c r="B2435" i="1"/>
  <c r="B2436" i="1"/>
  <c r="B7302" i="1"/>
  <c r="B3811" i="1"/>
  <c r="B5365" i="1"/>
  <c r="B9006" i="1"/>
  <c r="B584" i="1"/>
  <c r="B585" i="1"/>
  <c r="B7303" i="1"/>
  <c r="B3812" i="1"/>
  <c r="B5366" i="1"/>
  <c r="B9007" i="1"/>
  <c r="B586" i="1"/>
  <c r="B3813" i="1"/>
  <c r="B7304" i="1"/>
  <c r="B1523" i="1"/>
  <c r="B5367" i="1"/>
  <c r="B9008" i="1"/>
  <c r="B587" i="1"/>
  <c r="B3814" i="1"/>
  <c r="B7305" i="1"/>
  <c r="B2437" i="1"/>
  <c r="B5368" i="1"/>
  <c r="B9009" i="1"/>
  <c r="B1524" i="1"/>
  <c r="B913" i="1"/>
  <c r="B7306" i="1"/>
  <c r="B3815" i="1"/>
  <c r="B5369" i="1"/>
  <c r="B9010" i="1"/>
  <c r="B1525" i="1"/>
  <c r="B35" i="1"/>
  <c r="B7307" i="1"/>
  <c r="B2438" i="1"/>
  <c r="B5370" i="1"/>
  <c r="B9011" i="1"/>
  <c r="B2439" i="1"/>
  <c r="B2440" i="1"/>
  <c r="B7308" i="1"/>
  <c r="B3816" i="1"/>
  <c r="B5371" i="1"/>
  <c r="B9012" i="1"/>
  <c r="B2441" i="1"/>
  <c r="B2442" i="1"/>
  <c r="B7309" i="1"/>
  <c r="B3817" i="1"/>
  <c r="B5372" i="1"/>
  <c r="B9013" i="1"/>
  <c r="B164" i="1"/>
  <c r="B225" i="1"/>
  <c r="B7310" i="1"/>
  <c r="B3818" i="1"/>
  <c r="B5373" i="1"/>
  <c r="B9014" i="1"/>
  <c r="B588" i="1"/>
  <c r="B5374" i="1"/>
  <c r="B7311" i="1"/>
  <c r="B3819" i="1"/>
  <c r="B5375" i="1"/>
  <c r="B9015" i="1"/>
  <c r="B914" i="1"/>
  <c r="B3820" i="1"/>
  <c r="B7312" i="1"/>
  <c r="B349" i="1"/>
  <c r="B5376" i="1"/>
  <c r="B9016" i="1"/>
  <c r="B5377" i="1"/>
  <c r="B2443" i="1"/>
  <c r="B7313" i="1"/>
  <c r="B3821" i="1"/>
  <c r="B5378" i="1"/>
  <c r="B9017" i="1"/>
  <c r="B3822" i="1"/>
  <c r="B226" i="1"/>
  <c r="B7314" i="1"/>
  <c r="B3823" i="1"/>
  <c r="B5379" i="1"/>
  <c r="B9018" i="1"/>
  <c r="B1526" i="1"/>
  <c r="B1527" i="1"/>
  <c r="B7315" i="1"/>
  <c r="B3824" i="1"/>
  <c r="B5380" i="1"/>
  <c r="B9019" i="1"/>
  <c r="B589" i="1"/>
  <c r="B1528" i="1"/>
  <c r="B7316" i="1"/>
  <c r="B3825" i="1"/>
  <c r="B5381" i="1"/>
  <c r="B9020" i="1"/>
  <c r="B165" i="1"/>
  <c r="B590" i="1"/>
  <c r="B7317" i="1"/>
  <c r="B2444" i="1"/>
  <c r="B5382" i="1"/>
  <c r="B9021" i="1"/>
  <c r="B53" i="1"/>
  <c r="B3826" i="1"/>
  <c r="B7318" i="1"/>
  <c r="B3827" i="1"/>
  <c r="B5383" i="1"/>
  <c r="B9022" i="1"/>
  <c r="B2445" i="1"/>
  <c r="B2446" i="1"/>
  <c r="B7319" i="1"/>
  <c r="B3828" i="1"/>
  <c r="B5384" i="1"/>
  <c r="B9023" i="1"/>
  <c r="B2447" i="1"/>
  <c r="B2448" i="1"/>
  <c r="B7320" i="1"/>
  <c r="B2449" i="1"/>
  <c r="B5385" i="1"/>
  <c r="B9024" i="1"/>
  <c r="B350" i="1"/>
  <c r="B5386" i="1"/>
  <c r="B7321" i="1"/>
  <c r="B3829" i="1"/>
  <c r="B5387" i="1"/>
  <c r="B9025" i="1"/>
  <c r="B351" i="1"/>
  <c r="B3830" i="1"/>
  <c r="B7322" i="1"/>
  <c r="B3831" i="1"/>
  <c r="B5388" i="1"/>
  <c r="B9026" i="1"/>
  <c r="B3832" i="1"/>
  <c r="B2450" i="1"/>
  <c r="B7323" i="1"/>
  <c r="B1529" i="1"/>
  <c r="B5389" i="1"/>
  <c r="B9027" i="1"/>
  <c r="B915" i="1"/>
  <c r="B5390" i="1"/>
  <c r="B7324" i="1"/>
  <c r="B2451" i="1"/>
  <c r="B5391" i="1"/>
  <c r="B9028" i="1"/>
  <c r="B2452" i="1"/>
  <c r="B916" i="1"/>
  <c r="B7325" i="1"/>
  <c r="B3833" i="1"/>
  <c r="B5392" i="1"/>
  <c r="B9029" i="1"/>
  <c r="B3834" i="1"/>
  <c r="B23" i="1"/>
  <c r="B7326" i="1"/>
  <c r="B3835" i="1"/>
  <c r="B5393" i="1"/>
  <c r="B9030" i="1"/>
  <c r="B1530" i="1"/>
  <c r="B591" i="1"/>
  <c r="B7327" i="1"/>
  <c r="B3836" i="1"/>
  <c r="B5394" i="1"/>
  <c r="B9031" i="1"/>
  <c r="B2453" i="1"/>
  <c r="B592" i="1"/>
  <c r="B7328" i="1"/>
  <c r="B1531" i="1"/>
  <c r="B5395" i="1"/>
  <c r="B9032" i="1"/>
  <c r="B5396" i="1"/>
  <c r="B227" i="1"/>
  <c r="B7329" i="1"/>
  <c r="B1532" i="1"/>
  <c r="B5397" i="1"/>
  <c r="B9033" i="1"/>
  <c r="B228" i="1"/>
  <c r="B593" i="1"/>
  <c r="B7330" i="1"/>
  <c r="B2454" i="1"/>
  <c r="B5398" i="1"/>
  <c r="B9034" i="1"/>
  <c r="B352" i="1"/>
  <c r="B3837" i="1"/>
  <c r="B9035" i="1"/>
  <c r="B3838" i="1"/>
  <c r="B5399" i="1"/>
  <c r="B9036" i="1"/>
  <c r="B917" i="1"/>
  <c r="B118" i="1"/>
  <c r="B7331" i="1"/>
  <c r="B3839" i="1"/>
  <c r="B5400" i="1"/>
  <c r="B9037" i="1"/>
  <c r="B3840" i="1"/>
  <c r="B2455" i="1"/>
  <c r="B7332" i="1"/>
  <c r="B3841" i="1"/>
  <c r="B5401" i="1"/>
  <c r="B9038" i="1"/>
  <c r="B353" i="1"/>
  <c r="B5402" i="1"/>
  <c r="B7333" i="1"/>
  <c r="B2456" i="1"/>
  <c r="B5403" i="1"/>
  <c r="B9039" i="1"/>
  <c r="B3842" i="1"/>
  <c r="B3843" i="1"/>
  <c r="B7334" i="1"/>
  <c r="B2457" i="1"/>
  <c r="B5404" i="1"/>
  <c r="B9040" i="1"/>
  <c r="B1533" i="1"/>
  <c r="B3844" i="1"/>
  <c r="B7335" i="1"/>
  <c r="B3845" i="1"/>
  <c r="B5405" i="1"/>
  <c r="B9041" i="1"/>
  <c r="B1534" i="1"/>
  <c r="B1535" i="1"/>
  <c r="B7336" i="1"/>
  <c r="B2458" i="1"/>
  <c r="B5406" i="1"/>
  <c r="B9042" i="1"/>
  <c r="B594" i="1"/>
  <c r="B3846" i="1"/>
  <c r="B7337" i="1"/>
  <c r="B3847" i="1"/>
  <c r="B5407" i="1"/>
  <c r="B9043" i="1"/>
  <c r="B3848" i="1"/>
  <c r="B1536" i="1"/>
  <c r="B7338" i="1"/>
  <c r="B3849" i="1"/>
  <c r="B5408" i="1"/>
  <c r="B9044" i="1"/>
  <c r="B1537" i="1"/>
  <c r="B1538" i="1"/>
  <c r="B7339" i="1"/>
  <c r="B1539" i="1"/>
  <c r="B5409" i="1"/>
  <c r="B9045" i="1"/>
  <c r="B2459" i="1"/>
  <c r="B3850" i="1"/>
  <c r="B7340" i="1"/>
  <c r="B3851" i="1"/>
  <c r="B5410" i="1"/>
  <c r="B9046" i="1"/>
  <c r="B918" i="1"/>
  <c r="B119" i="1"/>
  <c r="B7341" i="1"/>
  <c r="B3852" i="1"/>
  <c r="B5411" i="1"/>
  <c r="B9047" i="1"/>
  <c r="B919" i="1"/>
  <c r="B3853" i="1"/>
  <c r="B7342" i="1"/>
  <c r="B2460" i="1"/>
  <c r="B5412" i="1"/>
  <c r="B9048" i="1"/>
  <c r="B2461" i="1"/>
  <c r="B2462" i="1"/>
  <c r="B7343" i="1"/>
  <c r="B3854" i="1"/>
  <c r="B5413" i="1"/>
  <c r="B9049" i="1"/>
  <c r="B920" i="1"/>
  <c r="B595" i="1"/>
  <c r="B7344" i="1"/>
  <c r="B3855" i="1"/>
  <c r="B5414" i="1"/>
  <c r="B9050" i="1"/>
  <c r="B2463" i="1"/>
  <c r="B1540" i="1"/>
  <c r="B7345" i="1"/>
  <c r="B921" i="1"/>
  <c r="B5415" i="1"/>
  <c r="B9051" i="1"/>
  <c r="B596" i="1"/>
  <c r="B5416" i="1"/>
  <c r="B7346" i="1"/>
  <c r="B3856" i="1"/>
  <c r="B5417" i="1"/>
  <c r="B9052" i="1"/>
  <c r="B597" i="1"/>
  <c r="B2464" i="1"/>
  <c r="B7347" i="1"/>
  <c r="B1541" i="1"/>
  <c r="B5418" i="1"/>
  <c r="B9053" i="1"/>
  <c r="B3857" i="1"/>
  <c r="B2465" i="1"/>
  <c r="B7348" i="1"/>
  <c r="B3858" i="1"/>
  <c r="B5419" i="1"/>
  <c r="B9054" i="1"/>
  <c r="B2466" i="1"/>
  <c r="B2467" i="1"/>
  <c r="B7349" i="1"/>
  <c r="B3859" i="1"/>
  <c r="B5420" i="1"/>
  <c r="B9055" i="1"/>
  <c r="B3860" i="1"/>
  <c r="B5421" i="1"/>
  <c r="B7350" i="1"/>
  <c r="B3861" i="1"/>
  <c r="B5422" i="1"/>
  <c r="B9056" i="1"/>
  <c r="B229" i="1"/>
  <c r="B3862" i="1"/>
  <c r="B7351" i="1"/>
  <c r="B3863" i="1"/>
  <c r="B5423" i="1"/>
  <c r="B9057" i="1"/>
  <c r="B922" i="1"/>
  <c r="B3864" i="1"/>
  <c r="B7352" i="1"/>
  <c r="B1542" i="1"/>
  <c r="B5424" i="1"/>
  <c r="B9058" i="1"/>
  <c r="B3865" i="1"/>
  <c r="B923" i="1"/>
  <c r="B7353" i="1"/>
  <c r="B1543" i="1"/>
  <c r="B5425" i="1"/>
  <c r="B9059" i="1"/>
  <c r="B2468" i="1"/>
  <c r="B1544" i="1"/>
  <c r="B7354" i="1"/>
  <c r="B3866" i="1"/>
  <c r="B5426" i="1"/>
  <c r="B9060" i="1"/>
  <c r="B3867" i="1"/>
  <c r="B54" i="1"/>
  <c r="B7355" i="1"/>
  <c r="B924" i="1"/>
  <c r="B5427" i="1"/>
  <c r="B9061" i="1"/>
  <c r="B354" i="1"/>
  <c r="B2469" i="1"/>
  <c r="B7356" i="1"/>
  <c r="B2470" i="1"/>
  <c r="B5428" i="1"/>
  <c r="B9062" i="1"/>
  <c r="B1545" i="1"/>
  <c r="B1546" i="1"/>
  <c r="B7357" i="1"/>
  <c r="B1547" i="1"/>
  <c r="B5429" i="1"/>
  <c r="B9063" i="1"/>
  <c r="B2471" i="1"/>
  <c r="B925" i="1"/>
  <c r="B7358" i="1"/>
  <c r="B3868" i="1"/>
  <c r="B5430" i="1"/>
  <c r="B9064" i="1"/>
  <c r="B926" i="1"/>
  <c r="B1548" i="1"/>
  <c r="B7359" i="1"/>
  <c r="B3869" i="1"/>
  <c r="B5431" i="1"/>
  <c r="B9065" i="1"/>
  <c r="B598" i="1"/>
  <c r="B5432" i="1"/>
  <c r="B7360" i="1"/>
  <c r="B1549" i="1"/>
  <c r="B5433" i="1"/>
  <c r="B9066" i="1"/>
  <c r="B2472" i="1"/>
  <c r="B1550" i="1"/>
  <c r="B7361" i="1"/>
  <c r="B355" i="1"/>
  <c r="B5434" i="1"/>
  <c r="B9067" i="1"/>
  <c r="B927" i="1"/>
  <c r="B120" i="1"/>
  <c r="B7362" i="1"/>
  <c r="B1551" i="1"/>
  <c r="B5435" i="1"/>
  <c r="B9068" i="1"/>
  <c r="B2473" i="1"/>
  <c r="B2474" i="1"/>
  <c r="B7363" i="1"/>
  <c r="B3870" i="1"/>
  <c r="B5436" i="1"/>
  <c r="B9069" i="1"/>
  <c r="B2475" i="1"/>
  <c r="B2476" i="1"/>
  <c r="B7364" i="1"/>
  <c r="B2477" i="1"/>
  <c r="B5437" i="1"/>
  <c r="B9070" i="1"/>
  <c r="B83" i="1"/>
  <c r="B1552" i="1"/>
  <c r="B7365" i="1"/>
  <c r="B3871" i="1"/>
  <c r="B5438" i="1"/>
  <c r="B9071" i="1"/>
  <c r="B928" i="1"/>
  <c r="B929" i="1"/>
  <c r="B7366" i="1"/>
  <c r="B2478" i="1"/>
  <c r="B5439" i="1"/>
  <c r="B9072" i="1"/>
  <c r="B1553" i="1"/>
  <c r="B2479" i="1"/>
  <c r="B7367" i="1"/>
  <c r="B3872" i="1"/>
  <c r="B5440" i="1"/>
  <c r="B9073" i="1"/>
  <c r="B5441" i="1"/>
  <c r="B5442" i="1"/>
  <c r="B10225" i="1"/>
  <c r="B930" i="1"/>
  <c r="B5443" i="1"/>
  <c r="B9074" i="1"/>
  <c r="B931" i="1"/>
  <c r="B3873" i="1"/>
  <c r="B7368" i="1"/>
  <c r="B1554" i="1"/>
  <c r="B5444" i="1"/>
  <c r="B9075" i="1"/>
  <c r="B2480" i="1"/>
  <c r="B2481" i="1"/>
  <c r="B7369" i="1"/>
  <c r="B1555" i="1"/>
  <c r="B5445" i="1"/>
  <c r="B9076" i="1"/>
  <c r="B230" i="1"/>
  <c r="B121" i="1"/>
  <c r="B7370" i="1"/>
  <c r="B3874" i="1"/>
  <c r="B5446" i="1"/>
  <c r="B9077" i="1"/>
  <c r="B3875" i="1"/>
  <c r="B1556" i="1"/>
  <c r="B7371" i="1"/>
  <c r="B3876" i="1"/>
  <c r="B5447" i="1"/>
  <c r="B9078" i="1"/>
  <c r="B932" i="1"/>
  <c r="B3877" i="1"/>
  <c r="B7372" i="1"/>
  <c r="B2482" i="1"/>
  <c r="B5448" i="1"/>
  <c r="B9079" i="1"/>
  <c r="B2483" i="1"/>
  <c r="B5449" i="1"/>
  <c r="B7373" i="1"/>
  <c r="B3878" i="1"/>
  <c r="B5450" i="1"/>
  <c r="B9080" i="1"/>
  <c r="B933" i="1"/>
  <c r="B122" i="1"/>
  <c r="B7374" i="1"/>
  <c r="B3879" i="1"/>
  <c r="B5451" i="1"/>
  <c r="B9081" i="1"/>
  <c r="B6775" i="1"/>
  <c r="B2484" i="1"/>
  <c r="B7375" i="1"/>
  <c r="B1557" i="1"/>
  <c r="B5452" i="1"/>
  <c r="B9082" i="1"/>
  <c r="B599" i="1"/>
  <c r="B2485" i="1"/>
  <c r="B7376" i="1"/>
  <c r="B1558" i="1"/>
  <c r="B5453" i="1"/>
  <c r="B9083" i="1"/>
  <c r="B36" i="1"/>
  <c r="B934" i="1"/>
  <c r="B7377" i="1"/>
  <c r="B3880" i="1"/>
  <c r="B5454" i="1"/>
  <c r="B9084" i="1"/>
  <c r="B1559" i="1"/>
  <c r="B3881" i="1"/>
  <c r="B7378" i="1"/>
  <c r="B935" i="1"/>
  <c r="B5455" i="1"/>
  <c r="B9085" i="1"/>
  <c r="B166" i="1"/>
  <c r="B123" i="1"/>
  <c r="B7379" i="1"/>
  <c r="B3882" i="1"/>
  <c r="B5456" i="1"/>
  <c r="B9086" i="1"/>
  <c r="B1560" i="1"/>
  <c r="B936" i="1"/>
  <c r="B7380" i="1"/>
  <c r="B3883" i="1"/>
  <c r="B5457" i="1"/>
  <c r="B9087" i="1"/>
  <c r="B3884" i="1"/>
  <c r="B3885" i="1"/>
  <c r="B7381" i="1"/>
  <c r="B1561" i="1"/>
  <c r="B5458" i="1"/>
  <c r="B9088" i="1"/>
  <c r="B1562" i="1"/>
  <c r="B3886" i="1"/>
  <c r="B7382" i="1"/>
  <c r="B3887" i="1"/>
  <c r="B5459" i="1"/>
  <c r="B9089" i="1"/>
  <c r="B1563" i="1"/>
  <c r="B5460" i="1"/>
  <c r="B7383" i="1"/>
  <c r="B1564" i="1"/>
  <c r="B5461" i="1"/>
  <c r="B9090" i="1"/>
  <c r="B5462" i="1"/>
  <c r="B2486" i="1"/>
  <c r="B7384" i="1"/>
  <c r="B2487" i="1"/>
  <c r="B5463" i="1"/>
  <c r="B9091" i="1"/>
  <c r="B2488" i="1"/>
  <c r="B1565" i="1"/>
  <c r="B7385" i="1"/>
  <c r="B2489" i="1"/>
  <c r="B5464" i="1"/>
  <c r="B9092" i="1"/>
  <c r="B1566" i="1"/>
  <c r="B2490" i="1"/>
  <c r="B7386" i="1"/>
  <c r="B3888" i="1"/>
  <c r="B5465" i="1"/>
  <c r="B9093" i="1"/>
  <c r="B3889" i="1"/>
  <c r="B937" i="1"/>
  <c r="B7387" i="1"/>
  <c r="B356" i="1"/>
  <c r="B5466" i="1"/>
  <c r="B9094" i="1"/>
  <c r="B2491" i="1"/>
  <c r="B1567" i="1"/>
  <c r="B7388" i="1"/>
  <c r="B938" i="1"/>
  <c r="B5467" i="1"/>
  <c r="B9095" i="1"/>
  <c r="B600" i="1"/>
  <c r="B1568" i="1"/>
  <c r="B7389" i="1"/>
  <c r="B3890" i="1"/>
  <c r="B5468" i="1"/>
  <c r="B9096" i="1"/>
  <c r="B939" i="1"/>
  <c r="B5469" i="1"/>
  <c r="B7390" i="1"/>
  <c r="B1569" i="1"/>
  <c r="B5470" i="1"/>
  <c r="B9097" i="1"/>
  <c r="B3891" i="1"/>
  <c r="B3892" i="1"/>
  <c r="B7391" i="1"/>
  <c r="B2492" i="1"/>
  <c r="B5471" i="1"/>
  <c r="B9098" i="1"/>
  <c r="B601" i="1"/>
  <c r="B5472" i="1"/>
  <c r="B7392" i="1"/>
  <c r="B3893" i="1"/>
  <c r="B5473" i="1"/>
  <c r="B9099" i="1"/>
  <c r="B3894" i="1"/>
  <c r="B3895" i="1"/>
  <c r="B7393" i="1"/>
  <c r="B3896" i="1"/>
  <c r="B5474" i="1"/>
  <c r="B9100" i="1"/>
  <c r="B940" i="1"/>
  <c r="B941" i="1"/>
  <c r="B7394" i="1"/>
  <c r="B1570" i="1"/>
  <c r="B5475" i="1"/>
  <c r="B9101" i="1"/>
  <c r="B3897" i="1"/>
  <c r="B942" i="1"/>
  <c r="B7395" i="1"/>
  <c r="B2493" i="1"/>
  <c r="B5476" i="1"/>
  <c r="B9102" i="1"/>
  <c r="B3898" i="1"/>
  <c r="B1571" i="1"/>
  <c r="B7396" i="1"/>
  <c r="B3899" i="1"/>
  <c r="B5477" i="1"/>
  <c r="B9103" i="1"/>
  <c r="B1572" i="1"/>
  <c r="B3900" i="1"/>
  <c r="B7397" i="1"/>
  <c r="B2494" i="1"/>
  <c r="B5478" i="1"/>
  <c r="B9104" i="1"/>
  <c r="B1573" i="1"/>
  <c r="B943" i="1"/>
  <c r="B7398" i="1"/>
  <c r="B2495" i="1"/>
  <c r="B5479" i="1"/>
  <c r="B9105" i="1"/>
  <c r="B2496" i="1"/>
  <c r="B5480" i="1"/>
  <c r="B7399" i="1"/>
  <c r="B3901" i="1"/>
  <c r="B5481" i="1"/>
  <c r="B9106" i="1"/>
  <c r="B2497" i="1"/>
  <c r="B944" i="1"/>
  <c r="B7400" i="1"/>
  <c r="B357" i="1"/>
  <c r="B5482" i="1"/>
  <c r="B9107" i="1"/>
  <c r="B5483" i="1"/>
  <c r="B124" i="1"/>
  <c r="B7401" i="1"/>
  <c r="B3902" i="1"/>
  <c r="B5484" i="1"/>
  <c r="B9108" i="1"/>
  <c r="B2498" i="1"/>
  <c r="B1574" i="1"/>
  <c r="B7402" i="1"/>
  <c r="B1575" i="1"/>
  <c r="B5485" i="1"/>
  <c r="B9109" i="1"/>
  <c r="B1576" i="1"/>
  <c r="B5486" i="1"/>
  <c r="B7403" i="1"/>
  <c r="B358" i="1"/>
  <c r="B5487" i="1"/>
  <c r="B9110" i="1"/>
  <c r="B231" i="1"/>
  <c r="B5488" i="1"/>
  <c r="B7404" i="1"/>
  <c r="B359" i="1"/>
  <c r="B5489" i="1"/>
  <c r="B9111" i="1"/>
  <c r="B945" i="1"/>
  <c r="B946" i="1"/>
  <c r="B7405" i="1"/>
  <c r="B360" i="1"/>
  <c r="B5490" i="1"/>
  <c r="B9112" i="1"/>
  <c r="B1577" i="1"/>
  <c r="B947" i="1"/>
  <c r="B7406" i="1"/>
  <c r="B2499" i="1"/>
  <c r="B5491" i="1"/>
  <c r="B9113" i="1"/>
  <c r="B948" i="1"/>
  <c r="B949" i="1"/>
  <c r="B7407" i="1"/>
  <c r="B3903" i="1"/>
  <c r="B5492" i="1"/>
  <c r="B9114" i="1"/>
  <c r="B602" i="1"/>
  <c r="B2500" i="1"/>
  <c r="B7408" i="1"/>
  <c r="B2501" i="1"/>
  <c r="B5493" i="1"/>
  <c r="B9115" i="1"/>
  <c r="B2502" i="1"/>
  <c r="B5494" i="1"/>
  <c r="B7409" i="1"/>
  <c r="B1578" i="1"/>
  <c r="B5495" i="1"/>
  <c r="B9116" i="1"/>
  <c r="B950" i="1"/>
  <c r="B5496" i="1"/>
  <c r="B7410" i="1"/>
  <c r="B2503" i="1"/>
  <c r="B5497" i="1"/>
  <c r="B9117" i="1"/>
  <c r="B2504" i="1"/>
  <c r="B2505" i="1"/>
  <c r="B7411" i="1"/>
  <c r="B1579" i="1"/>
  <c r="B5498" i="1"/>
  <c r="B9118" i="1"/>
  <c r="B167" i="1"/>
  <c r="B37" i="1"/>
  <c r="B7412" i="1"/>
  <c r="B3904" i="1"/>
  <c r="B5499" i="1"/>
  <c r="B9119" i="1"/>
  <c r="B603" i="1"/>
  <c r="B1580" i="1"/>
  <c r="B7413" i="1"/>
  <c r="B3905" i="1"/>
  <c r="B5500" i="1"/>
  <c r="B9120" i="1"/>
  <c r="B6776" i="1"/>
  <c r="B5501" i="1"/>
  <c r="B7414" i="1"/>
  <c r="B951" i="1"/>
  <c r="B5502" i="1"/>
  <c r="B9121" i="1"/>
  <c r="B3906" i="1"/>
  <c r="B2506" i="1"/>
  <c r="B7415" i="1"/>
  <c r="B3907" i="1"/>
  <c r="B5503" i="1"/>
  <c r="B9122" i="1"/>
  <c r="B952" i="1"/>
  <c r="B1581" i="1"/>
  <c r="B7416" i="1"/>
  <c r="B2507" i="1"/>
  <c r="B5504" i="1"/>
  <c r="B9123" i="1"/>
  <c r="B361" i="1"/>
  <c r="B1582" i="1"/>
  <c r="B7417" i="1"/>
  <c r="B3908" i="1"/>
  <c r="B5505" i="1"/>
  <c r="B9124" i="1"/>
  <c r="B1583" i="1"/>
  <c r="B3909" i="1"/>
  <c r="B7418" i="1"/>
  <c r="B3910" i="1"/>
  <c r="B5506" i="1"/>
  <c r="B9125" i="1"/>
  <c r="B1584" i="1"/>
  <c r="B953" i="1"/>
  <c r="B7419" i="1"/>
  <c r="B954" i="1"/>
  <c r="B5507" i="1"/>
  <c r="B9126" i="1"/>
  <c r="B604" i="1"/>
  <c r="B1585" i="1"/>
  <c r="B7420" i="1"/>
  <c r="B3911" i="1"/>
  <c r="B5508" i="1"/>
  <c r="B9127" i="1"/>
  <c r="B3912" i="1"/>
  <c r="B2508" i="1"/>
  <c r="B7421" i="1"/>
  <c r="B2509" i="1"/>
  <c r="B5509" i="1"/>
  <c r="B9128" i="1"/>
  <c r="B6777" i="1"/>
  <c r="B1586" i="1"/>
  <c r="B7422" i="1"/>
  <c r="B362" i="1"/>
  <c r="B5510" i="1"/>
  <c r="B9129" i="1"/>
  <c r="B3913" i="1"/>
  <c r="B1587" i="1"/>
  <c r="B7423" i="1"/>
  <c r="B3914" i="1"/>
  <c r="B5511" i="1"/>
  <c r="B9130" i="1"/>
  <c r="B24" i="1"/>
  <c r="B3915" i="1"/>
  <c r="B7424" i="1"/>
  <c r="B2510" i="1"/>
  <c r="B5512" i="1"/>
  <c r="B9131" i="1"/>
  <c r="B2511" i="1"/>
  <c r="B3916" i="1"/>
  <c r="B7425" i="1"/>
  <c r="B1588" i="1"/>
  <c r="B5513" i="1"/>
  <c r="B9132" i="1"/>
  <c r="B363" i="1"/>
  <c r="B3917" i="1"/>
  <c r="B7426" i="1"/>
  <c r="B3918" i="1"/>
  <c r="B5514" i="1"/>
  <c r="B9133" i="1"/>
  <c r="B3919" i="1"/>
  <c r="B1589" i="1"/>
  <c r="B7427" i="1"/>
  <c r="B3920" i="1"/>
  <c r="B5515" i="1"/>
  <c r="B9134" i="1"/>
  <c r="B2512" i="1"/>
  <c r="B2513" i="1"/>
  <c r="B7428" i="1"/>
  <c r="B3921" i="1"/>
  <c r="B5516" i="1"/>
  <c r="B9135" i="1"/>
  <c r="B1590" i="1"/>
  <c r="B955" i="1"/>
  <c r="B7429" i="1"/>
  <c r="B3922" i="1"/>
  <c r="B5517" i="1"/>
  <c r="B9136" i="1"/>
  <c r="B3923" i="1"/>
  <c r="B5518" i="1"/>
  <c r="B7430" i="1"/>
  <c r="B1591" i="1"/>
  <c r="B5519" i="1"/>
  <c r="B9137" i="1"/>
  <c r="B956" i="1"/>
  <c r="B12" i="1"/>
  <c r="B7431" i="1"/>
  <c r="B2514" i="1"/>
  <c r="B5520" i="1"/>
  <c r="B9138" i="1"/>
  <c r="B1592" i="1"/>
  <c r="B1593" i="1"/>
  <c r="B7432" i="1"/>
  <c r="B3924" i="1"/>
  <c r="B5521" i="1"/>
  <c r="B9139" i="1"/>
  <c r="B605" i="1"/>
  <c r="B5522" i="1"/>
  <c r="B7433" i="1"/>
  <c r="B3925" i="1"/>
  <c r="B5523" i="1"/>
  <c r="B9140" i="1"/>
  <c r="B2515" i="1"/>
  <c r="B5524" i="1"/>
  <c r="B7434" i="1"/>
  <c r="B3926" i="1"/>
  <c r="B5525" i="1"/>
  <c r="B9141" i="1"/>
  <c r="B3927" i="1"/>
  <c r="B1594" i="1"/>
  <c r="B7435" i="1"/>
  <c r="B3928" i="1"/>
  <c r="B5526" i="1"/>
  <c r="B9142" i="1"/>
  <c r="B606" i="1"/>
  <c r="B1595" i="1"/>
  <c r="B7436" i="1"/>
  <c r="B3929" i="1"/>
  <c r="B5527" i="1"/>
  <c r="B9143" i="1"/>
  <c r="B607" i="1"/>
  <c r="B1596" i="1"/>
  <c r="B7437" i="1"/>
  <c r="B2516" i="1"/>
  <c r="B5528" i="1"/>
  <c r="B9144" i="1"/>
  <c r="B2517" i="1"/>
  <c r="B2518" i="1"/>
  <c r="B7438" i="1"/>
  <c r="B2519" i="1"/>
  <c r="B5529" i="1"/>
  <c r="B9145" i="1"/>
  <c r="B1597" i="1"/>
  <c r="B3930" i="1"/>
  <c r="B7439" i="1"/>
  <c r="B1598" i="1"/>
  <c r="B5530" i="1"/>
  <c r="B9146" i="1"/>
  <c r="B3931" i="1"/>
  <c r="B3932" i="1"/>
  <c r="B7440" i="1"/>
  <c r="B2520" i="1"/>
  <c r="B5531" i="1"/>
  <c r="B9147" i="1"/>
  <c r="B608" i="1"/>
  <c r="B957" i="1"/>
  <c r="B7441" i="1"/>
  <c r="B2521" i="1"/>
  <c r="B5532" i="1"/>
  <c r="B9148" i="1"/>
  <c r="B2522" i="1"/>
  <c r="B3933" i="1"/>
  <c r="B7442" i="1"/>
  <c r="B1599" i="1"/>
  <c r="B5533" i="1"/>
  <c r="B9149" i="1"/>
  <c r="B3934" i="1"/>
  <c r="B2523" i="1"/>
  <c r="B7443" i="1"/>
  <c r="B1600" i="1"/>
  <c r="B5534" i="1"/>
  <c r="B9150" i="1"/>
  <c r="B2524" i="1"/>
  <c r="B2525" i="1"/>
  <c r="B7444" i="1"/>
  <c r="B3935" i="1"/>
  <c r="B5535" i="1"/>
  <c r="B9151" i="1"/>
  <c r="B958" i="1"/>
  <c r="B2526" i="1"/>
  <c r="B7445" i="1"/>
  <c r="B3936" i="1"/>
  <c r="B5536" i="1"/>
  <c r="B9152" i="1"/>
  <c r="B1601" i="1"/>
  <c r="B3937" i="1"/>
  <c r="B7446" i="1"/>
  <c r="B1602" i="1"/>
  <c r="B5537" i="1"/>
  <c r="B9153" i="1"/>
  <c r="B2527" i="1"/>
  <c r="B3938" i="1"/>
  <c r="B7447" i="1"/>
  <c r="B3939" i="1"/>
  <c r="B5538" i="1"/>
  <c r="B9154" i="1"/>
  <c r="B1603" i="1"/>
  <c r="B1604" i="1"/>
  <c r="B7448" i="1"/>
  <c r="B2528" i="1"/>
  <c r="B5539" i="1"/>
  <c r="B9155" i="1"/>
  <c r="B609" i="1"/>
  <c r="B3940" i="1"/>
  <c r="B7449" i="1"/>
  <c r="B1605" i="1"/>
  <c r="B5540" i="1"/>
  <c r="B9156" i="1"/>
  <c r="B2529" i="1"/>
  <c r="B2530" i="1"/>
  <c r="B7450" i="1"/>
  <c r="B3941" i="1"/>
  <c r="B5541" i="1"/>
  <c r="B9157" i="1"/>
  <c r="B1606" i="1"/>
  <c r="B1607" i="1"/>
  <c r="B7451" i="1"/>
  <c r="B3942" i="1"/>
  <c r="B5542" i="1"/>
  <c r="B9158" i="1"/>
  <c r="B1608" i="1"/>
  <c r="B2531" i="1"/>
  <c r="B7452" i="1"/>
  <c r="B3943" i="1"/>
  <c r="B5543" i="1"/>
  <c r="B9159" i="1"/>
  <c r="B3944" i="1"/>
  <c r="B125" i="1"/>
  <c r="B7453" i="1"/>
  <c r="B3945" i="1"/>
  <c r="B5544" i="1"/>
  <c r="B9160" i="1"/>
  <c r="B1609" i="1"/>
  <c r="B3946" i="1"/>
  <c r="B7454" i="1"/>
  <c r="B1610" i="1"/>
  <c r="B5545" i="1"/>
  <c r="B9161" i="1"/>
  <c r="B610" i="1"/>
  <c r="B959" i="1"/>
  <c r="B7455" i="1"/>
  <c r="B3947" i="1"/>
  <c r="B5546" i="1"/>
  <c r="B9162" i="1"/>
  <c r="B960" i="1"/>
  <c r="B1611" i="1"/>
  <c r="B7456" i="1"/>
  <c r="B2532" i="1"/>
  <c r="B5547" i="1"/>
  <c r="B9163" i="1"/>
  <c r="B364" i="1"/>
  <c r="B2533" i="1"/>
  <c r="B7457" i="1"/>
  <c r="B3948" i="1"/>
  <c r="B5548" i="1"/>
  <c r="B9164" i="1"/>
  <c r="B1612" i="1"/>
  <c r="B2534" i="1"/>
  <c r="B7458" i="1"/>
  <c r="B2535" i="1"/>
  <c r="B5549" i="1"/>
  <c r="B9165" i="1"/>
  <c r="B2536" i="1"/>
  <c r="B3949" i="1"/>
  <c r="B7459" i="1"/>
  <c r="B3950" i="1"/>
  <c r="B5550" i="1"/>
  <c r="B9166" i="1"/>
  <c r="B1613" i="1"/>
  <c r="B2537" i="1"/>
  <c r="B9167" i="1"/>
  <c r="B2538" i="1"/>
  <c r="B5551" i="1"/>
  <c r="B9168" i="1"/>
  <c r="B168" i="1"/>
  <c r="B611" i="1"/>
  <c r="B7460" i="1"/>
  <c r="B3951" i="1"/>
  <c r="B5552" i="1"/>
  <c r="B9169" i="1"/>
  <c r="B612" i="1"/>
  <c r="B961" i="1"/>
  <c r="B7461" i="1"/>
  <c r="B2539" i="1"/>
  <c r="B5553" i="1"/>
  <c r="B9170" i="1"/>
  <c r="B1614" i="1"/>
  <c r="B5554" i="1"/>
  <c r="B7462" i="1"/>
  <c r="B3952" i="1"/>
  <c r="B5555" i="1"/>
  <c r="B9171" i="1"/>
  <c r="B3953" i="1"/>
  <c r="B962" i="1"/>
  <c r="B7463" i="1"/>
  <c r="B3954" i="1"/>
  <c r="B5556" i="1"/>
  <c r="B9172" i="1"/>
  <c r="B963" i="1"/>
  <c r="B2540" i="1"/>
  <c r="B7464" i="1"/>
  <c r="B1615" i="1"/>
  <c r="B5557" i="1"/>
  <c r="B9173" i="1"/>
  <c r="B2541" i="1"/>
  <c r="B5558" i="1"/>
  <c r="B7465" i="1"/>
  <c r="B3955" i="1"/>
  <c r="B5559" i="1"/>
  <c r="B9174" i="1"/>
  <c r="B55" i="1"/>
  <c r="B1616" i="1"/>
  <c r="B7466" i="1"/>
  <c r="B2542" i="1"/>
  <c r="B5560" i="1"/>
  <c r="B9175" i="1"/>
  <c r="B1617" i="1"/>
  <c r="B2543" i="1"/>
  <c r="B7467" i="1"/>
  <c r="B3956" i="1"/>
  <c r="B5561" i="1"/>
  <c r="B9176" i="1"/>
  <c r="B2544" i="1"/>
  <c r="B1618" i="1"/>
  <c r="B7468" i="1"/>
  <c r="B3957" i="1"/>
  <c r="B5562" i="1"/>
  <c r="B9177" i="1"/>
  <c r="B613" i="1"/>
  <c r="B614" i="1"/>
  <c r="B7469" i="1"/>
  <c r="B2545" i="1"/>
  <c r="B5563" i="1"/>
  <c r="B9178" i="1"/>
  <c r="B3958" i="1"/>
  <c r="B2546" i="1"/>
  <c r="B7470" i="1"/>
  <c r="B964" i="1"/>
  <c r="B5564" i="1"/>
  <c r="B9179" i="1"/>
  <c r="B3959" i="1"/>
  <c r="B2547" i="1"/>
  <c r="B7471" i="1"/>
  <c r="B3960" i="1"/>
  <c r="B5565" i="1"/>
  <c r="B9180" i="1"/>
  <c r="B965" i="1"/>
  <c r="B1619" i="1"/>
  <c r="B7472" i="1"/>
  <c r="B3961" i="1"/>
  <c r="B5566" i="1"/>
  <c r="B9181" i="1"/>
  <c r="B5567" i="1"/>
  <c r="B615" i="1"/>
  <c r="B7473" i="1"/>
  <c r="B1620" i="1"/>
  <c r="B5568" i="1"/>
  <c r="B9182" i="1"/>
  <c r="B1621" i="1"/>
  <c r="B2548" i="1"/>
  <c r="B7474" i="1"/>
  <c r="B3962" i="1"/>
  <c r="B5569" i="1"/>
  <c r="B9183" i="1"/>
  <c r="B966" i="1"/>
  <c r="B1622" i="1"/>
  <c r="B7475" i="1"/>
  <c r="B2549" i="1"/>
  <c r="B5570" i="1"/>
  <c r="B9184" i="1"/>
  <c r="B6778" i="1"/>
  <c r="B3963" i="1"/>
  <c r="B7476" i="1"/>
  <c r="B3964" i="1"/>
  <c r="B5571" i="1"/>
  <c r="B9185" i="1"/>
  <c r="B967" i="1"/>
  <c r="B968" i="1"/>
  <c r="B7477" i="1"/>
  <c r="B3965" i="1"/>
  <c r="B5572" i="1"/>
  <c r="B9186" i="1"/>
  <c r="B2550" i="1"/>
  <c r="B3966" i="1"/>
  <c r="B7478" i="1"/>
  <c r="B3967" i="1"/>
  <c r="B5573" i="1"/>
  <c r="B9187" i="1"/>
  <c r="B169" i="1"/>
  <c r="B3968" i="1"/>
  <c r="B7479" i="1"/>
  <c r="B3969" i="1"/>
  <c r="B5574" i="1"/>
  <c r="B9188" i="1"/>
  <c r="B1623" i="1"/>
  <c r="B5575" i="1"/>
  <c r="B7480" i="1"/>
  <c r="B3970" i="1"/>
  <c r="B5576" i="1"/>
  <c r="B9189" i="1"/>
  <c r="B1624" i="1"/>
  <c r="B1625" i="1"/>
  <c r="B7481" i="1"/>
  <c r="B3971" i="1"/>
  <c r="B5577" i="1"/>
  <c r="B9190" i="1"/>
  <c r="B1626" i="1"/>
  <c r="B969" i="1"/>
  <c r="B7482" i="1"/>
  <c r="B2551" i="1"/>
  <c r="B5578" i="1"/>
  <c r="B9191" i="1"/>
  <c r="B970" i="1"/>
  <c r="B971" i="1"/>
  <c r="B7483" i="1"/>
  <c r="B3972" i="1"/>
  <c r="B5579" i="1"/>
  <c r="B9192" i="1"/>
  <c r="B3973" i="1"/>
  <c r="B972" i="1"/>
  <c r="B7484" i="1"/>
  <c r="B2552" i="1"/>
  <c r="B5580" i="1"/>
  <c r="B9193" i="1"/>
  <c r="B616" i="1"/>
  <c r="B2553" i="1"/>
  <c r="B7485" i="1"/>
  <c r="B3974" i="1"/>
  <c r="B5581" i="1"/>
  <c r="B9194" i="1"/>
  <c r="B2554" i="1"/>
  <c r="B973" i="1"/>
  <c r="B7486" i="1"/>
  <c r="B3975" i="1"/>
  <c r="B5582" i="1"/>
  <c r="B9195" i="1"/>
  <c r="B365" i="1"/>
  <c r="B617" i="1"/>
  <c r="B7487" i="1"/>
  <c r="B366" i="1"/>
  <c r="B5583" i="1"/>
  <c r="B9196" i="1"/>
  <c r="B2555" i="1"/>
  <c r="B2556" i="1"/>
  <c r="B7488" i="1"/>
  <c r="B367" i="1"/>
  <c r="B5584" i="1"/>
  <c r="B9197" i="1"/>
  <c r="B84" i="1"/>
  <c r="B2557" i="1"/>
  <c r="B7489" i="1"/>
  <c r="B3976" i="1"/>
  <c r="B5585" i="1"/>
  <c r="B9198" i="1"/>
  <c r="B1627" i="1"/>
  <c r="B1628" i="1"/>
  <c r="B7490" i="1"/>
  <c r="B3977" i="1"/>
  <c r="B5586" i="1"/>
  <c r="B9199" i="1"/>
  <c r="B1629" i="1"/>
  <c r="B2558" i="1"/>
  <c r="B7491" i="1"/>
  <c r="B3978" i="1"/>
  <c r="B5587" i="1"/>
  <c r="B9200" i="1"/>
  <c r="B1630" i="1"/>
  <c r="B1631" i="1"/>
  <c r="B7492" i="1"/>
  <c r="B1632" i="1"/>
  <c r="B5588" i="1"/>
  <c r="B9201" i="1"/>
  <c r="B1633" i="1"/>
  <c r="B6779" i="1"/>
  <c r="B7493" i="1"/>
  <c r="B2559" i="1"/>
  <c r="B5589" i="1"/>
  <c r="B9202" i="1"/>
  <c r="B3979" i="1"/>
  <c r="B368" i="1"/>
  <c r="B7494" i="1"/>
  <c r="B3980" i="1"/>
  <c r="B5590" i="1"/>
  <c r="B9203" i="1"/>
  <c r="B974" i="1"/>
  <c r="B5591" i="1"/>
  <c r="B7495" i="1"/>
  <c r="B3981" i="1"/>
  <c r="B5592" i="1"/>
  <c r="B9204" i="1"/>
  <c r="B369" i="1"/>
  <c r="B5593" i="1"/>
  <c r="B7496" i="1"/>
  <c r="B3982" i="1"/>
  <c r="B5594" i="1"/>
  <c r="B9205" i="1"/>
  <c r="B3983" i="1"/>
  <c r="B1634" i="1"/>
  <c r="B7497" i="1"/>
  <c r="B3984" i="1"/>
  <c r="B5595" i="1"/>
  <c r="B9206" i="1"/>
  <c r="B1635" i="1"/>
  <c r="B2560" i="1"/>
  <c r="B7498" i="1"/>
  <c r="B975" i="1"/>
  <c r="B5596" i="1"/>
  <c r="B9207" i="1"/>
  <c r="B2561" i="1"/>
  <c r="B3985" i="1"/>
  <c r="B7499" i="1"/>
  <c r="B3986" i="1"/>
  <c r="B5597" i="1"/>
  <c r="B9208" i="1"/>
  <c r="B13" i="1"/>
  <c r="B1636" i="1"/>
  <c r="B7500" i="1"/>
  <c r="B1637" i="1"/>
  <c r="B5598" i="1"/>
  <c r="B9209" i="1"/>
  <c r="B5599" i="1"/>
  <c r="B976" i="1"/>
  <c r="B7501" i="1"/>
  <c r="B1638" i="1"/>
  <c r="B5600" i="1"/>
  <c r="B9210" i="1"/>
  <c r="B1639" i="1"/>
  <c r="B5601" i="1"/>
  <c r="B7502" i="1"/>
  <c r="B3987" i="1"/>
  <c r="B5602" i="1"/>
  <c r="B9211" i="1"/>
  <c r="B3988" i="1"/>
  <c r="B2562" i="1"/>
  <c r="B7503" i="1"/>
  <c r="B370" i="1"/>
  <c r="B5603" i="1"/>
  <c r="B9212" i="1"/>
  <c r="B1640" i="1"/>
  <c r="B1641" i="1"/>
  <c r="B7504" i="1"/>
  <c r="B3989" i="1"/>
  <c r="B5604" i="1"/>
  <c r="B9213" i="1"/>
  <c r="B3990" i="1"/>
  <c r="B1642" i="1"/>
  <c r="B7505" i="1"/>
  <c r="B3991" i="1"/>
  <c r="B5605" i="1"/>
  <c r="B9214" i="1"/>
  <c r="B2563" i="1"/>
  <c r="B3992" i="1"/>
  <c r="B7506" i="1"/>
  <c r="B3993" i="1"/>
  <c r="B5606" i="1"/>
  <c r="B9215" i="1"/>
  <c r="B977" i="1"/>
  <c r="B978" i="1"/>
  <c r="B7507" i="1"/>
  <c r="B3994" i="1"/>
  <c r="B5607" i="1"/>
  <c r="B9216" i="1"/>
  <c r="B3995" i="1"/>
  <c r="B979" i="1"/>
  <c r="B7508" i="1"/>
  <c r="B1643" i="1"/>
  <c r="B5608" i="1"/>
  <c r="B9217" i="1"/>
  <c r="B1644" i="1"/>
  <c r="B170" i="1"/>
  <c r="B7509" i="1"/>
  <c r="B2564" i="1"/>
  <c r="B5609" i="1"/>
  <c r="B9218" i="1"/>
  <c r="B2565" i="1"/>
  <c r="B3996" i="1"/>
  <c r="B7510" i="1"/>
  <c r="B2566" i="1"/>
  <c r="B5610" i="1"/>
  <c r="B9219" i="1"/>
  <c r="B1645" i="1"/>
  <c r="B980" i="1"/>
  <c r="B7511" i="1"/>
  <c r="B2567" i="1"/>
  <c r="B5611" i="1"/>
  <c r="B9220" i="1"/>
  <c r="B1646" i="1"/>
  <c r="B3997" i="1"/>
  <c r="B7512" i="1"/>
  <c r="B3998" i="1"/>
  <c r="B5612" i="1"/>
  <c r="B9221" i="1"/>
  <c r="B3999" i="1"/>
  <c r="B4000" i="1"/>
  <c r="B7513" i="1"/>
  <c r="B1647" i="1"/>
  <c r="B5613" i="1"/>
  <c r="B9222" i="1"/>
  <c r="B4001" i="1"/>
  <c r="B4002" i="1"/>
  <c r="B7514" i="1"/>
  <c r="B4003" i="1"/>
  <c r="B5614" i="1"/>
  <c r="B9223" i="1"/>
  <c r="B2568" i="1"/>
  <c r="B232" i="1"/>
  <c r="B7515" i="1"/>
  <c r="B4004" i="1"/>
  <c r="B5615" i="1"/>
  <c r="B9224" i="1"/>
  <c r="B371" i="1"/>
  <c r="B618" i="1"/>
  <c r="B7516" i="1"/>
  <c r="B4005" i="1"/>
  <c r="B5616" i="1"/>
  <c r="B9225" i="1"/>
  <c r="B2569" i="1"/>
  <c r="B981" i="1"/>
  <c r="B7517" i="1"/>
  <c r="B2570" i="1"/>
  <c r="B5617" i="1"/>
  <c r="B9226" i="1"/>
  <c r="B2571" i="1"/>
  <c r="B5618" i="1"/>
  <c r="B7518" i="1"/>
  <c r="B4006" i="1"/>
  <c r="B5619" i="1"/>
  <c r="B9227" i="1"/>
  <c r="B619" i="1"/>
  <c r="B171" i="1"/>
  <c r="B7519" i="1"/>
  <c r="B2572" i="1"/>
  <c r="B5620" i="1"/>
  <c r="B9228" i="1"/>
  <c r="B2573" i="1"/>
  <c r="B1648" i="1"/>
  <c r="B7520" i="1"/>
  <c r="B4007" i="1"/>
  <c r="B5621" i="1"/>
  <c r="B9229" i="1"/>
  <c r="B982" i="1"/>
  <c r="B5622" i="1"/>
  <c r="B7521" i="1"/>
  <c r="B4008" i="1"/>
  <c r="B5623" i="1"/>
  <c r="B9230" i="1"/>
  <c r="B1649" i="1"/>
  <c r="B2574" i="1"/>
  <c r="B7522" i="1"/>
  <c r="B4009" i="1"/>
  <c r="B5624" i="1"/>
  <c r="B9231" i="1"/>
  <c r="B1650" i="1"/>
  <c r="B5625" i="1"/>
  <c r="B7523" i="1"/>
  <c r="B2575" i="1"/>
  <c r="B5626" i="1"/>
  <c r="B9232" i="1"/>
  <c r="B1651" i="1"/>
  <c r="B2576" i="1"/>
  <c r="B7524" i="1"/>
  <c r="B1652" i="1"/>
  <c r="B5627" i="1"/>
  <c r="B9233" i="1"/>
  <c r="B2577" i="1"/>
  <c r="B4010" i="1"/>
  <c r="B7525" i="1"/>
  <c r="B1653" i="1"/>
  <c r="B5628" i="1"/>
  <c r="B9234" i="1"/>
  <c r="B1654" i="1"/>
  <c r="B2578" i="1"/>
  <c r="B7526" i="1"/>
  <c r="B4011" i="1"/>
  <c r="B5629" i="1"/>
  <c r="B9235" i="1"/>
  <c r="B2579" i="1"/>
  <c r="B983" i="1"/>
  <c r="B7527" i="1"/>
  <c r="B2580" i="1"/>
  <c r="B5630" i="1"/>
  <c r="B9236" i="1"/>
  <c r="B4012" i="1"/>
  <c r="B4013" i="1"/>
  <c r="B7528" i="1"/>
  <c r="B1655" i="1"/>
  <c r="B5631" i="1"/>
  <c r="B9237" i="1"/>
  <c r="B4014" i="1"/>
  <c r="B1656" i="1"/>
  <c r="B7529" i="1"/>
  <c r="B4015" i="1"/>
  <c r="B5632" i="1"/>
  <c r="B9238" i="1"/>
  <c r="B4016" i="1"/>
  <c r="B1657" i="1"/>
  <c r="B7530" i="1"/>
  <c r="B4017" i="1"/>
  <c r="B5633" i="1"/>
  <c r="B9239" i="1"/>
  <c r="B4018" i="1"/>
  <c r="B2581" i="1"/>
  <c r="B7531" i="1"/>
  <c r="B2582" i="1"/>
  <c r="B5634" i="1"/>
  <c r="B9240" i="1"/>
  <c r="B4019" i="1"/>
  <c r="B6780" i="1"/>
  <c r="B7532" i="1"/>
  <c r="B372" i="1"/>
  <c r="B5635" i="1"/>
  <c r="B9241" i="1"/>
  <c r="B5636" i="1"/>
  <c r="B2583" i="1"/>
  <c r="B7533" i="1"/>
  <c r="B4020" i="1"/>
  <c r="B5637" i="1"/>
  <c r="B9242" i="1"/>
  <c r="B1658" i="1"/>
  <c r="B1659" i="1"/>
  <c r="B7534" i="1"/>
  <c r="B4021" i="1"/>
  <c r="B5638" i="1"/>
  <c r="B9243" i="1"/>
  <c r="B1660" i="1"/>
  <c r="B5639" i="1"/>
  <c r="B7535" i="1"/>
  <c r="B4022" i="1"/>
  <c r="B5640" i="1"/>
  <c r="B9244" i="1"/>
  <c r="B373" i="1"/>
  <c r="B4023" i="1"/>
  <c r="B7536" i="1"/>
  <c r="B4024" i="1"/>
  <c r="B5641" i="1"/>
  <c r="B9245" i="1"/>
  <c r="B5642" i="1"/>
  <c r="B984" i="1"/>
  <c r="B7537" i="1"/>
  <c r="B4025" i="1"/>
  <c r="B5643" i="1"/>
  <c r="B9246" i="1"/>
  <c r="B1661" i="1"/>
  <c r="B985" i="1"/>
  <c r="B7538" i="1"/>
  <c r="B2584" i="1"/>
  <c r="B5644" i="1"/>
  <c r="B9247" i="1"/>
  <c r="B986" i="1"/>
  <c r="B5645" i="1"/>
  <c r="B7539" i="1"/>
  <c r="B2585" i="1"/>
  <c r="B5646" i="1"/>
  <c r="B9248" i="1"/>
  <c r="B7540" i="1"/>
  <c r="B987" i="1"/>
  <c r="B7541" i="1"/>
  <c r="B4026" i="1"/>
  <c r="B5647" i="1"/>
  <c r="B9249" i="1"/>
  <c r="B5648" i="1"/>
  <c r="B2586" i="1"/>
  <c r="B7542" i="1"/>
  <c r="B1662" i="1"/>
  <c r="B5649" i="1"/>
  <c r="B9250" i="1"/>
  <c r="B1663" i="1"/>
  <c r="B172" i="1"/>
  <c r="B7543" i="1"/>
  <c r="B374" i="1"/>
  <c r="B5650" i="1"/>
  <c r="B9251" i="1"/>
  <c r="B4027" i="1"/>
  <c r="B2587" i="1"/>
  <c r="B7544" i="1"/>
  <c r="B1664" i="1"/>
  <c r="B5651" i="1"/>
  <c r="B9252" i="1"/>
  <c r="B7545" i="1"/>
  <c r="B4028" i="1"/>
  <c r="B7546" i="1"/>
  <c r="B4029" i="1"/>
  <c r="B5652" i="1"/>
  <c r="B9253" i="1"/>
  <c r="B4030" i="1"/>
  <c r="B2588" i="1"/>
  <c r="B7547" i="1"/>
  <c r="B375" i="1"/>
  <c r="B5653" i="1"/>
  <c r="B9254" i="1"/>
  <c r="B988" i="1"/>
  <c r="B1665" i="1"/>
  <c r="B7548" i="1"/>
  <c r="B4031" i="1"/>
  <c r="B5654" i="1"/>
  <c r="B9255" i="1"/>
  <c r="B1666" i="1"/>
  <c r="B1667" i="1"/>
  <c r="B7549" i="1"/>
  <c r="B4032" i="1"/>
  <c r="B5655" i="1"/>
  <c r="B9256" i="1"/>
  <c r="B5656" i="1"/>
  <c r="B4033" i="1"/>
  <c r="B7550" i="1"/>
  <c r="B989" i="1"/>
  <c r="B5657" i="1"/>
  <c r="B9257" i="1"/>
  <c r="B620" i="1"/>
  <c r="B5658" i="1"/>
  <c r="B7551" i="1"/>
  <c r="B4034" i="1"/>
  <c r="B5659" i="1"/>
  <c r="B9258" i="1"/>
  <c r="B2589" i="1"/>
  <c r="B4035" i="1"/>
  <c r="B7552" i="1"/>
  <c r="B1668" i="1"/>
  <c r="B5660" i="1"/>
  <c r="B9259" i="1"/>
  <c r="B2590" i="1"/>
  <c r="B2591" i="1"/>
  <c r="B7553" i="1"/>
  <c r="B4036" i="1"/>
  <c r="B5661" i="1"/>
  <c r="B9260" i="1"/>
  <c r="B25" i="1"/>
  <c r="B1669" i="1"/>
  <c r="B7554" i="1"/>
  <c r="B4037" i="1"/>
  <c r="B5662" i="1"/>
  <c r="B9261" i="1"/>
  <c r="B2592" i="1"/>
  <c r="B621" i="1"/>
  <c r="B7555" i="1"/>
  <c r="B4038" i="1"/>
  <c r="B5663" i="1"/>
  <c r="B9262" i="1"/>
  <c r="B990" i="1"/>
  <c r="B5664" i="1"/>
  <c r="B7556" i="1"/>
  <c r="B2593" i="1"/>
  <c r="B5665" i="1"/>
  <c r="B9263" i="1"/>
  <c r="B2594" i="1"/>
  <c r="B991" i="1"/>
  <c r="B7557" i="1"/>
  <c r="B4039" i="1"/>
  <c r="B5666" i="1"/>
  <c r="B9264" i="1"/>
  <c r="B1670" i="1"/>
  <c r="B1671" i="1"/>
  <c r="B7558" i="1"/>
  <c r="B4040" i="1"/>
  <c r="B5667" i="1"/>
  <c r="B9265" i="1"/>
  <c r="B5668" i="1"/>
  <c r="B2595" i="1"/>
  <c r="B7559" i="1"/>
  <c r="B4041" i="1"/>
  <c r="B5669" i="1"/>
  <c r="B9266" i="1"/>
  <c r="B4042" i="1"/>
  <c r="B5670" i="1"/>
  <c r="B7560" i="1"/>
  <c r="B4043" i="1"/>
  <c r="B5671" i="1"/>
  <c r="B9267" i="1"/>
  <c r="B2596" i="1"/>
  <c r="B5672" i="1"/>
  <c r="B7561" i="1"/>
  <c r="B992" i="1"/>
  <c r="B5673" i="1"/>
  <c r="B9268" i="1"/>
  <c r="B2597" i="1"/>
  <c r="B993" i="1"/>
  <c r="B7562" i="1"/>
  <c r="B376" i="1"/>
  <c r="B5674" i="1"/>
  <c r="B9269" i="1"/>
  <c r="B1672" i="1"/>
  <c r="B2598" i="1"/>
  <c r="B7563" i="1"/>
  <c r="B1673" i="1"/>
  <c r="B5675" i="1"/>
  <c r="B9270" i="1"/>
  <c r="B1674" i="1"/>
  <c r="B1675" i="1"/>
  <c r="B7564" i="1"/>
  <c r="B4044" i="1"/>
  <c r="B5676" i="1"/>
  <c r="B9271" i="1"/>
  <c r="B2599" i="1"/>
  <c r="B1676" i="1"/>
  <c r="B7565" i="1"/>
  <c r="B4045" i="1"/>
  <c r="B5677" i="1"/>
  <c r="B9272" i="1"/>
  <c r="B2600" i="1"/>
  <c r="B4046" i="1"/>
  <c r="B7566" i="1"/>
  <c r="B377" i="1"/>
  <c r="B5678" i="1"/>
  <c r="B9273" i="1"/>
  <c r="B994" i="1"/>
  <c r="B1677" i="1"/>
  <c r="B7567" i="1"/>
  <c r="B4047" i="1"/>
  <c r="B5679" i="1"/>
  <c r="B9274" i="1"/>
  <c r="B995" i="1"/>
  <c r="B1678" i="1"/>
  <c r="B7568" i="1"/>
  <c r="B996" i="1"/>
  <c r="B5680" i="1"/>
  <c r="B9275" i="1"/>
  <c r="B997" i="1"/>
  <c r="B1679" i="1"/>
  <c r="B7569" i="1"/>
  <c r="B4048" i="1"/>
  <c r="B5681" i="1"/>
  <c r="B9276" i="1"/>
  <c r="B622" i="1"/>
  <c r="B4049" i="1"/>
  <c r="B7570" i="1"/>
  <c r="B1680" i="1"/>
  <c r="B5682" i="1"/>
  <c r="B9277" i="1"/>
  <c r="B998" i="1"/>
  <c r="B4050" i="1"/>
  <c r="B7571" i="1"/>
  <c r="B2601" i="1"/>
  <c r="B5683" i="1"/>
  <c r="B9278" i="1"/>
  <c r="B4051" i="1"/>
  <c r="B2602" i="1"/>
  <c r="B7572" i="1"/>
  <c r="B4052" i="1"/>
  <c r="B5684" i="1"/>
  <c r="B9279" i="1"/>
  <c r="B126" i="1"/>
  <c r="B4053" i="1"/>
  <c r="B7573" i="1"/>
  <c r="B4054" i="1"/>
  <c r="B5685" i="1"/>
  <c r="B9280" i="1"/>
  <c r="B56" i="1"/>
  <c r="B4055" i="1"/>
  <c r="B7574" i="1"/>
  <c r="B999" i="1"/>
  <c r="B5686" i="1"/>
  <c r="B9281" i="1"/>
  <c r="B1681" i="1"/>
  <c r="B1000" i="1"/>
  <c r="B7575" i="1"/>
  <c r="B2603" i="1"/>
  <c r="B5687" i="1"/>
  <c r="B9282" i="1"/>
  <c r="B2604" i="1"/>
  <c r="B1001" i="1"/>
  <c r="B7576" i="1"/>
  <c r="B4056" i="1"/>
  <c r="B5688" i="1"/>
  <c r="B9283" i="1"/>
  <c r="B5689" i="1"/>
  <c r="B1682" i="1"/>
  <c r="B7577" i="1"/>
  <c r="B1683" i="1"/>
  <c r="B5690" i="1"/>
  <c r="B9284" i="1"/>
  <c r="B2605" i="1"/>
  <c r="B1684" i="1"/>
  <c r="B7578" i="1"/>
  <c r="B4057" i="1"/>
  <c r="B5691" i="1"/>
  <c r="B9285" i="1"/>
  <c r="B2606" i="1"/>
  <c r="B4058" i="1"/>
  <c r="B7579" i="1"/>
  <c r="B1685" i="1"/>
  <c r="B5692" i="1"/>
  <c r="B9286" i="1"/>
  <c r="B2607" i="1"/>
  <c r="B1686" i="1"/>
  <c r="B7580" i="1"/>
  <c r="B2608" i="1"/>
  <c r="B5693" i="1"/>
  <c r="B9287" i="1"/>
  <c r="B623" i="1"/>
  <c r="B233" i="1"/>
  <c r="B7581" i="1"/>
  <c r="B4059" i="1"/>
  <c r="B5694" i="1"/>
  <c r="B9288" i="1"/>
  <c r="B1687" i="1"/>
  <c r="B1688" i="1"/>
  <c r="B7582" i="1"/>
  <c r="B4060" i="1"/>
  <c r="B5695" i="1"/>
  <c r="B9289" i="1"/>
  <c r="B4061" i="1"/>
  <c r="B6781" i="1"/>
  <c r="B7583" i="1"/>
  <c r="B1689" i="1"/>
  <c r="B5696" i="1"/>
  <c r="B9290" i="1"/>
  <c r="B5697" i="1"/>
  <c r="B1002" i="1"/>
  <c r="B7584" i="1"/>
  <c r="B378" i="1"/>
  <c r="B5698" i="1"/>
  <c r="B9291" i="1"/>
  <c r="B1003" i="1"/>
  <c r="B379" i="1"/>
  <c r="B7585" i="1"/>
  <c r="B4062" i="1"/>
  <c r="B5699" i="1"/>
  <c r="B9292" i="1"/>
  <c r="B1690" i="1"/>
  <c r="B2609" i="1"/>
  <c r="B7586" i="1"/>
  <c r="B1691" i="1"/>
  <c r="B5700" i="1"/>
  <c r="B9293" i="1"/>
  <c r="B4063" i="1"/>
  <c r="B2610" i="1"/>
  <c r="B7587" i="1"/>
  <c r="B4064" i="1"/>
  <c r="B5701" i="1"/>
  <c r="B9294" i="1"/>
  <c r="B5702" i="1"/>
  <c r="B5703" i="1"/>
  <c r="B7588" i="1"/>
  <c r="B4065" i="1"/>
  <c r="B5704" i="1"/>
  <c r="B9295" i="1"/>
  <c r="B2611" i="1"/>
  <c r="B4066" i="1"/>
  <c r="B7589" i="1"/>
  <c r="B4067" i="1"/>
  <c r="B5705" i="1"/>
  <c r="B9296" i="1"/>
  <c r="B5706" i="1"/>
  <c r="B1004" i="1"/>
  <c r="B7590" i="1"/>
  <c r="B4068" i="1"/>
  <c r="B5707" i="1"/>
  <c r="B9297" i="1"/>
  <c r="B4069" i="1"/>
  <c r="B1692" i="1"/>
  <c r="B7591" i="1"/>
  <c r="B4070" i="1"/>
  <c r="B5708" i="1"/>
  <c r="B9298" i="1"/>
  <c r="B1693" i="1"/>
  <c r="B2612" i="1"/>
  <c r="B7592" i="1"/>
  <c r="B4071" i="1"/>
  <c r="B5709" i="1"/>
  <c r="B9299" i="1"/>
  <c r="B1694" i="1"/>
  <c r="B1695" i="1"/>
  <c r="B7593" i="1"/>
  <c r="B4072" i="1"/>
  <c r="B5710" i="1"/>
  <c r="B9300" i="1"/>
  <c r="B1696" i="1"/>
  <c r="B380" i="1"/>
  <c r="B7594" i="1"/>
  <c r="B4073" i="1"/>
  <c r="B5711" i="1"/>
  <c r="B9301" i="1"/>
  <c r="B4074" i="1"/>
  <c r="B624" i="1"/>
  <c r="B7595" i="1"/>
  <c r="B1697" i="1"/>
  <c r="B5712" i="1"/>
  <c r="B9302" i="1"/>
  <c r="B1005" i="1"/>
  <c r="B2613" i="1"/>
  <c r="B7596" i="1"/>
  <c r="B4075" i="1"/>
  <c r="B5713" i="1"/>
  <c r="B9303" i="1"/>
  <c r="B1006" i="1"/>
  <c r="B2614" i="1"/>
  <c r="B7597" i="1"/>
  <c r="B4076" i="1"/>
  <c r="B5714" i="1"/>
  <c r="B9304" i="1"/>
  <c r="B1007" i="1"/>
  <c r="B4077" i="1"/>
  <c r="B7598" i="1"/>
  <c r="B4078" i="1"/>
  <c r="B5715" i="1"/>
  <c r="B9305" i="1"/>
  <c r="B4079" i="1"/>
  <c r="B4080" i="1"/>
  <c r="B7599" i="1"/>
  <c r="B4081" i="1"/>
  <c r="B5716" i="1"/>
  <c r="B9306" i="1"/>
  <c r="B625" i="1"/>
  <c r="B626" i="1"/>
  <c r="B7600" i="1"/>
  <c r="B4082" i="1"/>
  <c r="B5717" i="1"/>
  <c r="B9307" i="1"/>
  <c r="B6782" i="1"/>
  <c r="B1698" i="1"/>
  <c r="B7601" i="1"/>
  <c r="B4083" i="1"/>
  <c r="B5718" i="1"/>
  <c r="B9308" i="1"/>
  <c r="B627" i="1"/>
  <c r="B1008" i="1"/>
  <c r="B7602" i="1"/>
  <c r="B4084" i="1"/>
  <c r="B5719" i="1"/>
  <c r="B9309" i="1"/>
  <c r="B1699" i="1"/>
  <c r="B4085" i="1"/>
  <c r="B7603" i="1"/>
  <c r="B1700" i="1"/>
  <c r="B5720" i="1"/>
  <c r="B9310" i="1"/>
  <c r="B1701" i="1"/>
  <c r="B1702" i="1"/>
  <c r="B7604" i="1"/>
  <c r="B381" i="1"/>
  <c r="B5721" i="1"/>
  <c r="B9311" i="1"/>
  <c r="B2615" i="1"/>
  <c r="B173" i="1"/>
  <c r="B7605" i="1"/>
  <c r="B1703" i="1"/>
  <c r="B5722" i="1"/>
  <c r="B9312" i="1"/>
  <c r="B628" i="1"/>
  <c r="B1704" i="1"/>
  <c r="B7606" i="1"/>
  <c r="B1705" i="1"/>
  <c r="B5723" i="1"/>
  <c r="B9313" i="1"/>
  <c r="B1009" i="1"/>
  <c r="B1706" i="1"/>
  <c r="B7607" i="1"/>
  <c r="B2616" i="1"/>
  <c r="B5724" i="1"/>
  <c r="B9314" i="1"/>
  <c r="B629" i="1"/>
  <c r="B4086" i="1"/>
  <c r="B7608" i="1"/>
  <c r="B4087" i="1"/>
  <c r="B5725" i="1"/>
  <c r="B9315" i="1"/>
  <c r="B1010" i="1"/>
  <c r="B1707" i="1"/>
  <c r="B7609" i="1"/>
  <c r="B4088" i="1"/>
  <c r="B5726" i="1"/>
  <c r="B9316" i="1"/>
  <c r="B5727" i="1"/>
  <c r="B1708" i="1"/>
  <c r="B7610" i="1"/>
  <c r="B4089" i="1"/>
  <c r="B5728" i="1"/>
  <c r="B9317" i="1"/>
  <c r="B5729" i="1"/>
  <c r="B4090" i="1"/>
  <c r="B7611" i="1"/>
  <c r="B4091" i="1"/>
  <c r="B5730" i="1"/>
  <c r="B9318" i="1"/>
  <c r="B1709" i="1"/>
  <c r="B630" i="1"/>
  <c r="B7612" i="1"/>
  <c r="B1710" i="1"/>
  <c r="B5731" i="1"/>
  <c r="B9319" i="1"/>
  <c r="B631" i="1"/>
  <c r="B1711" i="1"/>
  <c r="B7613" i="1"/>
  <c r="B1712" i="1"/>
  <c r="B5732" i="1"/>
  <c r="B9320" i="1"/>
  <c r="B2617" i="1"/>
  <c r="B2618" i="1"/>
  <c r="B7614" i="1"/>
  <c r="B4092" i="1"/>
  <c r="B5733" i="1"/>
  <c r="B9321" i="1"/>
  <c r="B1713" i="1"/>
  <c r="B1714" i="1"/>
  <c r="B7615" i="1"/>
  <c r="B1011" i="1"/>
  <c r="B5734" i="1"/>
  <c r="B9322" i="1"/>
  <c r="B2619" i="1"/>
  <c r="B382" i="1"/>
  <c r="B7616" i="1"/>
  <c r="B4093" i="1"/>
  <c r="B5735" i="1"/>
  <c r="B9323" i="1"/>
  <c r="B85" i="1"/>
  <c r="B4094" i="1"/>
  <c r="B7617" i="1"/>
  <c r="B1012" i="1"/>
  <c r="B5736" i="1"/>
  <c r="B9324" i="1"/>
  <c r="B2620" i="1"/>
  <c r="B2621" i="1"/>
  <c r="B7618" i="1"/>
  <c r="B4095" i="1"/>
  <c r="B5737" i="1"/>
  <c r="B9325" i="1"/>
  <c r="B632" i="1"/>
  <c r="B2622" i="1"/>
  <c r="B7619" i="1"/>
  <c r="B4096" i="1"/>
  <c r="B5738" i="1"/>
  <c r="B9326" i="1"/>
  <c r="B1715" i="1"/>
  <c r="B5739" i="1"/>
  <c r="B7620" i="1"/>
  <c r="B383" i="1"/>
  <c r="B5740" i="1"/>
  <c r="B9327" i="1"/>
  <c r="B1716" i="1"/>
  <c r="B5741" i="1"/>
  <c r="B7621" i="1"/>
  <c r="B1717" i="1"/>
  <c r="B5742" i="1"/>
  <c r="B9328" i="1"/>
  <c r="B4097" i="1"/>
  <c r="B633" i="1"/>
  <c r="B7622" i="1"/>
  <c r="B1718" i="1"/>
  <c r="B5743" i="1"/>
  <c r="B9329" i="1"/>
  <c r="B1013" i="1"/>
  <c r="B1719" i="1"/>
  <c r="B7623" i="1"/>
  <c r="B4098" i="1"/>
  <c r="B5744" i="1"/>
  <c r="B9330" i="1"/>
  <c r="B1720" i="1"/>
  <c r="B5745" i="1"/>
  <c r="B7624" i="1"/>
  <c r="B1721" i="1"/>
  <c r="B5746" i="1"/>
  <c r="B9331" i="1"/>
  <c r="B2623" i="1"/>
  <c r="B2624" i="1"/>
  <c r="B7625" i="1"/>
  <c r="B4099" i="1"/>
  <c r="B5747" i="1"/>
  <c r="B9332" i="1"/>
  <c r="B4100" i="1"/>
  <c r="B1014" i="1"/>
  <c r="B7626" i="1"/>
  <c r="B4101" i="1"/>
  <c r="B5748" i="1"/>
  <c r="B9333" i="1"/>
  <c r="B2625" i="1"/>
  <c r="B634" i="1"/>
  <c r="B7627" i="1"/>
  <c r="B4102" i="1"/>
  <c r="B5749" i="1"/>
  <c r="B9334" i="1"/>
  <c r="B5750" i="1"/>
  <c r="B1015" i="1"/>
  <c r="B7628" i="1"/>
  <c r="B2626" i="1"/>
  <c r="B5751" i="1"/>
  <c r="B9335" i="1"/>
  <c r="B14" i="1"/>
  <c r="B174" i="1"/>
  <c r="B7629" i="1"/>
  <c r="B1722" i="1"/>
  <c r="B5752" i="1"/>
  <c r="B9336" i="1"/>
  <c r="B2627" i="1"/>
  <c r="B1723" i="1"/>
  <c r="B7630" i="1"/>
  <c r="B384" i="1"/>
  <c r="B5753" i="1"/>
  <c r="B9337" i="1"/>
  <c r="B1016" i="1"/>
  <c r="B57" i="1"/>
  <c r="B7631" i="1"/>
  <c r="B1724" i="1"/>
  <c r="B5754" i="1"/>
  <c r="B9338" i="1"/>
  <c r="B1017" i="1"/>
  <c r="B2628" i="1"/>
  <c r="B7632" i="1"/>
  <c r="B1725" i="1"/>
  <c r="B5755" i="1"/>
  <c r="B9339" i="1"/>
  <c r="B234" i="1"/>
  <c r="B2629" i="1"/>
  <c r="B7633" i="1"/>
  <c r="B4103" i="1"/>
  <c r="B5756" i="1"/>
  <c r="B9340" i="1"/>
  <c r="B1018" i="1"/>
  <c r="B5757" i="1"/>
  <c r="B7634" i="1"/>
  <c r="B1726" i="1"/>
  <c r="B5758" i="1"/>
  <c r="B9341" i="1"/>
  <c r="B4104" i="1"/>
  <c r="B4105" i="1"/>
  <c r="B7635" i="1"/>
  <c r="B4106" i="1"/>
  <c r="B5759" i="1"/>
  <c r="B9342" i="1"/>
  <c r="B2630" i="1"/>
  <c r="B4107" i="1"/>
  <c r="B7636" i="1"/>
  <c r="B4108" i="1"/>
  <c r="B5760" i="1"/>
  <c r="B9343" i="1"/>
  <c r="B6783" i="1"/>
  <c r="B1019" i="1"/>
  <c r="B7637" i="1"/>
  <c r="B4109" i="1"/>
  <c r="B5761" i="1"/>
  <c r="B9344" i="1"/>
  <c r="B2631" i="1"/>
  <c r="B2632" i="1"/>
  <c r="B7638" i="1"/>
  <c r="B4110" i="1"/>
  <c r="B5762" i="1"/>
  <c r="B9345" i="1"/>
  <c r="B1727" i="1"/>
  <c r="B1728" i="1"/>
  <c r="B7639" i="1"/>
  <c r="B4111" i="1"/>
  <c r="B5763" i="1"/>
  <c r="B9346" i="1"/>
  <c r="B1729" i="1"/>
  <c r="B4112" i="1"/>
  <c r="B7640" i="1"/>
  <c r="B2633" i="1"/>
  <c r="B5764" i="1"/>
  <c r="B9347" i="1"/>
  <c r="B635" i="1"/>
  <c r="B1730" i="1"/>
  <c r="B7641" i="1"/>
  <c r="B1731" i="1"/>
  <c r="B5765" i="1"/>
  <c r="B9348" i="1"/>
  <c r="B1020" i="1"/>
  <c r="B4113" i="1"/>
  <c r="B7642" i="1"/>
  <c r="B4114" i="1"/>
  <c r="B5766" i="1"/>
  <c r="B9349" i="1"/>
  <c r="B2634" i="1"/>
  <c r="B2635" i="1"/>
  <c r="B7643" i="1"/>
  <c r="B4115" i="1"/>
  <c r="B5767" i="1"/>
  <c r="B9350" i="1"/>
  <c r="B235" i="1"/>
  <c r="B4116" i="1"/>
  <c r="B7644" i="1"/>
  <c r="B4117" i="1"/>
  <c r="B5768" i="1"/>
  <c r="B9351" i="1"/>
  <c r="B127" i="1"/>
  <c r="B5769" i="1"/>
  <c r="B7645" i="1"/>
  <c r="B2636" i="1"/>
  <c r="B5770" i="1"/>
  <c r="B9352" i="1"/>
  <c r="B86" i="1"/>
  <c r="B2637" i="1"/>
  <c r="B7646" i="1"/>
  <c r="B4118" i="1"/>
  <c r="B5771" i="1"/>
  <c r="B9353" i="1"/>
  <c r="B1021" i="1"/>
  <c r="B2638" i="1"/>
  <c r="B7647" i="1"/>
  <c r="B385" i="1"/>
  <c r="B5772" i="1"/>
  <c r="B9354" i="1"/>
  <c r="B4119" i="1"/>
  <c r="B636" i="1"/>
  <c r="B7648" i="1"/>
  <c r="B4120" i="1"/>
  <c r="B5773" i="1"/>
  <c r="B9355" i="1"/>
  <c r="B175" i="1"/>
  <c r="B4121" i="1"/>
  <c r="B7649" i="1"/>
  <c r="B4122" i="1"/>
  <c r="B5774" i="1"/>
  <c r="B9356" i="1"/>
  <c r="B637" i="1"/>
  <c r="B2639" i="1"/>
  <c r="B7650" i="1"/>
  <c r="B4123" i="1"/>
  <c r="B5775" i="1"/>
  <c r="B9357" i="1"/>
  <c r="B26" i="1"/>
  <c r="B1022" i="1"/>
  <c r="B7651" i="1"/>
  <c r="B4124" i="1"/>
  <c r="B5776" i="1"/>
  <c r="B9358" i="1"/>
  <c r="B5777" i="1"/>
  <c r="B1023" i="1"/>
  <c r="B7652" i="1"/>
  <c r="B4125" i="1"/>
  <c r="B5778" i="1"/>
  <c r="B9359" i="1"/>
  <c r="B386" i="1"/>
  <c r="B1732" i="1"/>
  <c r="B7653" i="1"/>
  <c r="B1733" i="1"/>
  <c r="B5779" i="1"/>
  <c r="B9360" i="1"/>
  <c r="B1024" i="1"/>
  <c r="B4126" i="1"/>
  <c r="B7654" i="1"/>
  <c r="B1734" i="1"/>
  <c r="B5780" i="1"/>
  <c r="B9361" i="1"/>
  <c r="B38" i="1"/>
  <c r="B4127" i="1"/>
  <c r="B7655" i="1"/>
  <c r="B387" i="1"/>
  <c r="B5781" i="1"/>
  <c r="B9362" i="1"/>
  <c r="B5782" i="1"/>
  <c r="B1735" i="1"/>
  <c r="B7656" i="1"/>
  <c r="B4128" i="1"/>
  <c r="B5783" i="1"/>
  <c r="B9363" i="1"/>
  <c r="B4129" i="1"/>
  <c r="B1025" i="1"/>
  <c r="B7657" i="1"/>
  <c r="B1736" i="1"/>
  <c r="B5784" i="1"/>
  <c r="B9364" i="1"/>
  <c r="B2640" i="1"/>
  <c r="B1026" i="1"/>
  <c r="B7658" i="1"/>
  <c r="B4130" i="1"/>
  <c r="B5785" i="1"/>
  <c r="B9365" i="1"/>
  <c r="B236" i="1"/>
  <c r="B5786" i="1"/>
  <c r="B7659" i="1"/>
  <c r="B4131" i="1"/>
  <c r="B5787" i="1"/>
  <c r="B9366" i="1"/>
  <c r="B1737" i="1"/>
  <c r="B4132" i="1"/>
  <c r="B7660" i="1"/>
  <c r="B4133" i="1"/>
  <c r="B5788" i="1"/>
  <c r="B9367" i="1"/>
  <c r="B1738" i="1"/>
  <c r="B4134" i="1"/>
  <c r="B7661" i="1"/>
  <c r="B2641" i="1"/>
  <c r="B5789" i="1"/>
  <c r="B9368" i="1"/>
  <c r="B1027" i="1"/>
  <c r="B2642" i="1"/>
  <c r="B7662" i="1"/>
  <c r="B4135" i="1"/>
  <c r="B5790" i="1"/>
  <c r="B9369" i="1"/>
  <c r="B5791" i="1"/>
  <c r="B388" i="1"/>
  <c r="B7663" i="1"/>
  <c r="B4136" i="1"/>
  <c r="B5792" i="1"/>
  <c r="B9370" i="1"/>
  <c r="B1028" i="1"/>
  <c r="B2643" i="1"/>
  <c r="B7664" i="1"/>
  <c r="B4137" i="1"/>
  <c r="B5793" i="1"/>
  <c r="B9371" i="1"/>
  <c r="B4138" i="1"/>
  <c r="B2644" i="1"/>
  <c r="B7665" i="1"/>
  <c r="B4139" i="1"/>
  <c r="B5794" i="1"/>
  <c r="B9372" i="1"/>
  <c r="B2645" i="1"/>
  <c r="B2646" i="1"/>
  <c r="B7666" i="1"/>
  <c r="B4140" i="1"/>
  <c r="B5795" i="1"/>
  <c r="B9373" i="1"/>
  <c r="B1739" i="1"/>
  <c r="B4141" i="1"/>
  <c r="B7667" i="1"/>
  <c r="B1740" i="1"/>
  <c r="B5796" i="1"/>
  <c r="B9374" i="1"/>
  <c r="B87" i="1"/>
  <c r="B4142" i="1"/>
  <c r="B7668" i="1"/>
  <c r="B2647" i="1"/>
  <c r="B5797" i="1"/>
  <c r="B9375" i="1"/>
  <c r="B638" i="1"/>
  <c r="B2648" i="1"/>
  <c r="B7669" i="1"/>
  <c r="B4143" i="1"/>
  <c r="B5798" i="1"/>
  <c r="B9376" i="1"/>
  <c r="B1741" i="1"/>
  <c r="B2649" i="1"/>
  <c r="B7670" i="1"/>
  <c r="B4144" i="1"/>
  <c r="B5799" i="1"/>
  <c r="B9377" i="1"/>
  <c r="B389" i="1"/>
  <c r="B5800" i="1"/>
  <c r="B7671" i="1"/>
  <c r="B4145" i="1"/>
  <c r="B5801" i="1"/>
  <c r="B9378" i="1"/>
  <c r="B58" i="1"/>
  <c r="B4146" i="1"/>
  <c r="B7672" i="1"/>
  <c r="B4147" i="1"/>
  <c r="B5802" i="1"/>
  <c r="B9379" i="1"/>
  <c r="B4148" i="1"/>
  <c r="B2650" i="1"/>
  <c r="B7673" i="1"/>
  <c r="B2651" i="1"/>
  <c r="B5803" i="1"/>
  <c r="B9380" i="1"/>
  <c r="B4149" i="1"/>
  <c r="B1742" i="1"/>
  <c r="B7674" i="1"/>
  <c r="B390" i="1"/>
  <c r="B5804" i="1"/>
  <c r="B9381" i="1"/>
  <c r="B4150" i="1"/>
  <c r="B1743" i="1"/>
  <c r="B7675" i="1"/>
  <c r="B2652" i="1"/>
  <c r="B5805" i="1"/>
  <c r="B9382" i="1"/>
  <c r="B1744" i="1"/>
  <c r="B4151" i="1"/>
  <c r="B7676" i="1"/>
  <c r="B1745" i="1"/>
  <c r="B5806" i="1"/>
  <c r="B9383" i="1"/>
  <c r="B128" i="1"/>
  <c r="B1746" i="1"/>
  <c r="B7677" i="1"/>
  <c r="B4152" i="1"/>
  <c r="B5807" i="1"/>
  <c r="B9384" i="1"/>
  <c r="B2653" i="1"/>
  <c r="B391" i="1"/>
  <c r="B7678" i="1"/>
  <c r="B4153" i="1"/>
  <c r="B5808" i="1"/>
  <c r="B9385" i="1"/>
  <c r="B5809" i="1"/>
  <c r="B1029" i="1"/>
  <c r="B7679" i="1"/>
  <c r="B4154" i="1"/>
  <c r="B5810" i="1"/>
  <c r="B9386" i="1"/>
  <c r="B129" i="1"/>
  <c r="B2654" i="1"/>
  <c r="B7680" i="1"/>
  <c r="B4155" i="1"/>
  <c r="B5811" i="1"/>
  <c r="B9387" i="1"/>
  <c r="B237" i="1"/>
  <c r="B4156" i="1"/>
  <c r="B7681" i="1"/>
  <c r="B1747" i="1"/>
  <c r="B5812" i="1"/>
  <c r="B9388" i="1"/>
  <c r="B639" i="1"/>
  <c r="B1030" i="1"/>
  <c r="B7682" i="1"/>
  <c r="B4157" i="1"/>
  <c r="B5813" i="1"/>
  <c r="B9389" i="1"/>
  <c r="B1031" i="1"/>
  <c r="B640" i="1"/>
  <c r="B7683" i="1"/>
  <c r="B4158" i="1"/>
  <c r="B5814" i="1"/>
  <c r="B9390" i="1"/>
  <c r="B1748" i="1"/>
  <c r="B4159" i="1"/>
  <c r="B7684" i="1"/>
  <c r="B4160" i="1"/>
  <c r="B5815" i="1"/>
  <c r="B9391" i="1"/>
  <c r="B2655" i="1"/>
  <c r="B4161" i="1"/>
  <c r="B7685" i="1"/>
  <c r="B4162" i="1"/>
  <c r="B5816" i="1"/>
  <c r="B9392" i="1"/>
  <c r="B1032" i="1"/>
  <c r="B5817" i="1"/>
  <c r="B7686" i="1"/>
  <c r="B2656" i="1"/>
  <c r="B5818" i="1"/>
  <c r="B9393" i="1"/>
  <c r="B1749" i="1"/>
  <c r="B392" i="1"/>
  <c r="B7687" i="1"/>
  <c r="B4163" i="1"/>
  <c r="B5819" i="1"/>
  <c r="B9394" i="1"/>
  <c r="B5820" i="1"/>
  <c r="B176" i="1"/>
  <c r="B7688" i="1"/>
  <c r="B2657" i="1"/>
  <c r="B5821" i="1"/>
  <c r="B9395" i="1"/>
  <c r="B1033" i="1"/>
  <c r="B2658" i="1"/>
  <c r="B7689" i="1"/>
  <c r="B4164" i="1"/>
  <c r="B5822" i="1"/>
  <c r="B9396" i="1"/>
  <c r="B1750" i="1"/>
  <c r="B1034" i="1"/>
  <c r="B7690" i="1"/>
  <c r="B1751" i="1"/>
  <c r="B5823" i="1"/>
  <c r="B9397" i="1"/>
  <c r="B2659" i="1"/>
  <c r="B1752" i="1"/>
  <c r="B7691" i="1"/>
  <c r="B4165" i="1"/>
  <c r="B5824" i="1"/>
  <c r="B9398" i="1"/>
  <c r="B4166" i="1"/>
  <c r="B1753" i="1"/>
  <c r="B7692" i="1"/>
  <c r="B1754" i="1"/>
  <c r="B5825" i="1"/>
  <c r="B9399" i="1"/>
  <c r="B1755" i="1"/>
  <c r="B1035" i="1"/>
  <c r="B7693" i="1"/>
  <c r="B2660" i="1"/>
  <c r="B5826" i="1"/>
  <c r="B9400" i="1"/>
  <c r="B1036" i="1"/>
  <c r="B4167" i="1"/>
  <c r="B7694" i="1"/>
  <c r="B1756" i="1"/>
  <c r="B5827" i="1"/>
  <c r="B9401" i="1"/>
  <c r="B1037" i="1"/>
  <c r="B2661" i="1"/>
  <c r="B7695" i="1"/>
  <c r="B4168" i="1"/>
  <c r="B5828" i="1"/>
  <c r="B9402" i="1"/>
  <c r="B4169" i="1"/>
  <c r="B4170" i="1"/>
  <c r="B7696" i="1"/>
  <c r="B4171" i="1"/>
  <c r="B5829" i="1"/>
  <c r="B9403" i="1"/>
  <c r="B641" i="1"/>
  <c r="B2662" i="1"/>
  <c r="B7697" i="1"/>
  <c r="B2663" i="1"/>
  <c r="B5830" i="1"/>
  <c r="B9404" i="1"/>
  <c r="B2664" i="1"/>
  <c r="B2665" i="1"/>
  <c r="B7698" i="1"/>
  <c r="B4172" i="1"/>
  <c r="B5831" i="1"/>
  <c r="B9405" i="1"/>
  <c r="B1038" i="1"/>
  <c r="B2666" i="1"/>
  <c r="B7699" i="1"/>
  <c r="B4173" i="1"/>
  <c r="B5832" i="1"/>
  <c r="B9406" i="1"/>
  <c r="B1757" i="1"/>
  <c r="B393" i="1"/>
  <c r="B7700" i="1"/>
  <c r="B2667" i="1"/>
  <c r="B5833" i="1"/>
  <c r="B9407" i="1"/>
  <c r="B1758" i="1"/>
  <c r="B2668" i="1"/>
  <c r="B7701" i="1"/>
  <c r="B2669" i="1"/>
  <c r="B5834" i="1"/>
  <c r="B9408" i="1"/>
  <c r="B1039" i="1"/>
  <c r="B4174" i="1"/>
  <c r="B7702" i="1"/>
  <c r="B394" i="1"/>
  <c r="B5835" i="1"/>
  <c r="B9409" i="1"/>
  <c r="B395" i="1"/>
  <c r="B4175" i="1"/>
  <c r="B9410" i="1"/>
  <c r="B396" i="1"/>
  <c r="B5836" i="1"/>
  <c r="B9411" i="1"/>
  <c r="B1040" i="1"/>
  <c r="B2670" i="1"/>
  <c r="B7703" i="1"/>
  <c r="B4176" i="1"/>
  <c r="B5837" i="1"/>
  <c r="B9412" i="1"/>
  <c r="B1759" i="1"/>
  <c r="B4177" i="1"/>
  <c r="B7704" i="1"/>
  <c r="B4178" i="1"/>
  <c r="B5838" i="1"/>
  <c r="B9413" i="1"/>
  <c r="B1760" i="1"/>
  <c r="B2671" i="1"/>
  <c r="B7705" i="1"/>
  <c r="B4179" i="1"/>
  <c r="B5839" i="1"/>
  <c r="B9414" i="1"/>
  <c r="B1041" i="1"/>
  <c r="B4180" i="1"/>
  <c r="B7706" i="1"/>
  <c r="B4181" i="1"/>
  <c r="B5840" i="1"/>
  <c r="B9415" i="1"/>
  <c r="B4182" i="1"/>
  <c r="B2672" i="1"/>
  <c r="B7707" i="1"/>
  <c r="B4183" i="1"/>
  <c r="B5841" i="1"/>
  <c r="B9416" i="1"/>
  <c r="B2673" i="1"/>
  <c r="B4184" i="1"/>
  <c r="B7708" i="1"/>
  <c r="B4185" i="1"/>
  <c r="B5842" i="1"/>
  <c r="B9417" i="1"/>
  <c r="B4186" i="1"/>
  <c r="B1042" i="1"/>
  <c r="B7709" i="1"/>
  <c r="B4187" i="1"/>
  <c r="B5843" i="1"/>
  <c r="B9418" i="1"/>
  <c r="B642" i="1"/>
  <c r="B5844" i="1"/>
  <c r="B7710" i="1"/>
  <c r="B1761" i="1"/>
  <c r="B5845" i="1"/>
  <c r="B9419" i="1"/>
  <c r="B1043" i="1"/>
  <c r="B59" i="1"/>
  <c r="B7711" i="1"/>
  <c r="B4188" i="1"/>
  <c r="B5846" i="1"/>
  <c r="B9420" i="1"/>
  <c r="B7712" i="1"/>
  <c r="B2674" i="1"/>
  <c r="B7713" i="1"/>
  <c r="B4189" i="1"/>
  <c r="B5847" i="1"/>
  <c r="B9421" i="1"/>
  <c r="B1044" i="1"/>
  <c r="B5848" i="1"/>
  <c r="B7714" i="1"/>
  <c r="B1762" i="1"/>
  <c r="B5849" i="1"/>
  <c r="B9422" i="1"/>
  <c r="B4190" i="1"/>
  <c r="B643" i="1"/>
  <c r="B7715" i="1"/>
  <c r="B397" i="1"/>
  <c r="B5850" i="1"/>
  <c r="B9423" i="1"/>
  <c r="B4191" i="1"/>
  <c r="B644" i="1"/>
  <c r="B7716" i="1"/>
  <c r="B4192" i="1"/>
  <c r="B5851" i="1"/>
  <c r="B9424" i="1"/>
  <c r="B1763" i="1"/>
  <c r="B177" i="1"/>
  <c r="B7717" i="1"/>
  <c r="B4193" i="1"/>
  <c r="B5852" i="1"/>
  <c r="B9425" i="1"/>
  <c r="B2675" i="1"/>
  <c r="B1764" i="1"/>
  <c r="B7718" i="1"/>
  <c r="B1765" i="1"/>
  <c r="B5853" i="1"/>
  <c r="B9426" i="1"/>
  <c r="B1766" i="1"/>
  <c r="B4194" i="1"/>
  <c r="B7719" i="1"/>
  <c r="B2676" i="1"/>
  <c r="B5854" i="1"/>
  <c r="B9427" i="1"/>
  <c r="B2677" i="1"/>
  <c r="B1045" i="1"/>
  <c r="B7720" i="1"/>
  <c r="B4195" i="1"/>
  <c r="B5855" i="1"/>
  <c r="B9428" i="1"/>
  <c r="B2678" i="1"/>
  <c r="B4196" i="1"/>
  <c r="B7721" i="1"/>
  <c r="B4197" i="1"/>
  <c r="B5856" i="1"/>
  <c r="B9429" i="1"/>
  <c r="B398" i="1"/>
  <c r="B2679" i="1"/>
  <c r="B7722" i="1"/>
  <c r="B4198" i="1"/>
  <c r="B5857" i="1"/>
  <c r="B9430" i="1"/>
  <c r="B2680" i="1"/>
  <c r="B1046" i="1"/>
  <c r="B7723" i="1"/>
  <c r="B2681" i="1"/>
  <c r="B5858" i="1"/>
  <c r="B9431" i="1"/>
  <c r="B1047" i="1"/>
  <c r="B2682" i="1"/>
  <c r="B7724" i="1"/>
  <c r="B1767" i="1"/>
  <c r="B5859" i="1"/>
  <c r="B9432" i="1"/>
  <c r="B1768" i="1"/>
  <c r="B2683" i="1"/>
  <c r="B7725" i="1"/>
  <c r="B2684" i="1"/>
  <c r="B5860" i="1"/>
  <c r="B9433" i="1"/>
  <c r="B645" i="1"/>
  <c r="B1048" i="1"/>
  <c r="B7726" i="1"/>
  <c r="B2685" i="1"/>
  <c r="B5861" i="1"/>
  <c r="B9434" i="1"/>
  <c r="B4199" i="1"/>
  <c r="B1769" i="1"/>
  <c r="B7727" i="1"/>
  <c r="B4200" i="1"/>
  <c r="B5862" i="1"/>
  <c r="B9435" i="1"/>
  <c r="B6784" i="1"/>
  <c r="B1049" i="1"/>
  <c r="B7728" i="1"/>
  <c r="B4201" i="1"/>
  <c r="B5863" i="1"/>
  <c r="B9436" i="1"/>
  <c r="B2686" i="1"/>
  <c r="B4202" i="1"/>
  <c r="B7729" i="1"/>
  <c r="B4203" i="1"/>
  <c r="B5864" i="1"/>
  <c r="B9437" i="1"/>
  <c r="B4204" i="1"/>
  <c r="B130" i="1"/>
  <c r="B7730" i="1"/>
  <c r="B2687" i="1"/>
  <c r="B5865" i="1"/>
  <c r="B9438" i="1"/>
  <c r="B5866" i="1"/>
  <c r="B1050" i="1"/>
  <c r="B7731" i="1"/>
  <c r="B4205" i="1"/>
  <c r="B5867" i="1"/>
  <c r="B9439" i="1"/>
  <c r="B5868" i="1"/>
  <c r="B1770" i="1"/>
  <c r="B7732" i="1"/>
  <c r="B4206" i="1"/>
  <c r="B5869" i="1"/>
  <c r="B9440" i="1"/>
  <c r="B7733" i="1"/>
  <c r="B5870" i="1"/>
  <c r="B7734" i="1"/>
  <c r="B4207" i="1"/>
  <c r="B5871" i="1"/>
  <c r="B9441" i="1"/>
  <c r="B4208" i="1"/>
  <c r="B1051" i="1"/>
  <c r="B7735" i="1"/>
  <c r="B1771" i="1"/>
  <c r="B5872" i="1"/>
  <c r="B9442" i="1"/>
  <c r="B646" i="1"/>
  <c r="B1052" i="1"/>
  <c r="B7736" i="1"/>
  <c r="B2688" i="1"/>
  <c r="B5873" i="1"/>
  <c r="B9443" i="1"/>
  <c r="B1772" i="1"/>
  <c r="B4209" i="1"/>
  <c r="B7737" i="1"/>
  <c r="B4210" i="1"/>
  <c r="B5874" i="1"/>
  <c r="B9444" i="1"/>
  <c r="B4211" i="1"/>
  <c r="B4212" i="1"/>
  <c r="B7738" i="1"/>
  <c r="B4213" i="1"/>
  <c r="B5875" i="1"/>
  <c r="B9445" i="1"/>
  <c r="B5876" i="1"/>
  <c r="B6785" i="1"/>
  <c r="B7739" i="1"/>
  <c r="B1053" i="1"/>
  <c r="B5877" i="1"/>
  <c r="B9446" i="1"/>
  <c r="B1773" i="1"/>
  <c r="B5878" i="1"/>
  <c r="B7740" i="1"/>
  <c r="B4214" i="1"/>
  <c r="B5879" i="1"/>
  <c r="B9447" i="1"/>
  <c r="B178" i="1"/>
  <c r="B238" i="1"/>
  <c r="B7741" i="1"/>
  <c r="B4215" i="1"/>
  <c r="B5880" i="1"/>
  <c r="B9448" i="1"/>
  <c r="B239" i="1"/>
  <c r="B1774" i="1"/>
  <c r="B7742" i="1"/>
  <c r="B1775" i="1"/>
  <c r="B5881" i="1"/>
  <c r="B9449" i="1"/>
  <c r="B1054" i="1"/>
  <c r="B2689" i="1"/>
  <c r="B7743" i="1"/>
  <c r="B4216" i="1"/>
  <c r="B5882" i="1"/>
  <c r="B9450" i="1"/>
  <c r="B1776" i="1"/>
  <c r="B1777" i="1"/>
  <c r="B7744" i="1"/>
  <c r="B1778" i="1"/>
  <c r="B5883" i="1"/>
  <c r="B9451" i="1"/>
  <c r="B2690" i="1"/>
  <c r="B647" i="1"/>
  <c r="B7745" i="1"/>
  <c r="B4217" i="1"/>
  <c r="B5884" i="1"/>
  <c r="B9452" i="1"/>
  <c r="B648" i="1"/>
  <c r="B2691" i="1"/>
  <c r="B7746" i="1"/>
  <c r="B399" i="1"/>
  <c r="B5885" i="1"/>
  <c r="B9453" i="1"/>
  <c r="B1779" i="1"/>
  <c r="B1055" i="1"/>
  <c r="B7747" i="1"/>
  <c r="B4218" i="1"/>
  <c r="B5886" i="1"/>
  <c r="B9454" i="1"/>
  <c r="B7748" i="1"/>
  <c r="B5887" i="1"/>
  <c r="B7749" i="1"/>
  <c r="B400" i="1"/>
  <c r="B5888" i="1"/>
  <c r="B9455" i="1"/>
  <c r="B1056" i="1"/>
  <c r="B179" i="1"/>
  <c r="B7750" i="1"/>
  <c r="B4219" i="1"/>
  <c r="B5889" i="1"/>
  <c r="B9456" i="1"/>
  <c r="B1780" i="1"/>
  <c r="B4220" i="1"/>
  <c r="B7751" i="1"/>
  <c r="B4221" i="1"/>
  <c r="B5890" i="1"/>
  <c r="B9457" i="1"/>
  <c r="B2692" i="1"/>
  <c r="B1781" i="1"/>
  <c r="B7752" i="1"/>
  <c r="B1782" i="1"/>
  <c r="B5891" i="1"/>
  <c r="B9458" i="1"/>
  <c r="B5892" i="1"/>
  <c r="B1057" i="1"/>
  <c r="B7753" i="1"/>
  <c r="B2693" i="1"/>
  <c r="B5893" i="1"/>
  <c r="B9459" i="1"/>
  <c r="B649" i="1"/>
  <c r="B1783" i="1"/>
  <c r="B7754" i="1"/>
  <c r="B2694" i="1"/>
  <c r="B5894" i="1"/>
  <c r="B9460" i="1"/>
  <c r="B4222" i="1"/>
  <c r="B1058" i="1"/>
  <c r="B7755" i="1"/>
  <c r="B4223" i="1"/>
  <c r="B5895" i="1"/>
  <c r="B9461" i="1"/>
  <c r="B6786" i="1"/>
  <c r="B5896" i="1"/>
  <c r="B7756" i="1"/>
  <c r="B4224" i="1"/>
  <c r="B5897" i="1"/>
  <c r="B9462" i="1"/>
  <c r="B401" i="1"/>
  <c r="B2695" i="1"/>
  <c r="B7757" i="1"/>
  <c r="B1784" i="1"/>
  <c r="B5898" i="1"/>
  <c r="B9463" i="1"/>
  <c r="B1059" i="1"/>
  <c r="B2696" i="1"/>
  <c r="B7758" i="1"/>
  <c r="B1785" i="1"/>
  <c r="B5899" i="1"/>
  <c r="B9464" i="1"/>
  <c r="B1060" i="1"/>
  <c r="B4225" i="1"/>
  <c r="B7759" i="1"/>
  <c r="B4226" i="1"/>
  <c r="B5900" i="1"/>
  <c r="B9465" i="1"/>
  <c r="B650" i="1"/>
  <c r="B1786" i="1"/>
  <c r="B7760" i="1"/>
  <c r="B2697" i="1"/>
  <c r="B5901" i="1"/>
  <c r="B9466" i="1"/>
  <c r="B1061" i="1"/>
  <c r="B4227" i="1"/>
  <c r="B7761" i="1"/>
  <c r="B2698" i="1"/>
  <c r="B5902" i="1"/>
  <c r="B9467" i="1"/>
  <c r="B180" i="1"/>
  <c r="B4228" i="1"/>
  <c r="B7762" i="1"/>
  <c r="B4229" i="1"/>
  <c r="B5903" i="1"/>
  <c r="B9468" i="1"/>
  <c r="B4230" i="1"/>
  <c r="B4231" i="1"/>
  <c r="B7763" i="1"/>
  <c r="B2699" i="1"/>
  <c r="B5904" i="1"/>
  <c r="B9469" i="1"/>
  <c r="B651" i="1"/>
  <c r="B60" i="1"/>
  <c r="B7764" i="1"/>
  <c r="B2700" i="1"/>
  <c r="B5905" i="1"/>
  <c r="B9470" i="1"/>
  <c r="B402" i="1"/>
  <c r="B27" i="1"/>
  <c r="B7765" i="1"/>
  <c r="B403" i="1"/>
  <c r="B5906" i="1"/>
  <c r="B9471" i="1"/>
  <c r="B404" i="1"/>
  <c r="B2701" i="1"/>
  <c r="B7766" i="1"/>
  <c r="B4232" i="1"/>
  <c r="B5907" i="1"/>
  <c r="B9472" i="1"/>
  <c r="B4233" i="1"/>
  <c r="B1062" i="1"/>
  <c r="B7767" i="1"/>
  <c r="B4234" i="1"/>
  <c r="B5908" i="1"/>
  <c r="B9473" i="1"/>
  <c r="B2702" i="1"/>
  <c r="B1787" i="1"/>
  <c r="B7768" i="1"/>
  <c r="B1788" i="1"/>
  <c r="B5909" i="1"/>
  <c r="B9474" i="1"/>
  <c r="B2703" i="1"/>
  <c r="B4235" i="1"/>
  <c r="B7769" i="1"/>
  <c r="B4236" i="1"/>
  <c r="B5910" i="1"/>
  <c r="B9475" i="1"/>
  <c r="B61" i="1"/>
  <c r="B1789" i="1"/>
  <c r="B7770" i="1"/>
  <c r="B2704" i="1"/>
  <c r="B5911" i="1"/>
  <c r="B9476" i="1"/>
  <c r="B4237" i="1"/>
  <c r="B1790" i="1"/>
  <c r="B7771" i="1"/>
  <c r="B4238" i="1"/>
  <c r="B5912" i="1"/>
  <c r="B9477" i="1"/>
  <c r="B181" i="1"/>
  <c r="B4239" i="1"/>
  <c r="B7772" i="1"/>
  <c r="B4240" i="1"/>
  <c r="B5913" i="1"/>
  <c r="B9478" i="1"/>
  <c r="B405" i="1"/>
  <c r="B4241" i="1"/>
  <c r="B7773" i="1"/>
  <c r="B4242" i="1"/>
  <c r="B5914" i="1"/>
  <c r="B9479" i="1"/>
  <c r="B6787" i="1"/>
  <c r="B4243" i="1"/>
  <c r="B9480" i="1"/>
  <c r="B4244" i="1"/>
  <c r="B5915" i="1"/>
  <c r="B9481" i="1"/>
  <c r="B1063" i="1"/>
  <c r="B2705" i="1"/>
  <c r="B7774" i="1"/>
  <c r="B1064" i="1"/>
  <c r="B5916" i="1"/>
  <c r="B9482" i="1"/>
  <c r="B4245" i="1"/>
  <c r="B5917" i="1"/>
  <c r="B7775" i="1"/>
  <c r="B2706" i="1"/>
  <c r="B5918" i="1"/>
  <c r="B9483" i="1"/>
  <c r="B1791" i="1"/>
  <c r="B4246" i="1"/>
  <c r="B7776" i="1"/>
  <c r="B1792" i="1"/>
  <c r="B5919" i="1"/>
  <c r="B9484" i="1"/>
  <c r="B2707" i="1"/>
  <c r="B2708" i="1"/>
  <c r="B7777" i="1"/>
  <c r="B406" i="1"/>
  <c r="B5920" i="1"/>
  <c r="B9485" i="1"/>
  <c r="B2709" i="1"/>
  <c r="B4247" i="1"/>
  <c r="B7778" i="1"/>
  <c r="B4248" i="1"/>
  <c r="B5921" i="1"/>
  <c r="B9486" i="1"/>
  <c r="B1065" i="1"/>
  <c r="B1793" i="1"/>
  <c r="B7779" i="1"/>
  <c r="B4249" i="1"/>
  <c r="B5922" i="1"/>
  <c r="B9487" i="1"/>
  <c r="B652" i="1"/>
  <c r="B5923" i="1"/>
  <c r="B7780" i="1"/>
  <c r="B4250" i="1"/>
  <c r="B5924" i="1"/>
  <c r="B9488" i="1"/>
  <c r="B1066" i="1"/>
  <c r="B5925" i="1"/>
  <c r="B7781" i="1"/>
  <c r="B2710" i="1"/>
  <c r="B5926" i="1"/>
  <c r="B9489" i="1"/>
  <c r="B2711" i="1"/>
  <c r="B2712" i="1"/>
  <c r="B7782" i="1"/>
  <c r="B4251" i="1"/>
  <c r="B5927" i="1"/>
  <c r="B9490" i="1"/>
  <c r="B1067" i="1"/>
  <c r="B5928" i="1"/>
  <c r="B7783" i="1"/>
  <c r="B4252" i="1"/>
  <c r="B5929" i="1"/>
  <c r="B9491" i="1"/>
  <c r="B2713" i="1"/>
  <c r="B1068" i="1"/>
  <c r="B7784" i="1"/>
  <c r="B4253" i="1"/>
  <c r="B5930" i="1"/>
  <c r="B9492" i="1"/>
  <c r="B1794" i="1"/>
  <c r="B653" i="1"/>
  <c r="B7785" i="1"/>
  <c r="B4254" i="1"/>
  <c r="B5931" i="1"/>
  <c r="B9493" i="1"/>
  <c r="B1795" i="1"/>
  <c r="B1796" i="1"/>
  <c r="B7786" i="1"/>
  <c r="B407" i="1"/>
  <c r="B5932" i="1"/>
  <c r="B9494" i="1"/>
  <c r="B4255" i="1"/>
  <c r="B1069" i="1"/>
  <c r="B7787" i="1"/>
  <c r="B4256" i="1"/>
  <c r="B5933" i="1"/>
  <c r="B9495" i="1"/>
  <c r="B654" i="1"/>
  <c r="B2714" i="1"/>
  <c r="B7788" i="1"/>
  <c r="B4257" i="1"/>
  <c r="B5934" i="1"/>
  <c r="B9496" i="1"/>
  <c r="B1797" i="1"/>
  <c r="B2715" i="1"/>
  <c r="B7789" i="1"/>
  <c r="B1798" i="1"/>
  <c r="B5935" i="1"/>
  <c r="B9497" i="1"/>
  <c r="B1070" i="1"/>
  <c r="B408" i="1"/>
  <c r="B7790" i="1"/>
  <c r="B4258" i="1"/>
  <c r="B5936" i="1"/>
  <c r="B9498" i="1"/>
  <c r="B1071" i="1"/>
  <c r="B2716" i="1"/>
  <c r="B7791" i="1"/>
  <c r="B4259" i="1"/>
  <c r="B5937" i="1"/>
  <c r="B9499" i="1"/>
  <c r="B1799" i="1"/>
  <c r="B1800" i="1"/>
  <c r="B7792" i="1"/>
  <c r="B4260" i="1"/>
  <c r="B5938" i="1"/>
  <c r="B9500" i="1"/>
  <c r="B5939" i="1"/>
  <c r="B2717" i="1"/>
  <c r="B7793" i="1"/>
  <c r="B4261" i="1"/>
  <c r="B5940" i="1"/>
  <c r="B9501" i="1"/>
  <c r="B2718" i="1"/>
  <c r="B1801" i="1"/>
  <c r="B7794" i="1"/>
  <c r="B4262" i="1"/>
  <c r="B5941" i="1"/>
  <c r="B9502" i="1"/>
  <c r="B4263" i="1"/>
  <c r="B4264" i="1"/>
  <c r="B7795" i="1"/>
  <c r="B2719" i="1"/>
  <c r="B5942" i="1"/>
  <c r="B9503" i="1"/>
  <c r="B2720" i="1"/>
  <c r="B2721" i="1"/>
  <c r="B7796" i="1"/>
  <c r="B1802" i="1"/>
  <c r="B5943" i="1"/>
  <c r="B9504" i="1"/>
  <c r="B5944" i="1"/>
  <c r="B1072" i="1"/>
  <c r="B7797" i="1"/>
  <c r="B4265" i="1"/>
  <c r="B5945" i="1"/>
  <c r="B9505" i="1"/>
  <c r="B1803" i="1"/>
  <c r="B182" i="1"/>
  <c r="B7798" i="1"/>
  <c r="B4266" i="1"/>
  <c r="B5946" i="1"/>
  <c r="B9506" i="1"/>
  <c r="B5947" i="1"/>
  <c r="B4267" i="1"/>
  <c r="B7799" i="1"/>
  <c r="B4268" i="1"/>
  <c r="B5948" i="1"/>
  <c r="B9507" i="1"/>
  <c r="B2722" i="1"/>
  <c r="B655" i="1"/>
  <c r="B7800" i="1"/>
  <c r="B4269" i="1"/>
  <c r="B5949" i="1"/>
  <c r="B9508" i="1"/>
  <c r="B4270" i="1"/>
  <c r="B1073" i="1"/>
  <c r="B7801" i="1"/>
  <c r="B1804" i="1"/>
  <c r="B5950" i="1"/>
  <c r="B9509" i="1"/>
  <c r="B2723" i="1"/>
  <c r="B4271" i="1"/>
  <c r="B7802" i="1"/>
  <c r="B409" i="1"/>
  <c r="B5951" i="1"/>
  <c r="B9510" i="1"/>
  <c r="B1805" i="1"/>
  <c r="B2724" i="1"/>
  <c r="B7803" i="1"/>
  <c r="B2725" i="1"/>
  <c r="B5952" i="1"/>
  <c r="B9511" i="1"/>
  <c r="B2726" i="1"/>
  <c r="B1806" i="1"/>
  <c r="B7804" i="1"/>
  <c r="B1807" i="1"/>
  <c r="B5953" i="1"/>
  <c r="B9512" i="1"/>
  <c r="B1808" i="1"/>
  <c r="B4272" i="1"/>
  <c r="B7805" i="1"/>
  <c r="B4273" i="1"/>
  <c r="B5954" i="1"/>
  <c r="B9513" i="1"/>
  <c r="B4274" i="1"/>
  <c r="B5955" i="1"/>
  <c r="B7806" i="1"/>
  <c r="B4275" i="1"/>
  <c r="B5956" i="1"/>
  <c r="B9514" i="1"/>
  <c r="B656" i="1"/>
  <c r="B15" i="1"/>
  <c r="B7807" i="1"/>
  <c r="B2727" i="1"/>
  <c r="B5957" i="1"/>
  <c r="B9515" i="1"/>
  <c r="B4276" i="1"/>
  <c r="B4277" i="1"/>
  <c r="B7808" i="1"/>
  <c r="B1074" i="1"/>
  <c r="B5958" i="1"/>
  <c r="B9516" i="1"/>
  <c r="B657" i="1"/>
  <c r="B1075" i="1"/>
  <c r="B7809" i="1"/>
  <c r="B1809" i="1"/>
  <c r="B5959" i="1"/>
  <c r="B9517" i="1"/>
  <c r="B2728" i="1"/>
  <c r="B658" i="1"/>
  <c r="B7810" i="1"/>
  <c r="B1810" i="1"/>
  <c r="B5960" i="1"/>
  <c r="B9518" i="1"/>
  <c r="B1811" i="1"/>
  <c r="B2729" i="1"/>
  <c r="B7811" i="1"/>
  <c r="B1812" i="1"/>
  <c r="B5961" i="1"/>
  <c r="B9519" i="1"/>
  <c r="B240" i="1"/>
  <c r="B4278" i="1"/>
  <c r="B7812" i="1"/>
  <c r="B410" i="1"/>
  <c r="B5962" i="1"/>
  <c r="B9520" i="1"/>
  <c r="B4279" i="1"/>
  <c r="B4280" i="1"/>
  <c r="B7813" i="1"/>
  <c r="B4281" i="1"/>
  <c r="B5963" i="1"/>
  <c r="B9521" i="1"/>
  <c r="B1076" i="1"/>
  <c r="B2730" i="1"/>
  <c r="B7814" i="1"/>
  <c r="B4282" i="1"/>
  <c r="B5964" i="1"/>
  <c r="B9522" i="1"/>
  <c r="B4283" i="1"/>
  <c r="B1813" i="1"/>
  <c r="B7815" i="1"/>
  <c r="B1814" i="1"/>
  <c r="B5965" i="1"/>
  <c r="B9523" i="1"/>
  <c r="B4284" i="1"/>
  <c r="B2731" i="1"/>
  <c r="B7816" i="1"/>
  <c r="B1815" i="1"/>
  <c r="B5966" i="1"/>
  <c r="B9524" i="1"/>
  <c r="B411" i="1"/>
  <c r="B2732" i="1"/>
  <c r="B7817" i="1"/>
  <c r="B4285" i="1"/>
  <c r="B5967" i="1"/>
  <c r="B9525" i="1"/>
  <c r="B4286" i="1"/>
  <c r="B659" i="1"/>
  <c r="B7818" i="1"/>
  <c r="B2733" i="1"/>
  <c r="B5968" i="1"/>
  <c r="B9526" i="1"/>
  <c r="B1077" i="1"/>
  <c r="B1816" i="1"/>
  <c r="B7819" i="1"/>
  <c r="B4287" i="1"/>
  <c r="B5969" i="1"/>
  <c r="B9527" i="1"/>
  <c r="B2734" i="1"/>
  <c r="B1817" i="1"/>
  <c r="B7820" i="1"/>
  <c r="B4288" i="1"/>
  <c r="B5970" i="1"/>
  <c r="B9528" i="1"/>
  <c r="B2735" i="1"/>
  <c r="B1818" i="1"/>
  <c r="B7821" i="1"/>
  <c r="B412" i="1"/>
  <c r="B5971" i="1"/>
  <c r="B9529" i="1"/>
  <c r="B1819" i="1"/>
  <c r="B660" i="1"/>
  <c r="B7822" i="1"/>
  <c r="B4289" i="1"/>
  <c r="B5972" i="1"/>
  <c r="B9530" i="1"/>
  <c r="B661" i="1"/>
  <c r="B2736" i="1"/>
  <c r="B7823" i="1"/>
  <c r="B1820" i="1"/>
  <c r="B5973" i="1"/>
  <c r="B9531" i="1"/>
  <c r="B39" i="1"/>
  <c r="B1078" i="1"/>
  <c r="B7824" i="1"/>
  <c r="B1821" i="1"/>
  <c r="B5974" i="1"/>
  <c r="B9532" i="1"/>
  <c r="B1822" i="1"/>
  <c r="B1079" i="1"/>
  <c r="B7825" i="1"/>
  <c r="B4290" i="1"/>
  <c r="B5975" i="1"/>
  <c r="B9533" i="1"/>
  <c r="B2737" i="1"/>
  <c r="B1080" i="1"/>
  <c r="B7826" i="1"/>
  <c r="B2738" i="1"/>
  <c r="B5976" i="1"/>
  <c r="B9534" i="1"/>
  <c r="B1823" i="1"/>
  <c r="B88" i="1"/>
  <c r="B7827" i="1"/>
  <c r="B4291" i="1"/>
  <c r="B5977" i="1"/>
  <c r="B9535" i="1"/>
  <c r="B1824" i="1"/>
  <c r="B1081" i="1"/>
  <c r="B7828" i="1"/>
  <c r="B4292" i="1"/>
  <c r="B5978" i="1"/>
  <c r="B9536" i="1"/>
  <c r="B1825" i="1"/>
  <c r="B4293" i="1"/>
  <c r="B7829" i="1"/>
  <c r="B1826" i="1"/>
  <c r="B5979" i="1"/>
  <c r="B9537" i="1"/>
  <c r="B662" i="1"/>
  <c r="B413" i="1"/>
  <c r="B7830" i="1"/>
  <c r="B4294" i="1"/>
  <c r="B5980" i="1"/>
  <c r="B9538" i="1"/>
  <c r="B2739" i="1"/>
  <c r="B5981" i="1"/>
  <c r="B7831" i="1"/>
  <c r="B2740" i="1"/>
  <c r="B5982" i="1"/>
  <c r="B9539" i="1"/>
  <c r="B4295" i="1"/>
  <c r="B4296" i="1"/>
  <c r="B7832" i="1"/>
  <c r="B2741" i="1"/>
  <c r="B5983" i="1"/>
  <c r="B9540" i="1"/>
  <c r="B2742" i="1"/>
  <c r="B2743" i="1"/>
  <c r="B7833" i="1"/>
  <c r="B4297" i="1"/>
  <c r="B5984" i="1"/>
  <c r="B9541" i="1"/>
  <c r="B2744" i="1"/>
  <c r="B5985" i="1"/>
  <c r="B7834" i="1"/>
  <c r="B2745" i="1"/>
  <c r="B5986" i="1"/>
  <c r="B9542" i="1"/>
  <c r="B1082" i="1"/>
  <c r="B1827" i="1"/>
  <c r="B7835" i="1"/>
  <c r="B4298" i="1"/>
  <c r="B5987" i="1"/>
  <c r="B9543" i="1"/>
  <c r="B2746" i="1"/>
  <c r="B663" i="1"/>
  <c r="B7836" i="1"/>
  <c r="B414" i="1"/>
  <c r="B5988" i="1"/>
  <c r="B9544" i="1"/>
  <c r="B4299" i="1"/>
  <c r="B2747" i="1"/>
  <c r="B7837" i="1"/>
  <c r="B4300" i="1"/>
  <c r="B5989" i="1"/>
  <c r="B9545" i="1"/>
  <c r="B415" i="1"/>
  <c r="B2748" i="1"/>
  <c r="B7838" i="1"/>
  <c r="B4301" i="1"/>
  <c r="B5990" i="1"/>
  <c r="B9546" i="1"/>
  <c r="B5991" i="1"/>
  <c r="B4302" i="1"/>
  <c r="B7839" i="1"/>
  <c r="B4303" i="1"/>
  <c r="B5992" i="1"/>
  <c r="B9547" i="1"/>
  <c r="B2749" i="1"/>
  <c r="B1083" i="1"/>
  <c r="B7840" i="1"/>
  <c r="B4304" i="1"/>
  <c r="B5993" i="1"/>
  <c r="B9548" i="1"/>
  <c r="B2750" i="1"/>
  <c r="B1828" i="1"/>
  <c r="B7841" i="1"/>
  <c r="B4305" i="1"/>
  <c r="B5994" i="1"/>
  <c r="B9549" i="1"/>
  <c r="B664" i="1"/>
  <c r="B1829" i="1"/>
  <c r="B7842" i="1"/>
  <c r="B4306" i="1"/>
  <c r="B5995" i="1"/>
  <c r="B9550" i="1"/>
  <c r="B1830" i="1"/>
  <c r="B4307" i="1"/>
  <c r="B7843" i="1"/>
  <c r="B4308" i="1"/>
  <c r="B5996" i="1"/>
  <c r="B9551" i="1"/>
  <c r="B1831" i="1"/>
  <c r="B665" i="1"/>
  <c r="B7844" i="1"/>
  <c r="B4309" i="1"/>
  <c r="B5997" i="1"/>
  <c r="B9552" i="1"/>
  <c r="B5998" i="1"/>
  <c r="B5999" i="1"/>
  <c r="B7845" i="1"/>
  <c r="B4310" i="1"/>
  <c r="B6000" i="1"/>
  <c r="B9553" i="1"/>
  <c r="B1832" i="1"/>
  <c r="B4311" i="1"/>
  <c r="B7846" i="1"/>
  <c r="B4312" i="1"/>
  <c r="B6001" i="1"/>
  <c r="B9554" i="1"/>
  <c r="B416" i="1"/>
  <c r="B1084" i="1"/>
  <c r="B7847" i="1"/>
  <c r="B1085" i="1"/>
  <c r="B6002" i="1"/>
  <c r="B9555" i="1"/>
  <c r="B4313" i="1"/>
  <c r="B1833" i="1"/>
  <c r="B7848" i="1"/>
  <c r="B4314" i="1"/>
  <c r="B6003" i="1"/>
  <c r="B9556" i="1"/>
  <c r="B1834" i="1"/>
  <c r="B4315" i="1"/>
  <c r="B7849" i="1"/>
  <c r="B4316" i="1"/>
  <c r="B6004" i="1"/>
  <c r="B9557" i="1"/>
  <c r="B2751" i="1"/>
  <c r="B666" i="1"/>
  <c r="B7850" i="1"/>
  <c r="B1086" i="1"/>
  <c r="B6005" i="1"/>
  <c r="B9558" i="1"/>
  <c r="B4317" i="1"/>
  <c r="B6788" i="1"/>
  <c r="B7851" i="1"/>
  <c r="B4318" i="1"/>
  <c r="B6006" i="1"/>
  <c r="B9559" i="1"/>
  <c r="B1835" i="1"/>
  <c r="B1836" i="1"/>
  <c r="B7852" i="1"/>
  <c r="B4319" i="1"/>
  <c r="B6007" i="1"/>
  <c r="B9560" i="1"/>
  <c r="B4320" i="1"/>
  <c r="B1087" i="1"/>
  <c r="B7853" i="1"/>
  <c r="B2752" i="1"/>
  <c r="B6008" i="1"/>
  <c r="B9561" i="1"/>
  <c r="B6009" i="1"/>
  <c r="B1837" i="1"/>
  <c r="B7854" i="1"/>
  <c r="B2753" i="1"/>
  <c r="B6010" i="1"/>
  <c r="B9562" i="1"/>
  <c r="B2754" i="1"/>
  <c r="B2755" i="1"/>
  <c r="B7855" i="1"/>
  <c r="B417" i="1"/>
  <c r="B6011" i="1"/>
  <c r="B9563" i="1"/>
  <c r="B4321" i="1"/>
  <c r="B667" i="1"/>
  <c r="B7856" i="1"/>
  <c r="B418" i="1"/>
  <c r="B6012" i="1"/>
  <c r="B9564" i="1"/>
  <c r="B668" i="1"/>
  <c r="B2756" i="1"/>
  <c r="B7857" i="1"/>
  <c r="B4322" i="1"/>
  <c r="B6013" i="1"/>
  <c r="B9565" i="1"/>
  <c r="B2757" i="1"/>
  <c r="B241" i="1"/>
  <c r="B7858" i="1"/>
  <c r="B4323" i="1"/>
  <c r="B6014" i="1"/>
  <c r="B9566" i="1"/>
  <c r="B669" i="1"/>
  <c r="B2758" i="1"/>
  <c r="B7859" i="1"/>
  <c r="B4324" i="1"/>
  <c r="B6015" i="1"/>
  <c r="B9567" i="1"/>
  <c r="B670" i="1"/>
  <c r="B1838" i="1"/>
  <c r="B7860" i="1"/>
  <c r="B4325" i="1"/>
  <c r="B6016" i="1"/>
  <c r="B9568" i="1"/>
  <c r="B2759" i="1"/>
  <c r="B2760" i="1"/>
  <c r="B7861" i="1"/>
  <c r="B2761" i="1"/>
  <c r="B6017" i="1"/>
  <c r="B9569" i="1"/>
  <c r="B1088" i="1"/>
  <c r="B2762" i="1"/>
  <c r="B7862" i="1"/>
  <c r="B4326" i="1"/>
  <c r="B6018" i="1"/>
  <c r="B9570" i="1"/>
  <c r="B4327" i="1"/>
  <c r="B2763" i="1"/>
  <c r="B7863" i="1"/>
  <c r="B2764" i="1"/>
  <c r="B6019" i="1"/>
  <c r="B9571" i="1"/>
  <c r="B2765" i="1"/>
  <c r="B2766" i="1"/>
  <c r="B7864" i="1"/>
  <c r="B4328" i="1"/>
  <c r="B6020" i="1"/>
  <c r="B9572" i="1"/>
  <c r="B6021" i="1"/>
  <c r="B131" i="1"/>
  <c r="B7865" i="1"/>
  <c r="B2767" i="1"/>
  <c r="B6022" i="1"/>
  <c r="B9573" i="1"/>
  <c r="B6023" i="1"/>
  <c r="B6024" i="1"/>
  <c r="B7866" i="1"/>
  <c r="B1839" i="1"/>
  <c r="B6025" i="1"/>
  <c r="B9574" i="1"/>
  <c r="B40" i="1"/>
  <c r="B2768" i="1"/>
  <c r="B7867" i="1"/>
  <c r="B1840" i="1"/>
  <c r="B6026" i="1"/>
  <c r="B9575" i="1"/>
  <c r="B2769" i="1"/>
  <c r="B1089" i="1"/>
  <c r="B7868" i="1"/>
  <c r="B4329" i="1"/>
  <c r="B6027" i="1"/>
  <c r="B9576" i="1"/>
  <c r="B1090" i="1"/>
  <c r="B4330" i="1"/>
  <c r="B7869" i="1"/>
  <c r="B1841" i="1"/>
  <c r="B6028" i="1"/>
  <c r="B9577" i="1"/>
  <c r="B4331" i="1"/>
  <c r="B4332" i="1"/>
  <c r="B7870" i="1"/>
  <c r="B1842" i="1"/>
  <c r="B6029" i="1"/>
  <c r="B9578" i="1"/>
  <c r="B1091" i="1"/>
  <c r="B1092" i="1"/>
  <c r="B7871" i="1"/>
  <c r="B2770" i="1"/>
  <c r="B6030" i="1"/>
  <c r="B9579" i="1"/>
  <c r="B4333" i="1"/>
  <c r="B1093" i="1"/>
  <c r="B7872" i="1"/>
  <c r="B4334" i="1"/>
  <c r="B6031" i="1"/>
  <c r="B9580" i="1"/>
  <c r="B1843" i="1"/>
  <c r="B4335" i="1"/>
  <c r="B7873" i="1"/>
  <c r="B1844" i="1"/>
  <c r="B6032" i="1"/>
  <c r="B9581" i="1"/>
  <c r="B1845" i="1"/>
  <c r="B1846" i="1"/>
  <c r="B7874" i="1"/>
  <c r="B4336" i="1"/>
  <c r="B6033" i="1"/>
  <c r="B9582" i="1"/>
  <c r="B6034" i="1"/>
  <c r="B2771" i="1"/>
  <c r="B7875" i="1"/>
  <c r="B2772" i="1"/>
  <c r="B6035" i="1"/>
  <c r="B9583" i="1"/>
  <c r="B1094" i="1"/>
  <c r="B2773" i="1"/>
  <c r="B7876" i="1"/>
  <c r="B4337" i="1"/>
  <c r="B6036" i="1"/>
  <c r="B9584" i="1"/>
  <c r="B2774" i="1"/>
  <c r="B1095" i="1"/>
  <c r="B7877" i="1"/>
  <c r="B1847" i="1"/>
  <c r="B6037" i="1"/>
  <c r="B9585" i="1"/>
  <c r="B2775" i="1"/>
  <c r="B419" i="1"/>
  <c r="B7878" i="1"/>
  <c r="B4338" i="1"/>
  <c r="B6038" i="1"/>
  <c r="B9586" i="1"/>
  <c r="B2776" i="1"/>
  <c r="B671" i="1"/>
  <c r="B7879" i="1"/>
  <c r="B4339" i="1"/>
  <c r="B6039" i="1"/>
  <c r="B9587" i="1"/>
  <c r="B1096" i="1"/>
  <c r="B672" i="1"/>
  <c r="B7880" i="1"/>
  <c r="B2777" i="1"/>
  <c r="B6040" i="1"/>
  <c r="B9588" i="1"/>
  <c r="B2778" i="1"/>
  <c r="B2779" i="1"/>
  <c r="B7881" i="1"/>
  <c r="B4340" i="1"/>
  <c r="B6041" i="1"/>
  <c r="B9589" i="1"/>
  <c r="B6042" i="1"/>
  <c r="B1848" i="1"/>
  <c r="B7882" i="1"/>
  <c r="B4341" i="1"/>
  <c r="B6043" i="1"/>
  <c r="B9590" i="1"/>
  <c r="B1097" i="1"/>
  <c r="B132" i="1"/>
  <c r="B7883" i="1"/>
  <c r="B2780" i="1"/>
  <c r="B6044" i="1"/>
  <c r="B9591" i="1"/>
  <c r="B133" i="1"/>
  <c r="B2781" i="1"/>
  <c r="B7884" i="1"/>
  <c r="B4342" i="1"/>
  <c r="B6045" i="1"/>
  <c r="B9592" i="1"/>
  <c r="B4343" i="1"/>
  <c r="B2782" i="1"/>
  <c r="B7885" i="1"/>
  <c r="B4344" i="1"/>
  <c r="B6046" i="1"/>
  <c r="B9593" i="1"/>
  <c r="B420" i="1"/>
  <c r="B1098" i="1"/>
  <c r="B7886" i="1"/>
  <c r="B4345" i="1"/>
  <c r="B6047" i="1"/>
  <c r="B9594" i="1"/>
  <c r="B1849" i="1"/>
  <c r="B1850" i="1"/>
  <c r="B7887" i="1"/>
  <c r="B2783" i="1"/>
  <c r="B6048" i="1"/>
  <c r="B9595" i="1"/>
  <c r="B6049" i="1"/>
  <c r="B1851" i="1"/>
  <c r="B7888" i="1"/>
  <c r="B4346" i="1"/>
  <c r="B6050" i="1"/>
  <c r="B9596" i="1"/>
  <c r="B673" i="1"/>
  <c r="B4347" i="1"/>
  <c r="B7889" i="1"/>
  <c r="B4348" i="1"/>
  <c r="B6051" i="1"/>
  <c r="B9597" i="1"/>
  <c r="B674" i="1"/>
  <c r="B2784" i="1"/>
  <c r="B7890" i="1"/>
  <c r="B4349" i="1"/>
  <c r="B6052" i="1"/>
  <c r="B9598" i="1"/>
  <c r="B1099" i="1"/>
  <c r="B4350" i="1"/>
  <c r="B7891" i="1"/>
  <c r="B4351" i="1"/>
  <c r="B6053" i="1"/>
  <c r="B9599" i="1"/>
  <c r="B4352" i="1"/>
  <c r="B2785" i="1"/>
  <c r="B7892" i="1"/>
  <c r="B2786" i="1"/>
  <c r="B6054" i="1"/>
  <c r="B9600" i="1"/>
  <c r="B4353" i="1"/>
  <c r="B4354" i="1"/>
  <c r="B7893" i="1"/>
  <c r="B2787" i="1"/>
  <c r="B6055" i="1"/>
  <c r="B9601" i="1"/>
  <c r="B183" i="1"/>
  <c r="B2788" i="1"/>
  <c r="B7894" i="1"/>
  <c r="B4355" i="1"/>
  <c r="B6056" i="1"/>
  <c r="B9602" i="1"/>
  <c r="B6057" i="1"/>
  <c r="B4356" i="1"/>
  <c r="B7895" i="1"/>
  <c r="B4357" i="1"/>
  <c r="B6058" i="1"/>
  <c r="B9603" i="1"/>
  <c r="B2789" i="1"/>
  <c r="B675" i="1"/>
  <c r="B7896" i="1"/>
  <c r="B4358" i="1"/>
  <c r="B6059" i="1"/>
  <c r="B9604" i="1"/>
  <c r="B242" i="1"/>
  <c r="B6060" i="1"/>
  <c r="B7897" i="1"/>
  <c r="B4359" i="1"/>
  <c r="B6061" i="1"/>
  <c r="B9605" i="1"/>
  <c r="B2790" i="1"/>
  <c r="B4360" i="1"/>
  <c r="B7898" i="1"/>
  <c r="B4361" i="1"/>
  <c r="B6062" i="1"/>
  <c r="B9606" i="1"/>
  <c r="B6063" i="1"/>
  <c r="B4" i="1"/>
  <c r="B7899" i="1"/>
  <c r="B2791" i="1"/>
  <c r="B6064" i="1"/>
  <c r="B9607" i="1"/>
  <c r="B1100" i="1"/>
  <c r="B243" i="1"/>
  <c r="B7900" i="1"/>
  <c r="B4362" i="1"/>
  <c r="B6065" i="1"/>
  <c r="B9608" i="1"/>
  <c r="B4363" i="1"/>
  <c r="B1852" i="1"/>
  <c r="B7901" i="1"/>
  <c r="B1853" i="1"/>
  <c r="B6066" i="1"/>
  <c r="B9609" i="1"/>
  <c r="B2792" i="1"/>
  <c r="B244" i="1"/>
  <c r="B7902" i="1"/>
  <c r="B4364" i="1"/>
  <c r="B6067" i="1"/>
  <c r="B9610" i="1"/>
  <c r="B2793" i="1"/>
  <c r="B2794" i="1"/>
  <c r="B7903" i="1"/>
  <c r="B1101" i="1"/>
  <c r="B6068" i="1"/>
  <c r="B9611" i="1"/>
  <c r="B1854" i="1"/>
  <c r="B134" i="1"/>
  <c r="B7904" i="1"/>
  <c r="B2795" i="1"/>
  <c r="B6069" i="1"/>
  <c r="B9612" i="1"/>
  <c r="B6070" i="1"/>
  <c r="B135" i="1"/>
  <c r="B7905" i="1"/>
  <c r="B4365" i="1"/>
  <c r="B6071" i="1"/>
  <c r="B9613" i="1"/>
  <c r="B4366" i="1"/>
  <c r="B1102" i="1"/>
  <c r="B7906" i="1"/>
  <c r="B4367" i="1"/>
  <c r="B6072" i="1"/>
  <c r="B9614" i="1"/>
  <c r="B1103" i="1"/>
  <c r="B421" i="1"/>
  <c r="B7907" i="1"/>
  <c r="B4368" i="1"/>
  <c r="B6073" i="1"/>
  <c r="B9615" i="1"/>
  <c r="B1855" i="1"/>
  <c r="B1856" i="1"/>
  <c r="B7908" i="1"/>
  <c r="B4369" i="1"/>
  <c r="B6074" i="1"/>
  <c r="B9616" i="1"/>
  <c r="B41" i="1"/>
  <c r="B4370" i="1"/>
  <c r="B7909" i="1"/>
  <c r="B4371" i="1"/>
  <c r="B6075" i="1"/>
  <c r="B9617" i="1"/>
  <c r="B1104" i="1"/>
  <c r="B2796" i="1"/>
  <c r="B7910" i="1"/>
  <c r="B4372" i="1"/>
  <c r="B6076" i="1"/>
  <c r="B9618" i="1"/>
  <c r="B422" i="1"/>
  <c r="B1857" i="1"/>
  <c r="B7911" i="1"/>
  <c r="B4373" i="1"/>
  <c r="B6077" i="1"/>
  <c r="B9619" i="1"/>
  <c r="B1858" i="1"/>
  <c r="B6078" i="1"/>
  <c r="B7912" i="1"/>
  <c r="B423" i="1"/>
  <c r="B6079" i="1"/>
  <c r="B9620" i="1"/>
  <c r="B6080" i="1"/>
  <c r="B1859" i="1"/>
  <c r="B7913" i="1"/>
  <c r="B1860" i="1"/>
  <c r="B6081" i="1"/>
  <c r="B9621" i="1"/>
  <c r="B4374" i="1"/>
  <c r="B4375" i="1"/>
  <c r="B7914" i="1"/>
  <c r="B424" i="1"/>
  <c r="B6082" i="1"/>
  <c r="B9622" i="1"/>
  <c r="B676" i="1"/>
  <c r="B1861" i="1"/>
  <c r="B7915" i="1"/>
  <c r="B2797" i="1"/>
  <c r="B6083" i="1"/>
  <c r="B9623" i="1"/>
  <c r="B2798" i="1"/>
  <c r="B425" i="1"/>
  <c r="B7916" i="1"/>
  <c r="B1862" i="1"/>
  <c r="B6084" i="1"/>
  <c r="B9624" i="1"/>
  <c r="B1863" i="1"/>
  <c r="B1864" i="1"/>
  <c r="B7917" i="1"/>
  <c r="B1865" i="1"/>
  <c r="B6085" i="1"/>
  <c r="B9625" i="1"/>
  <c r="B677" i="1"/>
  <c r="B4376" i="1"/>
  <c r="B7918" i="1"/>
  <c r="B4377" i="1"/>
  <c r="B6086" i="1"/>
  <c r="B9626" i="1"/>
  <c r="B1866" i="1"/>
  <c r="B2799" i="1"/>
  <c r="B7919" i="1"/>
  <c r="B1105" i="1"/>
  <c r="B6087" i="1"/>
  <c r="B9627" i="1"/>
  <c r="B6088" i="1"/>
  <c r="B1106" i="1"/>
  <c r="B7920" i="1"/>
  <c r="B4378" i="1"/>
  <c r="B6089" i="1"/>
  <c r="B9628" i="1"/>
  <c r="B426" i="1"/>
  <c r="B678" i="1"/>
  <c r="B7921" i="1"/>
  <c r="B4379" i="1"/>
  <c r="B6090" i="1"/>
  <c r="B9629" i="1"/>
  <c r="B89" i="1"/>
  <c r="B4380" i="1"/>
  <c r="B7922" i="1"/>
  <c r="B1867" i="1"/>
  <c r="B6091" i="1"/>
  <c r="B9630" i="1"/>
  <c r="B2800" i="1"/>
  <c r="B2801" i="1"/>
  <c r="B7923" i="1"/>
  <c r="B4381" i="1"/>
  <c r="B6092" i="1"/>
  <c r="B9631" i="1"/>
  <c r="B2802" i="1"/>
  <c r="B2803" i="1"/>
  <c r="B7924" i="1"/>
  <c r="B2804" i="1"/>
  <c r="B6093" i="1"/>
  <c r="B9632" i="1"/>
  <c r="B2805" i="1"/>
  <c r="B679" i="1"/>
  <c r="B7925" i="1"/>
  <c r="B4382" i="1"/>
  <c r="B6094" i="1"/>
  <c r="B9633" i="1"/>
  <c r="B4383" i="1"/>
  <c r="B2806" i="1"/>
  <c r="B7926" i="1"/>
  <c r="B2807" i="1"/>
  <c r="B6095" i="1"/>
  <c r="B9634" i="1"/>
  <c r="B1868" i="1"/>
  <c r="B1107" i="1"/>
  <c r="B7927" i="1"/>
  <c r="B1869" i="1"/>
  <c r="B6096" i="1"/>
  <c r="B9635" i="1"/>
  <c r="B6789" i="1"/>
  <c r="B1870" i="1"/>
  <c r="B7928" i="1"/>
  <c r="B4384" i="1"/>
  <c r="B6097" i="1"/>
  <c r="B9636" i="1"/>
  <c r="B2808" i="1"/>
  <c r="B6098" i="1"/>
  <c r="B7929" i="1"/>
  <c r="B2809" i="1"/>
  <c r="B6099" i="1"/>
  <c r="B9637" i="1"/>
  <c r="B1108" i="1"/>
  <c r="B6790" i="1"/>
  <c r="B7930" i="1"/>
  <c r="B2810" i="1"/>
  <c r="B6100" i="1"/>
  <c r="B9638" i="1"/>
  <c r="B2811" i="1"/>
  <c r="B427" i="1"/>
  <c r="B7931" i="1"/>
  <c r="B4385" i="1"/>
  <c r="B6101" i="1"/>
  <c r="B9639" i="1"/>
  <c r="B680" i="1"/>
  <c r="B2812" i="1"/>
  <c r="B7932" i="1"/>
  <c r="B2813" i="1"/>
  <c r="B6102" i="1"/>
  <c r="B9640" i="1"/>
  <c r="B428" i="1"/>
  <c r="B681" i="1"/>
  <c r="B7933" i="1"/>
  <c r="B4386" i="1"/>
  <c r="B6103" i="1"/>
  <c r="B9641" i="1"/>
  <c r="B1871" i="1"/>
  <c r="B6104" i="1"/>
  <c r="B7934" i="1"/>
  <c r="B4387" i="1"/>
  <c r="B6105" i="1"/>
  <c r="B9642" i="1"/>
  <c r="B2814" i="1"/>
  <c r="B1872" i="1"/>
  <c r="B7935" i="1"/>
  <c r="B4388" i="1"/>
  <c r="B6106" i="1"/>
  <c r="B9643" i="1"/>
  <c r="B2815" i="1"/>
  <c r="B136" i="1"/>
  <c r="B7936" i="1"/>
  <c r="B4389" i="1"/>
  <c r="B6107" i="1"/>
  <c r="B9644" i="1"/>
  <c r="B682" i="1"/>
  <c r="B1109" i="1"/>
  <c r="B7937" i="1"/>
  <c r="B2816" i="1"/>
  <c r="B6108" i="1"/>
  <c r="B9645" i="1"/>
  <c r="B4390" i="1"/>
  <c r="B4391" i="1"/>
  <c r="B7938" i="1"/>
  <c r="B4392" i="1"/>
  <c r="B6109" i="1"/>
  <c r="B9646" i="1"/>
  <c r="B62" i="1"/>
  <c r="B429" i="1"/>
  <c r="B7939" i="1"/>
  <c r="B4393" i="1"/>
  <c r="B6110" i="1"/>
  <c r="B9647" i="1"/>
  <c r="B683" i="1"/>
  <c r="B1873" i="1"/>
  <c r="B7940" i="1"/>
  <c r="B4394" i="1"/>
  <c r="B6111" i="1"/>
  <c r="B9648" i="1"/>
  <c r="B1874" i="1"/>
  <c r="B6112" i="1"/>
  <c r="B7941" i="1"/>
  <c r="B4395" i="1"/>
  <c r="B6113" i="1"/>
  <c r="B9649" i="1"/>
  <c r="B1875" i="1"/>
  <c r="B4396" i="1"/>
  <c r="B7942" i="1"/>
  <c r="B1876" i="1"/>
  <c r="B6114" i="1"/>
  <c r="B9650" i="1"/>
  <c r="B4397" i="1"/>
  <c r="B1877" i="1"/>
  <c r="B7943" i="1"/>
  <c r="B4398" i="1"/>
  <c r="B6115" i="1"/>
  <c r="B9651" i="1"/>
  <c r="B2817" i="1"/>
  <c r="B1878" i="1"/>
  <c r="B7944" i="1"/>
  <c r="B4399" i="1"/>
  <c r="B6116" i="1"/>
  <c r="B9652" i="1"/>
  <c r="B4400" i="1"/>
  <c r="B1110" i="1"/>
  <c r="B7945" i="1"/>
  <c r="B1111" i="1"/>
  <c r="B6117" i="1"/>
  <c r="B9653" i="1"/>
  <c r="B6118" i="1"/>
  <c r="B6119" i="1"/>
  <c r="B7946" i="1"/>
  <c r="B4401" i="1"/>
  <c r="B6120" i="1"/>
  <c r="B9654" i="1"/>
  <c r="B684" i="1"/>
  <c r="B6121" i="1"/>
  <c r="B7947" i="1"/>
  <c r="B1879" i="1"/>
  <c r="B6122" i="1"/>
  <c r="B9655" i="1"/>
  <c r="B2818" i="1"/>
  <c r="B1880" i="1"/>
  <c r="B7948" i="1"/>
  <c r="B2819" i="1"/>
  <c r="B6123" i="1"/>
  <c r="B9656" i="1"/>
  <c r="B2820" i="1"/>
  <c r="B4402" i="1"/>
  <c r="B7949" i="1"/>
  <c r="B1881" i="1"/>
  <c r="B6124" i="1"/>
  <c r="B9657" i="1"/>
  <c r="B1882" i="1"/>
  <c r="B2821" i="1"/>
  <c r="B7950" i="1"/>
  <c r="B1883" i="1"/>
  <c r="B6125" i="1"/>
  <c r="B9658" i="1"/>
  <c r="B430" i="1"/>
  <c r="B4403" i="1"/>
  <c r="B7951" i="1"/>
  <c r="B2822" i="1"/>
  <c r="B6126" i="1"/>
  <c r="B9659" i="1"/>
  <c r="B2823" i="1"/>
  <c r="B431" i="1"/>
  <c r="B7952" i="1"/>
  <c r="B4404" i="1"/>
  <c r="B6127" i="1"/>
  <c r="B9660" i="1"/>
  <c r="B1112" i="1"/>
  <c r="B245" i="1"/>
  <c r="B7953" i="1"/>
  <c r="B4405" i="1"/>
  <c r="B6128" i="1"/>
  <c r="B9661" i="1"/>
  <c r="B2824" i="1"/>
  <c r="B63" i="1"/>
  <c r="B7954" i="1"/>
  <c r="B2825" i="1"/>
  <c r="B6129" i="1"/>
  <c r="B9662" i="1"/>
  <c r="B2826" i="1"/>
  <c r="B6130" i="1"/>
  <c r="B7955" i="1"/>
  <c r="B1113" i="1"/>
  <c r="B6131" i="1"/>
  <c r="B9663" i="1"/>
  <c r="B4406" i="1"/>
  <c r="B2827" i="1"/>
  <c r="B7956" i="1"/>
  <c r="B4407" i="1"/>
  <c r="B6132" i="1"/>
  <c r="B9664" i="1"/>
  <c r="B1114" i="1"/>
  <c r="B2828" i="1"/>
  <c r="B7957" i="1"/>
  <c r="B432" i="1"/>
  <c r="B6133" i="1"/>
  <c r="B9665" i="1"/>
  <c r="B433" i="1"/>
  <c r="B1884" i="1"/>
  <c r="B7958" i="1"/>
  <c r="B4408" i="1"/>
  <c r="B6134" i="1"/>
  <c r="B9666" i="1"/>
  <c r="B6135" i="1"/>
  <c r="B2829" i="1"/>
  <c r="B7959" i="1"/>
  <c r="B4409" i="1"/>
  <c r="B6136" i="1"/>
  <c r="B9667" i="1"/>
  <c r="B2830" i="1"/>
  <c r="B4410" i="1"/>
  <c r="B7960" i="1"/>
  <c r="B1885" i="1"/>
  <c r="B6137" i="1"/>
  <c r="B9668" i="1"/>
  <c r="B1886" i="1"/>
  <c r="B1887" i="1"/>
  <c r="B7961" i="1"/>
  <c r="B1888" i="1"/>
  <c r="B6138" i="1"/>
  <c r="B9669" i="1"/>
  <c r="B4411" i="1"/>
  <c r="B6139" i="1"/>
  <c r="B7962" i="1"/>
  <c r="B4412" i="1"/>
  <c r="B6140" i="1"/>
  <c r="B9670" i="1"/>
  <c r="B1115" i="1"/>
  <c r="B685" i="1"/>
  <c r="B7963" i="1"/>
  <c r="B2831" i="1"/>
  <c r="B6141" i="1"/>
  <c r="B9671" i="1"/>
  <c r="B1889" i="1"/>
  <c r="B1116" i="1"/>
  <c r="B7964" i="1"/>
  <c r="B1117" i="1"/>
  <c r="B6142" i="1"/>
  <c r="B9672" i="1"/>
  <c r="B90" i="1"/>
  <c r="B1118" i="1"/>
  <c r="B7965" i="1"/>
  <c r="B2832" i="1"/>
  <c r="B6143" i="1"/>
  <c r="B9673" i="1"/>
  <c r="B1890" i="1"/>
  <c r="B6144" i="1"/>
  <c r="B7966" i="1"/>
  <c r="B4413" i="1"/>
  <c r="B6145" i="1"/>
  <c r="B9674" i="1"/>
  <c r="B1891" i="1"/>
  <c r="B6146" i="1"/>
  <c r="B7967" i="1"/>
  <c r="B4414" i="1"/>
  <c r="B6147" i="1"/>
  <c r="B9675" i="1"/>
  <c r="B6791" i="1"/>
  <c r="B1119" i="1"/>
  <c r="B7968" i="1"/>
  <c r="B1892" i="1"/>
  <c r="B6148" i="1"/>
  <c r="B9676" i="1"/>
  <c r="B1120" i="1"/>
  <c r="B1121" i="1"/>
  <c r="B7969" i="1"/>
  <c r="B1893" i="1"/>
  <c r="B6149" i="1"/>
  <c r="B9677" i="1"/>
  <c r="B4415" i="1"/>
  <c r="B6150" i="1"/>
  <c r="B7970" i="1"/>
  <c r="B4416" i="1"/>
  <c r="B6151" i="1"/>
  <c r="B9678" i="1"/>
  <c r="B4417" i="1"/>
  <c r="B2833" i="1"/>
  <c r="B7971" i="1"/>
  <c r="B4418" i="1"/>
  <c r="B6152" i="1"/>
  <c r="B9679" i="1"/>
  <c r="B1122" i="1"/>
  <c r="B1894" i="1"/>
  <c r="B7972" i="1"/>
  <c r="B4419" i="1"/>
  <c r="B6153" i="1"/>
  <c r="B9680" i="1"/>
  <c r="B246" i="1"/>
  <c r="B4420" i="1"/>
  <c r="B7973" i="1"/>
  <c r="B4421" i="1"/>
  <c r="B6154" i="1"/>
  <c r="B9681" i="1"/>
  <c r="B1123" i="1"/>
  <c r="B2834" i="1"/>
  <c r="B7974" i="1"/>
  <c r="B4422" i="1"/>
  <c r="B6155" i="1"/>
  <c r="B9682" i="1"/>
  <c r="B6156" i="1"/>
  <c r="B2835" i="1"/>
  <c r="B7975" i="1"/>
  <c r="B1895" i="1"/>
  <c r="B6157" i="1"/>
  <c r="B9683" i="1"/>
  <c r="B1124" i="1"/>
  <c r="B1896" i="1"/>
  <c r="B7976" i="1"/>
  <c r="B4423" i="1"/>
  <c r="B6158" i="1"/>
  <c r="B9684" i="1"/>
  <c r="B2836" i="1"/>
  <c r="B1897" i="1"/>
  <c r="B7977" i="1"/>
  <c r="B1898" i="1"/>
  <c r="B6159" i="1"/>
  <c r="B9685" i="1"/>
  <c r="B2837" i="1"/>
  <c r="B2838" i="1"/>
  <c r="B7978" i="1"/>
  <c r="B4424" i="1"/>
  <c r="B6160" i="1"/>
  <c r="B9686" i="1"/>
  <c r="B6161" i="1"/>
  <c r="B2839" i="1"/>
  <c r="B7979" i="1"/>
  <c r="B4425" i="1"/>
  <c r="B6162" i="1"/>
  <c r="B9687" i="1"/>
  <c r="B434" i="1"/>
  <c r="B1899" i="1"/>
  <c r="B7980" i="1"/>
  <c r="B4426" i="1"/>
  <c r="B6163" i="1"/>
  <c r="B9688" i="1"/>
  <c r="B435" i="1"/>
  <c r="B6164" i="1"/>
  <c r="B7981" i="1"/>
  <c r="B1900" i="1"/>
  <c r="B6165" i="1"/>
  <c r="B9689" i="1"/>
  <c r="B2" i="1"/>
  <c r="B4427" i="1"/>
  <c r="B7982" i="1"/>
  <c r="B2840" i="1"/>
  <c r="B6166" i="1"/>
  <c r="B9690" i="1"/>
  <c r="B686" i="1"/>
  <c r="B2841" i="1"/>
  <c r="B7983" i="1"/>
  <c r="B4428" i="1"/>
  <c r="B6167" i="1"/>
  <c r="B9691" i="1"/>
  <c r="B2842" i="1"/>
  <c r="B2843" i="1"/>
  <c r="B7984" i="1"/>
  <c r="B4429" i="1"/>
  <c r="B6168" i="1"/>
  <c r="B9692" i="1"/>
  <c r="B687" i="1"/>
  <c r="B2844" i="1"/>
  <c r="B7985" i="1"/>
  <c r="B4430" i="1"/>
  <c r="B6169" i="1"/>
  <c r="B9693" i="1"/>
  <c r="B2845" i="1"/>
  <c r="B1901" i="1"/>
  <c r="B7986" i="1"/>
  <c r="B1902" i="1"/>
  <c r="B6170" i="1"/>
  <c r="B9694" i="1"/>
  <c r="B2846" i="1"/>
  <c r="B4431" i="1"/>
  <c r="B7987" i="1"/>
  <c r="B4432" i="1"/>
  <c r="B6171" i="1"/>
  <c r="B9695" i="1"/>
  <c r="B1125" i="1"/>
  <c r="B2847" i="1"/>
  <c r="B7988" i="1"/>
  <c r="B4433" i="1"/>
  <c r="B6172" i="1"/>
  <c r="B9696" i="1"/>
  <c r="B184" i="1"/>
  <c r="B2848" i="1"/>
  <c r="B7989" i="1"/>
  <c r="B4434" i="1"/>
  <c r="B6173" i="1"/>
  <c r="B9697" i="1"/>
  <c r="B4435" i="1"/>
  <c r="B1903" i="1"/>
  <c r="B7990" i="1"/>
  <c r="B4436" i="1"/>
  <c r="B6174" i="1"/>
  <c r="B9698" i="1"/>
  <c r="B436" i="1"/>
  <c r="B1904" i="1"/>
  <c r="B7991" i="1"/>
  <c r="B4437" i="1"/>
  <c r="B6175" i="1"/>
  <c r="B9699" i="1"/>
  <c r="B1905" i="1"/>
  <c r="B1906" i="1"/>
  <c r="B7992" i="1"/>
  <c r="B2849" i="1"/>
  <c r="B6176" i="1"/>
  <c r="B9700" i="1"/>
  <c r="B1907" i="1"/>
  <c r="B4438" i="1"/>
  <c r="B7993" i="1"/>
  <c r="B4439" i="1"/>
  <c r="B6177" i="1"/>
  <c r="B9701" i="1"/>
  <c r="B4440" i="1"/>
  <c r="B2850" i="1"/>
  <c r="B7994" i="1"/>
  <c r="B437" i="1"/>
  <c r="B6178" i="1"/>
  <c r="B9702" i="1"/>
  <c r="B6179" i="1"/>
  <c r="B137" i="1"/>
  <c r="B7995" i="1"/>
  <c r="B4441" i="1"/>
  <c r="B6180" i="1"/>
  <c r="B9703" i="1"/>
  <c r="B1126" i="1"/>
  <c r="B4442" i="1"/>
  <c r="B7996" i="1"/>
  <c r="B4443" i="1"/>
  <c r="B6181" i="1"/>
  <c r="B9704" i="1"/>
  <c r="B91" i="1"/>
  <c r="B6182" i="1"/>
  <c r="B7997" i="1"/>
  <c r="B1908" i="1"/>
  <c r="B6183" i="1"/>
  <c r="B9705" i="1"/>
  <c r="B438" i="1"/>
  <c r="B2851" i="1"/>
  <c r="B7998" i="1"/>
  <c r="B1909" i="1"/>
  <c r="B6184" i="1"/>
  <c r="B9706" i="1"/>
  <c r="B1127" i="1"/>
  <c r="B1910" i="1"/>
  <c r="B7999" i="1"/>
  <c r="B4444" i="1"/>
  <c r="B6185" i="1"/>
  <c r="B9707" i="1"/>
  <c r="B2852" i="1"/>
  <c r="B4445" i="1"/>
  <c r="B8000" i="1"/>
  <c r="B4446" i="1"/>
  <c r="B6186" i="1"/>
  <c r="B9708" i="1"/>
  <c r="B2853" i="1"/>
  <c r="B6187" i="1"/>
  <c r="B8001" i="1"/>
  <c r="B4447" i="1"/>
  <c r="B6188" i="1"/>
  <c r="B9709" i="1"/>
  <c r="B1128" i="1"/>
  <c r="B1911" i="1"/>
  <c r="B8002" i="1"/>
  <c r="B4448" i="1"/>
  <c r="B6189" i="1"/>
  <c r="B9710" i="1"/>
  <c r="B6792" i="1"/>
  <c r="B2854" i="1"/>
  <c r="B8003" i="1"/>
  <c r="B4449" i="1"/>
  <c r="B6190" i="1"/>
  <c r="B9711" i="1"/>
  <c r="B1129" i="1"/>
  <c r="B2855" i="1"/>
  <c r="B8004" i="1"/>
  <c r="B4450" i="1"/>
  <c r="B6191" i="1"/>
  <c r="B9712" i="1"/>
  <c r="B138" i="1"/>
  <c r="B1912" i="1"/>
  <c r="B8005" i="1"/>
  <c r="B439" i="1"/>
  <c r="B6192" i="1"/>
  <c r="B9713" i="1"/>
  <c r="B2856" i="1"/>
  <c r="B64" i="1"/>
  <c r="B8006" i="1"/>
  <c r="B4451" i="1"/>
  <c r="B6193" i="1"/>
  <c r="B9714" i="1"/>
  <c r="B2857" i="1"/>
  <c r="B1130" i="1"/>
  <c r="B8007" i="1"/>
  <c r="B4452" i="1"/>
  <c r="B6194" i="1"/>
  <c r="B9715" i="1"/>
  <c r="B1913" i="1"/>
  <c r="B6793" i="1"/>
  <c r="B8008" i="1"/>
  <c r="B440" i="1"/>
  <c r="B6195" i="1"/>
  <c r="B9716" i="1"/>
  <c r="B4453" i="1"/>
  <c r="B1914" i="1"/>
  <c r="B8009" i="1"/>
  <c r="B1915" i="1"/>
  <c r="B6196" i="1"/>
  <c r="B9717" i="1"/>
  <c r="B1131" i="1"/>
  <c r="B2858" i="1"/>
  <c r="B8010" i="1"/>
  <c r="B441" i="1"/>
  <c r="B6197" i="1"/>
  <c r="B9718" i="1"/>
  <c r="B6794" i="1"/>
  <c r="B6198" i="1"/>
  <c r="B8011" i="1"/>
  <c r="B4454" i="1"/>
  <c r="B6199" i="1"/>
  <c r="B9719" i="1"/>
  <c r="B6200" i="1"/>
  <c r="B65" i="1"/>
  <c r="B8012" i="1"/>
  <c r="B4455" i="1"/>
  <c r="B6201" i="1"/>
  <c r="B9720" i="1"/>
  <c r="B1916" i="1"/>
  <c r="B4456" i="1"/>
  <c r="B8013" i="1"/>
  <c r="B4457" i="1"/>
  <c r="B6202" i="1"/>
  <c r="B9721" i="1"/>
  <c r="B1917" i="1"/>
  <c r="B1132" i="1"/>
  <c r="B8014" i="1"/>
  <c r="B1133" i="1"/>
  <c r="B6203" i="1"/>
  <c r="B9722" i="1"/>
  <c r="B442" i="1"/>
  <c r="B4458" i="1"/>
  <c r="B8015" i="1"/>
  <c r="B4459" i="1"/>
  <c r="B6204" i="1"/>
  <c r="B9723" i="1"/>
  <c r="B185" i="1"/>
  <c r="B1918" i="1"/>
  <c r="B8016" i="1"/>
  <c r="B4460" i="1"/>
  <c r="B6205" i="1"/>
  <c r="B9724" i="1"/>
  <c r="B4461" i="1"/>
  <c r="B2859" i="1"/>
  <c r="B8017" i="1"/>
  <c r="B4462" i="1"/>
  <c r="B6206" i="1"/>
  <c r="B9725" i="1"/>
  <c r="B6207" i="1"/>
  <c r="B6795" i="1"/>
  <c r="B8018" i="1"/>
  <c r="B4463" i="1"/>
  <c r="B6208" i="1"/>
  <c r="B9726" i="1"/>
  <c r="B66" i="1"/>
  <c r="B6209" i="1"/>
  <c r="B8019" i="1"/>
  <c r="B4464" i="1"/>
  <c r="B6210" i="1"/>
  <c r="B9727" i="1"/>
  <c r="B1919" i="1"/>
  <c r="B1134" i="1"/>
  <c r="B8020" i="1"/>
  <c r="B4465" i="1"/>
  <c r="B6211" i="1"/>
  <c r="B9728" i="1"/>
  <c r="B6212" i="1"/>
  <c r="B1920" i="1"/>
  <c r="B8021" i="1"/>
  <c r="B4466" i="1"/>
  <c r="B6213" i="1"/>
  <c r="B9729" i="1"/>
  <c r="B443" i="1"/>
  <c r="B2860" i="1"/>
  <c r="B8022" i="1"/>
  <c r="B444" i="1"/>
  <c r="B6214" i="1"/>
  <c r="B9730" i="1"/>
  <c r="B445" i="1"/>
  <c r="B6215" i="1"/>
  <c r="B8023" i="1"/>
  <c r="B4467" i="1"/>
  <c r="B6216" i="1"/>
  <c r="B9731" i="1"/>
  <c r="B4468" i="1"/>
  <c r="B1921" i="1"/>
  <c r="B8024" i="1"/>
  <c r="B4469" i="1"/>
  <c r="B6217" i="1"/>
  <c r="B9732" i="1"/>
  <c r="B4470" i="1"/>
  <c r="B1135" i="1"/>
  <c r="B8025" i="1"/>
  <c r="B4471" i="1"/>
  <c r="B6218" i="1"/>
  <c r="B9733" i="1"/>
  <c r="B2861" i="1"/>
  <c r="B2862" i="1"/>
  <c r="B8026" i="1"/>
  <c r="B2863" i="1"/>
  <c r="B6219" i="1"/>
  <c r="B9734" i="1"/>
  <c r="B1136" i="1"/>
  <c r="B1137" i="1"/>
  <c r="B8027" i="1"/>
  <c r="B4472" i="1"/>
  <c r="B6220" i="1"/>
  <c r="B9735" i="1"/>
  <c r="B4473" i="1"/>
  <c r="B1922" i="1"/>
  <c r="B8028" i="1"/>
  <c r="B2864" i="1"/>
  <c r="B6221" i="1"/>
  <c r="B9736" i="1"/>
  <c r="B186" i="1"/>
  <c r="B1923" i="1"/>
  <c r="B8029" i="1"/>
  <c r="B4474" i="1"/>
  <c r="B6222" i="1"/>
  <c r="B9737" i="1"/>
  <c r="B1138" i="1"/>
  <c r="B688" i="1"/>
  <c r="B8030" i="1"/>
  <c r="B4475" i="1"/>
  <c r="B6223" i="1"/>
  <c r="B9738" i="1"/>
  <c r="B2865" i="1"/>
  <c r="B1139" i="1"/>
  <c r="B8031" i="1"/>
  <c r="B2866" i="1"/>
  <c r="B6224" i="1"/>
  <c r="B9739" i="1"/>
  <c r="B2867" i="1"/>
  <c r="B1924" i="1"/>
  <c r="B8032" i="1"/>
  <c r="B2868" i="1"/>
  <c r="B6225" i="1"/>
  <c r="B9740" i="1"/>
  <c r="B1140" i="1"/>
  <c r="B2869" i="1"/>
  <c r="B8033" i="1"/>
  <c r="B4476" i="1"/>
  <c r="B6226" i="1"/>
  <c r="B9741" i="1"/>
  <c r="B4477" i="1"/>
  <c r="B689" i="1"/>
  <c r="B8034" i="1"/>
  <c r="B2870" i="1"/>
  <c r="B6227" i="1"/>
  <c r="B9742" i="1"/>
  <c r="B6228" i="1"/>
  <c r="B6229" i="1"/>
  <c r="B8035" i="1"/>
  <c r="B446" i="1"/>
  <c r="B6230" i="1"/>
  <c r="B9743" i="1"/>
  <c r="B4478" i="1"/>
  <c r="B2871" i="1"/>
  <c r="B8036" i="1"/>
  <c r="B2872" i="1"/>
  <c r="B6231" i="1"/>
  <c r="B9744" i="1"/>
  <c r="B4479" i="1"/>
  <c r="B447" i="1"/>
  <c r="B8037" i="1"/>
  <c r="B2873" i="1"/>
  <c r="B6232" i="1"/>
  <c r="B9745" i="1"/>
  <c r="B1925" i="1"/>
  <c r="B2874" i="1"/>
  <c r="B8038" i="1"/>
  <c r="B4480" i="1"/>
  <c r="B6233" i="1"/>
  <c r="B9746" i="1"/>
  <c r="B2875" i="1"/>
  <c r="B2876" i="1"/>
  <c r="B8039" i="1"/>
  <c r="B1926" i="1"/>
  <c r="B6234" i="1"/>
  <c r="B9747" i="1"/>
  <c r="B4481" i="1"/>
  <c r="B1141" i="1"/>
  <c r="B8040" i="1"/>
  <c r="B4482" i="1"/>
  <c r="B6235" i="1"/>
  <c r="B9748" i="1"/>
  <c r="B139" i="1"/>
  <c r="B6236" i="1"/>
  <c r="B8041" i="1"/>
  <c r="B2877" i="1"/>
  <c r="B6237" i="1"/>
  <c r="B9749" i="1"/>
  <c r="B690" i="1"/>
  <c r="B1142" i="1"/>
  <c r="B9750" i="1"/>
  <c r="B4483" i="1"/>
  <c r="B6238" i="1"/>
  <c r="B9751" i="1"/>
  <c r="B4484" i="1"/>
  <c r="B1927" i="1"/>
  <c r="B8042" i="1"/>
  <c r="B2878" i="1"/>
  <c r="B6239" i="1"/>
  <c r="B9752" i="1"/>
  <c r="B4485" i="1"/>
  <c r="B4486" i="1"/>
  <c r="B8043" i="1"/>
  <c r="B2879" i="1"/>
  <c r="B6240" i="1"/>
  <c r="B9753" i="1"/>
  <c r="B448" i="1"/>
  <c r="B4487" i="1"/>
  <c r="B8044" i="1"/>
  <c r="B4488" i="1"/>
  <c r="B6241" i="1"/>
  <c r="B9754" i="1"/>
  <c r="B2880" i="1"/>
  <c r="B4489" i="1"/>
  <c r="B8045" i="1"/>
  <c r="B4490" i="1"/>
  <c r="B6242" i="1"/>
  <c r="B9755" i="1"/>
  <c r="B2881" i="1"/>
  <c r="B1928" i="1"/>
  <c r="B8046" i="1"/>
  <c r="B4491" i="1"/>
  <c r="B6243" i="1"/>
  <c r="B9756" i="1"/>
  <c r="B4492" i="1"/>
  <c r="B2882" i="1"/>
  <c r="B8047" i="1"/>
  <c r="B4493" i="1"/>
  <c r="B6244" i="1"/>
  <c r="B9757" i="1"/>
  <c r="B2883" i="1"/>
  <c r="B2884" i="1"/>
  <c r="B8048" i="1"/>
  <c r="B4494" i="1"/>
  <c r="B6245" i="1"/>
  <c r="B9758" i="1"/>
  <c r="B1929" i="1"/>
  <c r="B1930" i="1"/>
  <c r="B8049" i="1"/>
  <c r="B4495" i="1"/>
  <c r="B6246" i="1"/>
  <c r="B9759" i="1"/>
  <c r="B6247" i="1"/>
  <c r="B449" i="1"/>
  <c r="B8050" i="1"/>
  <c r="B2885" i="1"/>
  <c r="B6248" i="1"/>
  <c r="B9760" i="1"/>
  <c r="B1931" i="1"/>
  <c r="B6796" i="1"/>
  <c r="B8051" i="1"/>
  <c r="B4496" i="1"/>
  <c r="B6249" i="1"/>
  <c r="B9761" i="1"/>
  <c r="B691" i="1"/>
  <c r="B4497" i="1"/>
  <c r="B8052" i="1"/>
  <c r="B2886" i="1"/>
  <c r="B6250" i="1"/>
  <c r="B9762" i="1"/>
  <c r="B1932" i="1"/>
  <c r="B1143" i="1"/>
  <c r="B8053" i="1"/>
  <c r="B1933" i="1"/>
  <c r="B6251" i="1"/>
  <c r="B9763" i="1"/>
  <c r="B1144" i="1"/>
  <c r="B4498" i="1"/>
  <c r="B8054" i="1"/>
  <c r="B1934" i="1"/>
  <c r="B6252" i="1"/>
  <c r="B9764" i="1"/>
  <c r="B1145" i="1"/>
  <c r="B4499" i="1"/>
  <c r="B8055" i="1"/>
  <c r="B2887" i="1"/>
  <c r="B6253" i="1"/>
  <c r="B9765" i="1"/>
  <c r="B692" i="1"/>
  <c r="B6254" i="1"/>
  <c r="B8056" i="1"/>
  <c r="B4500" i="1"/>
  <c r="B6255" i="1"/>
  <c r="B9766" i="1"/>
  <c r="B1935" i="1"/>
  <c r="B4501" i="1"/>
  <c r="B8057" i="1"/>
  <c r="B2888" i="1"/>
  <c r="B6256" i="1"/>
  <c r="B9767" i="1"/>
  <c r="B2889" i="1"/>
  <c r="B6257" i="1"/>
  <c r="B8058" i="1"/>
  <c r="B2890" i="1"/>
  <c r="B6258" i="1"/>
  <c r="B9768" i="1"/>
  <c r="B8059" i="1"/>
  <c r="B2891" i="1"/>
  <c r="B8060" i="1"/>
  <c r="B4502" i="1"/>
  <c r="B6259" i="1"/>
  <c r="B9769" i="1"/>
  <c r="B1936" i="1"/>
  <c r="B2892" i="1"/>
  <c r="B8061" i="1"/>
  <c r="B2893" i="1"/>
  <c r="B6260" i="1"/>
  <c r="B9770" i="1"/>
  <c r="B6797" i="1"/>
  <c r="B2894" i="1"/>
  <c r="B8062" i="1"/>
  <c r="B2895" i="1"/>
  <c r="B6261" i="1"/>
  <c r="B9771" i="1"/>
  <c r="B1146" i="1"/>
  <c r="B2896" i="1"/>
  <c r="B8063" i="1"/>
  <c r="B1937" i="1"/>
  <c r="B6262" i="1"/>
  <c r="B9772" i="1"/>
  <c r="B4503" i="1"/>
  <c r="B693" i="1"/>
  <c r="B8064" i="1"/>
  <c r="B4504" i="1"/>
  <c r="B6263" i="1"/>
  <c r="B9773" i="1"/>
  <c r="B1938" i="1"/>
  <c r="B2897" i="1"/>
  <c r="B8065" i="1"/>
  <c r="B1939" i="1"/>
  <c r="B6264" i="1"/>
  <c r="B9774" i="1"/>
  <c r="B4505" i="1"/>
  <c r="B2898" i="1"/>
  <c r="B8066" i="1"/>
  <c r="B4506" i="1"/>
  <c r="B6265" i="1"/>
  <c r="B9775" i="1"/>
  <c r="B1147" i="1"/>
  <c r="B694" i="1"/>
  <c r="B8067" i="1"/>
  <c r="B1940" i="1"/>
  <c r="B6266" i="1"/>
  <c r="B9776" i="1"/>
  <c r="B1941" i="1"/>
  <c r="B1942" i="1"/>
  <c r="B8068" i="1"/>
  <c r="B1943" i="1"/>
  <c r="B6267" i="1"/>
  <c r="B9777" i="1"/>
  <c r="B4507" i="1"/>
  <c r="B1148" i="1"/>
  <c r="B8069" i="1"/>
  <c r="B4508" i="1"/>
  <c r="B6268" i="1"/>
  <c r="B9778" i="1"/>
  <c r="B4509" i="1"/>
  <c r="B1944" i="1"/>
  <c r="B8070" i="1"/>
  <c r="B450" i="1"/>
  <c r="B6269" i="1"/>
  <c r="B9779" i="1"/>
  <c r="B695" i="1"/>
  <c r="B1149" i="1"/>
  <c r="B8071" i="1"/>
  <c r="B1945" i="1"/>
  <c r="B6270" i="1"/>
  <c r="B9780" i="1"/>
  <c r="B187" i="1"/>
  <c r="B1150" i="1"/>
  <c r="B8072" i="1"/>
  <c r="B1946" i="1"/>
  <c r="B6271" i="1"/>
  <c r="B9781" i="1"/>
  <c r="B1151" i="1"/>
  <c r="B1947" i="1"/>
  <c r="B8073" i="1"/>
  <c r="B451" i="1"/>
  <c r="B6272" i="1"/>
  <c r="B9782" i="1"/>
  <c r="B2899" i="1"/>
  <c r="B4510" i="1"/>
  <c r="B8074" i="1"/>
  <c r="B4511" i="1"/>
  <c r="B6273" i="1"/>
  <c r="B9783" i="1"/>
  <c r="B1948" i="1"/>
  <c r="B2900" i="1"/>
  <c r="B8075" i="1"/>
  <c r="B4512" i="1"/>
  <c r="B6274" i="1"/>
  <c r="B9784" i="1"/>
  <c r="B6275" i="1"/>
  <c r="B2901" i="1"/>
  <c r="B8076" i="1"/>
  <c r="B4513" i="1"/>
  <c r="B6276" i="1"/>
  <c r="B9785" i="1"/>
  <c r="B1949" i="1"/>
  <c r="B1950" i="1"/>
  <c r="B8077" i="1"/>
  <c r="B2902" i="1"/>
  <c r="B6277" i="1"/>
  <c r="B9786" i="1"/>
  <c r="B1951" i="1"/>
  <c r="B4514" i="1"/>
  <c r="B8078" i="1"/>
  <c r="B4515" i="1"/>
  <c r="B6278" i="1"/>
  <c r="B9787" i="1"/>
  <c r="B2903" i="1"/>
  <c r="B1152" i="1"/>
  <c r="B8079" i="1"/>
  <c r="B2904" i="1"/>
  <c r="B6279" i="1"/>
  <c r="B9788" i="1"/>
  <c r="B6280" i="1"/>
  <c r="B1153" i="1"/>
  <c r="B8080" i="1"/>
  <c r="B1952" i="1"/>
  <c r="B6281" i="1"/>
  <c r="B9789" i="1"/>
  <c r="B4516" i="1"/>
  <c r="B6282" i="1"/>
  <c r="B8081" i="1"/>
  <c r="B1953" i="1"/>
  <c r="B6283" i="1"/>
  <c r="B9790" i="1"/>
  <c r="B1954" i="1"/>
  <c r="B6284" i="1"/>
  <c r="B8082" i="1"/>
  <c r="B4517" i="1"/>
  <c r="B6285" i="1"/>
  <c r="B9791" i="1"/>
  <c r="B2905" i="1"/>
  <c r="B1955" i="1"/>
  <c r="B8083" i="1"/>
  <c r="B4518" i="1"/>
  <c r="B6286" i="1"/>
  <c r="B9792" i="1"/>
  <c r="B452" i="1"/>
  <c r="B2906" i="1"/>
  <c r="B8084" i="1"/>
  <c r="B4519" i="1"/>
  <c r="B6287" i="1"/>
  <c r="B9793" i="1"/>
  <c r="B1154" i="1"/>
  <c r="B1956" i="1"/>
  <c r="B8085" i="1"/>
  <c r="B4520" i="1"/>
  <c r="B6288" i="1"/>
  <c r="B9794" i="1"/>
  <c r="B1957" i="1"/>
  <c r="B696" i="1"/>
  <c r="B8086" i="1"/>
  <c r="B453" i="1"/>
  <c r="B6289" i="1"/>
  <c r="B9795" i="1"/>
  <c r="B454" i="1"/>
  <c r="B92" i="1"/>
  <c r="B8087" i="1"/>
  <c r="B4521" i="1"/>
  <c r="B6290" i="1"/>
  <c r="B9796" i="1"/>
  <c r="B697" i="1"/>
  <c r="B1958" i="1"/>
  <c r="B8088" i="1"/>
  <c r="B4522" i="1"/>
  <c r="B6291" i="1"/>
  <c r="B9797" i="1"/>
  <c r="B1155" i="1"/>
  <c r="B1959" i="1"/>
  <c r="B8089" i="1"/>
  <c r="B4523" i="1"/>
  <c r="B6292" i="1"/>
  <c r="B9798" i="1"/>
  <c r="B2907" i="1"/>
  <c r="B1960" i="1"/>
  <c r="B8090" i="1"/>
  <c r="B1961" i="1"/>
  <c r="B6293" i="1"/>
  <c r="B9799" i="1"/>
  <c r="B1962" i="1"/>
  <c r="B2908" i="1"/>
  <c r="B8091" i="1"/>
  <c r="B4524" i="1"/>
  <c r="B6294" i="1"/>
  <c r="B9800" i="1"/>
  <c r="B1963" i="1"/>
  <c r="B1156" i="1"/>
  <c r="B8092" i="1"/>
  <c r="B2909" i="1"/>
  <c r="B6295" i="1"/>
  <c r="B9801" i="1"/>
  <c r="B1157" i="1"/>
  <c r="B1158" i="1"/>
  <c r="B8093" i="1"/>
  <c r="B4525" i="1"/>
  <c r="B6296" i="1"/>
  <c r="B9802" i="1"/>
  <c r="B1964" i="1"/>
  <c r="B1965" i="1"/>
  <c r="B8094" i="1"/>
  <c r="B2910" i="1"/>
  <c r="B6297" i="1"/>
  <c r="B9803" i="1"/>
  <c r="B4526" i="1"/>
  <c r="B1159" i="1"/>
  <c r="B8095" i="1"/>
  <c r="B1966" i="1"/>
  <c r="B6298" i="1"/>
  <c r="B9804" i="1"/>
  <c r="B1967" i="1"/>
  <c r="B1968" i="1"/>
  <c r="B8096" i="1"/>
  <c r="B4527" i="1"/>
  <c r="B6299" i="1"/>
  <c r="B9805" i="1"/>
  <c r="B2911" i="1"/>
  <c r="B1969" i="1"/>
  <c r="B8097" i="1"/>
  <c r="B1970" i="1"/>
  <c r="B6300" i="1"/>
  <c r="B9806" i="1"/>
  <c r="B2912" i="1"/>
  <c r="B4528" i="1"/>
  <c r="B8098" i="1"/>
  <c r="B4529" i="1"/>
  <c r="B6301" i="1"/>
  <c r="B9807" i="1"/>
  <c r="B698" i="1"/>
  <c r="B2913" i="1"/>
  <c r="B8099" i="1"/>
  <c r="B4530" i="1"/>
  <c r="B6302" i="1"/>
  <c r="B9808" i="1"/>
  <c r="B2914" i="1"/>
  <c r="B1971" i="1"/>
  <c r="B8100" i="1"/>
  <c r="B4531" i="1"/>
  <c r="B6303" i="1"/>
  <c r="B9809" i="1"/>
  <c r="B2915" i="1"/>
  <c r="B2916" i="1"/>
  <c r="B8101" i="1"/>
  <c r="B1972" i="1"/>
  <c r="B6304" i="1"/>
  <c r="B9810" i="1"/>
  <c r="B699" i="1"/>
  <c r="B2917" i="1"/>
  <c r="B8102" i="1"/>
  <c r="B4532" i="1"/>
  <c r="B6305" i="1"/>
  <c r="B9811" i="1"/>
  <c r="B93" i="1"/>
  <c r="B2918" i="1"/>
  <c r="B8103" i="1"/>
  <c r="B4533" i="1"/>
  <c r="B6306" i="1"/>
  <c r="B9812" i="1"/>
  <c r="B2919" i="1"/>
  <c r="B2920" i="1"/>
  <c r="B8104" i="1"/>
  <c r="B4534" i="1"/>
  <c r="B6307" i="1"/>
  <c r="B9813" i="1"/>
  <c r="B16" i="1"/>
  <c r="B1973" i="1"/>
  <c r="B8105" i="1"/>
  <c r="B4535" i="1"/>
  <c r="B6308" i="1"/>
  <c r="B9814" i="1"/>
  <c r="B4536" i="1"/>
  <c r="B1160" i="1"/>
  <c r="B8106" i="1"/>
  <c r="B1161" i="1"/>
  <c r="B6309" i="1"/>
  <c r="B9815" i="1"/>
  <c r="B455" i="1"/>
  <c r="B1974" i="1"/>
  <c r="B8107" i="1"/>
  <c r="B4537" i="1"/>
  <c r="B6310" i="1"/>
  <c r="B9816" i="1"/>
  <c r="B700" i="1"/>
  <c r="B1162" i="1"/>
  <c r="B8108" i="1"/>
  <c r="B4538" i="1"/>
  <c r="B6311" i="1"/>
  <c r="B9817" i="1"/>
  <c r="B2921" i="1"/>
  <c r="B4539" i="1"/>
  <c r="B8109" i="1"/>
  <c r="B4540" i="1"/>
  <c r="B6312" i="1"/>
  <c r="B9818" i="1"/>
  <c r="B2922" i="1"/>
  <c r="B2923" i="1"/>
  <c r="B8110" i="1"/>
  <c r="B4541" i="1"/>
  <c r="B6313" i="1"/>
  <c r="B9819" i="1"/>
  <c r="B1163" i="1"/>
  <c r="B2924" i="1"/>
  <c r="B8111" i="1"/>
  <c r="B1164" i="1"/>
  <c r="B6314" i="1"/>
  <c r="B9820" i="1"/>
  <c r="B4542" i="1"/>
  <c r="B42" i="1"/>
  <c r="B8112" i="1"/>
  <c r="B4543" i="1"/>
  <c r="B6315" i="1"/>
  <c r="B9821" i="1"/>
  <c r="B2925" i="1"/>
  <c r="B6316" i="1"/>
  <c r="B8113" i="1"/>
  <c r="B1165" i="1"/>
  <c r="B6317" i="1"/>
  <c r="B9822" i="1"/>
  <c r="B1166" i="1"/>
  <c r="B456" i="1"/>
  <c r="B8114" i="1"/>
  <c r="B1975" i="1"/>
  <c r="B6318" i="1"/>
  <c r="B9823" i="1"/>
  <c r="B1167" i="1"/>
  <c r="B457" i="1"/>
  <c r="B8115" i="1"/>
  <c r="B1976" i="1"/>
  <c r="B6319" i="1"/>
  <c r="B9824" i="1"/>
  <c r="B4544" i="1"/>
  <c r="B701" i="1"/>
  <c r="B8116" i="1"/>
  <c r="B4545" i="1"/>
  <c r="B6320" i="1"/>
  <c r="B9825" i="1"/>
  <c r="B702" i="1"/>
  <c r="B458" i="1"/>
  <c r="B8117" i="1"/>
  <c r="B4546" i="1"/>
  <c r="B6321" i="1"/>
  <c r="B9826" i="1"/>
  <c r="B2926" i="1"/>
  <c r="B2927" i="1"/>
  <c r="B8118" i="1"/>
  <c r="B4547" i="1"/>
  <c r="B6322" i="1"/>
  <c r="B9827" i="1"/>
  <c r="B1977" i="1"/>
  <c r="B1978" i="1"/>
  <c r="B8119" i="1"/>
  <c r="B1168" i="1"/>
  <c r="B6323" i="1"/>
  <c r="B9828" i="1"/>
  <c r="B4548" i="1"/>
  <c r="B2928" i="1"/>
  <c r="B8120" i="1"/>
  <c r="B4549" i="1"/>
  <c r="B6324" i="1"/>
  <c r="B9829" i="1"/>
  <c r="B2929" i="1"/>
  <c r="B703" i="1"/>
  <c r="B8121" i="1"/>
  <c r="B4550" i="1"/>
  <c r="B6325" i="1"/>
  <c r="B9830" i="1"/>
  <c r="B6326" i="1"/>
  <c r="B1169" i="1"/>
  <c r="B8122" i="1"/>
  <c r="B4551" i="1"/>
  <c r="B6327" i="1"/>
  <c r="B9831" i="1"/>
  <c r="B1979" i="1"/>
  <c r="B4552" i="1"/>
  <c r="B8123" i="1"/>
  <c r="B1980" i="1"/>
  <c r="B6328" i="1"/>
  <c r="B9832" i="1"/>
  <c r="B1981" i="1"/>
  <c r="B1170" i="1"/>
  <c r="B8124" i="1"/>
  <c r="B4553" i="1"/>
  <c r="B6329" i="1"/>
  <c r="B9833" i="1"/>
  <c r="B2930" i="1"/>
  <c r="B2931" i="1"/>
  <c r="B8125" i="1"/>
  <c r="B459" i="1"/>
  <c r="B6330" i="1"/>
  <c r="B9834" i="1"/>
  <c r="B1982" i="1"/>
  <c r="B2932" i="1"/>
  <c r="B8126" i="1"/>
  <c r="B1983" i="1"/>
  <c r="B6331" i="1"/>
  <c r="B9835" i="1"/>
  <c r="B4554" i="1"/>
  <c r="B188" i="1"/>
  <c r="B8127" i="1"/>
  <c r="B4555" i="1"/>
  <c r="B6332" i="1"/>
  <c r="B9836" i="1"/>
  <c r="B1984" i="1"/>
  <c r="B2933" i="1"/>
  <c r="B8128" i="1"/>
  <c r="B4556" i="1"/>
  <c r="B6333" i="1"/>
  <c r="B9837" i="1"/>
  <c r="B1985" i="1"/>
  <c r="B2934" i="1"/>
  <c r="B8129" i="1"/>
  <c r="B4557" i="1"/>
  <c r="B6334" i="1"/>
  <c r="B9838" i="1"/>
  <c r="B704" i="1"/>
  <c r="B2935" i="1"/>
  <c r="B8130" i="1"/>
  <c r="B1986" i="1"/>
  <c r="B6335" i="1"/>
  <c r="B9839" i="1"/>
  <c r="B1171" i="1"/>
  <c r="B2936" i="1"/>
  <c r="B8131" i="1"/>
  <c r="B4558" i="1"/>
  <c r="B6336" i="1"/>
  <c r="B9840" i="1"/>
  <c r="B247" i="1"/>
  <c r="B705" i="1"/>
  <c r="B8132" i="1"/>
  <c r="B4559" i="1"/>
  <c r="B6337" i="1"/>
  <c r="B9841" i="1"/>
  <c r="B460" i="1"/>
  <c r="B4560" i="1"/>
  <c r="B8133" i="1"/>
  <c r="B4561" i="1"/>
  <c r="B6338" i="1"/>
  <c r="B9842" i="1"/>
  <c r="B1172" i="1"/>
  <c r="B1987" i="1"/>
  <c r="B8134" i="1"/>
  <c r="B1988" i="1"/>
  <c r="B6339" i="1"/>
  <c r="B9843" i="1"/>
  <c r="B6340" i="1"/>
  <c r="B2937" i="1"/>
  <c r="B8135" i="1"/>
  <c r="B4562" i="1"/>
  <c r="B6341" i="1"/>
  <c r="B9844" i="1"/>
  <c r="B706" i="1"/>
  <c r="B2938" i="1"/>
  <c r="B8136" i="1"/>
  <c r="B4563" i="1"/>
  <c r="B6342" i="1"/>
  <c r="B9845" i="1"/>
  <c r="B1989" i="1"/>
  <c r="B1173" i="1"/>
  <c r="B8137" i="1"/>
  <c r="B461" i="1"/>
  <c r="B6343" i="1"/>
  <c r="B9846" i="1"/>
  <c r="B462" i="1"/>
  <c r="B707" i="1"/>
  <c r="B8138" i="1"/>
  <c r="B4564" i="1"/>
  <c r="B6344" i="1"/>
  <c r="B9847" i="1"/>
  <c r="B1990" i="1"/>
  <c r="B6345" i="1"/>
  <c r="B8139" i="1"/>
  <c r="B1174" i="1"/>
  <c r="B6346" i="1"/>
  <c r="B9848" i="1"/>
  <c r="B2939" i="1"/>
  <c r="B463" i="1"/>
  <c r="B8140" i="1"/>
  <c r="B2940" i="1"/>
  <c r="B6347" i="1"/>
  <c r="B9849" i="1"/>
  <c r="B1175" i="1"/>
  <c r="B6348" i="1"/>
  <c r="B8141" i="1"/>
  <c r="B4565" i="1"/>
  <c r="B6349" i="1"/>
  <c r="B9850" i="1"/>
  <c r="B1991" i="1"/>
  <c r="B1176" i="1"/>
  <c r="B8142" i="1"/>
  <c r="B4566" i="1"/>
  <c r="B6350" i="1"/>
  <c r="B9851" i="1"/>
  <c r="B189" i="1"/>
  <c r="B6351" i="1"/>
  <c r="B8143" i="1"/>
  <c r="B4567" i="1"/>
  <c r="B6352" i="1"/>
  <c r="B9852" i="1"/>
  <c r="B1992" i="1"/>
  <c r="B1993" i="1"/>
  <c r="B8144" i="1"/>
  <c r="B4568" i="1"/>
  <c r="B6353" i="1"/>
  <c r="B9853" i="1"/>
  <c r="B1177" i="1"/>
  <c r="B1178" i="1"/>
  <c r="B8145" i="1"/>
  <c r="B4569" i="1"/>
  <c r="B6354" i="1"/>
  <c r="B9854" i="1"/>
  <c r="B708" i="1"/>
  <c r="B1994" i="1"/>
  <c r="B8146" i="1"/>
  <c r="B464" i="1"/>
  <c r="B6355" i="1"/>
  <c r="B9855" i="1"/>
  <c r="B1179" i="1"/>
  <c r="B709" i="1"/>
  <c r="B8147" i="1"/>
  <c r="B4570" i="1"/>
  <c r="B6356" i="1"/>
  <c r="B9856" i="1"/>
  <c r="B4571" i="1"/>
  <c r="B248" i="1"/>
  <c r="B8148" i="1"/>
  <c r="B4572" i="1"/>
  <c r="B6357" i="1"/>
  <c r="B9857" i="1"/>
  <c r="B1995" i="1"/>
  <c r="B1996" i="1"/>
  <c r="B8149" i="1"/>
  <c r="B2941" i="1"/>
  <c r="B6358" i="1"/>
  <c r="B9858" i="1"/>
  <c r="B2942" i="1"/>
  <c r="B2943" i="1"/>
  <c r="B8150" i="1"/>
  <c r="B2944" i="1"/>
  <c r="B6359" i="1"/>
  <c r="B9859" i="1"/>
  <c r="B4573" i="1"/>
  <c r="B710" i="1"/>
  <c r="B8151" i="1"/>
  <c r="B1997" i="1"/>
  <c r="B6360" i="1"/>
  <c r="B9860" i="1"/>
  <c r="B1998" i="1"/>
  <c r="B465" i="1"/>
  <c r="B8152" i="1"/>
  <c r="B4574" i="1"/>
  <c r="B6361" i="1"/>
  <c r="B9861" i="1"/>
  <c r="B4575" i="1"/>
  <c r="B4576" i="1"/>
  <c r="B8153" i="1"/>
  <c r="B1999" i="1"/>
  <c r="B6362" i="1"/>
  <c r="B9862" i="1"/>
  <c r="B2945" i="1"/>
  <c r="B2000" i="1"/>
  <c r="B8154" i="1"/>
  <c r="B4577" i="1"/>
  <c r="B6363" i="1"/>
  <c r="B9863" i="1"/>
  <c r="B4578" i="1"/>
  <c r="B4579" i="1"/>
  <c r="B8155" i="1"/>
  <c r="B2001" i="1"/>
  <c r="B6364" i="1"/>
  <c r="B9864" i="1"/>
  <c r="B2002" i="1"/>
  <c r="B2946" i="1"/>
  <c r="B8156" i="1"/>
  <c r="B2003" i="1"/>
  <c r="B6365" i="1"/>
  <c r="B9865" i="1"/>
  <c r="B2004" i="1"/>
  <c r="B2005" i="1"/>
  <c r="B8157" i="1"/>
  <c r="B4580" i="1"/>
  <c r="B6366" i="1"/>
  <c r="B9866" i="1"/>
  <c r="B2006" i="1"/>
  <c r="B4581" i="1"/>
  <c r="B8158" i="1"/>
  <c r="B2007" i="1"/>
  <c r="B6367" i="1"/>
  <c r="B9867" i="1"/>
  <c r="B4582" i="1"/>
  <c r="B1180" i="1"/>
  <c r="B8159" i="1"/>
  <c r="B4583" i="1"/>
  <c r="B6368" i="1"/>
  <c r="B9868" i="1"/>
  <c r="B2008" i="1"/>
  <c r="B6369" i="1"/>
  <c r="B8160" i="1"/>
  <c r="B2947" i="1"/>
  <c r="B6370" i="1"/>
  <c r="B9869" i="1"/>
  <c r="B2948" i="1"/>
  <c r="B1181" i="1"/>
  <c r="B8161" i="1"/>
  <c r="B4584" i="1"/>
  <c r="B6371" i="1"/>
  <c r="B9870" i="1"/>
  <c r="B1182" i="1"/>
  <c r="B2009" i="1"/>
  <c r="B8162" i="1"/>
  <c r="B4585" i="1"/>
  <c r="B6372" i="1"/>
  <c r="B9871" i="1"/>
  <c r="B2010" i="1"/>
  <c r="B4586" i="1"/>
  <c r="B8163" i="1"/>
  <c r="B4587" i="1"/>
  <c r="B6373" i="1"/>
  <c r="B9872" i="1"/>
  <c r="B6374" i="1"/>
  <c r="B2011" i="1"/>
  <c r="B8164" i="1"/>
  <c r="B4588" i="1"/>
  <c r="B6375" i="1"/>
  <c r="B9873" i="1"/>
  <c r="B2949" i="1"/>
  <c r="B4589" i="1"/>
  <c r="B8165" i="1"/>
  <c r="B4590" i="1"/>
  <c r="B6376" i="1"/>
  <c r="B9874" i="1"/>
  <c r="B1183" i="1"/>
  <c r="B4591" i="1"/>
  <c r="B8166" i="1"/>
  <c r="B4592" i="1"/>
  <c r="B6377" i="1"/>
  <c r="B9875" i="1"/>
  <c r="B711" i="1"/>
  <c r="B2950" i="1"/>
  <c r="B8167" i="1"/>
  <c r="B4593" i="1"/>
  <c r="B6378" i="1"/>
  <c r="B9876" i="1"/>
  <c r="B190" i="1"/>
  <c r="B2012" i="1"/>
  <c r="B8168" i="1"/>
  <c r="B4594" i="1"/>
  <c r="B6379" i="1"/>
  <c r="B9877" i="1"/>
  <c r="B6798" i="1"/>
  <c r="B2951" i="1"/>
  <c r="B8169" i="1"/>
  <c r="B4595" i="1"/>
  <c r="B6380" i="1"/>
  <c r="B9878" i="1"/>
  <c r="B2952" i="1"/>
  <c r="B2953" i="1"/>
  <c r="B8170" i="1"/>
  <c r="B2954" i="1"/>
  <c r="B6381" i="1"/>
  <c r="B9879" i="1"/>
  <c r="B712" i="1"/>
  <c r="B191" i="1"/>
  <c r="B8171" i="1"/>
  <c r="B4596" i="1"/>
  <c r="B6382" i="1"/>
  <c r="B9880" i="1"/>
  <c r="B249" i="1"/>
  <c r="B2955" i="1"/>
  <c r="B8172" i="1"/>
  <c r="B4597" i="1"/>
  <c r="B6383" i="1"/>
  <c r="B9881" i="1"/>
  <c r="B2013" i="1"/>
  <c r="B1184" i="1"/>
  <c r="B8173" i="1"/>
  <c r="B4598" i="1"/>
  <c r="B6384" i="1"/>
  <c r="B9882" i="1"/>
  <c r="B2014" i="1"/>
  <c r="B2015" i="1"/>
  <c r="B8174" i="1"/>
  <c r="B2956" i="1"/>
  <c r="B6385" i="1"/>
  <c r="B9883" i="1"/>
  <c r="B1185" i="1"/>
  <c r="B1186" i="1"/>
  <c r="B8175" i="1"/>
  <c r="B2957" i="1"/>
  <c r="B6386" i="1"/>
  <c r="B9884" i="1"/>
  <c r="B4599" i="1"/>
  <c r="B4600" i="1"/>
  <c r="B8176" i="1"/>
  <c r="B2958" i="1"/>
  <c r="B6387" i="1"/>
  <c r="B9885" i="1"/>
  <c r="B2016" i="1"/>
  <c r="B2959" i="1"/>
  <c r="B8177" i="1"/>
  <c r="B2960" i="1"/>
  <c r="B6388" i="1"/>
  <c r="B9886" i="1"/>
  <c r="B2961" i="1"/>
  <c r="B2962" i="1"/>
  <c r="B8178" i="1"/>
  <c r="B2963" i="1"/>
  <c r="B6389" i="1"/>
  <c r="B9887" i="1"/>
  <c r="B1187" i="1"/>
  <c r="B2964" i="1"/>
  <c r="B8179" i="1"/>
  <c r="B2965" i="1"/>
  <c r="B6390" i="1"/>
  <c r="B9888" i="1"/>
  <c r="B713" i="1"/>
  <c r="B2966" i="1"/>
  <c r="B8180" i="1"/>
  <c r="B2967" i="1"/>
  <c r="B6391" i="1"/>
  <c r="B9889" i="1"/>
  <c r="B714" i="1"/>
  <c r="B715" i="1"/>
  <c r="B8181" i="1"/>
  <c r="B2968" i="1"/>
  <c r="B6392" i="1"/>
  <c r="B9890" i="1"/>
  <c r="B2017" i="1"/>
  <c r="B716" i="1"/>
  <c r="B8182" i="1"/>
  <c r="B2969" i="1"/>
  <c r="B6393" i="1"/>
  <c r="B9891" i="1"/>
  <c r="B6394" i="1"/>
  <c r="B4601" i="1"/>
  <c r="B8183" i="1"/>
  <c r="B2970" i="1"/>
  <c r="B6395" i="1"/>
  <c r="B9892" i="1"/>
  <c r="B2971" i="1"/>
  <c r="B2018" i="1"/>
  <c r="B8184" i="1"/>
  <c r="B2972" i="1"/>
  <c r="B6396" i="1"/>
  <c r="B9893" i="1"/>
  <c r="B67" i="1"/>
  <c r="B466" i="1"/>
  <c r="B8185" i="1"/>
  <c r="B2973" i="1"/>
  <c r="B6397" i="1"/>
  <c r="B9894" i="1"/>
  <c r="B2974" i="1"/>
  <c r="B250" i="1"/>
  <c r="B8186" i="1"/>
  <c r="B2975" i="1"/>
  <c r="B6398" i="1"/>
  <c r="B9895" i="1"/>
  <c r="B467" i="1"/>
  <c r="B140" i="1"/>
  <c r="B8187" i="1"/>
  <c r="B2976" i="1"/>
  <c r="B6399" i="1"/>
  <c r="B9896" i="1"/>
  <c r="B4602" i="1"/>
  <c r="B2019" i="1"/>
  <c r="B8188" i="1"/>
  <c r="B2977" i="1"/>
  <c r="B6400" i="1"/>
  <c r="B9897" i="1"/>
  <c r="B468" i="1"/>
  <c r="B2020" i="1"/>
  <c r="B8189" i="1"/>
  <c r="B2978" i="1"/>
  <c r="B6401" i="1"/>
  <c r="B9898" i="1"/>
  <c r="B6402" i="1"/>
  <c r="B2979" i="1"/>
  <c r="B8190" i="1"/>
  <c r="B2980" i="1"/>
  <c r="B6403" i="1"/>
  <c r="B9899" i="1"/>
  <c r="B2021" i="1"/>
  <c r="B4603" i="1"/>
  <c r="B8191" i="1"/>
  <c r="B2981" i="1"/>
  <c r="B6404" i="1"/>
  <c r="B9900" i="1"/>
  <c r="B4604" i="1"/>
  <c r="B1188" i="1"/>
  <c r="B8192" i="1"/>
  <c r="B2982" i="1"/>
  <c r="B6405" i="1"/>
  <c r="B9901" i="1"/>
  <c r="B717" i="1"/>
  <c r="B2983" i="1"/>
  <c r="B8193" i="1"/>
  <c r="B2984" i="1"/>
  <c r="B6406" i="1"/>
  <c r="B9902" i="1"/>
  <c r="B1189" i="1"/>
  <c r="B251" i="1"/>
  <c r="B8194" i="1"/>
  <c r="B2985" i="1"/>
  <c r="B6407" i="1"/>
  <c r="B9903" i="1"/>
  <c r="B718" i="1"/>
  <c r="B4605" i="1"/>
  <c r="B8195" i="1"/>
  <c r="B2986" i="1"/>
  <c r="B6408" i="1"/>
  <c r="B9904" i="1"/>
  <c r="B2987" i="1"/>
  <c r="B192" i="1"/>
  <c r="B8196" i="1"/>
  <c r="B2988" i="1"/>
  <c r="B6409" i="1"/>
  <c r="B9905" i="1"/>
  <c r="B2022" i="1"/>
  <c r="B2023" i="1"/>
  <c r="B8197" i="1"/>
  <c r="B2989" i="1"/>
  <c r="B6410" i="1"/>
  <c r="B9906" i="1"/>
  <c r="B4606" i="1"/>
  <c r="B2990" i="1"/>
  <c r="B8198" i="1"/>
  <c r="B2991" i="1"/>
  <c r="B6411" i="1"/>
  <c r="B9907" i="1"/>
  <c r="B4607" i="1"/>
  <c r="B1190" i="1"/>
  <c r="B8199" i="1"/>
  <c r="B2992" i="1"/>
  <c r="B6412" i="1"/>
  <c r="B9908" i="1"/>
  <c r="B2993" i="1"/>
  <c r="B2024" i="1"/>
  <c r="B8200" i="1"/>
  <c r="B2994" i="1"/>
  <c r="B6413" i="1"/>
  <c r="B9909" i="1"/>
  <c r="B719" i="1"/>
  <c r="B1191" i="1"/>
  <c r="B8201" i="1"/>
  <c r="B2995" i="1"/>
  <c r="B6414" i="1"/>
  <c r="B9910" i="1"/>
  <c r="B5" i="1"/>
  <c r="B2025" i="1"/>
  <c r="B8202" i="1"/>
  <c r="B2996" i="1"/>
  <c r="B6415" i="1"/>
  <c r="B9911" i="1"/>
  <c r="B1192" i="1"/>
  <c r="B1193" i="1"/>
  <c r="B8203" i="1"/>
  <c r="B2997" i="1"/>
  <c r="B6416" i="1"/>
  <c r="B9912" i="1"/>
  <c r="B4608" i="1"/>
  <c r="B1194" i="1"/>
  <c r="B8204" i="1"/>
  <c r="B2998" i="1"/>
  <c r="B6417" i="1"/>
  <c r="B9913" i="1"/>
  <c r="B2999" i="1"/>
  <c r="B720" i="1"/>
  <c r="B8205" i="1"/>
  <c r="B3000" i="1"/>
  <c r="B6418" i="1"/>
  <c r="B9914" i="1"/>
  <c r="B4609" i="1"/>
  <c r="B6799" i="1"/>
  <c r="B8206" i="1"/>
  <c r="B3001" i="1"/>
  <c r="B6419" i="1"/>
  <c r="B9915" i="1"/>
  <c r="B3002" i="1"/>
  <c r="B3003" i="1"/>
  <c r="B8207" i="1"/>
  <c r="B3004" i="1"/>
  <c r="B6420" i="1"/>
  <c r="B9916" i="1"/>
  <c r="B2026" i="1"/>
  <c r="B2027" i="1"/>
  <c r="B8208" i="1"/>
  <c r="B3005" i="1"/>
  <c r="B6421" i="1"/>
  <c r="B9917" i="1"/>
  <c r="B3006" i="1"/>
  <c r="B4610" i="1"/>
  <c r="B8209" i="1"/>
  <c r="B3007" i="1"/>
  <c r="B6422" i="1"/>
  <c r="B9918" i="1"/>
  <c r="B2028" i="1"/>
  <c r="B3008" i="1"/>
  <c r="B8210" i="1"/>
  <c r="B3009" i="1"/>
  <c r="B6423" i="1"/>
  <c r="B9919" i="1"/>
  <c r="B469" i="1"/>
  <c r="B4611" i="1"/>
  <c r="B8211" i="1"/>
  <c r="B3010" i="1"/>
  <c r="B6424" i="1"/>
  <c r="B9920" i="1"/>
  <c r="B4612" i="1"/>
  <c r="B3011" i="1"/>
  <c r="B8212" i="1"/>
  <c r="B3012" i="1"/>
  <c r="B6425" i="1"/>
  <c r="B9921" i="1"/>
  <c r="B2029" i="1"/>
  <c r="B2030" i="1"/>
  <c r="B8213" i="1"/>
  <c r="B3013" i="1"/>
  <c r="B6426" i="1"/>
  <c r="B9922" i="1"/>
  <c r="B4613" i="1"/>
  <c r="B3014" i="1"/>
  <c r="B8214" i="1"/>
  <c r="B3015" i="1"/>
  <c r="B6427" i="1"/>
  <c r="B9923" i="1"/>
  <c r="B193" i="1"/>
  <c r="B2031" i="1"/>
  <c r="B8215" i="1"/>
  <c r="B3016" i="1"/>
  <c r="B6428" i="1"/>
  <c r="B9924" i="1"/>
  <c r="B141" i="1"/>
  <c r="B721" i="1"/>
  <c r="B8216" i="1"/>
  <c r="B3017" i="1"/>
  <c r="B6429" i="1"/>
  <c r="B9925" i="1"/>
  <c r="B3018" i="1"/>
  <c r="B4614" i="1"/>
  <c r="B8217" i="1"/>
  <c r="B3019" i="1"/>
  <c r="B6430" i="1"/>
  <c r="B9926" i="1"/>
  <c r="B1195" i="1"/>
  <c r="B4615" i="1"/>
  <c r="B8218" i="1"/>
  <c r="B3020" i="1"/>
  <c r="B6431" i="1"/>
  <c r="B9927" i="1"/>
  <c r="B470" i="1"/>
  <c r="B2032" i="1"/>
  <c r="B8219" i="1"/>
  <c r="B3021" i="1"/>
  <c r="B6432" i="1"/>
  <c r="B9928" i="1"/>
  <c r="B3022" i="1"/>
  <c r="B2033" i="1"/>
  <c r="B8220" i="1"/>
  <c r="B3023" i="1"/>
  <c r="B6433" i="1"/>
  <c r="B9929" i="1"/>
  <c r="B2034" i="1"/>
  <c r="B3024" i="1"/>
  <c r="B8221" i="1"/>
  <c r="B3025" i="1"/>
  <c r="B6434" i="1"/>
  <c r="B9930" i="1"/>
  <c r="B6435" i="1"/>
  <c r="B6436" i="1"/>
  <c r="B8222" i="1"/>
  <c r="B3026" i="1"/>
  <c r="B6437" i="1"/>
  <c r="B9931" i="1"/>
  <c r="B6800" i="1"/>
  <c r="B2035" i="1"/>
  <c r="B8223" i="1"/>
  <c r="B3027" i="1"/>
  <c r="B6438" i="1"/>
  <c r="B9932" i="1"/>
  <c r="B3028" i="1"/>
  <c r="B2036" i="1"/>
  <c r="B8224" i="1"/>
  <c r="B3029" i="1"/>
  <c r="B6439" i="1"/>
  <c r="B9933" i="1"/>
  <c r="B2037" i="1"/>
  <c r="B4616" i="1"/>
  <c r="B8225" i="1"/>
  <c r="B3030" i="1"/>
  <c r="B6440" i="1"/>
  <c r="B9934" i="1"/>
  <c r="B4617" i="1"/>
  <c r="B2038" i="1"/>
  <c r="B8226" i="1"/>
  <c r="B3031" i="1"/>
  <c r="B6441" i="1"/>
  <c r="B9935" i="1"/>
  <c r="B2039" i="1"/>
  <c r="B3032" i="1"/>
  <c r="B8227" i="1"/>
  <c r="B3033" i="1"/>
  <c r="B6442" i="1"/>
  <c r="B9936" i="1"/>
  <c r="B4618" i="1"/>
  <c r="B194" i="1"/>
  <c r="B8228" i="1"/>
  <c r="B3034" i="1"/>
  <c r="B6443" i="1"/>
  <c r="B9937" i="1"/>
  <c r="B252" i="1"/>
  <c r="B4619" i="1"/>
  <c r="B8229" i="1"/>
  <c r="B3035" i="1"/>
  <c r="B6444" i="1"/>
  <c r="B9938" i="1"/>
  <c r="B2040" i="1"/>
  <c r="B1196" i="1"/>
  <c r="B8230" i="1"/>
  <c r="B3036" i="1"/>
  <c r="B6445" i="1"/>
  <c r="B9939" i="1"/>
  <c r="B94" i="1"/>
  <c r="B4620" i="1"/>
  <c r="B8231" i="1"/>
  <c r="B3037" i="1"/>
  <c r="B6446" i="1"/>
  <c r="B9940" i="1"/>
  <c r="B2041" i="1"/>
  <c r="B142" i="1"/>
  <c r="B8232" i="1"/>
  <c r="B3038" i="1"/>
  <c r="B6447" i="1"/>
  <c r="B9941" i="1"/>
  <c r="B1197" i="1"/>
  <c r="B3039" i="1"/>
  <c r="B8233" i="1"/>
  <c r="B3040" i="1"/>
  <c r="B6448" i="1"/>
  <c r="B9942" i="1"/>
  <c r="B3041" i="1"/>
  <c r="B3042" i="1"/>
  <c r="B8234" i="1"/>
  <c r="B3043" i="1"/>
  <c r="B6449" i="1"/>
  <c r="B9943" i="1"/>
  <c r="B4621" i="1"/>
  <c r="B6801" i="1"/>
  <c r="B8235" i="1"/>
  <c r="B3044" i="1"/>
  <c r="B6450" i="1"/>
  <c r="B9944" i="1"/>
  <c r="B1198" i="1"/>
  <c r="B2042" i="1"/>
  <c r="B8236" i="1"/>
  <c r="B3045" i="1"/>
  <c r="B6451" i="1"/>
  <c r="B9945" i="1"/>
  <c r="B253" i="1"/>
  <c r="B6452" i="1"/>
  <c r="B8237" i="1"/>
  <c r="B3046" i="1"/>
  <c r="B6453" i="1"/>
  <c r="B9946" i="1"/>
  <c r="B95" i="1"/>
  <c r="B722" i="1"/>
  <c r="B8238" i="1"/>
  <c r="B3047" i="1"/>
  <c r="B6454" i="1"/>
  <c r="B9947" i="1"/>
  <c r="B1199" i="1"/>
  <c r="B6455" i="1"/>
  <c r="B8239" i="1"/>
  <c r="B3048" i="1"/>
  <c r="B6456" i="1"/>
  <c r="B9948" i="1"/>
  <c r="B2043" i="1"/>
  <c r="B3049" i="1"/>
  <c r="B8240" i="1"/>
  <c r="B3050" i="1"/>
  <c r="B6457" i="1"/>
  <c r="B9949" i="1"/>
  <c r="B4622" i="1"/>
  <c r="B4623" i="1"/>
  <c r="B8241" i="1"/>
  <c r="B3051" i="1"/>
  <c r="B6458" i="1"/>
  <c r="B9950" i="1"/>
  <c r="B471" i="1"/>
  <c r="B1200" i="1"/>
  <c r="B8242" i="1"/>
  <c r="B3052" i="1"/>
  <c r="B6459" i="1"/>
  <c r="B9951" i="1"/>
  <c r="B2044" i="1"/>
  <c r="B4624" i="1"/>
  <c r="B8243" i="1"/>
  <c r="B3053" i="1"/>
  <c r="B6460" i="1"/>
  <c r="B9952" i="1"/>
  <c r="B4625" i="1"/>
  <c r="B1201" i="1"/>
  <c r="B8244" i="1"/>
  <c r="B3054" i="1"/>
  <c r="B6461" i="1"/>
  <c r="B9953" i="1"/>
  <c r="B723" i="1"/>
  <c r="B143" i="1"/>
  <c r="B8245" i="1"/>
  <c r="B3055" i="1"/>
  <c r="B6462" i="1"/>
  <c r="B9954" i="1"/>
  <c r="B2045" i="1"/>
  <c r="B3056" i="1"/>
  <c r="B8246" i="1"/>
  <c r="B3057" i="1"/>
  <c r="B6463" i="1"/>
  <c r="B9955" i="1"/>
  <c r="B2046" i="1"/>
  <c r="B2047" i="1"/>
  <c r="B8247" i="1"/>
  <c r="B3058" i="1"/>
  <c r="B6464" i="1"/>
  <c r="B9956" i="1"/>
  <c r="B4626" i="1"/>
  <c r="B472" i="1"/>
  <c r="B8248" i="1"/>
  <c r="B3059" i="1"/>
  <c r="B6465" i="1"/>
  <c r="B9957" i="1"/>
  <c r="B1202" i="1"/>
  <c r="B6466" i="1"/>
  <c r="B8249" i="1"/>
  <c r="B3060" i="1"/>
  <c r="B6467" i="1"/>
  <c r="B9958" i="1"/>
  <c r="B2048" i="1"/>
  <c r="B4627" i="1"/>
  <c r="B8250" i="1"/>
  <c r="B3061" i="1"/>
  <c r="B6468" i="1"/>
  <c r="B9959" i="1"/>
  <c r="B4628" i="1"/>
  <c r="B3062" i="1"/>
  <c r="B8251" i="1"/>
  <c r="B3063" i="1"/>
  <c r="B6469" i="1"/>
  <c r="B9960" i="1"/>
  <c r="B1203" i="1"/>
  <c r="B4629" i="1"/>
  <c r="B8252" i="1"/>
  <c r="B3064" i="1"/>
  <c r="B6470" i="1"/>
  <c r="B9961" i="1"/>
  <c r="B1204" i="1"/>
  <c r="B4630" i="1"/>
  <c r="B8253" i="1"/>
  <c r="B3065" i="1"/>
  <c r="B6471" i="1"/>
  <c r="B9962" i="1"/>
  <c r="B2049" i="1"/>
  <c r="B68" i="1"/>
  <c r="B8254" i="1"/>
  <c r="B3066" i="1"/>
  <c r="B6472" i="1"/>
  <c r="B9963" i="1"/>
  <c r="B724" i="1"/>
  <c r="B1205" i="1"/>
  <c r="B8255" i="1"/>
  <c r="B3067" i="1"/>
  <c r="B6473" i="1"/>
  <c r="B9964" i="1"/>
  <c r="B96" i="1"/>
  <c r="B2050" i="1"/>
  <c r="B8256" i="1"/>
  <c r="B3068" i="1"/>
  <c r="B6474" i="1"/>
  <c r="B9965" i="1"/>
  <c r="B4631" i="1"/>
  <c r="B2051" i="1"/>
  <c r="B8257" i="1"/>
  <c r="B3069" i="1"/>
  <c r="B6475" i="1"/>
  <c r="B9966" i="1"/>
  <c r="B3070" i="1"/>
  <c r="B254" i="1"/>
  <c r="B8258" i="1"/>
  <c r="B3071" i="1"/>
  <c r="B6476" i="1"/>
  <c r="B9967" i="1"/>
  <c r="B2052" i="1"/>
  <c r="B473" i="1"/>
  <c r="B8259" i="1"/>
  <c r="B3072" i="1"/>
  <c r="B6477" i="1"/>
  <c r="B9968" i="1"/>
  <c r="B43" i="1"/>
  <c r="B144" i="1"/>
  <c r="B8260" i="1"/>
  <c r="B3073" i="1"/>
  <c r="B6478" i="1"/>
  <c r="B9969" i="1"/>
  <c r="B2053" i="1"/>
  <c r="B3074" i="1"/>
  <c r="B8261" i="1"/>
  <c r="B3075" i="1"/>
  <c r="B6479" i="1"/>
  <c r="B9970" i="1"/>
  <c r="B2054" i="1"/>
  <c r="B2055" i="1"/>
  <c r="B8262" i="1"/>
  <c r="B3076" i="1"/>
  <c r="B6480" i="1"/>
  <c r="B9971" i="1"/>
  <c r="B17" i="1"/>
  <c r="B2056" i="1"/>
  <c r="B8263" i="1"/>
  <c r="B3077" i="1"/>
  <c r="B6481" i="1"/>
  <c r="B9972" i="1"/>
  <c r="B4632" i="1"/>
  <c r="B6482" i="1"/>
  <c r="B8264" i="1"/>
  <c r="B3078" i="1"/>
  <c r="B6483" i="1"/>
  <c r="B9973" i="1"/>
  <c r="B474" i="1"/>
  <c r="B4633" i="1"/>
  <c r="B8265" i="1"/>
  <c r="B3079" i="1"/>
  <c r="B6484" i="1"/>
  <c r="B9974" i="1"/>
  <c r="B1206" i="1"/>
  <c r="B4634" i="1"/>
  <c r="B8266" i="1"/>
  <c r="B3080" i="1"/>
  <c r="B6485" i="1"/>
  <c r="B9975" i="1"/>
  <c r="B1207" i="1"/>
  <c r="B2057" i="1"/>
  <c r="B8267" i="1"/>
  <c r="B3081" i="1"/>
  <c r="B6486" i="1"/>
  <c r="B9976" i="1"/>
  <c r="B2058" i="1"/>
  <c r="B3082" i="1"/>
  <c r="B8268" i="1"/>
  <c r="B3083" i="1"/>
  <c r="B6487" i="1"/>
  <c r="B9977" i="1"/>
  <c r="B1208" i="1"/>
  <c r="B3084" i="1"/>
  <c r="B8269" i="1"/>
  <c r="B3085" i="1"/>
  <c r="B6488" i="1"/>
  <c r="B9978" i="1"/>
  <c r="B4635" i="1"/>
  <c r="B4636" i="1"/>
  <c r="B8270" i="1"/>
  <c r="B3086" i="1"/>
  <c r="B6489" i="1"/>
  <c r="B9979" i="1"/>
  <c r="B1209" i="1"/>
  <c r="B4637" i="1"/>
  <c r="B8271" i="1"/>
  <c r="B3087" i="1"/>
  <c r="B6490" i="1"/>
  <c r="B9980" i="1"/>
  <c r="B3088" i="1"/>
  <c r="B2059" i="1"/>
  <c r="B8272" i="1"/>
  <c r="B3089" i="1"/>
  <c r="B6491" i="1"/>
  <c r="B9981" i="1"/>
  <c r="B1210" i="1"/>
  <c r="B1211" i="1"/>
  <c r="B8273" i="1"/>
  <c r="B3090" i="1"/>
  <c r="B6492" i="1"/>
  <c r="B9982" i="1"/>
  <c r="B2060" i="1"/>
  <c r="B3091" i="1"/>
  <c r="B8274" i="1"/>
  <c r="B3092" i="1"/>
  <c r="B6493" i="1"/>
  <c r="B9983" i="1"/>
  <c r="B4638" i="1"/>
  <c r="B145" i="1"/>
  <c r="B8275" i="1"/>
  <c r="B3093" i="1"/>
  <c r="B6494" i="1"/>
  <c r="B9984" i="1"/>
  <c r="B146" i="1"/>
  <c r="B3094" i="1"/>
  <c r="B8276" i="1"/>
  <c r="B3095" i="1"/>
  <c r="B6495" i="1"/>
  <c r="B9985" i="1"/>
  <c r="B8277" i="1"/>
  <c r="B8278" i="1"/>
  <c r="B8279" i="1"/>
  <c r="B3096" i="1"/>
  <c r="B6496" i="1"/>
  <c r="B9986" i="1"/>
  <c r="B6497" i="1"/>
  <c r="B3097" i="1"/>
  <c r="B8280" i="1"/>
  <c r="B3098" i="1"/>
  <c r="B6498" i="1"/>
  <c r="B9987" i="1"/>
  <c r="B3099" i="1"/>
  <c r="B3100" i="1"/>
  <c r="B8281" i="1"/>
  <c r="B3101" i="1"/>
  <c r="B6499" i="1"/>
  <c r="B9988" i="1"/>
  <c r="B725" i="1"/>
  <c r="B475" i="1"/>
  <c r="B8282" i="1"/>
  <c r="B3102" i="1"/>
  <c r="B6500" i="1"/>
  <c r="B9989" i="1"/>
  <c r="B97" i="1"/>
  <c r="B6501" i="1"/>
  <c r="B8283" i="1"/>
  <c r="B3103" i="1"/>
  <c r="B6502" i="1"/>
  <c r="B9990" i="1"/>
  <c r="B726" i="1"/>
  <c r="B727" i="1"/>
  <c r="B8284" i="1"/>
  <c r="B3104" i="1"/>
  <c r="B6503" i="1"/>
  <c r="B9991" i="1"/>
  <c r="B2061" i="1"/>
  <c r="B2062" i="1"/>
  <c r="B8285" i="1"/>
  <c r="B3105" i="1"/>
  <c r="B6504" i="1"/>
  <c r="B9992" i="1"/>
  <c r="B195" i="1"/>
  <c r="B4639" i="1"/>
  <c r="B8286" i="1"/>
  <c r="B3106" i="1"/>
  <c r="B6505" i="1"/>
  <c r="B9993" i="1"/>
  <c r="B6506" i="1"/>
  <c r="B6" i="1"/>
  <c r="B8287" i="1"/>
  <c r="B3107" i="1"/>
  <c r="B6507" i="1"/>
  <c r="B9994" i="1"/>
  <c r="B4640" i="1"/>
  <c r="B1212" i="1"/>
  <c r="B8288" i="1"/>
  <c r="B3108" i="1"/>
  <c r="B6508" i="1"/>
  <c r="B9995" i="1"/>
  <c r="B3109" i="1"/>
  <c r="B3110" i="1"/>
  <c r="B8289" i="1"/>
  <c r="B3111" i="1"/>
  <c r="B6509" i="1"/>
  <c r="B9996" i="1"/>
  <c r="B728" i="1"/>
  <c r="B3112" i="1"/>
  <c r="B8290" i="1"/>
  <c r="B3113" i="1"/>
  <c r="B6510" i="1"/>
  <c r="B9997" i="1"/>
  <c r="B4641" i="1"/>
  <c r="B3114" i="1"/>
  <c r="B8291" i="1"/>
  <c r="B3115" i="1"/>
  <c r="B6511" i="1"/>
  <c r="B9998" i="1"/>
  <c r="B3116" i="1"/>
  <c r="B28" i="1"/>
  <c r="B8292" i="1"/>
  <c r="B3117" i="1"/>
  <c r="B6512" i="1"/>
  <c r="B9999" i="1"/>
  <c r="B729" i="1"/>
  <c r="B3118" i="1"/>
  <c r="B8293" i="1"/>
  <c r="B3119" i="1"/>
  <c r="B6513" i="1"/>
  <c r="B10000" i="1"/>
  <c r="B4642" i="1"/>
  <c r="B4643" i="1"/>
  <c r="B8294" i="1"/>
  <c r="B3120" i="1"/>
  <c r="B6514" i="1"/>
  <c r="B10001" i="1"/>
  <c r="B3121" i="1"/>
  <c r="B2063" i="1"/>
  <c r="B8295" i="1"/>
  <c r="B3122" i="1"/>
  <c r="B6515" i="1"/>
  <c r="B10002" i="1"/>
  <c r="B3123" i="1"/>
  <c r="B2064" i="1"/>
  <c r="B8296" i="1"/>
  <c r="B3124" i="1"/>
  <c r="B6516" i="1"/>
  <c r="B10003" i="1"/>
  <c r="B3125" i="1"/>
  <c r="B2065" i="1"/>
  <c r="B8297" i="1"/>
  <c r="B3126" i="1"/>
  <c r="B6517" i="1"/>
  <c r="B10004" i="1"/>
  <c r="B3127" i="1"/>
  <c r="B6518" i="1"/>
  <c r="B8298" i="1"/>
  <c r="B3128" i="1"/>
  <c r="B6519" i="1"/>
  <c r="B10005" i="1"/>
  <c r="B730" i="1"/>
  <c r="B2066" i="1"/>
  <c r="B8299" i="1"/>
  <c r="B3129" i="1"/>
  <c r="B6520" i="1"/>
  <c r="B10006" i="1"/>
  <c r="B476" i="1"/>
  <c r="B6521" i="1"/>
  <c r="B8300" i="1"/>
  <c r="B3130" i="1"/>
  <c r="B6522" i="1"/>
  <c r="B10007" i="1"/>
  <c r="B4644" i="1"/>
  <c r="B69" i="1"/>
  <c r="B8301" i="1"/>
  <c r="B3131" i="1"/>
  <c r="B6523" i="1"/>
  <c r="B10008" i="1"/>
  <c r="B4645" i="1"/>
  <c r="B1213" i="1"/>
  <c r="B8302" i="1"/>
  <c r="B3132" i="1"/>
  <c r="B6524" i="1"/>
  <c r="B10009" i="1"/>
  <c r="B3133" i="1"/>
  <c r="B4646" i="1"/>
  <c r="B8303" i="1"/>
  <c r="B3134" i="1"/>
  <c r="B6525" i="1"/>
  <c r="B10010" i="1"/>
  <c r="B3135" i="1"/>
  <c r="B2067" i="1"/>
  <c r="B8304" i="1"/>
  <c r="B3136" i="1"/>
  <c r="B6526" i="1"/>
  <c r="B10011" i="1"/>
  <c r="B196" i="1"/>
  <c r="B2068" i="1"/>
  <c r="B8305" i="1"/>
  <c r="B3137" i="1"/>
  <c r="B6527" i="1"/>
  <c r="B10012" i="1"/>
  <c r="B3138" i="1"/>
  <c r="B1214" i="1"/>
  <c r="B8306" i="1"/>
  <c r="B3139" i="1"/>
  <c r="B6528" i="1"/>
  <c r="B10013" i="1"/>
  <c r="B4647" i="1"/>
  <c r="B4648" i="1"/>
  <c r="B8307" i="1"/>
  <c r="B3140" i="1"/>
  <c r="B6529" i="1"/>
  <c r="B10014" i="1"/>
  <c r="B6802" i="1"/>
  <c r="B1215" i="1"/>
  <c r="B8308" i="1"/>
  <c r="B3141" i="1"/>
  <c r="B6530" i="1"/>
  <c r="B10015" i="1"/>
  <c r="B1216" i="1"/>
  <c r="B731" i="1"/>
  <c r="B8309" i="1"/>
  <c r="B3142" i="1"/>
  <c r="B6531" i="1"/>
  <c r="B10016" i="1"/>
  <c r="B2069" i="1"/>
  <c r="B2070" i="1"/>
  <c r="B8310" i="1"/>
  <c r="B3143" i="1"/>
  <c r="B6532" i="1"/>
  <c r="B10017" i="1"/>
  <c r="B2071" i="1"/>
  <c r="B4649" i="1"/>
  <c r="B8311" i="1"/>
  <c r="B3144" i="1"/>
  <c r="B6533" i="1"/>
  <c r="B10018" i="1"/>
  <c r="B6534" i="1"/>
  <c r="B2072" i="1"/>
  <c r="B8312" i="1"/>
  <c r="B3145" i="1"/>
  <c r="B6535" i="1"/>
  <c r="B10019" i="1"/>
  <c r="B2073" i="1"/>
  <c r="B3146" i="1"/>
  <c r="B8313" i="1"/>
  <c r="B3147" i="1"/>
  <c r="B6536" i="1"/>
  <c r="B10020" i="1"/>
  <c r="B4650" i="1"/>
  <c r="B3148" i="1"/>
  <c r="B8314" i="1"/>
  <c r="B3149" i="1"/>
  <c r="B6537" i="1"/>
  <c r="B10021" i="1"/>
  <c r="B2074" i="1"/>
  <c r="B6538" i="1"/>
  <c r="B8315" i="1"/>
  <c r="B3150" i="1"/>
  <c r="B6539" i="1"/>
  <c r="B10022" i="1"/>
  <c r="B732" i="1"/>
  <c r="B4651" i="1"/>
  <c r="B8316" i="1"/>
  <c r="B3151" i="1"/>
  <c r="B6540" i="1"/>
  <c r="B10023" i="1"/>
  <c r="B477" i="1"/>
  <c r="B4652" i="1"/>
  <c r="B8317" i="1"/>
  <c r="B3152" i="1"/>
  <c r="B6541" i="1"/>
  <c r="B10024" i="1"/>
  <c r="B4653" i="1"/>
  <c r="B2075" i="1"/>
  <c r="B8318" i="1"/>
  <c r="B3153" i="1"/>
  <c r="B6542" i="1"/>
  <c r="B10025" i="1"/>
  <c r="B1217" i="1"/>
  <c r="B3154" i="1"/>
  <c r="B8319" i="1"/>
  <c r="B3155" i="1"/>
  <c r="B6543" i="1"/>
  <c r="B10026" i="1"/>
  <c r="B478" i="1"/>
  <c r="B733" i="1"/>
  <c r="B8320" i="1"/>
  <c r="B3156" i="1"/>
  <c r="B6544" i="1"/>
  <c r="B10027" i="1"/>
  <c r="B3157" i="1"/>
  <c r="B734" i="1"/>
  <c r="B8321" i="1"/>
  <c r="B3158" i="1"/>
  <c r="B6545" i="1"/>
  <c r="B10028" i="1"/>
  <c r="B3159" i="1"/>
  <c r="B4654" i="1"/>
  <c r="B8322" i="1"/>
  <c r="B3160" i="1"/>
  <c r="B6546" i="1"/>
  <c r="B10029" i="1"/>
  <c r="B3161" i="1"/>
  <c r="B4655" i="1"/>
  <c r="B8323" i="1"/>
  <c r="B3162" i="1"/>
  <c r="B6547" i="1"/>
  <c r="B10030" i="1"/>
  <c r="B6548" i="1"/>
  <c r="B2076" i="1"/>
  <c r="B8324" i="1"/>
  <c r="B3163" i="1"/>
  <c r="B6549" i="1"/>
  <c r="B10031" i="1"/>
  <c r="B2077" i="1"/>
  <c r="B1218" i="1"/>
  <c r="B8325" i="1"/>
  <c r="B3164" i="1"/>
  <c r="B6550" i="1"/>
  <c r="B10032" i="1"/>
  <c r="B98" i="1"/>
  <c r="B4656" i="1"/>
  <c r="B8326" i="1"/>
  <c r="B3165" i="1"/>
  <c r="B6551" i="1"/>
  <c r="B10033" i="1"/>
  <c r="B3166" i="1"/>
  <c r="B1219" i="1"/>
  <c r="B8327" i="1"/>
  <c r="B3167" i="1"/>
  <c r="B6552" i="1"/>
  <c r="B10034" i="1"/>
  <c r="B2078" i="1"/>
  <c r="B4657" i="1"/>
  <c r="B8328" i="1"/>
  <c r="B3168" i="1"/>
  <c r="B6553" i="1"/>
  <c r="B10035" i="1"/>
  <c r="B1220" i="1"/>
  <c r="B1221" i="1"/>
  <c r="B8329" i="1"/>
  <c r="B3169" i="1"/>
  <c r="B6554" i="1"/>
  <c r="B10036" i="1"/>
  <c r="B6555" i="1"/>
  <c r="B1222" i="1"/>
  <c r="B8330" i="1"/>
  <c r="B3170" i="1"/>
  <c r="B6556" i="1"/>
  <c r="B10037" i="1"/>
  <c r="B4658" i="1"/>
  <c r="B3171" i="1"/>
  <c r="B8331" i="1"/>
  <c r="B3172" i="1"/>
  <c r="B6557" i="1"/>
  <c r="B10038" i="1"/>
  <c r="B70" i="1"/>
  <c r="B6558" i="1"/>
  <c r="B8332" i="1"/>
  <c r="B3173" i="1"/>
  <c r="B6559" i="1"/>
  <c r="B10039" i="1"/>
  <c r="B4659" i="1"/>
  <c r="B3174" i="1"/>
  <c r="B8333" i="1"/>
  <c r="B3175" i="1"/>
  <c r="B6560" i="1"/>
  <c r="B10040" i="1"/>
  <c r="B3176" i="1"/>
  <c r="B1223" i="1"/>
  <c r="B8334" i="1"/>
  <c r="B3177" i="1"/>
  <c r="B6561" i="1"/>
  <c r="B10041" i="1"/>
  <c r="B2079" i="1"/>
  <c r="B4660" i="1"/>
  <c r="B8335" i="1"/>
  <c r="B3178" i="1"/>
  <c r="B6562" i="1"/>
  <c r="B10042" i="1"/>
  <c r="B479" i="1"/>
  <c r="B2080" i="1"/>
  <c r="B8336" i="1"/>
  <c r="B3179" i="1"/>
  <c r="B6563" i="1"/>
  <c r="B10043" i="1"/>
  <c r="B4661" i="1"/>
  <c r="B4662" i="1"/>
  <c r="B8337" i="1"/>
  <c r="B3180" i="1"/>
  <c r="B6564" i="1"/>
  <c r="B10044" i="1"/>
  <c r="B480" i="1"/>
  <c r="B3181" i="1"/>
  <c r="B8338" i="1"/>
  <c r="B3182" i="1"/>
  <c r="B6565" i="1"/>
  <c r="B10045" i="1"/>
  <c r="B147" i="1"/>
  <c r="B4663" i="1"/>
  <c r="B10046" i="1"/>
  <c r="B3183" i="1"/>
  <c r="B6566" i="1"/>
  <c r="B10047" i="1"/>
  <c r="B4664" i="1"/>
  <c r="B3184" i="1"/>
  <c r="B8339" i="1"/>
  <c r="B3185" i="1"/>
  <c r="B6567" i="1"/>
  <c r="B10048" i="1"/>
  <c r="B481" i="1"/>
  <c r="B4665" i="1"/>
  <c r="B8340" i="1"/>
  <c r="B3186" i="1"/>
  <c r="B6568" i="1"/>
  <c r="B10049" i="1"/>
  <c r="B482" i="1"/>
  <c r="B4666" i="1"/>
  <c r="B8341" i="1"/>
  <c r="B3187" i="1"/>
  <c r="B6569" i="1"/>
  <c r="B10050" i="1"/>
  <c r="B4667" i="1"/>
  <c r="B2081" i="1"/>
  <c r="B8342" i="1"/>
  <c r="B3188" i="1"/>
  <c r="B6570" i="1"/>
  <c r="B10051" i="1"/>
  <c r="B4668" i="1"/>
  <c r="B6803" i="1"/>
  <c r="B8343" i="1"/>
  <c r="B3189" i="1"/>
  <c r="B6571" i="1"/>
  <c r="B10052" i="1"/>
  <c r="B735" i="1"/>
  <c r="B3190" i="1"/>
  <c r="B8344" i="1"/>
  <c r="B3191" i="1"/>
  <c r="B6572" i="1"/>
  <c r="B10053" i="1"/>
  <c r="B736" i="1"/>
  <c r="B1224" i="1"/>
  <c r="B8345" i="1"/>
  <c r="B3192" i="1"/>
  <c r="B6573" i="1"/>
  <c r="B10054" i="1"/>
  <c r="B483" i="1"/>
  <c r="B1225" i="1"/>
  <c r="B8346" i="1"/>
  <c r="B3193" i="1"/>
  <c r="B6574" i="1"/>
  <c r="B10055" i="1"/>
  <c r="B6575" i="1"/>
  <c r="B3194" i="1"/>
  <c r="B8347" i="1"/>
  <c r="B3195" i="1"/>
  <c r="B6576" i="1"/>
  <c r="B10056" i="1"/>
  <c r="B3196" i="1"/>
  <c r="B4669" i="1"/>
  <c r="B8348" i="1"/>
  <c r="B3197" i="1"/>
  <c r="B6577" i="1"/>
  <c r="B10057" i="1"/>
  <c r="B99" i="1"/>
  <c r="B1226" i="1"/>
  <c r="B8349" i="1"/>
  <c r="B3198" i="1"/>
  <c r="B6578" i="1"/>
  <c r="B10058" i="1"/>
  <c r="B3199" i="1"/>
  <c r="B6579" i="1"/>
  <c r="B8350" i="1"/>
  <c r="B3200" i="1"/>
  <c r="B6580" i="1"/>
  <c r="B10059" i="1"/>
  <c r="B4670" i="1"/>
  <c r="B3201" i="1"/>
  <c r="B8351" i="1"/>
  <c r="B3202" i="1"/>
  <c r="B6581" i="1"/>
  <c r="B10060" i="1"/>
  <c r="B1227" i="1"/>
  <c r="B4671" i="1"/>
  <c r="B8352" i="1"/>
  <c r="B3203" i="1"/>
  <c r="B6582" i="1"/>
  <c r="B10061" i="1"/>
  <c r="B484" i="1"/>
  <c r="B2082" i="1"/>
  <c r="B8353" i="1"/>
  <c r="B3204" i="1"/>
  <c r="B6583" i="1"/>
  <c r="B10062" i="1"/>
  <c r="B29" i="1"/>
  <c r="B485" i="1"/>
  <c r="B8354" i="1"/>
  <c r="B3205" i="1"/>
  <c r="B6584" i="1"/>
  <c r="B10063" i="1"/>
  <c r="B2083" i="1"/>
  <c r="B737" i="1"/>
  <c r="B8355" i="1"/>
  <c r="B3206" i="1"/>
  <c r="B6585" i="1"/>
  <c r="B10064" i="1"/>
  <c r="B2084" i="1"/>
  <c r="B3207" i="1"/>
  <c r="B8356" i="1"/>
  <c r="B3208" i="1"/>
  <c r="B6586" i="1"/>
  <c r="B10065" i="1"/>
  <c r="B3209" i="1"/>
  <c r="B6587" i="1"/>
  <c r="B8357" i="1"/>
  <c r="B3210" i="1"/>
  <c r="B6588" i="1"/>
  <c r="B10066" i="1"/>
  <c r="B6589" i="1"/>
  <c r="B2085" i="1"/>
  <c r="B8358" i="1"/>
  <c r="B3211" i="1"/>
  <c r="B6590" i="1"/>
  <c r="B10067" i="1"/>
  <c r="B4672" i="1"/>
  <c r="B2086" i="1"/>
  <c r="B8359" i="1"/>
  <c r="B3212" i="1"/>
  <c r="B6591" i="1"/>
  <c r="B10068" i="1"/>
  <c r="B1228" i="1"/>
  <c r="B3213" i="1"/>
  <c r="B8360" i="1"/>
  <c r="B3214" i="1"/>
  <c r="B6592" i="1"/>
  <c r="B10069" i="1"/>
  <c r="B738" i="1"/>
  <c r="B4673" i="1"/>
  <c r="B8361" i="1"/>
  <c r="B3215" i="1"/>
  <c r="B6593" i="1"/>
  <c r="B10070" i="1"/>
  <c r="B197" i="1"/>
  <c r="B486" i="1"/>
  <c r="B8362" i="1"/>
  <c r="B3216" i="1"/>
  <c r="B6594" i="1"/>
  <c r="B10071" i="1"/>
  <c r="B739" i="1"/>
  <c r="B6595" i="1"/>
  <c r="B8363" i="1"/>
  <c r="B3217" i="1"/>
  <c r="B6596" i="1"/>
  <c r="B10072" i="1"/>
  <c r="B4674" i="1"/>
  <c r="B2087" i="1"/>
  <c r="B8364" i="1"/>
  <c r="B3218" i="1"/>
  <c r="B6597" i="1"/>
  <c r="B10073" i="1"/>
  <c r="B3219" i="1"/>
  <c r="B6804" i="1"/>
  <c r="B8365" i="1"/>
  <c r="B3220" i="1"/>
  <c r="B6598" i="1"/>
  <c r="B10074" i="1"/>
  <c r="B3221" i="1"/>
  <c r="B3222" i="1"/>
  <c r="B8366" i="1"/>
  <c r="B3223" i="1"/>
  <c r="B6599" i="1"/>
  <c r="B10075" i="1"/>
  <c r="B255" i="1"/>
  <c r="B3224" i="1"/>
  <c r="B8367" i="1"/>
  <c r="B3225" i="1"/>
  <c r="B6600" i="1"/>
  <c r="B10076" i="1"/>
  <c r="B740" i="1"/>
  <c r="B3226" i="1"/>
  <c r="B8368" i="1"/>
  <c r="B3227" i="1"/>
  <c r="B6601" i="1"/>
  <c r="B10077" i="1"/>
  <c r="B2088" i="1"/>
  <c r="B3228" i="1"/>
  <c r="B8369" i="1"/>
  <c r="B3229" i="1"/>
  <c r="B6602" i="1"/>
  <c r="B10078" i="1"/>
  <c r="B4675" i="1"/>
  <c r="B3230" i="1"/>
  <c r="B8370" i="1"/>
  <c r="B3231" i="1"/>
  <c r="B6603" i="1"/>
  <c r="B10079" i="1"/>
  <c r="B487" i="1"/>
  <c r="B3232" i="1"/>
  <c r="B8371" i="1"/>
  <c r="B3233" i="1"/>
  <c r="B6604" i="1"/>
  <c r="B10080" i="1"/>
  <c r="B3234" i="1"/>
  <c r="B3235" i="1"/>
  <c r="B8372" i="1"/>
  <c r="B3236" i="1"/>
  <c r="B6605" i="1"/>
  <c r="B10081" i="1"/>
  <c r="B2089" i="1"/>
  <c r="B1229" i="1"/>
  <c r="B8373" i="1"/>
  <c r="B3237" i="1"/>
  <c r="B6606" i="1"/>
  <c r="B10082" i="1"/>
  <c r="B3238" i="1"/>
  <c r="B3239" i="1"/>
  <c r="B8374" i="1"/>
  <c r="B3240" i="1"/>
  <c r="B6607" i="1"/>
  <c r="B10083" i="1"/>
  <c r="B741" i="1"/>
  <c r="B2090" i="1"/>
  <c r="B8375" i="1"/>
  <c r="B3241" i="1"/>
  <c r="B6608" i="1"/>
  <c r="B10084" i="1"/>
  <c r="B742" i="1"/>
  <c r="B2091" i="1"/>
  <c r="B8376" i="1"/>
  <c r="B3242" i="1"/>
  <c r="B6609" i="1"/>
  <c r="B10085" i="1"/>
  <c r="B148" i="1"/>
  <c r="B4676" i="1"/>
  <c r="B8377" i="1"/>
  <c r="B3243" i="1"/>
  <c r="B6610" i="1"/>
  <c r="B10086" i="1"/>
  <c r="B3244" i="1"/>
  <c r="B1230" i="1"/>
  <c r="B8378" i="1"/>
  <c r="B3245" i="1"/>
  <c r="B6611" i="1"/>
  <c r="B10087" i="1"/>
  <c r="B3246" i="1"/>
  <c r="B44" i="1"/>
  <c r="B8379" i="1"/>
  <c r="B3247" i="1"/>
  <c r="B6612" i="1"/>
  <c r="B10088" i="1"/>
  <c r="B3248" i="1"/>
  <c r="B4677" i="1"/>
  <c r="B8380" i="1"/>
  <c r="B3249" i="1"/>
  <c r="B6613" i="1"/>
  <c r="B10089" i="1"/>
  <c r="B6614" i="1"/>
  <c r="B4678" i="1"/>
  <c r="B8381" i="1"/>
  <c r="B3250" i="1"/>
  <c r="B6615" i="1"/>
  <c r="B10090" i="1"/>
  <c r="B100" i="1"/>
  <c r="B2092" i="1"/>
  <c r="B8382" i="1"/>
  <c r="B3251" i="1"/>
  <c r="B6616" i="1"/>
  <c r="B10091" i="1"/>
  <c r="B4679" i="1"/>
  <c r="B4680" i="1"/>
  <c r="B8383" i="1"/>
  <c r="B3252" i="1"/>
  <c r="B6617" i="1"/>
  <c r="B10092" i="1"/>
  <c r="B256" i="1"/>
  <c r="B4681" i="1"/>
  <c r="B8384" i="1"/>
  <c r="B3253" i="1"/>
  <c r="B6618" i="1"/>
  <c r="B10093" i="1"/>
  <c r="B488" i="1"/>
  <c r="B3254" i="1"/>
  <c r="B8385" i="1"/>
  <c r="B3255" i="1"/>
  <c r="B6619" i="1"/>
  <c r="B10094" i="1"/>
  <c r="B2093" i="1"/>
  <c r="B3256" i="1"/>
  <c r="B8386" i="1"/>
  <c r="B3257" i="1"/>
  <c r="B6620" i="1"/>
  <c r="B10095" i="1"/>
  <c r="B2094" i="1"/>
  <c r="B3258" i="1"/>
  <c r="B8387" i="1"/>
  <c r="B3259" i="1"/>
  <c r="B6621" i="1"/>
  <c r="B10096" i="1"/>
  <c r="B2095" i="1"/>
  <c r="B3260" i="1"/>
  <c r="B8388" i="1"/>
  <c r="B3261" i="1"/>
  <c r="B6622" i="1"/>
  <c r="B10097" i="1"/>
  <c r="B4682" i="1"/>
  <c r="B489" i="1"/>
  <c r="B8389" i="1"/>
  <c r="B3262" i="1"/>
  <c r="B6623" i="1"/>
  <c r="B10098" i="1"/>
  <c r="B2096" i="1"/>
  <c r="B3263" i="1"/>
  <c r="B8390" i="1"/>
  <c r="B3264" i="1"/>
  <c r="B6624" i="1"/>
  <c r="B10099" i="1"/>
  <c r="B198" i="1"/>
  <c r="B149" i="1"/>
  <c r="B8391" i="1"/>
  <c r="B3265" i="1"/>
  <c r="B6625" i="1"/>
  <c r="B10100" i="1"/>
  <c r="B490" i="1"/>
  <c r="B491" i="1"/>
  <c r="B8392" i="1"/>
  <c r="B3266" i="1"/>
  <c r="B6626" i="1"/>
  <c r="B10101" i="1"/>
  <c r="B743" i="1"/>
  <c r="B3267" i="1"/>
  <c r="B8393" i="1"/>
  <c r="B3268" i="1"/>
  <c r="B6627" i="1"/>
  <c r="B10102" i="1"/>
  <c r="B4683" i="1"/>
  <c r="B2097" i="1"/>
  <c r="B8394" i="1"/>
  <c r="B3269" i="1"/>
  <c r="B6628" i="1"/>
  <c r="B10103" i="1"/>
  <c r="B4684" i="1"/>
  <c r="B1231" i="1"/>
  <c r="B8395" i="1"/>
  <c r="B3270" i="1"/>
  <c r="B6629" i="1"/>
  <c r="B10104" i="1"/>
  <c r="B1232" i="1"/>
  <c r="B1233" i="1"/>
  <c r="B8396" i="1"/>
  <c r="B3271" i="1"/>
  <c r="B6630" i="1"/>
  <c r="B10105" i="1"/>
  <c r="B2098" i="1"/>
  <c r="B2099" i="1"/>
  <c r="B8397" i="1"/>
  <c r="B3272" i="1"/>
  <c r="B6631" i="1"/>
  <c r="B10106" i="1"/>
  <c r="B744" i="1"/>
  <c r="B3273" i="1"/>
  <c r="B8398" i="1"/>
  <c r="B3274" i="1"/>
  <c r="B6632" i="1"/>
  <c r="B10107" i="1"/>
  <c r="B2100" i="1"/>
  <c r="B4685" i="1"/>
  <c r="B8399" i="1"/>
  <c r="B3275" i="1"/>
  <c r="B6633" i="1"/>
  <c r="B10108" i="1"/>
  <c r="B6805" i="1"/>
  <c r="B2101" i="1"/>
  <c r="B8400" i="1"/>
  <c r="B3276" i="1"/>
  <c r="B6634" i="1"/>
  <c r="B10109" i="1"/>
  <c r="B4686" i="1"/>
  <c r="B1234" i="1"/>
  <c r="B8401" i="1"/>
  <c r="B3277" i="1"/>
  <c r="B6635" i="1"/>
  <c r="B10110" i="1"/>
  <c r="B2102" i="1"/>
  <c r="B4687" i="1"/>
  <c r="B8402" i="1"/>
  <c r="B3278" i="1"/>
  <c r="B6636" i="1"/>
  <c r="B10111" i="1"/>
  <c r="B492" i="1"/>
  <c r="B6637" i="1"/>
  <c r="B8403" i="1"/>
  <c r="B3279" i="1"/>
  <c r="B6638" i="1"/>
  <c r="B10112" i="1"/>
  <c r="B2103" i="1"/>
  <c r="B3280" i="1"/>
  <c r="B8404" i="1"/>
  <c r="B3281" i="1"/>
  <c r="B6639" i="1"/>
  <c r="B10113" i="1"/>
  <c r="B2104" i="1"/>
  <c r="B4688" i="1"/>
  <c r="B8405" i="1"/>
  <c r="B3282" i="1"/>
  <c r="B6640" i="1"/>
  <c r="B10114" i="1"/>
  <c r="B1235" i="1"/>
  <c r="B745" i="1"/>
  <c r="B8406" i="1"/>
  <c r="B3283" i="1"/>
  <c r="B6641" i="1"/>
  <c r="B10115" i="1"/>
  <c r="B3284" i="1"/>
  <c r="B1236" i="1"/>
  <c r="B8407" i="1"/>
  <c r="B3285" i="1"/>
  <c r="B6642" i="1"/>
  <c r="B10116" i="1"/>
  <c r="B150" i="1"/>
  <c r="B199" i="1"/>
  <c r="B8408" i="1"/>
  <c r="B3286" i="1"/>
  <c r="B6643" i="1"/>
  <c r="B10117" i="1"/>
  <c r="B2105" i="1"/>
  <c r="B1237" i="1"/>
  <c r="B8409" i="1"/>
  <c r="B3287" i="1"/>
  <c r="B6644" i="1"/>
  <c r="B10118" i="1"/>
  <c r="B200" i="1"/>
  <c r="B2106" i="1"/>
  <c r="B8410" i="1"/>
  <c r="B3288" i="1"/>
  <c r="B6645" i="1"/>
  <c r="B10119" i="1"/>
  <c r="B4689" i="1"/>
  <c r="B2107" i="1"/>
  <c r="B8411" i="1"/>
  <c r="B3289" i="1"/>
  <c r="B6646" i="1"/>
  <c r="B10120" i="1"/>
  <c r="B3290" i="1"/>
  <c r="B3291" i="1"/>
  <c r="B8412" i="1"/>
  <c r="B3292" i="1"/>
  <c r="B6647" i="1"/>
  <c r="B10121" i="1"/>
  <c r="B3293" i="1"/>
  <c r="B3294" i="1"/>
  <c r="B8413" i="1"/>
  <c r="B3295" i="1"/>
  <c r="B6648" i="1"/>
  <c r="B10122" i="1"/>
  <c r="B1238" i="1"/>
  <c r="B1239" i="1"/>
  <c r="B8414" i="1"/>
  <c r="B3296" i="1"/>
  <c r="B6649" i="1"/>
  <c r="B10123" i="1"/>
  <c r="B1240" i="1"/>
  <c r="B2108" i="1"/>
  <c r="B8415" i="1"/>
  <c r="B3297" i="1"/>
  <c r="B6650" i="1"/>
  <c r="B10124" i="1"/>
  <c r="B1241" i="1"/>
  <c r="B3298" i="1"/>
  <c r="B8416" i="1"/>
  <c r="B3299" i="1"/>
  <c r="B6651" i="1"/>
  <c r="B10125" i="1"/>
  <c r="B493" i="1"/>
  <c r="B4690" i="1"/>
  <c r="B8417" i="1"/>
  <c r="B3300" i="1"/>
  <c r="B6652" i="1"/>
  <c r="B10126" i="1"/>
  <c r="B746" i="1"/>
  <c r="B3301" i="1"/>
  <c r="B8418" i="1"/>
  <c r="B3302" i="1"/>
  <c r="B6653" i="1"/>
  <c r="B10127" i="1"/>
  <c r="B2109" i="1"/>
  <c r="B3303" i="1"/>
  <c r="B8419" i="1"/>
  <c r="B3304" i="1"/>
  <c r="B6654" i="1"/>
  <c r="B10128" i="1"/>
  <c r="B6655" i="1"/>
  <c r="B747" i="1"/>
  <c r="B8420" i="1"/>
  <c r="B3305" i="1"/>
  <c r="B6656" i="1"/>
  <c r="B10129" i="1"/>
  <c r="B71" i="1"/>
  <c r="B151" i="1"/>
  <c r="B8421" i="1"/>
  <c r="B3306" i="1"/>
  <c r="B6657" i="1"/>
  <c r="B10130" i="1"/>
  <c r="B3307" i="1"/>
  <c r="B6658" i="1"/>
  <c r="B8422" i="1"/>
  <c r="B3308" i="1"/>
  <c r="B6659" i="1"/>
  <c r="B10131" i="1"/>
  <c r="B3309" i="1"/>
  <c r="B1242" i="1"/>
  <c r="B8423" i="1"/>
  <c r="B3310" i="1"/>
  <c r="B6660" i="1"/>
  <c r="B10132" i="1"/>
  <c r="B1243" i="1"/>
  <c r="B2110" i="1"/>
  <c r="B8424" i="1"/>
  <c r="B3311" i="1"/>
  <c r="B6661" i="1"/>
  <c r="B10133" i="1"/>
  <c r="B6662" i="1"/>
  <c r="B4691" i="1"/>
  <c r="B8425" i="1"/>
  <c r="B3312" i="1"/>
  <c r="B6663" i="1"/>
  <c r="B10134" i="1"/>
  <c r="B4692" i="1"/>
  <c r="B4693" i="1"/>
  <c r="B8426" i="1"/>
  <c r="B3313" i="1"/>
  <c r="B6664" i="1"/>
  <c r="B10135" i="1"/>
  <c r="B6665" i="1"/>
  <c r="B6666" i="1"/>
  <c r="B8427" i="1"/>
  <c r="B3314" i="1"/>
  <c r="B6667" i="1"/>
  <c r="B10136" i="1"/>
  <c r="B3315" i="1"/>
  <c r="B3316" i="1"/>
  <c r="B8428" i="1"/>
  <c r="B3317" i="1"/>
  <c r="B6668" i="1"/>
  <c r="B10137" i="1"/>
  <c r="B201" i="1"/>
  <c r="B2111" i="1"/>
  <c r="B8429" i="1"/>
  <c r="B3318" i="1"/>
  <c r="B6669" i="1"/>
  <c r="B10138" i="1"/>
  <c r="B1244" i="1"/>
  <c r="B4694" i="1"/>
  <c r="B8430" i="1"/>
  <c r="B3319" i="1"/>
  <c r="B6670" i="1"/>
  <c r="B10139" i="1"/>
  <c r="B2112" i="1"/>
  <c r="B748" i="1"/>
  <c r="B8431" i="1"/>
  <c r="B3320" i="1"/>
  <c r="B6671" i="1"/>
  <c r="B10140" i="1"/>
  <c r="B6672" i="1"/>
  <c r="B4695" i="1"/>
  <c r="B8432" i="1"/>
  <c r="B3321" i="1"/>
  <c r="B6673" i="1"/>
  <c r="B10141" i="1"/>
  <c r="B6674" i="1"/>
  <c r="B3322" i="1"/>
  <c r="B8433" i="1"/>
  <c r="B3323" i="1"/>
  <c r="B6675" i="1"/>
  <c r="B10142" i="1"/>
  <c r="B3324" i="1"/>
  <c r="B3325" i="1"/>
  <c r="B8434" i="1"/>
  <c r="B3326" i="1"/>
  <c r="B6676" i="1"/>
  <c r="B10143" i="1"/>
  <c r="B202" i="1"/>
  <c r="B4696" i="1"/>
  <c r="B8435" i="1"/>
  <c r="B3327" i="1"/>
  <c r="B6677" i="1"/>
  <c r="B10144" i="1"/>
  <c r="B1245" i="1"/>
  <c r="B257" i="1"/>
  <c r="B8436" i="1"/>
  <c r="B3328" i="1"/>
  <c r="B6678" i="1"/>
  <c r="B10145" i="1"/>
  <c r="B4697" i="1"/>
  <c r="B6806" i="1"/>
  <c r="B8437" i="1"/>
  <c r="B3329" i="1"/>
  <c r="B6679" i="1"/>
  <c r="B10146" i="1"/>
  <c r="B3330" i="1"/>
  <c r="B3331" i="1"/>
  <c r="B8438" i="1"/>
  <c r="B4698" i="1"/>
  <c r="B6680" i="1"/>
  <c r="B10147" i="1"/>
  <c r="B1246" i="1"/>
  <c r="B2113" i="1"/>
  <c r="B8439" i="1"/>
  <c r="B4699" i="1"/>
  <c r="B6681" i="1"/>
  <c r="B10148" i="1"/>
  <c r="B1247" i="1"/>
  <c r="B4700" i="1"/>
  <c r="B8440" i="1"/>
  <c r="B4701" i="1"/>
  <c r="B6682" i="1"/>
  <c r="B10149" i="1"/>
  <c r="B3332" i="1"/>
  <c r="B4702" i="1"/>
  <c r="B8441" i="1"/>
  <c r="B4703" i="1"/>
  <c r="B6683" i="1"/>
  <c r="B10150" i="1"/>
  <c r="B6684" i="1"/>
  <c r="B2114" i="1"/>
  <c r="B8442" i="1"/>
  <c r="B4704" i="1"/>
  <c r="B6685" i="1"/>
  <c r="B10151" i="1"/>
  <c r="B2115" i="1"/>
  <c r="B1248" i="1"/>
  <c r="B8443" i="1"/>
  <c r="B4705" i="1"/>
  <c r="B6686" i="1"/>
  <c r="B10152" i="1"/>
  <c r="B494" i="1"/>
  <c r="B1249" i="1"/>
  <c r="B8444" i="1"/>
  <c r="B4706" i="1"/>
  <c r="B6687" i="1"/>
  <c r="B10153" i="1"/>
  <c r="B101" i="1"/>
  <c r="B4707" i="1"/>
  <c r="B8445" i="1"/>
  <c r="B4708" i="1"/>
  <c r="B6688" i="1"/>
  <c r="B10154" i="1"/>
  <c r="B2116" i="1"/>
  <c r="B4709" i="1"/>
  <c r="B8446" i="1"/>
  <c r="B4710" i="1"/>
  <c r="B6689" i="1"/>
  <c r="B10155" i="1"/>
  <c r="B1250" i="1"/>
  <c r="B1251" i="1"/>
  <c r="B8447" i="1"/>
  <c r="B4711" i="1"/>
  <c r="B6690" i="1"/>
  <c r="B10156" i="1"/>
  <c r="B6691" i="1"/>
  <c r="B1252" i="1"/>
  <c r="B8448" i="1"/>
  <c r="B4712" i="1"/>
  <c r="B6692" i="1"/>
  <c r="B10157" i="1"/>
  <c r="B4713" i="1"/>
  <c r="B3333" i="1"/>
  <c r="B8449" i="1"/>
  <c r="B4714" i="1"/>
  <c r="B6693" i="1"/>
  <c r="B10158" i="1"/>
  <c r="B72" i="1"/>
  <c r="B6694" i="1"/>
  <c r="B8450" i="1"/>
  <c r="B4715" i="1"/>
  <c r="B6695" i="1"/>
  <c r="B10159" i="1"/>
  <c r="B2117" i="1"/>
  <c r="B4716" i="1"/>
  <c r="B8451" i="1"/>
  <c r="B4717" i="1"/>
  <c r="B6696" i="1"/>
  <c r="B10160" i="1"/>
  <c r="B749" i="1"/>
  <c r="B6697" i="1"/>
  <c r="B8452" i="1"/>
  <c r="B4718" i="1"/>
  <c r="B6698" i="1"/>
  <c r="B10161" i="1"/>
  <c r="B3334" i="1"/>
  <c r="B3335" i="1"/>
  <c r="B8453" i="1"/>
  <c r="B4719" i="1"/>
  <c r="B6699" i="1"/>
  <c r="B10162" i="1"/>
  <c r="B2118" i="1"/>
  <c r="B1253" i="1"/>
  <c r="B8454" i="1"/>
  <c r="B4720" i="1"/>
  <c r="B6700" i="1"/>
  <c r="B10163" i="1"/>
  <c r="B3336" i="1"/>
  <c r="B6701" i="1"/>
  <c r="B8455" i="1"/>
  <c r="B4721" i="1"/>
  <c r="B6702" i="1"/>
  <c r="B10164" i="1"/>
  <c r="B3337" i="1"/>
  <c r="B4722" i="1"/>
  <c r="B8456" i="1"/>
  <c r="B4723" i="1"/>
  <c r="B6703" i="1"/>
  <c r="B10165" i="1"/>
  <c r="B2119" i="1"/>
  <c r="B4724" i="1"/>
  <c r="B8457" i="1"/>
  <c r="B4725" i="1"/>
  <c r="B6704" i="1"/>
  <c r="B10166" i="1"/>
  <c r="B750" i="1"/>
  <c r="B3338" i="1"/>
  <c r="B8458" i="1"/>
  <c r="B4726" i="1"/>
  <c r="B6705" i="1"/>
  <c r="B10167" i="1"/>
  <c r="B258" i="1"/>
  <c r="B3339" i="1"/>
  <c r="B8459" i="1"/>
  <c r="B4727" i="1"/>
  <c r="B6706" i="1"/>
  <c r="B10168" i="1"/>
  <c r="B751" i="1"/>
  <c r="B6707" i="1"/>
  <c r="B8460" i="1"/>
  <c r="B4728" i="1"/>
  <c r="B6708" i="1"/>
  <c r="B10169" i="1"/>
  <c r="B2120" i="1"/>
  <c r="B3340" i="1"/>
  <c r="B8461" i="1"/>
  <c r="B4729" i="1"/>
  <c r="B6709" i="1"/>
  <c r="B10170" i="1"/>
  <c r="B495" i="1"/>
  <c r="B1254" i="1"/>
  <c r="B8462" i="1"/>
  <c r="B4730" i="1"/>
  <c r="B6710" i="1"/>
  <c r="B10171" i="1"/>
  <c r="B4731" i="1"/>
  <c r="B3341" i="1"/>
  <c r="B8463" i="1"/>
  <c r="B4732" i="1"/>
  <c r="B6711" i="1"/>
  <c r="B10172" i="1"/>
  <c r="B2121" i="1"/>
  <c r="B102" i="1"/>
  <c r="B8464" i="1"/>
  <c r="B4733" i="1"/>
  <c r="B6712" i="1"/>
  <c r="B10173" i="1"/>
  <c r="B1255" i="1"/>
  <c r="B2122" i="1"/>
  <c r="B8465" i="1"/>
  <c r="B4734" i="1"/>
  <c r="B6713" i="1"/>
  <c r="B10174" i="1"/>
  <c r="B18" i="1"/>
  <c r="B752" i="1"/>
  <c r="B8466" i="1"/>
  <c r="B4735" i="1"/>
  <c r="B6714" i="1"/>
  <c r="B10175" i="1"/>
  <c r="B2123" i="1"/>
  <c r="B1256" i="1"/>
  <c r="B8467" i="1"/>
  <c r="B4736" i="1"/>
  <c r="B6715" i="1"/>
  <c r="B10176" i="1"/>
  <c r="B3" i="1"/>
  <c r="B4737" i="1"/>
  <c r="B8468" i="1"/>
  <c r="B4738" i="1"/>
  <c r="B6716" i="1"/>
  <c r="B10177" i="1"/>
  <c r="B496" i="1"/>
  <c r="B4739" i="1"/>
  <c r="B8469" i="1"/>
  <c r="B4740" i="1"/>
  <c r="B6717" i="1"/>
  <c r="B10178" i="1"/>
  <c r="B3342" i="1"/>
  <c r="B4741" i="1"/>
  <c r="B8470" i="1"/>
  <c r="B4742" i="1"/>
  <c r="B6718" i="1"/>
  <c r="B10179" i="1"/>
  <c r="B753" i="1"/>
  <c r="B2124" i="1"/>
  <c r="B8471" i="1"/>
  <c r="B4743" i="1"/>
  <c r="B6719" i="1"/>
  <c r="B10180" i="1"/>
  <c r="B497" i="1"/>
  <c r="B4744" i="1"/>
  <c r="B8472" i="1"/>
  <c r="B4745" i="1"/>
  <c r="B6720" i="1"/>
  <c r="B10181" i="1"/>
  <c r="B3343" i="1"/>
  <c r="B4746" i="1"/>
  <c r="B8473" i="1"/>
  <c r="B4747" i="1"/>
  <c r="B6721" i="1"/>
  <c r="B10182" i="1"/>
  <c r="B4748" i="1"/>
  <c r="B2125" i="1"/>
  <c r="B8474" i="1"/>
  <c r="B4749" i="1"/>
  <c r="B6722" i="1"/>
  <c r="B10183" i="1"/>
  <c r="B4750" i="1"/>
  <c r="B6807" i="1"/>
  <c r="B8475" i="1"/>
  <c r="B4751" i="1"/>
  <c r="B6723" i="1"/>
  <c r="B10184" i="1"/>
  <c r="B754" i="1"/>
  <c r="B1257" i="1"/>
  <c r="B8476" i="1"/>
  <c r="B4752" i="1"/>
  <c r="B6724" i="1"/>
  <c r="B10185" i="1"/>
  <c r="B498" i="1"/>
  <c r="B1258" i="1"/>
  <c r="B8477" i="1"/>
  <c r="B4753" i="1"/>
  <c r="B6725" i="1"/>
  <c r="B10186" i="1"/>
  <c r="B4754" i="1"/>
  <c r="B3344" i="1"/>
  <c r="B8478" i="1"/>
  <c r="B4755" i="1"/>
  <c r="B6726" i="1"/>
  <c r="B10187" i="1"/>
  <c r="B499" i="1"/>
  <c r="B2126" i="1"/>
  <c r="B8479" i="1"/>
  <c r="B4756" i="1"/>
  <c r="B6727" i="1"/>
  <c r="B10188" i="1"/>
  <c r="B2127" i="1"/>
  <c r="B755" i="1"/>
  <c r="B8480" i="1"/>
  <c r="B4757" i="1"/>
  <c r="B6728" i="1"/>
  <c r="B10189" i="1"/>
  <c r="B3345" i="1"/>
  <c r="B6729" i="1"/>
  <c r="B8481" i="1"/>
  <c r="B4758" i="1"/>
  <c r="B6730" i="1"/>
  <c r="B10190" i="1"/>
  <c r="B2128" i="1"/>
  <c r="B3346" i="1"/>
  <c r="B8482" i="1"/>
  <c r="B4759" i="1"/>
  <c r="B6731" i="1"/>
  <c r="B10191" i="1"/>
  <c r="B6732" i="1"/>
  <c r="B2129" i="1"/>
  <c r="B8483" i="1"/>
  <c r="B4760" i="1"/>
  <c r="B6733" i="1"/>
  <c r="B10192" i="1"/>
  <c r="B756" i="1"/>
  <c r="B4761" i="1"/>
  <c r="B8484" i="1"/>
  <c r="B4762" i="1"/>
  <c r="B6734" i="1"/>
  <c r="B10193" i="1"/>
  <c r="B203" i="1"/>
  <c r="B500" i="1"/>
  <c r="B8485" i="1"/>
  <c r="B4763" i="1"/>
  <c r="B6735" i="1"/>
  <c r="B10194" i="1"/>
  <c r="B103" i="1"/>
  <c r="B4764" i="1"/>
  <c r="B10195" i="1"/>
  <c r="B4765" i="1"/>
  <c r="B6736" i="1"/>
  <c r="B10196" i="1"/>
  <c r="B757" i="1"/>
  <c r="B6737" i="1"/>
  <c r="B8486" i="1"/>
  <c r="B4766" i="1"/>
  <c r="B6738" i="1"/>
  <c r="B10197" i="1"/>
  <c r="B4767" i="1"/>
  <c r="B2130" i="1"/>
  <c r="B8487" i="1"/>
  <c r="B4768" i="1"/>
  <c r="B6739" i="1"/>
  <c r="B10198" i="1"/>
  <c r="B758" i="1"/>
  <c r="B2131" i="1"/>
  <c r="B8488" i="1"/>
  <c r="B4769" i="1"/>
  <c r="B6740" i="1"/>
  <c r="B10199" i="1"/>
  <c r="B3347" i="1"/>
  <c r="B6808" i="1"/>
  <c r="B8489" i="1"/>
  <c r="B4770" i="1"/>
  <c r="B6741" i="1"/>
  <c r="B10200" i="1"/>
  <c r="B3348" i="1"/>
  <c r="B152" i="1"/>
  <c r="B8490" i="1"/>
  <c r="B4771" i="1"/>
  <c r="B6742" i="1"/>
  <c r="B10201" i="1"/>
  <c r="B1259" i="1"/>
  <c r="B4772" i="1"/>
  <c r="B8491" i="1"/>
  <c r="B4773" i="1"/>
  <c r="B6743" i="1"/>
  <c r="B10202" i="1"/>
  <c r="B2132" i="1"/>
  <c r="B2133" i="1"/>
  <c r="B8492" i="1"/>
  <c r="B4774" i="1"/>
  <c r="B6744" i="1"/>
  <c r="B10203" i="1"/>
  <c r="B759" i="1"/>
  <c r="B3349" i="1"/>
  <c r="B8493" i="1"/>
  <c r="B4775" i="1"/>
  <c r="B6745" i="1"/>
  <c r="B10204" i="1"/>
  <c r="B3350" i="1"/>
  <c r="B45" i="1"/>
  <c r="B8494" i="1"/>
  <c r="B4776" i="1"/>
  <c r="B6746" i="1"/>
  <c r="B10205" i="1"/>
  <c r="B3351" i="1"/>
  <c r="B4777" i="1"/>
  <c r="B8495" i="1"/>
  <c r="B4778" i="1"/>
  <c r="B6747" i="1"/>
  <c r="B10206" i="1"/>
  <c r="B4779" i="1"/>
  <c r="B3352" i="1"/>
  <c r="B8496" i="1"/>
  <c r="B4780" i="1"/>
  <c r="B6748" i="1"/>
  <c r="B10207" i="1"/>
  <c r="B3353" i="1"/>
  <c r="B3354" i="1"/>
  <c r="B8497" i="1"/>
  <c r="B4781" i="1"/>
  <c r="B6749" i="1"/>
  <c r="B10208" i="1"/>
  <c r="B2134" i="1"/>
  <c r="B1260" i="1"/>
  <c r="B8498" i="1"/>
  <c r="B4782" i="1"/>
  <c r="B6750" i="1"/>
  <c r="B10209" i="1"/>
  <c r="B104" i="1"/>
  <c r="B2135" i="1"/>
  <c r="B8499" i="1"/>
  <c r="B4783" i="1"/>
  <c r="B6751" i="1"/>
  <c r="B10210" i="1"/>
  <c r="B760" i="1"/>
  <c r="B2136" i="1"/>
  <c r="B8500" i="1"/>
  <c r="B4784" i="1"/>
  <c r="B6752" i="1"/>
  <c r="B10211" i="1"/>
  <c r="B4785" i="1"/>
  <c r="B4786" i="1"/>
  <c r="B8501" i="1"/>
  <c r="B4787" i="1"/>
  <c r="B6753" i="1"/>
  <c r="B10212" i="1"/>
  <c r="B259" i="1"/>
  <c r="B4788" i="1"/>
  <c r="B8502" i="1"/>
  <c r="B4789" i="1"/>
  <c r="B6754" i="1"/>
  <c r="B10213" i="1"/>
  <c r="B501" i="1"/>
  <c r="B3355" i="1"/>
  <c r="B8503" i="1"/>
  <c r="B4790" i="1"/>
  <c r="B6755" i="1"/>
  <c r="B10214" i="1"/>
  <c r="B260" i="1"/>
  <c r="B3356" i="1"/>
  <c r="B8504" i="1"/>
  <c r="B4791" i="1"/>
  <c r="B6756" i="1"/>
  <c r="B10215" i="1"/>
  <c r="B2137" i="1"/>
  <c r="B3357" i="1"/>
  <c r="B8505" i="1"/>
  <c r="B4792" i="1"/>
  <c r="B6757" i="1"/>
  <c r="B10216" i="1"/>
  <c r="B2138" i="1"/>
  <c r="B3358" i="1"/>
  <c r="B8506" i="1"/>
  <c r="B4793" i="1"/>
  <c r="B6758" i="1"/>
  <c r="B10217" i="1"/>
  <c r="B761" i="1"/>
  <c r="B3359" i="1"/>
  <c r="B8507" i="1"/>
  <c r="B4794" i="1"/>
  <c r="B6759" i="1"/>
  <c r="B10218" i="1"/>
  <c r="B4795" i="1"/>
  <c r="B502" i="1"/>
  <c r="B8508" i="1"/>
  <c r="B4796" i="1"/>
  <c r="B6760" i="1"/>
  <c r="B10219" i="1"/>
  <c r="B204" i="1"/>
  <c r="B153" i="1"/>
  <c r="B8509" i="1"/>
  <c r="B4797" i="1"/>
  <c r="B6761" i="1"/>
  <c r="B10220" i="1"/>
  <c r="B503" i="1"/>
  <c r="B504" i="1"/>
  <c r="B8510" i="1"/>
  <c r="B4798" i="1"/>
  <c r="B6762" i="1"/>
  <c r="B10221" i="1"/>
  <c r="B762" i="1"/>
  <c r="B3360" i="1"/>
  <c r="B8511" i="1"/>
  <c r="B4799" i="1"/>
  <c r="B6763" i="1"/>
  <c r="B10222" i="1"/>
  <c r="B1261" i="1"/>
  <c r="B763" i="1"/>
  <c r="B8512" i="1"/>
  <c r="B4800" i="1"/>
  <c r="B6764" i="1"/>
  <c r="B10223" i="1"/>
  <c r="B7" i="1"/>
</calcChain>
</file>

<file path=xl/sharedStrings.xml><?xml version="1.0" encoding="utf-8"?>
<sst xmlns="http://schemas.openxmlformats.org/spreadsheetml/2006/main" count="6823" uniqueCount="2459">
  <si>
    <t>LACROIX</t>
  </si>
  <si>
    <t>Pascale</t>
  </si>
  <si>
    <t>BOBI 5</t>
  </si>
  <si>
    <t>*</t>
  </si>
  <si>
    <t>CHAVENEAU</t>
  </si>
  <si>
    <t>Kim Anh</t>
  </si>
  <si>
    <t>ATOD 22</t>
  </si>
  <si>
    <t>GARIJO</t>
  </si>
  <si>
    <t>Rosie</t>
  </si>
  <si>
    <t>AI 79</t>
  </si>
  <si>
    <t>POTIN</t>
  </si>
  <si>
    <t>Thomas</t>
  </si>
  <si>
    <t>ATOD 21</t>
  </si>
  <si>
    <t>AUGEREAU</t>
  </si>
  <si>
    <t>Kévin</t>
  </si>
  <si>
    <t>AI 78</t>
  </si>
  <si>
    <t>UNG</t>
  </si>
  <si>
    <t>Jet-Ming</t>
  </si>
  <si>
    <t>ATOD 16 CP</t>
  </si>
  <si>
    <t>ROIGNANT</t>
  </si>
  <si>
    <t>Pierre-Yves</t>
  </si>
  <si>
    <t>ATOD 26 CP</t>
  </si>
  <si>
    <t>CHONE</t>
  </si>
  <si>
    <t>Martin</t>
  </si>
  <si>
    <t>ATOD 24 CP</t>
  </si>
  <si>
    <t>AKHIAD</t>
  </si>
  <si>
    <t>Brahim</t>
  </si>
  <si>
    <t>AI 60</t>
  </si>
  <si>
    <t>NOUAR</t>
  </si>
  <si>
    <t>Adel</t>
  </si>
  <si>
    <t>ATOD 5</t>
  </si>
  <si>
    <t>PUCELLE</t>
  </si>
  <si>
    <t>David</t>
  </si>
  <si>
    <t>ATOD 12</t>
  </si>
  <si>
    <t>AI 95</t>
  </si>
  <si>
    <t>LECLERC</t>
  </si>
  <si>
    <t>Dominique</t>
  </si>
  <si>
    <t>AI 61</t>
  </si>
  <si>
    <t>BOUCHET</t>
  </si>
  <si>
    <t>Laurent</t>
  </si>
  <si>
    <t>ATOD 19 CP</t>
  </si>
  <si>
    <t>BOUAMAMA</t>
  </si>
  <si>
    <t>Yahya</t>
  </si>
  <si>
    <t>AROBAS 3</t>
  </si>
  <si>
    <t>KAHLOUL DIA</t>
  </si>
  <si>
    <t>Imen</t>
  </si>
  <si>
    <t>ATOD 24</t>
  </si>
  <si>
    <t>KHARROUBI</t>
  </si>
  <si>
    <t>Mehdi</t>
  </si>
  <si>
    <t>AI 86</t>
  </si>
  <si>
    <t>MOURCHID</t>
  </si>
  <si>
    <t>Mohammed</t>
  </si>
  <si>
    <t>AI 69</t>
  </si>
  <si>
    <t>LAURENS</t>
  </si>
  <si>
    <t>Daniel</t>
  </si>
  <si>
    <t>AI 76</t>
  </si>
  <si>
    <t>GRIMM</t>
  </si>
  <si>
    <t>Jonathan</t>
  </si>
  <si>
    <t>AI 80</t>
  </si>
  <si>
    <t>SCHMIDLIN</t>
  </si>
  <si>
    <t>Yann</t>
  </si>
  <si>
    <t>AI 63</t>
  </si>
  <si>
    <t>CHARBONNEAU</t>
  </si>
  <si>
    <t>Jean</t>
  </si>
  <si>
    <t>HAMRANI</t>
  </si>
  <si>
    <t>Idir</t>
  </si>
  <si>
    <t>AI 81</t>
  </si>
  <si>
    <t>BUTH</t>
  </si>
  <si>
    <t>Elise</t>
  </si>
  <si>
    <t>ATOD 23</t>
  </si>
  <si>
    <t>GAUVIN</t>
  </si>
  <si>
    <t>Eric</t>
  </si>
  <si>
    <t>AI 66</t>
  </si>
  <si>
    <t>SABINE</t>
  </si>
  <si>
    <t>Marie-Nathalie</t>
  </si>
  <si>
    <t>AI 84</t>
  </si>
  <si>
    <t>SABOUNDJI</t>
  </si>
  <si>
    <t>LE TEXIER</t>
  </si>
  <si>
    <t>Alice</t>
  </si>
  <si>
    <t>AI 91</t>
  </si>
  <si>
    <t>AI 92</t>
  </si>
  <si>
    <t>MADAVANE</t>
  </si>
  <si>
    <t>AI 93</t>
  </si>
  <si>
    <t>OUZAICH</t>
  </si>
  <si>
    <t>Djelloul</t>
  </si>
  <si>
    <t>AI 85</t>
  </si>
  <si>
    <t>TABARY</t>
  </si>
  <si>
    <t>Cyrille</t>
  </si>
  <si>
    <t>AI 65</t>
  </si>
  <si>
    <t>DURAND</t>
  </si>
  <si>
    <t>Agnès</t>
  </si>
  <si>
    <t>AI 73</t>
  </si>
  <si>
    <t>TRAJCEVSKI</t>
  </si>
  <si>
    <t>Stéphane</t>
  </si>
  <si>
    <t>AI 75</t>
  </si>
  <si>
    <t>BLIGNY</t>
  </si>
  <si>
    <t>AI 67</t>
  </si>
  <si>
    <t>MARIMBORDES</t>
  </si>
  <si>
    <t>Hervé</t>
  </si>
  <si>
    <t>KUOK</t>
  </si>
  <si>
    <t>François</t>
  </si>
  <si>
    <t>AI 77</t>
  </si>
  <si>
    <t>TAOUALIT</t>
  </si>
  <si>
    <t>Dahbia</t>
  </si>
  <si>
    <t>CONTE</t>
  </si>
  <si>
    <t>Damien</t>
  </si>
  <si>
    <t>ALLIOT</t>
  </si>
  <si>
    <t>AI 58</t>
  </si>
  <si>
    <t>KAYSER</t>
  </si>
  <si>
    <t>Bastien</t>
  </si>
  <si>
    <t>AVOUYI-DOVI</t>
  </si>
  <si>
    <t>Eddy</t>
  </si>
  <si>
    <t>AI 72</t>
  </si>
  <si>
    <t>FEUILLOLEY</t>
  </si>
  <si>
    <t>Pierre</t>
  </si>
  <si>
    <t>ANDRIANOROVELO</t>
  </si>
  <si>
    <t>Haritiana Ando</t>
  </si>
  <si>
    <t>LY</t>
  </si>
  <si>
    <t>Christophe</t>
  </si>
  <si>
    <t>AROBAS 1</t>
  </si>
  <si>
    <t>SARHAN</t>
  </si>
  <si>
    <t>Ayman</t>
  </si>
  <si>
    <t>BOBI 3</t>
  </si>
  <si>
    <t>CUFFOLO</t>
  </si>
  <si>
    <t>Claude</t>
  </si>
  <si>
    <t>AI 57</t>
  </si>
  <si>
    <t>ISAERT</t>
  </si>
  <si>
    <t>Olivier</t>
  </si>
  <si>
    <t>HEITZ</t>
  </si>
  <si>
    <t>Alexandre</t>
  </si>
  <si>
    <t>AI 90</t>
  </si>
  <si>
    <t>YAGAN</t>
  </si>
  <si>
    <t>Can Cihan</t>
  </si>
  <si>
    <t>ATOD 3</t>
  </si>
  <si>
    <t>MOUNIAMA</t>
  </si>
  <si>
    <t>Philippe</t>
  </si>
  <si>
    <t>PELLET</t>
  </si>
  <si>
    <t>Aurélien</t>
  </si>
  <si>
    <t>DILLENSEGER</t>
  </si>
  <si>
    <t>Elsa</t>
  </si>
  <si>
    <t>BIGNON</t>
  </si>
  <si>
    <t>Jérôme</t>
  </si>
  <si>
    <t>ESTACAILLE</t>
  </si>
  <si>
    <t>Julien</t>
  </si>
  <si>
    <t>VANG</t>
  </si>
  <si>
    <t xml:space="preserve">Tot-di </t>
  </si>
  <si>
    <t>ATOD 7</t>
  </si>
  <si>
    <t>GAVARD</t>
  </si>
  <si>
    <t>Arnaud</t>
  </si>
  <si>
    <t>DUBERNARD</t>
  </si>
  <si>
    <t>Thierry</t>
  </si>
  <si>
    <t>ATOD 6</t>
  </si>
  <si>
    <t>BOUGHEDADA</t>
  </si>
  <si>
    <t>Ibrahim</t>
  </si>
  <si>
    <t>MASMOUDI</t>
  </si>
  <si>
    <t>Abdessamad</t>
  </si>
  <si>
    <t>LEGRAND</t>
  </si>
  <si>
    <t>BOUJIDA</t>
  </si>
  <si>
    <t>Rachid</t>
  </si>
  <si>
    <t>AROBAS 2</t>
  </si>
  <si>
    <t>ZHANG</t>
  </si>
  <si>
    <t>GeGe</t>
  </si>
  <si>
    <t>MARHIC</t>
  </si>
  <si>
    <t>Cindy</t>
  </si>
  <si>
    <t>GUENEE</t>
  </si>
  <si>
    <t>Claire</t>
  </si>
  <si>
    <t>HENG</t>
  </si>
  <si>
    <t>Cheanthanette</t>
  </si>
  <si>
    <t>RAVELOMANANTSOA</t>
  </si>
  <si>
    <t>Hanitriniala</t>
  </si>
  <si>
    <t>RAKROUKI</t>
  </si>
  <si>
    <t>AI 97</t>
  </si>
  <si>
    <t>FAUREL</t>
  </si>
  <si>
    <t>Michael</t>
  </si>
  <si>
    <t>LESSENI</t>
  </si>
  <si>
    <t>Sylla</t>
  </si>
  <si>
    <t>ATOD 11</t>
  </si>
  <si>
    <t>RANO</t>
  </si>
  <si>
    <t>Nicolas</t>
  </si>
  <si>
    <t>TARD</t>
  </si>
  <si>
    <t>PANABIERE</t>
  </si>
  <si>
    <t>Eddie</t>
  </si>
  <si>
    <t>AI 98</t>
  </si>
  <si>
    <t>EL AIAN</t>
  </si>
  <si>
    <t>Younes</t>
  </si>
  <si>
    <t>AI 74</t>
  </si>
  <si>
    <t>CREMAZY</t>
  </si>
  <si>
    <t>CAMARA</t>
  </si>
  <si>
    <t>Aboubacar Maciré</t>
  </si>
  <si>
    <t>ATOD 19</t>
  </si>
  <si>
    <t>LAU</t>
  </si>
  <si>
    <t>My Ling (Caroline)</t>
  </si>
  <si>
    <t>LE BARON</t>
  </si>
  <si>
    <t>VIRON</t>
  </si>
  <si>
    <t>Yohann</t>
  </si>
  <si>
    <t>ATOD 21 CP</t>
  </si>
  <si>
    <t>ROUET</t>
  </si>
  <si>
    <t>Régis</t>
  </si>
  <si>
    <t>HOECKE</t>
  </si>
  <si>
    <t>Matthieu</t>
  </si>
  <si>
    <t>MOUNGOUNGOU</t>
  </si>
  <si>
    <t>Cyril</t>
  </si>
  <si>
    <t>PEREIRA</t>
  </si>
  <si>
    <t>José</t>
  </si>
  <si>
    <t>AI 62</t>
  </si>
  <si>
    <t>BLAVIN</t>
  </si>
  <si>
    <t>Michel</t>
  </si>
  <si>
    <t>MOULINIER</t>
  </si>
  <si>
    <t>Jeremy</t>
  </si>
  <si>
    <t>ATOD 25</t>
  </si>
  <si>
    <t>SAULNIER</t>
  </si>
  <si>
    <t>Renaud</t>
  </si>
  <si>
    <t>TRIADOU</t>
  </si>
  <si>
    <t>CHALET</t>
  </si>
  <si>
    <t>DE KINT</t>
  </si>
  <si>
    <t>AI 70</t>
  </si>
  <si>
    <t>GABAY</t>
  </si>
  <si>
    <t>Dorone</t>
  </si>
  <si>
    <t>NOYES</t>
  </si>
  <si>
    <t>DECADE</t>
  </si>
  <si>
    <t>Marck</t>
  </si>
  <si>
    <t>LANCELLE</t>
  </si>
  <si>
    <t>AI 88</t>
  </si>
  <si>
    <t>TRAVACI</t>
  </si>
  <si>
    <t>Necmi</t>
  </si>
  <si>
    <t>PETIT-RENAUD</t>
  </si>
  <si>
    <t>Xavier</t>
  </si>
  <si>
    <t>DOUX-MOULINEUF</t>
  </si>
  <si>
    <t>Vincent</t>
  </si>
  <si>
    <t>PETIT</t>
  </si>
  <si>
    <t>Regis</t>
  </si>
  <si>
    <t>ATOD 18 CP</t>
  </si>
  <si>
    <t>DEROUILLON</t>
  </si>
  <si>
    <t>Lucie</t>
  </si>
  <si>
    <t>AI 87</t>
  </si>
  <si>
    <t>EN NADI</t>
  </si>
  <si>
    <t>Najwa</t>
  </si>
  <si>
    <t>SCHUTZ</t>
  </si>
  <si>
    <t>Anne-Claire</t>
  </si>
  <si>
    <t>ATOD 22 CP</t>
  </si>
  <si>
    <t>COUZON</t>
  </si>
  <si>
    <t>François-Régis</t>
  </si>
  <si>
    <t>ATOD 14</t>
  </si>
  <si>
    <t>HEBERT</t>
  </si>
  <si>
    <t>Louis</t>
  </si>
  <si>
    <t>TAMMA</t>
  </si>
  <si>
    <t>Samia</t>
  </si>
  <si>
    <t>PHU</t>
  </si>
  <si>
    <t>Nathalie</t>
  </si>
  <si>
    <t>VARNILD</t>
  </si>
  <si>
    <t>Sébastien</t>
  </si>
  <si>
    <t>DIXMERAS</t>
  </si>
  <si>
    <t>Francois</t>
  </si>
  <si>
    <t>DANGUEUGER</t>
  </si>
  <si>
    <t>Raphael</t>
  </si>
  <si>
    <t>FIEVET</t>
  </si>
  <si>
    <t>Patrick</t>
  </si>
  <si>
    <t>BOBI 1</t>
  </si>
  <si>
    <t>CHATILLON</t>
  </si>
  <si>
    <t>Cédric</t>
  </si>
  <si>
    <t>FRANCHET</t>
  </si>
  <si>
    <t>Bertrand</t>
  </si>
  <si>
    <t>COUDERT</t>
  </si>
  <si>
    <t>AI 100</t>
  </si>
  <si>
    <t>KEBIR</t>
  </si>
  <si>
    <t>Saad</t>
  </si>
  <si>
    <t>ATOD 20</t>
  </si>
  <si>
    <t>NICOLAS</t>
  </si>
  <si>
    <t>Marc</t>
  </si>
  <si>
    <t>MEHIRES</t>
  </si>
  <si>
    <t>Abla</t>
  </si>
  <si>
    <t>GOUBAUD</t>
  </si>
  <si>
    <t>Sylvain</t>
  </si>
  <si>
    <t>ATOD 16</t>
  </si>
  <si>
    <t>LISEMBARD</t>
  </si>
  <si>
    <t>Loïc</t>
  </si>
  <si>
    <t>CADET</t>
  </si>
  <si>
    <t>Ludovic</t>
  </si>
  <si>
    <t>NAZICAL</t>
  </si>
  <si>
    <t>ATOD 13</t>
  </si>
  <si>
    <t>CARPENTIER</t>
  </si>
  <si>
    <t>GLOANEC</t>
  </si>
  <si>
    <t>Maryline</t>
  </si>
  <si>
    <t>TAOUINET</t>
  </si>
  <si>
    <t>Nabil</t>
  </si>
  <si>
    <t>ATOD 4</t>
  </si>
  <si>
    <t>MUTAMBUE</t>
  </si>
  <si>
    <t>Tokotsho</t>
  </si>
  <si>
    <t>AI 68</t>
  </si>
  <si>
    <t>MBOMA EWANE</t>
  </si>
  <si>
    <t>Black Raoul</t>
  </si>
  <si>
    <t>QUERE</t>
  </si>
  <si>
    <t>ATOD 26</t>
  </si>
  <si>
    <t>SENTHILNATHAN</t>
  </si>
  <si>
    <t>Geetha</t>
  </si>
  <si>
    <t>AI 96</t>
  </si>
  <si>
    <t>BESSE</t>
  </si>
  <si>
    <t>Erika</t>
  </si>
  <si>
    <t>IFTIKHAR</t>
  </si>
  <si>
    <t>Tahoor</t>
  </si>
  <si>
    <t>AI 83</t>
  </si>
  <si>
    <t>TOUZÉ</t>
  </si>
  <si>
    <t>Théo</t>
  </si>
  <si>
    <t>PACARY</t>
  </si>
  <si>
    <t>Laure</t>
  </si>
  <si>
    <t>BIER</t>
  </si>
  <si>
    <t>Christian</t>
  </si>
  <si>
    <t>SCHMITZ</t>
  </si>
  <si>
    <t>RAJI - KARROUCHI</t>
  </si>
  <si>
    <t>Asmae</t>
  </si>
  <si>
    <t>SALL</t>
  </si>
  <si>
    <t>Halimata</t>
  </si>
  <si>
    <t>ATOD 15 CP</t>
  </si>
  <si>
    <t>BENITO</t>
  </si>
  <si>
    <t>Sara</t>
  </si>
  <si>
    <t>ALCINDOR</t>
  </si>
  <si>
    <t>Jean-Michel</t>
  </si>
  <si>
    <t>SAUVETON</t>
  </si>
  <si>
    <t>Benoît</t>
  </si>
  <si>
    <t>GAUTRIN</t>
  </si>
  <si>
    <t>ATOD 9</t>
  </si>
  <si>
    <t>LE FEURMOU</t>
  </si>
  <si>
    <t>Quentin</t>
  </si>
  <si>
    <t>RAHARIJAONA</t>
  </si>
  <si>
    <t>Mahatsangy</t>
  </si>
  <si>
    <t>MELINA</t>
  </si>
  <si>
    <t>Nelson</t>
  </si>
  <si>
    <t>PASQUOTTI</t>
  </si>
  <si>
    <t>DELEE</t>
  </si>
  <si>
    <t>DELECLUSE</t>
  </si>
  <si>
    <t>Isabelle</t>
  </si>
  <si>
    <t>ATOD 18</t>
  </si>
  <si>
    <t>FIERS</t>
  </si>
  <si>
    <t>Alexis</t>
  </si>
  <si>
    <t>MOUAZ</t>
  </si>
  <si>
    <t>Arezki</t>
  </si>
  <si>
    <t>VATCHNADZE</t>
  </si>
  <si>
    <t>FIZAINE DUPONT</t>
  </si>
  <si>
    <t>Céline</t>
  </si>
  <si>
    <t>AI 71</t>
  </si>
  <si>
    <t>SABATER</t>
  </si>
  <si>
    <t>César</t>
  </si>
  <si>
    <t>Frédéric</t>
  </si>
  <si>
    <t>CAMGOZ</t>
  </si>
  <si>
    <t>Silva</t>
  </si>
  <si>
    <t>COSTREJEAN</t>
  </si>
  <si>
    <t>BEN HAMADI</t>
  </si>
  <si>
    <t>Mohamed</t>
  </si>
  <si>
    <t>ATOD 15</t>
  </si>
  <si>
    <t>CHEVALIER</t>
  </si>
  <si>
    <t>Thibaut</t>
  </si>
  <si>
    <t>KASSI</t>
  </si>
  <si>
    <t>Abderrezak</t>
  </si>
  <si>
    <t>RIGOLOT</t>
  </si>
  <si>
    <t>Ghislain</t>
  </si>
  <si>
    <t>OUKOUOMI</t>
  </si>
  <si>
    <t>Huguette</t>
  </si>
  <si>
    <t>LEROUX</t>
  </si>
  <si>
    <t>Simon</t>
  </si>
  <si>
    <t>AUDIANNE</t>
  </si>
  <si>
    <t>Fabrice</t>
  </si>
  <si>
    <t>WAILLE</t>
  </si>
  <si>
    <t>Emilie</t>
  </si>
  <si>
    <t>TAVANI</t>
  </si>
  <si>
    <t>AI 64</t>
  </si>
  <si>
    <t>BARBIN</t>
  </si>
  <si>
    <t>Eugène Armand</t>
  </si>
  <si>
    <t>CALFUQUIR SANTUCHO</t>
  </si>
  <si>
    <t>Patricia</t>
  </si>
  <si>
    <t>KEBAïLI</t>
  </si>
  <si>
    <t>Khaled-Majid</t>
  </si>
  <si>
    <t>STEINLIN</t>
  </si>
  <si>
    <t>Jacques</t>
  </si>
  <si>
    <t>GOURSONNET</t>
  </si>
  <si>
    <t>AI 59</t>
  </si>
  <si>
    <t>DUBRUEL</t>
  </si>
  <si>
    <t>BOBI 4</t>
  </si>
  <si>
    <t>TANGUY</t>
  </si>
  <si>
    <t>Laura</t>
  </si>
  <si>
    <t>BEN YAHYA</t>
  </si>
  <si>
    <t>Bessam</t>
  </si>
  <si>
    <t>MAHTAR</t>
  </si>
  <si>
    <t>RENIA</t>
  </si>
  <si>
    <t>Angela</t>
  </si>
  <si>
    <t>MULLER</t>
  </si>
  <si>
    <t>ZRELLI</t>
  </si>
  <si>
    <t>Yasamine</t>
  </si>
  <si>
    <t>ORLANDINI</t>
  </si>
  <si>
    <t>Walter</t>
  </si>
  <si>
    <t>JUILLARD</t>
  </si>
  <si>
    <t>LAMRANI</t>
  </si>
  <si>
    <t>Zineb</t>
  </si>
  <si>
    <t>BERCHEL</t>
  </si>
  <si>
    <t>CRUEL</t>
  </si>
  <si>
    <t>Celia</t>
  </si>
  <si>
    <t>KEKE ADJIGNON</t>
  </si>
  <si>
    <t>Marylise</t>
  </si>
  <si>
    <t>ALIOUECHE</t>
  </si>
  <si>
    <t>Faycal</t>
  </si>
  <si>
    <t>ALPHY</t>
  </si>
  <si>
    <t>Yannick</t>
  </si>
  <si>
    <t>MAZALTO</t>
  </si>
  <si>
    <t>DELAUNAY</t>
  </si>
  <si>
    <t>Ariane</t>
  </si>
  <si>
    <t>SOUMHI</t>
  </si>
  <si>
    <t>Haroun</t>
  </si>
  <si>
    <t>CHANTEUX</t>
  </si>
  <si>
    <t>Pamela</t>
  </si>
  <si>
    <t>DIFFERDING KABISI</t>
  </si>
  <si>
    <t>Amani</t>
  </si>
  <si>
    <t>NAYL RABY</t>
  </si>
  <si>
    <t>AI 82</t>
  </si>
  <si>
    <t>MERCADER</t>
  </si>
  <si>
    <t>Léonard</t>
  </si>
  <si>
    <t>SEGATO</t>
  </si>
  <si>
    <t>Elena</t>
  </si>
  <si>
    <t>SHIMABUKURO</t>
  </si>
  <si>
    <t>Tsuyoshi</t>
  </si>
  <si>
    <t>PRIOUX</t>
  </si>
  <si>
    <t>Jérémie</t>
  </si>
  <si>
    <t>AI 99</t>
  </si>
  <si>
    <t>MORIN</t>
  </si>
  <si>
    <t>LACHATER</t>
  </si>
  <si>
    <t>Ronan</t>
  </si>
  <si>
    <t>BALEPA ELOUGA BENG</t>
  </si>
  <si>
    <t>Samuel Ange</t>
  </si>
  <si>
    <t>TCHAKOUNTE</t>
  </si>
  <si>
    <t>Ivan Russel</t>
  </si>
  <si>
    <t>KONE</t>
  </si>
  <si>
    <t>Cheick</t>
  </si>
  <si>
    <t>FRANCISQUE</t>
  </si>
  <si>
    <t>NGUYEN</t>
  </si>
  <si>
    <t>Anh-Kiet Marcel</t>
  </si>
  <si>
    <t>LASSOUED</t>
  </si>
  <si>
    <t>Wahida</t>
  </si>
  <si>
    <t>SAROUI</t>
  </si>
  <si>
    <t>Nassim</t>
  </si>
  <si>
    <t>ATOD 17 CP</t>
  </si>
  <si>
    <t>MAKOUR</t>
  </si>
  <si>
    <t>Lamia</t>
  </si>
  <si>
    <t>TESSON</t>
  </si>
  <si>
    <t>DA SILVA</t>
  </si>
  <si>
    <t>Marta</t>
  </si>
  <si>
    <t>LE MESTRE</t>
  </si>
  <si>
    <t>ATOD 10</t>
  </si>
  <si>
    <t>RAKOTOMALALA</t>
  </si>
  <si>
    <t>SMETS</t>
  </si>
  <si>
    <t>Boris</t>
  </si>
  <si>
    <t>DEMEL</t>
  </si>
  <si>
    <t>BOUGHRARA</t>
  </si>
  <si>
    <t>Abdellah</t>
  </si>
  <si>
    <t>TERRACOL</t>
  </si>
  <si>
    <t>Emmanuelle</t>
  </si>
  <si>
    <t>CHAMPAIN</t>
  </si>
  <si>
    <t>Romain</t>
  </si>
  <si>
    <t>Ya</t>
  </si>
  <si>
    <t>EL ALAOUI</t>
  </si>
  <si>
    <t>REMY</t>
  </si>
  <si>
    <t>Maxime</t>
  </si>
  <si>
    <t>LEZAO</t>
  </si>
  <si>
    <t>Anicet-Joel</t>
  </si>
  <si>
    <t>BOUSHABA</t>
  </si>
  <si>
    <t>Youssef</t>
  </si>
  <si>
    <t>MBAYE</t>
  </si>
  <si>
    <t>Babacar</t>
  </si>
  <si>
    <t>DIOMANDE</t>
  </si>
  <si>
    <t>Lamine</t>
  </si>
  <si>
    <t>LEFERME</t>
  </si>
  <si>
    <t>ATOD 1</t>
  </si>
  <si>
    <t>MOUMIN BAHDON</t>
  </si>
  <si>
    <t>Fatouma</t>
  </si>
  <si>
    <t>OUJA</t>
  </si>
  <si>
    <t>Najib</t>
  </si>
  <si>
    <t>SERVE</t>
  </si>
  <si>
    <t>Jean-Baptiste</t>
  </si>
  <si>
    <t>MERBOUH</t>
  </si>
  <si>
    <t>Fatima</t>
  </si>
  <si>
    <t>BOULET</t>
  </si>
  <si>
    <t>Hamana</t>
  </si>
  <si>
    <t>AI 94</t>
  </si>
  <si>
    <t>KANLAGNA</t>
  </si>
  <si>
    <t>LAURIN</t>
  </si>
  <si>
    <t>Cilio</t>
  </si>
  <si>
    <t>BEAL</t>
  </si>
  <si>
    <t>Madeline</t>
  </si>
  <si>
    <t>ATOD 23 CP</t>
  </si>
  <si>
    <t>NELSON</t>
  </si>
  <si>
    <t>Benoit</t>
  </si>
  <si>
    <t>BESSON</t>
  </si>
  <si>
    <t>Béatrice</t>
  </si>
  <si>
    <t>BLANCHET</t>
  </si>
  <si>
    <t>Patrice</t>
  </si>
  <si>
    <t>ANBA</t>
  </si>
  <si>
    <t>Faouzi</t>
  </si>
  <si>
    <t>SCHUWEY</t>
  </si>
  <si>
    <t>Florent</t>
  </si>
  <si>
    <t>AI 89</t>
  </si>
  <si>
    <t>LATOUR</t>
  </si>
  <si>
    <t>BOBI 2</t>
  </si>
  <si>
    <t>AZZOUT</t>
  </si>
  <si>
    <t>Hisham</t>
  </si>
  <si>
    <t>BABAULT</t>
  </si>
  <si>
    <t>ATOD 13 CP</t>
  </si>
  <si>
    <t>GUILLOU</t>
  </si>
  <si>
    <t>Lourdes</t>
  </si>
  <si>
    <t>DUMITRASCU</t>
  </si>
  <si>
    <t>Andreea-Georgiana</t>
  </si>
  <si>
    <t>WALLACE</t>
  </si>
  <si>
    <t>DJAFA TCHUSPA</t>
  </si>
  <si>
    <t>Steve</t>
  </si>
  <si>
    <t>SCOUPE</t>
  </si>
  <si>
    <t>Adrien</t>
  </si>
  <si>
    <t>GUILLOUX</t>
  </si>
  <si>
    <t>Karine</t>
  </si>
  <si>
    <t>MIGEON</t>
  </si>
  <si>
    <t>TRAN</t>
  </si>
  <si>
    <t>Dara</t>
  </si>
  <si>
    <t>FARCY</t>
  </si>
  <si>
    <t>Estelle</t>
  </si>
  <si>
    <t>LEMAIRE</t>
  </si>
  <si>
    <t>Marion</t>
  </si>
  <si>
    <t>HECKA</t>
  </si>
  <si>
    <t>Guillaume</t>
  </si>
  <si>
    <t>VIGNIER</t>
  </si>
  <si>
    <t>TITARENKO</t>
  </si>
  <si>
    <t>Irina</t>
  </si>
  <si>
    <t>BLANC</t>
  </si>
  <si>
    <t>Marie-Bénédicte</t>
  </si>
  <si>
    <t>DJAOUANE</t>
  </si>
  <si>
    <t>GAUDEL</t>
  </si>
  <si>
    <t>ANDRE</t>
  </si>
  <si>
    <t>RICARDE</t>
  </si>
  <si>
    <t>SERRUQUES</t>
  </si>
  <si>
    <t>PASIAN</t>
  </si>
  <si>
    <t>Emmanuel</t>
  </si>
  <si>
    <t>ATOD 2</t>
  </si>
  <si>
    <t>PALLARDY</t>
  </si>
  <si>
    <t>VERDICKT</t>
  </si>
  <si>
    <t>Laetitia</t>
  </si>
  <si>
    <t>OUAR</t>
  </si>
  <si>
    <t>Abdelmalek</t>
  </si>
  <si>
    <t>SKANDER</t>
  </si>
  <si>
    <t>Hassiba</t>
  </si>
  <si>
    <t>ANES</t>
  </si>
  <si>
    <t>Zouheir</t>
  </si>
  <si>
    <t>EL-AJI</t>
  </si>
  <si>
    <t>Mustapha</t>
  </si>
  <si>
    <t>RODES</t>
  </si>
  <si>
    <t>Stéphanie</t>
  </si>
  <si>
    <t>REMERY</t>
  </si>
  <si>
    <t>Georges</t>
  </si>
  <si>
    <t>BEN TEMIME</t>
  </si>
  <si>
    <t>Houssem</t>
  </si>
  <si>
    <t xml:space="preserve">EL ADEL </t>
  </si>
  <si>
    <t>Aissa</t>
  </si>
  <si>
    <t>GUILLEMOT</t>
  </si>
  <si>
    <t>Gilles</t>
  </si>
  <si>
    <t>ANDRIAHOBIJAONA</t>
  </si>
  <si>
    <t>Raharimbahoaka</t>
  </si>
  <si>
    <t>ATOD 8</t>
  </si>
  <si>
    <t>DONCIEU</t>
  </si>
  <si>
    <t>Denis</t>
  </si>
  <si>
    <t>GERNIGON</t>
  </si>
  <si>
    <t>POICHET</t>
  </si>
  <si>
    <t>CONFORTO</t>
  </si>
  <si>
    <t>Alexandra</t>
  </si>
  <si>
    <t>SACCAVINI</t>
  </si>
  <si>
    <t>Catherine</t>
  </si>
  <si>
    <t>MABTOULE</t>
  </si>
  <si>
    <t>Younès</t>
  </si>
  <si>
    <t>ASSOGBA</t>
  </si>
  <si>
    <t>Léon</t>
  </si>
  <si>
    <t>SCHMITT</t>
  </si>
  <si>
    <t>AMROUCHE</t>
  </si>
  <si>
    <t>Méziane</t>
  </si>
  <si>
    <t>KARABAN</t>
  </si>
  <si>
    <t>PORTO RICO</t>
  </si>
  <si>
    <t>Sanvee</t>
  </si>
  <si>
    <t>BENHAIM</t>
  </si>
  <si>
    <t>SIRE</t>
  </si>
  <si>
    <t>BROCHET</t>
  </si>
  <si>
    <t>Chantal</t>
  </si>
  <si>
    <t>AI 56</t>
  </si>
  <si>
    <t>GRISON</t>
  </si>
  <si>
    <t>Jean-Marc</t>
  </si>
  <si>
    <t>BRUN</t>
  </si>
  <si>
    <t>HUYNH</t>
  </si>
  <si>
    <t>Pascal</t>
  </si>
  <si>
    <t>MERAZGA</t>
  </si>
  <si>
    <t>EL BRINI</t>
  </si>
  <si>
    <t>El Mehdi</t>
  </si>
  <si>
    <t>FAVRE</t>
  </si>
  <si>
    <t>GUAYROSO</t>
  </si>
  <si>
    <t>Manuella</t>
  </si>
  <si>
    <t>MELLIAND</t>
  </si>
  <si>
    <t>Kevin</t>
  </si>
  <si>
    <t>COCHEREL</t>
  </si>
  <si>
    <t>LEFEVRE</t>
  </si>
  <si>
    <t>Sebastien</t>
  </si>
  <si>
    <t>BELGHARBI</t>
  </si>
  <si>
    <t>Ilham</t>
  </si>
  <si>
    <t>ZAMI</t>
  </si>
  <si>
    <t>Samuel</t>
  </si>
  <si>
    <t>MOLINIER</t>
  </si>
  <si>
    <t>Gabriel</t>
  </si>
  <si>
    <t>DIRIAN</t>
  </si>
  <si>
    <t>Lara</t>
  </si>
  <si>
    <t>M'ZEBLA</t>
  </si>
  <si>
    <t>Chadlia</t>
  </si>
  <si>
    <t>OUAKLIL</t>
  </si>
  <si>
    <t>Hacène</t>
  </si>
  <si>
    <t>MAILHES</t>
  </si>
  <si>
    <t>BIGOT</t>
  </si>
  <si>
    <t>Yan</t>
  </si>
  <si>
    <t>THEBAULT</t>
  </si>
  <si>
    <t>BRUEL</t>
  </si>
  <si>
    <t>Timothée</t>
  </si>
  <si>
    <t>MENET</t>
  </si>
  <si>
    <t>MELKI</t>
  </si>
  <si>
    <t>LADET</t>
  </si>
  <si>
    <t>Véronique</t>
  </si>
  <si>
    <t>SU</t>
  </si>
  <si>
    <t>GRUSON</t>
  </si>
  <si>
    <t>BOUDJEMAA</t>
  </si>
  <si>
    <t>Nacera</t>
  </si>
  <si>
    <t>LESAUVAGE</t>
  </si>
  <si>
    <t>Julie</t>
  </si>
  <si>
    <t>RAT</t>
  </si>
  <si>
    <t>EL MIDAOUI</t>
  </si>
  <si>
    <t>Manal</t>
  </si>
  <si>
    <t>LECOCQ</t>
  </si>
  <si>
    <t>VAUDAINE</t>
  </si>
  <si>
    <t>Astrild</t>
  </si>
  <si>
    <t>ACHARD</t>
  </si>
  <si>
    <t>ATOD 25 CP</t>
  </si>
  <si>
    <t>BOISSAY</t>
  </si>
  <si>
    <t>BERCHI</t>
  </si>
  <si>
    <t>Kamel</t>
  </si>
  <si>
    <t>WAREZ</t>
  </si>
  <si>
    <t>MICHEL</t>
  </si>
  <si>
    <t>Max</t>
  </si>
  <si>
    <t>HODJE</t>
  </si>
  <si>
    <t>Edgar</t>
  </si>
  <si>
    <t>XERCAVINS-GUARRO</t>
  </si>
  <si>
    <t>Sarah</t>
  </si>
  <si>
    <t>YAFI</t>
  </si>
  <si>
    <t>Anna</t>
  </si>
  <si>
    <t>DIARRA</t>
  </si>
  <si>
    <t>Moussa</t>
  </si>
  <si>
    <t>DIALLO</t>
  </si>
  <si>
    <t>Thierno Mawiatou</t>
  </si>
  <si>
    <t>KAGBA</t>
  </si>
  <si>
    <t>Kouadja Alexis</t>
  </si>
  <si>
    <t>BREVET</t>
  </si>
  <si>
    <t>SIROT</t>
  </si>
  <si>
    <t xml:space="preserve">Lamia </t>
  </si>
  <si>
    <t>SUN</t>
  </si>
  <si>
    <t>Huanrong</t>
  </si>
  <si>
    <t>GHAZALA</t>
  </si>
  <si>
    <t>Houssam</t>
  </si>
  <si>
    <t>CHABAUD</t>
  </si>
  <si>
    <t>MADELAIGUE</t>
  </si>
  <si>
    <t>DAVID</t>
  </si>
  <si>
    <t>Aurélie</t>
  </si>
  <si>
    <t>RIOU</t>
  </si>
  <si>
    <t>Nicole</t>
  </si>
  <si>
    <t>LABATIE</t>
  </si>
  <si>
    <t>Fanny</t>
  </si>
  <si>
    <t>FIOT</t>
  </si>
  <si>
    <t>Clément</t>
  </si>
  <si>
    <t>BABA</t>
  </si>
  <si>
    <t>Fadoua</t>
  </si>
  <si>
    <t>DUMAS</t>
  </si>
  <si>
    <t>DJENGA</t>
  </si>
  <si>
    <t>Amos</t>
  </si>
  <si>
    <t>LUPO</t>
  </si>
  <si>
    <t>Silvestro</t>
  </si>
  <si>
    <t>MAHA</t>
  </si>
  <si>
    <t>Lucia</t>
  </si>
  <si>
    <t>Thi Anh Ngoc</t>
  </si>
  <si>
    <t>RHAMAID</t>
  </si>
  <si>
    <t>PRIGENT</t>
  </si>
  <si>
    <t>EL MRISSANI</t>
  </si>
  <si>
    <t>Idi Amine</t>
  </si>
  <si>
    <t>RANDRIANALIVELO</t>
  </si>
  <si>
    <t>Manohisoa</t>
  </si>
  <si>
    <t>ZBERRO</t>
  </si>
  <si>
    <t>BNOUMARZOUK</t>
  </si>
  <si>
    <t>Abdelaziz</t>
  </si>
  <si>
    <t>MACAMBOU TOUCHARD</t>
  </si>
  <si>
    <t>Williams</t>
  </si>
  <si>
    <t>KUGEL</t>
  </si>
  <si>
    <t>Rainer</t>
  </si>
  <si>
    <t>ALTEFROHNE</t>
  </si>
  <si>
    <t>Gaelle</t>
  </si>
  <si>
    <t>GANESSANE</t>
  </si>
  <si>
    <t>Dourga Céline</t>
  </si>
  <si>
    <t>BELORGANE</t>
  </si>
  <si>
    <t>Dalina</t>
  </si>
  <si>
    <t>Quoc  Anh</t>
  </si>
  <si>
    <t>SORIN</t>
  </si>
  <si>
    <t>Gaétan</t>
  </si>
  <si>
    <t>CHERGUI</t>
  </si>
  <si>
    <t>ANBAR</t>
  </si>
  <si>
    <t>AGUILERA</t>
  </si>
  <si>
    <t>Mathieu</t>
  </si>
  <si>
    <t>PROSPER</t>
  </si>
  <si>
    <t>FERREIRA REIS</t>
  </si>
  <si>
    <t>Zeferino</t>
  </si>
  <si>
    <t>RANDRIAMORAMANANA</t>
  </si>
  <si>
    <t xml:space="preserve">Dina Estèle </t>
  </si>
  <si>
    <t>DESCHAMPS</t>
  </si>
  <si>
    <t>SACAU</t>
  </si>
  <si>
    <t>JOSEPH</t>
  </si>
  <si>
    <t>Ingrid</t>
  </si>
  <si>
    <t>TALEB</t>
  </si>
  <si>
    <t>Omar</t>
  </si>
  <si>
    <t>BARENGHI</t>
  </si>
  <si>
    <t>LALIETTE</t>
  </si>
  <si>
    <t>Paméla</t>
  </si>
  <si>
    <t>LEBLANC</t>
  </si>
  <si>
    <t>LAMBERT</t>
  </si>
  <si>
    <t>Alban</t>
  </si>
  <si>
    <t>Naziha</t>
  </si>
  <si>
    <t>VANSPEYBROCK</t>
  </si>
  <si>
    <t>BALET</t>
  </si>
  <si>
    <t>Charles</t>
  </si>
  <si>
    <t>GARIADOR</t>
  </si>
  <si>
    <t>GRALL</t>
  </si>
  <si>
    <t>FORTIER</t>
  </si>
  <si>
    <t>MARCHAND</t>
  </si>
  <si>
    <t>Nadège</t>
  </si>
  <si>
    <t>LANGLOIS</t>
  </si>
  <si>
    <t>Camille</t>
  </si>
  <si>
    <t>EGOUY</t>
  </si>
  <si>
    <t>Mickael</t>
  </si>
  <si>
    <t>ROMAIN</t>
  </si>
  <si>
    <t>Berangere</t>
  </si>
  <si>
    <t>QUINTIN-LEPINE</t>
  </si>
  <si>
    <t>Christine</t>
  </si>
  <si>
    <t>MICHEZ</t>
  </si>
  <si>
    <t>Jean-François</t>
  </si>
  <si>
    <t>CABALLERO</t>
  </si>
  <si>
    <t>Maria Luisa</t>
  </si>
  <si>
    <t>GUENNADIEV</t>
  </si>
  <si>
    <t>FRIAA</t>
  </si>
  <si>
    <t>Manel</t>
  </si>
  <si>
    <t>DE ALMEIDA</t>
  </si>
  <si>
    <t>Candido</t>
  </si>
  <si>
    <t>PLUMASSEAU</t>
  </si>
  <si>
    <t>Jean-Yves</t>
  </si>
  <si>
    <t>NADOT</t>
  </si>
  <si>
    <t>YESSE</t>
  </si>
  <si>
    <t>CHEBLI</t>
  </si>
  <si>
    <t>Hamid</t>
  </si>
  <si>
    <t>PELLIER</t>
  </si>
  <si>
    <t>MOUMMED</t>
  </si>
  <si>
    <t>GUYOT</t>
  </si>
  <si>
    <t>Caroline</t>
  </si>
  <si>
    <t>POREE</t>
  </si>
  <si>
    <t>Jean-Jacques</t>
  </si>
  <si>
    <t>BAILLY</t>
  </si>
  <si>
    <t>Marcel Anh Kiet</t>
  </si>
  <si>
    <t>BIAGIANTI</t>
  </si>
  <si>
    <t>DAVERY</t>
  </si>
  <si>
    <t>JACQUOT</t>
  </si>
  <si>
    <t>FREVA</t>
  </si>
  <si>
    <t>Benjamin</t>
  </si>
  <si>
    <t>TELLIEZ</t>
  </si>
  <si>
    <t>PEDRO</t>
  </si>
  <si>
    <t>Jean-Louis</t>
  </si>
  <si>
    <t>COSTA</t>
  </si>
  <si>
    <t>IAKOVLEV</t>
  </si>
  <si>
    <t>Dimitri</t>
  </si>
  <si>
    <t>THEO</t>
  </si>
  <si>
    <t>LIRZIN</t>
  </si>
  <si>
    <t>LARRE-PASQUALINI</t>
  </si>
  <si>
    <t>Baptiste</t>
  </si>
  <si>
    <t>TRINQUET</t>
  </si>
  <si>
    <t>Jean-Charles</t>
  </si>
  <si>
    <t>FRANCOIS</t>
  </si>
  <si>
    <t>Manuel</t>
  </si>
  <si>
    <t>SARI</t>
  </si>
  <si>
    <t>Abdallah</t>
  </si>
  <si>
    <t>CHOUAIB</t>
  </si>
  <si>
    <t>MENDY</t>
  </si>
  <si>
    <t>Stebou</t>
  </si>
  <si>
    <t>CHARBONNEL</t>
  </si>
  <si>
    <t>Jean-Christophe</t>
  </si>
  <si>
    <t xml:space="preserve">DAHMANI </t>
  </si>
  <si>
    <t xml:space="preserve">Lounis </t>
  </si>
  <si>
    <t>ATOD 17</t>
  </si>
  <si>
    <t>TELILI</t>
  </si>
  <si>
    <t>Imed</t>
  </si>
  <si>
    <t>BELHADROUF</t>
  </si>
  <si>
    <t>Khaled</t>
  </si>
  <si>
    <t>SALEMI</t>
  </si>
  <si>
    <t>RIBEIRO</t>
  </si>
  <si>
    <t>KEOUA</t>
  </si>
  <si>
    <t>Hector</t>
  </si>
  <si>
    <t>BR</t>
  </si>
  <si>
    <t>CHELLALI</t>
  </si>
  <si>
    <t>Soraya</t>
  </si>
  <si>
    <t>SHIBURA</t>
  </si>
  <si>
    <t>Lydia</t>
  </si>
  <si>
    <t>NAJI</t>
  </si>
  <si>
    <t>Soulaymane</t>
  </si>
  <si>
    <t>MOHAMED</t>
  </si>
  <si>
    <t>Ali</t>
  </si>
  <si>
    <t>TAHRI</t>
  </si>
  <si>
    <t>BROUILLARD</t>
  </si>
  <si>
    <t>YATALIT</t>
  </si>
  <si>
    <t>Mourad</t>
  </si>
  <si>
    <t>SCHVAN</t>
  </si>
  <si>
    <t>MIGUENS</t>
  </si>
  <si>
    <t>Victor</t>
  </si>
  <si>
    <t>FANTA</t>
  </si>
  <si>
    <t>GOMIS</t>
  </si>
  <si>
    <t>MALDANT</t>
  </si>
  <si>
    <t>Luc</t>
  </si>
  <si>
    <t>Lindsay</t>
  </si>
  <si>
    <t>CHERON</t>
  </si>
  <si>
    <t>ALBAR</t>
  </si>
  <si>
    <t>AUSSEL</t>
  </si>
  <si>
    <t>Frédérique</t>
  </si>
  <si>
    <t>BELAY-MAURICE</t>
  </si>
  <si>
    <t>BOUICHE</t>
  </si>
  <si>
    <t>Toufik</t>
  </si>
  <si>
    <t>VALENDOFF</t>
  </si>
  <si>
    <t>SABAPATHEE</t>
  </si>
  <si>
    <t>Devarajen</t>
  </si>
  <si>
    <t>AKRID</t>
  </si>
  <si>
    <t>CHOQUET</t>
  </si>
  <si>
    <t>LA TORRE GARAY</t>
  </si>
  <si>
    <t>Cesar</t>
  </si>
  <si>
    <t>GUEGUEN</t>
  </si>
  <si>
    <t>ADELYS</t>
  </si>
  <si>
    <t>SAUNIER</t>
  </si>
  <si>
    <t>Matthieu (D)</t>
  </si>
  <si>
    <t>BERGEMONT</t>
  </si>
  <si>
    <t>SAUVAGE DE BRANTES</t>
  </si>
  <si>
    <t>Domoina</t>
  </si>
  <si>
    <t>LELIME</t>
  </si>
  <si>
    <t>Tania</t>
  </si>
  <si>
    <t>BENGUIGUI</t>
  </si>
  <si>
    <t>Amelie</t>
  </si>
  <si>
    <t>TSE</t>
  </si>
  <si>
    <t>Willy H.L.</t>
  </si>
  <si>
    <t>BASDEVANT</t>
  </si>
  <si>
    <t>BACHELLIER</t>
  </si>
  <si>
    <t>ANTOINE</t>
  </si>
  <si>
    <t>SIMON</t>
  </si>
  <si>
    <t>BOUNGOU</t>
  </si>
  <si>
    <t>Chancelvie</t>
  </si>
  <si>
    <t>MEDJAHED</t>
  </si>
  <si>
    <t>Warda</t>
  </si>
  <si>
    <t>VALENZA</t>
  </si>
  <si>
    <t>Jocelyn</t>
  </si>
  <si>
    <t>TRIQUET</t>
  </si>
  <si>
    <t>MASSE</t>
  </si>
  <si>
    <t>TANG</t>
  </si>
  <si>
    <t>Alex</t>
  </si>
  <si>
    <t>HIRRIEN</t>
  </si>
  <si>
    <t>Gwenaelle</t>
  </si>
  <si>
    <t>ALEXANDRE</t>
  </si>
  <si>
    <t>Florian</t>
  </si>
  <si>
    <t>YOUYOUTTE</t>
  </si>
  <si>
    <t>GARMOUMA</t>
  </si>
  <si>
    <t>PLETEN</t>
  </si>
  <si>
    <t>Alevtina</t>
  </si>
  <si>
    <t>SIFI</t>
  </si>
  <si>
    <t>Rosa</t>
  </si>
  <si>
    <t>BALDY</t>
  </si>
  <si>
    <t>DJIKINE</t>
  </si>
  <si>
    <t>Kartoum</t>
  </si>
  <si>
    <t>PIAS</t>
  </si>
  <si>
    <t>Olivia</t>
  </si>
  <si>
    <t>BANCELIN</t>
  </si>
  <si>
    <t>Pierrick</t>
  </si>
  <si>
    <t>NASTALCZYK</t>
  </si>
  <si>
    <t>Piotr</t>
  </si>
  <si>
    <t>LEBAS</t>
  </si>
  <si>
    <t>HAREAU</t>
  </si>
  <si>
    <t>BEN REJEB</t>
  </si>
  <si>
    <t>Meriem</t>
  </si>
  <si>
    <t>JULIEN</t>
  </si>
  <si>
    <t>Arokiam</t>
  </si>
  <si>
    <t>FUSAY</t>
  </si>
  <si>
    <t>STRAEBLER</t>
  </si>
  <si>
    <t>Hubert</t>
  </si>
  <si>
    <t>CARE</t>
  </si>
  <si>
    <t>AL KOTOB</t>
  </si>
  <si>
    <t>Nour</t>
  </si>
  <si>
    <t>MONFLEUR</t>
  </si>
  <si>
    <t>Maria</t>
  </si>
  <si>
    <t>KEDI NGAM</t>
  </si>
  <si>
    <t>Dieudonné</t>
  </si>
  <si>
    <t>BOUYOUCEF</t>
  </si>
  <si>
    <t>Imene</t>
  </si>
  <si>
    <t>MAKHLOUFI</t>
  </si>
  <si>
    <t>Souad</t>
  </si>
  <si>
    <t>BONNEAU</t>
  </si>
  <si>
    <t xml:space="preserve">Charles-Antoine </t>
  </si>
  <si>
    <t>KHADIR</t>
  </si>
  <si>
    <t>KRAIEM</t>
  </si>
  <si>
    <t>Anissa</t>
  </si>
  <si>
    <t>BERDJEGHLOUL</t>
  </si>
  <si>
    <t>Kama-Djemel</t>
  </si>
  <si>
    <t>FRANCISCO</t>
  </si>
  <si>
    <t>Remy</t>
  </si>
  <si>
    <t>ZAKA</t>
  </si>
  <si>
    <t>Naoual</t>
  </si>
  <si>
    <t>LOYER</t>
  </si>
  <si>
    <t>Jean-Claude</t>
  </si>
  <si>
    <t>POUSSIN</t>
  </si>
  <si>
    <t>MALDAVSKY</t>
  </si>
  <si>
    <t>Nicolai</t>
  </si>
  <si>
    <t>DEVARADJALOU</t>
  </si>
  <si>
    <t>Sarumathi</t>
  </si>
  <si>
    <t>de L'ESCALOPIER</t>
  </si>
  <si>
    <t>MOUJOU</t>
  </si>
  <si>
    <t>Maurad</t>
  </si>
  <si>
    <t>GOFFIN</t>
  </si>
  <si>
    <t>RAHARIVELO</t>
  </si>
  <si>
    <t>DJURASEVIC</t>
  </si>
  <si>
    <t>Mirko</t>
  </si>
  <si>
    <t>POPOV</t>
  </si>
  <si>
    <t>Marjan</t>
  </si>
  <si>
    <t>HASSOUNI</t>
  </si>
  <si>
    <t>WOLOCH</t>
  </si>
  <si>
    <t>DRAME</t>
  </si>
  <si>
    <t>Mohamed Moustapha</t>
  </si>
  <si>
    <t>SEGHOUR</t>
  </si>
  <si>
    <t>Amirouche</t>
  </si>
  <si>
    <t>TAUVEL</t>
  </si>
  <si>
    <t>BARA</t>
  </si>
  <si>
    <t>Abdelrezzak</t>
  </si>
  <si>
    <t>DARRIEUTORT</t>
  </si>
  <si>
    <t>BOUQALLABA</t>
  </si>
  <si>
    <t>Samir</t>
  </si>
  <si>
    <t>AUDENARD</t>
  </si>
  <si>
    <t>FARSI</t>
  </si>
  <si>
    <t>BENHARROUS</t>
  </si>
  <si>
    <t>Elie</t>
  </si>
  <si>
    <t>ATLAN</t>
  </si>
  <si>
    <t>Karen</t>
  </si>
  <si>
    <t>MATHERN</t>
  </si>
  <si>
    <t>SCHARFF</t>
  </si>
  <si>
    <t>ZAIRI</t>
  </si>
  <si>
    <t>BOURDON</t>
  </si>
  <si>
    <t>KHALDI</t>
  </si>
  <si>
    <t>Naïma</t>
  </si>
  <si>
    <t>BENSAFTA</t>
  </si>
  <si>
    <t>Mohamed Riadh</t>
  </si>
  <si>
    <t>LE RAYER</t>
  </si>
  <si>
    <t>André</t>
  </si>
  <si>
    <t>CHASEZ</t>
  </si>
  <si>
    <t>Nadine</t>
  </si>
  <si>
    <t>RUFFAULT</t>
  </si>
  <si>
    <t>AMIMAR</t>
  </si>
  <si>
    <t>Mounaim</t>
  </si>
  <si>
    <t>DEGREMONT</t>
  </si>
  <si>
    <t>CHERKAOUI</t>
  </si>
  <si>
    <t>Maryam</t>
  </si>
  <si>
    <t>DENIS</t>
  </si>
  <si>
    <t>Serges</t>
  </si>
  <si>
    <t>BARJOU</t>
  </si>
  <si>
    <t>HAYAR</t>
  </si>
  <si>
    <t>Saïd</t>
  </si>
  <si>
    <t>AICH-BERHAL</t>
  </si>
  <si>
    <t>Malia</t>
  </si>
  <si>
    <t>LEROY</t>
  </si>
  <si>
    <t>Thibault</t>
  </si>
  <si>
    <t>PUENTE</t>
  </si>
  <si>
    <t>Magalie</t>
  </si>
  <si>
    <t>TOURE</t>
  </si>
  <si>
    <t>Khadiatou Diane</t>
  </si>
  <si>
    <t>NOBLECOURT</t>
  </si>
  <si>
    <t>Carole</t>
  </si>
  <si>
    <t>SEGOUIN</t>
  </si>
  <si>
    <t>GUERIN</t>
  </si>
  <si>
    <t>BOUTAINE</t>
  </si>
  <si>
    <t>Etienne</t>
  </si>
  <si>
    <t>Zina</t>
  </si>
  <si>
    <t>LASSELLE</t>
  </si>
  <si>
    <t>BAXTER</t>
  </si>
  <si>
    <t>ALLAIN</t>
  </si>
  <si>
    <t>Didier</t>
  </si>
  <si>
    <t>BELHADJ CHAIDI</t>
  </si>
  <si>
    <t>KHAMSOUK</t>
  </si>
  <si>
    <t>Bounhong</t>
  </si>
  <si>
    <t>MENSALA</t>
  </si>
  <si>
    <t>Takaou</t>
  </si>
  <si>
    <t>ABBI</t>
  </si>
  <si>
    <t>adil</t>
  </si>
  <si>
    <t>Le-Huy</t>
  </si>
  <si>
    <t>NOUMI SOMEN</t>
  </si>
  <si>
    <t>Franc Romaric</t>
  </si>
  <si>
    <t>SIBAI</t>
  </si>
  <si>
    <t>Tchimou</t>
  </si>
  <si>
    <t>LE CHAUX</t>
  </si>
  <si>
    <t>Bruno</t>
  </si>
  <si>
    <t>MORSLI</t>
  </si>
  <si>
    <t>Réda</t>
  </si>
  <si>
    <t>VICTOIRE</t>
  </si>
  <si>
    <t>Jean-Philippe</t>
  </si>
  <si>
    <t>GUY</t>
  </si>
  <si>
    <t>Micael</t>
  </si>
  <si>
    <t>SPIELMANN</t>
  </si>
  <si>
    <t>NICOLAI-DASHWOOD</t>
  </si>
  <si>
    <t>DURRANT</t>
  </si>
  <si>
    <t>PANDOURANGAM</t>
  </si>
  <si>
    <t>Gilles - Ravi</t>
  </si>
  <si>
    <t>BAILLON</t>
  </si>
  <si>
    <t>FTITI</t>
  </si>
  <si>
    <t>Fadia</t>
  </si>
  <si>
    <t>AZIZIAN</t>
  </si>
  <si>
    <t>SAHNOUN</t>
  </si>
  <si>
    <t>DORE</t>
  </si>
  <si>
    <t>LAUHON</t>
  </si>
  <si>
    <t>Wilfrid</t>
  </si>
  <si>
    <t>MANIERE</t>
  </si>
  <si>
    <t>PEPIN</t>
  </si>
  <si>
    <t>SOBRAL</t>
  </si>
  <si>
    <t>FERNANDEZ</t>
  </si>
  <si>
    <t>BOILEVIN</t>
  </si>
  <si>
    <t>AYLAL</t>
  </si>
  <si>
    <t>RAHARISON</t>
  </si>
  <si>
    <t>Lova</t>
  </si>
  <si>
    <t>TANOH</t>
  </si>
  <si>
    <t>Sonia</t>
  </si>
  <si>
    <t>FERAILLE</t>
  </si>
  <si>
    <t>DONZE</t>
  </si>
  <si>
    <t>ZANOL</t>
  </si>
  <si>
    <t>Alain</t>
  </si>
  <si>
    <t>L'HÃ”TE</t>
  </si>
  <si>
    <t>PIERRE</t>
  </si>
  <si>
    <t>Alix</t>
  </si>
  <si>
    <t>AOUN</t>
  </si>
  <si>
    <t>Mohamed Sadok</t>
  </si>
  <si>
    <t>PROUST</t>
  </si>
  <si>
    <t>Bernard</t>
  </si>
  <si>
    <t>RUHLMANN</t>
  </si>
  <si>
    <t>TAUSSAC</t>
  </si>
  <si>
    <t>DELAHAYE</t>
  </si>
  <si>
    <t>BOUTEILLE</t>
  </si>
  <si>
    <t>MAYEUX</t>
  </si>
  <si>
    <t>MARTINEZ</t>
  </si>
  <si>
    <t>Hery Fanantenana</t>
  </si>
  <si>
    <t>PANHALEUX</t>
  </si>
  <si>
    <t>RAY</t>
  </si>
  <si>
    <t>Anas</t>
  </si>
  <si>
    <t>AHMIM</t>
  </si>
  <si>
    <t>Ferhat</t>
  </si>
  <si>
    <t>Antonio</t>
  </si>
  <si>
    <t>US</t>
  </si>
  <si>
    <t>LEPANTE</t>
  </si>
  <si>
    <t>Willy</t>
  </si>
  <si>
    <t>STEPANOVA</t>
  </si>
  <si>
    <t>Tatiana</t>
  </si>
  <si>
    <t>COMAN</t>
  </si>
  <si>
    <t>Silvia</t>
  </si>
  <si>
    <t>NEU</t>
  </si>
  <si>
    <t>PAYOL</t>
  </si>
  <si>
    <t>Rosaire</t>
  </si>
  <si>
    <t>RATOVOHERINDRAINY</t>
  </si>
  <si>
    <t>Hanta</t>
  </si>
  <si>
    <t>SUMIYA</t>
  </si>
  <si>
    <t>Asako</t>
  </si>
  <si>
    <t>EL YAGOUBI</t>
  </si>
  <si>
    <t>Jamel</t>
  </si>
  <si>
    <t>BONTE</t>
  </si>
  <si>
    <t>Maxence</t>
  </si>
  <si>
    <t>OUAZIR</t>
  </si>
  <si>
    <t>Areski</t>
  </si>
  <si>
    <t>FEITAMA</t>
  </si>
  <si>
    <t>Vianelle</t>
  </si>
  <si>
    <t>ESSID</t>
  </si>
  <si>
    <t>Amal</t>
  </si>
  <si>
    <t>ASSOGANE</t>
  </si>
  <si>
    <t>Pouarassane Razesh</t>
  </si>
  <si>
    <t>HARDING</t>
  </si>
  <si>
    <t>MONTRESOR</t>
  </si>
  <si>
    <t>Tony</t>
  </si>
  <si>
    <t>FELLAG</t>
  </si>
  <si>
    <t>Said</t>
  </si>
  <si>
    <t>THACH</t>
  </si>
  <si>
    <t>CHEKROUNI</t>
  </si>
  <si>
    <t>GOUGIS</t>
  </si>
  <si>
    <t>KECHAOU</t>
  </si>
  <si>
    <t>Amine</t>
  </si>
  <si>
    <t>CURTY</t>
  </si>
  <si>
    <t xml:space="preserve">ES SAKHI </t>
  </si>
  <si>
    <t>KERTAL</t>
  </si>
  <si>
    <t>Ahmed</t>
  </si>
  <si>
    <t>BAUME</t>
  </si>
  <si>
    <t>BOUTET</t>
  </si>
  <si>
    <t>BENHAMOU</t>
  </si>
  <si>
    <t>Okacha</t>
  </si>
  <si>
    <t>AMROUNI</t>
  </si>
  <si>
    <t>ELHIMA</t>
  </si>
  <si>
    <t>Asmaa</t>
  </si>
  <si>
    <t>BARBIER</t>
  </si>
  <si>
    <t>MOUHLI</t>
  </si>
  <si>
    <t>Idriss</t>
  </si>
  <si>
    <t>IBRAHIM</t>
  </si>
  <si>
    <t>FOUCHAL</t>
  </si>
  <si>
    <t>FLORENTIN</t>
  </si>
  <si>
    <t>BOUVERET</t>
  </si>
  <si>
    <t>Armelle</t>
  </si>
  <si>
    <t>MAISONNIAL</t>
  </si>
  <si>
    <t xml:space="preserve">ZAMOUN </t>
  </si>
  <si>
    <t>ETEMADE</t>
  </si>
  <si>
    <t>Simine</t>
  </si>
  <si>
    <t>DE MONTAIGNE</t>
  </si>
  <si>
    <t>MIRAILLES</t>
  </si>
  <si>
    <t>COUEDOR</t>
  </si>
  <si>
    <t>LINEL</t>
  </si>
  <si>
    <t>Gervaise</t>
  </si>
  <si>
    <t>HERZBERG</t>
  </si>
  <si>
    <t>Yanick</t>
  </si>
  <si>
    <t>MACAMBOU-SILLON</t>
  </si>
  <si>
    <t>VINCENT</t>
  </si>
  <si>
    <t>GAULIN</t>
  </si>
  <si>
    <t>Ingvild</t>
  </si>
  <si>
    <t>LORENZINI</t>
  </si>
  <si>
    <t>Johnathan</t>
  </si>
  <si>
    <t>CHARLEUX</t>
  </si>
  <si>
    <t>Morgane</t>
  </si>
  <si>
    <t>BOFF</t>
  </si>
  <si>
    <t>WELCKER</t>
  </si>
  <si>
    <t>LOR</t>
  </si>
  <si>
    <t>Johan</t>
  </si>
  <si>
    <t>ALOJEVIC</t>
  </si>
  <si>
    <t>Slobodan</t>
  </si>
  <si>
    <t>GADRIM</t>
  </si>
  <si>
    <t>Driss</t>
  </si>
  <si>
    <t>HADJADJ AOUL</t>
  </si>
  <si>
    <t>Elias</t>
  </si>
  <si>
    <t>RAJOELA</t>
  </si>
  <si>
    <t>Faly</t>
  </si>
  <si>
    <t>BOURNOF</t>
  </si>
  <si>
    <t>Grégory</t>
  </si>
  <si>
    <t>MARQUES</t>
  </si>
  <si>
    <t>Franklin</t>
  </si>
  <si>
    <t>LOULENDO</t>
  </si>
  <si>
    <t>Stephane</t>
  </si>
  <si>
    <t>AUDIC</t>
  </si>
  <si>
    <t>DELAVAULT</t>
  </si>
  <si>
    <t>BARDIN</t>
  </si>
  <si>
    <t>RANARIVELO</t>
  </si>
  <si>
    <t>EZELIN</t>
  </si>
  <si>
    <t>Gladys</t>
  </si>
  <si>
    <t>ORDONEZ FLORES</t>
  </si>
  <si>
    <t>Karina</t>
  </si>
  <si>
    <t>BOULTIF</t>
  </si>
  <si>
    <t>MARECAR</t>
  </si>
  <si>
    <t>Hazira</t>
  </si>
  <si>
    <t>GRANIER</t>
  </si>
  <si>
    <t>TOUITOU</t>
  </si>
  <si>
    <t>Guy</t>
  </si>
  <si>
    <t>BORNE</t>
  </si>
  <si>
    <t>Hoda</t>
  </si>
  <si>
    <t>BONNEVILLE</t>
  </si>
  <si>
    <t>GAMBS</t>
  </si>
  <si>
    <t>SISSOKO</t>
  </si>
  <si>
    <t>Boubou</t>
  </si>
  <si>
    <t>FALCON</t>
  </si>
  <si>
    <t>JOSSERAND (GHENEA)</t>
  </si>
  <si>
    <t>Florina</t>
  </si>
  <si>
    <t>BETH</t>
  </si>
  <si>
    <t>ATOD 20 CP</t>
  </si>
  <si>
    <t>ADRASTE</t>
  </si>
  <si>
    <t>Médéric</t>
  </si>
  <si>
    <t>SAKHO</t>
  </si>
  <si>
    <t>Mamadou</t>
  </si>
  <si>
    <t>KHELIJ</t>
  </si>
  <si>
    <t>Fedia</t>
  </si>
  <si>
    <t>LEPICARD</t>
  </si>
  <si>
    <t>STEVA</t>
  </si>
  <si>
    <t>CONFAIS</t>
  </si>
  <si>
    <t>MAFFEI</t>
  </si>
  <si>
    <t>PERETOU</t>
  </si>
  <si>
    <t>LOUIS</t>
  </si>
  <si>
    <t>Odile</t>
  </si>
  <si>
    <t>TSIAZONALY</t>
  </si>
  <si>
    <t>Diamondra</t>
  </si>
  <si>
    <t>SITBON</t>
  </si>
  <si>
    <t>IVANOV</t>
  </si>
  <si>
    <t>Oleg</t>
  </si>
  <si>
    <t>POUGNAULT</t>
  </si>
  <si>
    <t>Marc Antoine</t>
  </si>
  <si>
    <t>PERIAN</t>
  </si>
  <si>
    <t>Ophélie</t>
  </si>
  <si>
    <t>BENTAHRA</t>
  </si>
  <si>
    <t>KRESTEV</t>
  </si>
  <si>
    <t>N'DIAYE</t>
  </si>
  <si>
    <t>Ladi</t>
  </si>
  <si>
    <t>MARROUA</t>
  </si>
  <si>
    <t>HAROUN</t>
  </si>
  <si>
    <t>Hakim</t>
  </si>
  <si>
    <t>OLIVIER</t>
  </si>
  <si>
    <t>Fabien</t>
  </si>
  <si>
    <t>MADANI</t>
  </si>
  <si>
    <t>STEIN</t>
  </si>
  <si>
    <t>Terii</t>
  </si>
  <si>
    <t>BAMBA</t>
  </si>
  <si>
    <t>Machami</t>
  </si>
  <si>
    <t>MAURY</t>
  </si>
  <si>
    <t>DAHAN</t>
  </si>
  <si>
    <t>Joseph</t>
  </si>
  <si>
    <t>WEBEN</t>
  </si>
  <si>
    <t>Léa</t>
  </si>
  <si>
    <t>Mélina</t>
  </si>
  <si>
    <t>SLIMANI</t>
  </si>
  <si>
    <t>MARTEAU</t>
  </si>
  <si>
    <t>Rémy</t>
  </si>
  <si>
    <t>ABDELLATIF</t>
  </si>
  <si>
    <t>Sobhi</t>
  </si>
  <si>
    <t>ATIG</t>
  </si>
  <si>
    <t>Thouraya</t>
  </si>
  <si>
    <t>GOULOIS</t>
  </si>
  <si>
    <t>BENZIMRA</t>
  </si>
  <si>
    <t>EM</t>
  </si>
  <si>
    <t>Thakvyka</t>
  </si>
  <si>
    <t>BENOIST</t>
  </si>
  <si>
    <t>BAHRI</t>
  </si>
  <si>
    <t>Chafik</t>
  </si>
  <si>
    <t>BA</t>
  </si>
  <si>
    <t>Bocar</t>
  </si>
  <si>
    <t>DEMENOIS</t>
  </si>
  <si>
    <t>GAUTIER</t>
  </si>
  <si>
    <t>MAGA</t>
  </si>
  <si>
    <t>HASSAN</t>
  </si>
  <si>
    <t>Omnia</t>
  </si>
  <si>
    <t>OLIVER</t>
  </si>
  <si>
    <t>ZHABCHYK CHOUTEAU</t>
  </si>
  <si>
    <t>Tetyana</t>
  </si>
  <si>
    <t>CHARRADI</t>
  </si>
  <si>
    <t>Reda</t>
  </si>
  <si>
    <t>MAZOUZI</t>
  </si>
  <si>
    <t>Khaoula</t>
  </si>
  <si>
    <t>CHEN</t>
  </si>
  <si>
    <t>Yuyuan</t>
  </si>
  <si>
    <t>MURET</t>
  </si>
  <si>
    <t>KADIRI</t>
  </si>
  <si>
    <t>Imad</t>
  </si>
  <si>
    <t>BOISSY</t>
  </si>
  <si>
    <t>Josselin</t>
  </si>
  <si>
    <t>LONGUET</t>
  </si>
  <si>
    <t>GASPARD</t>
  </si>
  <si>
    <t>Solenne</t>
  </si>
  <si>
    <t>GHUZEL</t>
  </si>
  <si>
    <t>COURTOIS</t>
  </si>
  <si>
    <t>Jeremie</t>
  </si>
  <si>
    <t>BEKLAOUZ</t>
  </si>
  <si>
    <t>BENAMARA</t>
  </si>
  <si>
    <t>Sophien</t>
  </si>
  <si>
    <t>BELAHCENE</t>
  </si>
  <si>
    <t>Farid</t>
  </si>
  <si>
    <t>NGO NGOC</t>
  </si>
  <si>
    <t>Danny</t>
  </si>
  <si>
    <t>DUPUY</t>
  </si>
  <si>
    <t>KHAOUY HAJJAR</t>
  </si>
  <si>
    <t>Houda</t>
  </si>
  <si>
    <t>BENABDELMOUMENE</t>
  </si>
  <si>
    <t>Linda</t>
  </si>
  <si>
    <t>TCHANGA</t>
  </si>
  <si>
    <t>Rodrigue</t>
  </si>
  <si>
    <t>GIROUD</t>
  </si>
  <si>
    <t>AKIR</t>
  </si>
  <si>
    <t>Sofiane</t>
  </si>
  <si>
    <t>OUZIEL</t>
  </si>
  <si>
    <t>Barbara</t>
  </si>
  <si>
    <t>LAZREG</t>
  </si>
  <si>
    <t>Fouad</t>
  </si>
  <si>
    <t>Anh Duy</t>
  </si>
  <si>
    <t>LALLEMAND</t>
  </si>
  <si>
    <t>Anne-Sophie</t>
  </si>
  <si>
    <t>VACCARO</t>
  </si>
  <si>
    <t>Carmelo</t>
  </si>
  <si>
    <t>LERAT</t>
  </si>
  <si>
    <t>KHAN</t>
  </si>
  <si>
    <t>Shahrukh</t>
  </si>
  <si>
    <t>GIACOMEL</t>
  </si>
  <si>
    <t>MANCHON</t>
  </si>
  <si>
    <t>Gaëtan</t>
  </si>
  <si>
    <t>DUTEL</t>
  </si>
  <si>
    <t>DOOH</t>
  </si>
  <si>
    <t>Hans</t>
  </si>
  <si>
    <t>KASSEM</t>
  </si>
  <si>
    <t>MUNOS</t>
  </si>
  <si>
    <t>BENTEUR</t>
  </si>
  <si>
    <t xml:space="preserve">LIGIER </t>
  </si>
  <si>
    <t>GRONDARD</t>
  </si>
  <si>
    <t>PERIGOIS</t>
  </si>
  <si>
    <t>GERARDIN</t>
  </si>
  <si>
    <t>Maeva</t>
  </si>
  <si>
    <t>VESIC</t>
  </si>
  <si>
    <t>Dejan</t>
  </si>
  <si>
    <t>TROUSSIER</t>
  </si>
  <si>
    <t>Charlotte</t>
  </si>
  <si>
    <t>Sigride</t>
  </si>
  <si>
    <t>FELDTHAUS</t>
  </si>
  <si>
    <t>Josefine</t>
  </si>
  <si>
    <t>LAMECHE</t>
  </si>
  <si>
    <t>Badra</t>
  </si>
  <si>
    <t>TERNIER</t>
  </si>
  <si>
    <t>Hadrien</t>
  </si>
  <si>
    <t>GIBIER</t>
  </si>
  <si>
    <t>SARRAZIN</t>
  </si>
  <si>
    <t>BOUYANFIF</t>
  </si>
  <si>
    <t>GUERINET</t>
  </si>
  <si>
    <t>Richard</t>
  </si>
  <si>
    <t>Rabah</t>
  </si>
  <si>
    <t>BOURGET</t>
  </si>
  <si>
    <t>DESSIRIER</t>
  </si>
  <si>
    <t>PAGNON</t>
  </si>
  <si>
    <t>Magali</t>
  </si>
  <si>
    <t>GHOUMID</t>
  </si>
  <si>
    <t>BURAIS</t>
  </si>
  <si>
    <t>DE SAINT SALVY</t>
  </si>
  <si>
    <t>Henri</t>
  </si>
  <si>
    <t>MAAREF</t>
  </si>
  <si>
    <t>Cerine</t>
  </si>
  <si>
    <t>EYRIGNOUX</t>
  </si>
  <si>
    <t>CHAUVET</t>
  </si>
  <si>
    <t>Rémi</t>
  </si>
  <si>
    <t>SEGONNE</t>
  </si>
  <si>
    <t>Miri</t>
  </si>
  <si>
    <t>GUION</t>
  </si>
  <si>
    <t>BELKASMI</t>
  </si>
  <si>
    <t>Michaël</t>
  </si>
  <si>
    <t>AGBODJI</t>
  </si>
  <si>
    <t>Dédé</t>
  </si>
  <si>
    <t>KECIRI</t>
  </si>
  <si>
    <t>Samantha</t>
  </si>
  <si>
    <t>DUBOIS</t>
  </si>
  <si>
    <t>HANG</t>
  </si>
  <si>
    <t>Hai Tuan</t>
  </si>
  <si>
    <t>RANDRIANANDRIANINA</t>
  </si>
  <si>
    <t>Jean-Francis</t>
  </si>
  <si>
    <t>DEJARDIN</t>
  </si>
  <si>
    <t>Paul- Guillaume</t>
  </si>
  <si>
    <t>BENAYOUN</t>
  </si>
  <si>
    <t>Gisèle</t>
  </si>
  <si>
    <t>ABDOULAMIDE</t>
  </si>
  <si>
    <t>Riyadh</t>
  </si>
  <si>
    <t>BENICHOU</t>
  </si>
  <si>
    <t>Arié</t>
  </si>
  <si>
    <t>SADOU</t>
  </si>
  <si>
    <t>Karim</t>
  </si>
  <si>
    <t>MOUREY</t>
  </si>
  <si>
    <t>MAI</t>
  </si>
  <si>
    <t>Thi Thoa</t>
  </si>
  <si>
    <t>CARUSO</t>
  </si>
  <si>
    <t>Angelo</t>
  </si>
  <si>
    <t>SAINTON</t>
  </si>
  <si>
    <t>CHOLLET</t>
  </si>
  <si>
    <t>TOMADAKIS</t>
  </si>
  <si>
    <t>LONGLADE</t>
  </si>
  <si>
    <t>Célia</t>
  </si>
  <si>
    <t>ARNOUX</t>
  </si>
  <si>
    <t>IBOUDGHACEM</t>
  </si>
  <si>
    <t>Monia</t>
  </si>
  <si>
    <t>RANAIVOARISOA</t>
  </si>
  <si>
    <t>Gino</t>
  </si>
  <si>
    <t>GUILLET LHOMAT</t>
  </si>
  <si>
    <t>BARUTAUT</t>
  </si>
  <si>
    <t>MIARD</t>
  </si>
  <si>
    <t>Anastasia</t>
  </si>
  <si>
    <t>ANDRIAMIHAJA</t>
  </si>
  <si>
    <t>Serge</t>
  </si>
  <si>
    <t>LEVY</t>
  </si>
  <si>
    <t>MOKOBODZKI</t>
  </si>
  <si>
    <t>Tristan</t>
  </si>
  <si>
    <t>ABDALLAH</t>
  </si>
  <si>
    <t>ROUX</t>
  </si>
  <si>
    <t>KATET</t>
  </si>
  <si>
    <t>Soufiene</t>
  </si>
  <si>
    <t>BENKOC</t>
  </si>
  <si>
    <t>Jennifer</t>
  </si>
  <si>
    <t>DE LAULANIE</t>
  </si>
  <si>
    <t>Anne</t>
  </si>
  <si>
    <t>OTHMANE</t>
  </si>
  <si>
    <t>Ahlem</t>
  </si>
  <si>
    <t>Ralph</t>
  </si>
  <si>
    <t>BOUSSARI</t>
  </si>
  <si>
    <t>Ismael</t>
  </si>
  <si>
    <t>FLAN</t>
  </si>
  <si>
    <t>Kemintinhi</t>
  </si>
  <si>
    <t>CHEVRIER</t>
  </si>
  <si>
    <t>AMIAR</t>
  </si>
  <si>
    <t>Youcef</t>
  </si>
  <si>
    <t>BLANCO</t>
  </si>
  <si>
    <t>ABERWAG</t>
  </si>
  <si>
    <t>EL BOUMESHOULI</t>
  </si>
  <si>
    <t>Jalal</t>
  </si>
  <si>
    <t>BENBOUZID</t>
  </si>
  <si>
    <t>RAMAROZAKA</t>
  </si>
  <si>
    <t>Naïs</t>
  </si>
  <si>
    <t>HAMMI GHANOUCHI</t>
  </si>
  <si>
    <t>Hamza</t>
  </si>
  <si>
    <t>REYSZ</t>
  </si>
  <si>
    <t>Joranne</t>
  </si>
  <si>
    <t>LEROI</t>
  </si>
  <si>
    <t>REGRADJ</t>
  </si>
  <si>
    <t>ORTIZ MAINGUY</t>
  </si>
  <si>
    <t>Sybille</t>
  </si>
  <si>
    <t>FATIHI</t>
  </si>
  <si>
    <t>Abdelkader</t>
  </si>
  <si>
    <t>NANA</t>
  </si>
  <si>
    <t>Sandrine</t>
  </si>
  <si>
    <t>JEAN-THEODORE</t>
  </si>
  <si>
    <t>RAZMAKHNINA</t>
  </si>
  <si>
    <t>Katia</t>
  </si>
  <si>
    <t>DUVIGNEAU</t>
  </si>
  <si>
    <t>PERICARD</t>
  </si>
  <si>
    <t>MDIDECH</t>
  </si>
  <si>
    <t>OSMANI</t>
  </si>
  <si>
    <t>ITICSOHN</t>
  </si>
  <si>
    <t>AMAT</t>
  </si>
  <si>
    <t xml:space="preserve">Jean-Gilles </t>
  </si>
  <si>
    <t>EL MANTI</t>
  </si>
  <si>
    <t>Radwan</t>
  </si>
  <si>
    <t>FARHAT</t>
  </si>
  <si>
    <t>Mérième</t>
  </si>
  <si>
    <t>THOOL</t>
  </si>
  <si>
    <t>PLANEIX</t>
  </si>
  <si>
    <t>ALAVOINE</t>
  </si>
  <si>
    <t>Herve</t>
  </si>
  <si>
    <t>JAMIL</t>
  </si>
  <si>
    <t>Usman</t>
  </si>
  <si>
    <t>BOUSSALAH</t>
  </si>
  <si>
    <t>SANCHO</t>
  </si>
  <si>
    <t>FOURNIER</t>
  </si>
  <si>
    <t>GERENTE</t>
  </si>
  <si>
    <t>Jacqueline</t>
  </si>
  <si>
    <t>GAUCHOT</t>
  </si>
  <si>
    <t>AUBERGER</t>
  </si>
  <si>
    <t>HAMDOUN</t>
  </si>
  <si>
    <t>Malika</t>
  </si>
  <si>
    <t>DEXTREIT</t>
  </si>
  <si>
    <t>Joris</t>
  </si>
  <si>
    <t>PATRY</t>
  </si>
  <si>
    <t>VERON</t>
  </si>
  <si>
    <t>Wilfried</t>
  </si>
  <si>
    <t>HAMELBERG</t>
  </si>
  <si>
    <t>Carl</t>
  </si>
  <si>
    <t>LU</t>
  </si>
  <si>
    <t>Haiyan</t>
  </si>
  <si>
    <t>ITARD</t>
  </si>
  <si>
    <t>TOWLSON</t>
  </si>
  <si>
    <t>Marie-Pierre</t>
  </si>
  <si>
    <t>BLEUZE</t>
  </si>
  <si>
    <t>LIPSZYC</t>
  </si>
  <si>
    <t>SLIVCA</t>
  </si>
  <si>
    <t>Diana</t>
  </si>
  <si>
    <t>LAUTREDOUX</t>
  </si>
  <si>
    <t>LEONIDAS</t>
  </si>
  <si>
    <t>Enrico</t>
  </si>
  <si>
    <t>TULLIEZ</t>
  </si>
  <si>
    <t>El Khier</t>
  </si>
  <si>
    <t>MOUSSI</t>
  </si>
  <si>
    <t>Bilal</t>
  </si>
  <si>
    <t>DEVDA</t>
  </si>
  <si>
    <t>Vandanakumari</t>
  </si>
  <si>
    <t>MOAL</t>
  </si>
  <si>
    <t>LI</t>
  </si>
  <si>
    <t>Bing</t>
  </si>
  <si>
    <t>QUINT</t>
  </si>
  <si>
    <t>BODO NGAH</t>
  </si>
  <si>
    <t>Danielle</t>
  </si>
  <si>
    <t>MSAOUBI</t>
  </si>
  <si>
    <t>SALHI</t>
  </si>
  <si>
    <t>You</t>
  </si>
  <si>
    <t>ZEACHANDIRIN</t>
  </si>
  <si>
    <t>Vassoudevan</t>
  </si>
  <si>
    <t>MBUYI-TUMBA</t>
  </si>
  <si>
    <t>YAHIAOUI</t>
  </si>
  <si>
    <t>Marwan</t>
  </si>
  <si>
    <t>JACQUIN</t>
  </si>
  <si>
    <t>NARJIS</t>
  </si>
  <si>
    <t>Abdelhadi</t>
  </si>
  <si>
    <t>MORTIER</t>
  </si>
  <si>
    <t>SHAHRAM</t>
  </si>
  <si>
    <t>Kasra</t>
  </si>
  <si>
    <t>MONNET</t>
  </si>
  <si>
    <t>LOYAL</t>
  </si>
  <si>
    <t>KOT</t>
  </si>
  <si>
    <t>ABDESSELAM</t>
  </si>
  <si>
    <t>Thamin</t>
  </si>
  <si>
    <t>ALBRECHT</t>
  </si>
  <si>
    <t>Sylvie</t>
  </si>
  <si>
    <t>GARTISER</t>
  </si>
  <si>
    <t>CERVA-PEDRIN</t>
  </si>
  <si>
    <t>Nadia</t>
  </si>
  <si>
    <t>AIDAM</t>
  </si>
  <si>
    <t>Kwasi</t>
  </si>
  <si>
    <t>DELHUMEAU</t>
  </si>
  <si>
    <t>Marie-Christine</t>
  </si>
  <si>
    <t>VIEIRA</t>
  </si>
  <si>
    <t>RAZAFINDRATSIMA</t>
  </si>
  <si>
    <t>Stephen</t>
  </si>
  <si>
    <t>LEGAY</t>
  </si>
  <si>
    <t>OULD-HAMOUDA</t>
  </si>
  <si>
    <t>PETROSSIAN</t>
  </si>
  <si>
    <t>Armen</t>
  </si>
  <si>
    <t>BUA</t>
  </si>
  <si>
    <t>PAPLORAY</t>
  </si>
  <si>
    <t>DERIO</t>
  </si>
  <si>
    <t>Maël</t>
  </si>
  <si>
    <t>DABIENS</t>
  </si>
  <si>
    <t>Elisa</t>
  </si>
  <si>
    <t>CTORZA</t>
  </si>
  <si>
    <t>Yohan</t>
  </si>
  <si>
    <t>BARRIERE</t>
  </si>
  <si>
    <t>ARUNAGIRI</t>
  </si>
  <si>
    <t>Mina</t>
  </si>
  <si>
    <t>LEFEBVRE</t>
  </si>
  <si>
    <t>Theo</t>
  </si>
  <si>
    <t>DIBOUT</t>
  </si>
  <si>
    <t>TOURNANT</t>
  </si>
  <si>
    <t>Loic</t>
  </si>
  <si>
    <t>KARDI</t>
  </si>
  <si>
    <t>Zouhayra</t>
  </si>
  <si>
    <t>BEROLATTI</t>
  </si>
  <si>
    <t>RAPANANA</t>
  </si>
  <si>
    <t xml:space="preserve">Rija-Hery </t>
  </si>
  <si>
    <t>DEFRANCE</t>
  </si>
  <si>
    <t>CHARVET</t>
  </si>
  <si>
    <t>ZARA</t>
  </si>
  <si>
    <t>RISAL</t>
  </si>
  <si>
    <t>Jessy</t>
  </si>
  <si>
    <t>CHIKHI</t>
  </si>
  <si>
    <t>Fayçal</t>
  </si>
  <si>
    <t>PHAM</t>
  </si>
  <si>
    <t>Anh Minh</t>
  </si>
  <si>
    <t>BAGLIN</t>
  </si>
  <si>
    <t>Françoise</t>
  </si>
  <si>
    <t>VIDON</t>
  </si>
  <si>
    <t>LOUBANE</t>
  </si>
  <si>
    <t>Khalid</t>
  </si>
  <si>
    <t>MAHIDI</t>
  </si>
  <si>
    <t>CARETTE</t>
  </si>
  <si>
    <t>NIANG</t>
  </si>
  <si>
    <t>Lise</t>
  </si>
  <si>
    <t>RAKOTOSON</t>
  </si>
  <si>
    <t>Andriamahefa Mahay</t>
  </si>
  <si>
    <t>KETAM</t>
  </si>
  <si>
    <t>Zahir</t>
  </si>
  <si>
    <t>PHILIPPOT</t>
  </si>
  <si>
    <t>Blandine</t>
  </si>
  <si>
    <t>LEGALL</t>
  </si>
  <si>
    <t>HUGUIER</t>
  </si>
  <si>
    <t>BRION</t>
  </si>
  <si>
    <t>BARAT</t>
  </si>
  <si>
    <t>MOUATADIRI</t>
  </si>
  <si>
    <t>Hichem</t>
  </si>
  <si>
    <t>BARRY</t>
  </si>
  <si>
    <t>PARIENTE</t>
  </si>
  <si>
    <t>KOUEDY</t>
  </si>
  <si>
    <t>Corinne</t>
  </si>
  <si>
    <t>GEORGES</t>
  </si>
  <si>
    <t>AIT TALEB</t>
  </si>
  <si>
    <t>Lahcen</t>
  </si>
  <si>
    <t>PAGAND</t>
  </si>
  <si>
    <t>Guilaine</t>
  </si>
  <si>
    <t>PERRIER</t>
  </si>
  <si>
    <t>Francois Regis</t>
  </si>
  <si>
    <t>GAUMONT</t>
  </si>
  <si>
    <t>Florence</t>
  </si>
  <si>
    <t>ALLANIC</t>
  </si>
  <si>
    <t>AVERBOUCH</t>
  </si>
  <si>
    <t>Xavier (D)</t>
  </si>
  <si>
    <t>COULON</t>
  </si>
  <si>
    <t>MAIZA</t>
  </si>
  <si>
    <t>Amina</t>
  </si>
  <si>
    <t>GENTET</t>
  </si>
  <si>
    <t>Lina</t>
  </si>
  <si>
    <t>LANDOLSI</t>
  </si>
  <si>
    <t>Valentine</t>
  </si>
  <si>
    <t>BRACONNIER</t>
  </si>
  <si>
    <t>FINE</t>
  </si>
  <si>
    <t>PERRIN</t>
  </si>
  <si>
    <t>LAURET</t>
  </si>
  <si>
    <t>DEBLACIAT</t>
  </si>
  <si>
    <t>BOTELHO</t>
  </si>
  <si>
    <t>Thais</t>
  </si>
  <si>
    <t>MORCELL</t>
  </si>
  <si>
    <t>NGOR</t>
  </si>
  <si>
    <t>Hero</t>
  </si>
  <si>
    <t>HASSINE</t>
  </si>
  <si>
    <t>Halim</t>
  </si>
  <si>
    <t>DEPIERREUX</t>
  </si>
  <si>
    <t>CONGY</t>
  </si>
  <si>
    <t>MANETTE</t>
  </si>
  <si>
    <t>Peggy</t>
  </si>
  <si>
    <t>RENAUD</t>
  </si>
  <si>
    <t>Nathaelle</t>
  </si>
  <si>
    <t>OREILLY</t>
  </si>
  <si>
    <t>PEREZ</t>
  </si>
  <si>
    <t xml:space="preserve">Michael </t>
  </si>
  <si>
    <t>ROSE</t>
  </si>
  <si>
    <t>BEN HAMED</t>
  </si>
  <si>
    <t>Mouadh</t>
  </si>
  <si>
    <t>BAIJOT</t>
  </si>
  <si>
    <t>Marie Paule</t>
  </si>
  <si>
    <t>RODRIGUES</t>
  </si>
  <si>
    <t>Albert</t>
  </si>
  <si>
    <t>KARABADJI</t>
  </si>
  <si>
    <t>Dhaouia</t>
  </si>
  <si>
    <t>LAFAIX</t>
  </si>
  <si>
    <t>BERTRAND</t>
  </si>
  <si>
    <t>LINISE</t>
  </si>
  <si>
    <t>Gérald</t>
  </si>
  <si>
    <t>Thi Van Quynh</t>
  </si>
  <si>
    <t>LIOT</t>
  </si>
  <si>
    <t>Noah</t>
  </si>
  <si>
    <t>FRIKHA EL AMOURI</t>
  </si>
  <si>
    <t>Anowar</t>
  </si>
  <si>
    <t>BONNOT</t>
  </si>
  <si>
    <t>Charline</t>
  </si>
  <si>
    <t>BOUCHEMA</t>
  </si>
  <si>
    <t>LEHONGRE</t>
  </si>
  <si>
    <t>Maïmouna</t>
  </si>
  <si>
    <t>DUCET</t>
  </si>
  <si>
    <t>KABACHE</t>
  </si>
  <si>
    <t>HADI</t>
  </si>
  <si>
    <t>ELGHOUCH</t>
  </si>
  <si>
    <t>Yassin</t>
  </si>
  <si>
    <t>WOIVRÉ</t>
  </si>
  <si>
    <t>LEVERT</t>
  </si>
  <si>
    <t xml:space="preserve">Gwenaelle </t>
  </si>
  <si>
    <t>RAHAMEFY</t>
  </si>
  <si>
    <t>HUET</t>
  </si>
  <si>
    <t>Antoine</t>
  </si>
  <si>
    <t>SCHREMPP</t>
  </si>
  <si>
    <t>Jean Baptiste</t>
  </si>
  <si>
    <t>ESCHENBRENNER</t>
  </si>
  <si>
    <t>CRAND</t>
  </si>
  <si>
    <t>Louise</t>
  </si>
  <si>
    <t>DEHAINSALA</t>
  </si>
  <si>
    <t>Sylviane</t>
  </si>
  <si>
    <t>VASSEUR</t>
  </si>
  <si>
    <t>ALIX</t>
  </si>
  <si>
    <t>KABBOUCHI</t>
  </si>
  <si>
    <t>Sabar</t>
  </si>
  <si>
    <t>COLIBOEUF</t>
  </si>
  <si>
    <t>Marine</t>
  </si>
  <si>
    <t>BARNOUIN</t>
  </si>
  <si>
    <t>VENES</t>
  </si>
  <si>
    <t>Aubin</t>
  </si>
  <si>
    <t>AIDER KRIMED</t>
  </si>
  <si>
    <t>Kahina</t>
  </si>
  <si>
    <t>GRAA</t>
  </si>
  <si>
    <t>WOJCIK</t>
  </si>
  <si>
    <t>Agnieszka</t>
  </si>
  <si>
    <t>THERY JAVRY</t>
  </si>
  <si>
    <t>Igor</t>
  </si>
  <si>
    <t>SMADJA</t>
  </si>
  <si>
    <t>Clara</t>
  </si>
  <si>
    <t>SECK</t>
  </si>
  <si>
    <t>Amadou Doudou -12/06</t>
  </si>
  <si>
    <t>VE</t>
  </si>
  <si>
    <t>CHENAOUI</t>
  </si>
  <si>
    <t>Abdelmadjid</t>
  </si>
  <si>
    <t>TCHAI</t>
  </si>
  <si>
    <t>MOALIC</t>
  </si>
  <si>
    <t>Esther</t>
  </si>
  <si>
    <t>RICHARD</t>
  </si>
  <si>
    <t>Pierre-Claude</t>
  </si>
  <si>
    <t xml:space="preserve">Salah Eddine </t>
  </si>
  <si>
    <t>PORTE</t>
  </si>
  <si>
    <t>MAGNERON</t>
  </si>
  <si>
    <t>Christelle</t>
  </si>
  <si>
    <t>ABENDOH</t>
  </si>
  <si>
    <t>BOUTAGUERMOUCHET</t>
  </si>
  <si>
    <t>Jerome</t>
  </si>
  <si>
    <t>BENHACHOUM</t>
  </si>
  <si>
    <t>mohamed</t>
  </si>
  <si>
    <t>ROCH</t>
  </si>
  <si>
    <t>LASHERMES</t>
  </si>
  <si>
    <t>SOUIDI</t>
  </si>
  <si>
    <t>Abdelmoula</t>
  </si>
  <si>
    <t>IBAZIZENE</t>
  </si>
  <si>
    <t>Malek</t>
  </si>
  <si>
    <t>CHABANE</t>
  </si>
  <si>
    <t>Lyazid</t>
  </si>
  <si>
    <t>COVA</t>
  </si>
  <si>
    <t>HELMBACHER</t>
  </si>
  <si>
    <t>HADJ MOKHNECHE</t>
  </si>
  <si>
    <t>Ryadh</t>
  </si>
  <si>
    <t>BERTRO</t>
  </si>
  <si>
    <t>COUZIC</t>
  </si>
  <si>
    <t>Mikael</t>
  </si>
  <si>
    <t>PICHON</t>
  </si>
  <si>
    <t>SADON</t>
  </si>
  <si>
    <t>SAY</t>
  </si>
  <si>
    <t>ZANIFE</t>
  </si>
  <si>
    <t>Dawé</t>
  </si>
  <si>
    <t>ABOULKER</t>
  </si>
  <si>
    <t>GARCIA</t>
  </si>
  <si>
    <t>DE SEROUX</t>
  </si>
  <si>
    <t>Edmond</t>
  </si>
  <si>
    <t>GRELIER</t>
  </si>
  <si>
    <t>Gael</t>
  </si>
  <si>
    <t>LOUVET</t>
  </si>
  <si>
    <t>Thérèse</t>
  </si>
  <si>
    <t>BELKEFOUL</t>
  </si>
  <si>
    <t>Messaoud</t>
  </si>
  <si>
    <t>LASRI</t>
  </si>
  <si>
    <t>Jamal</t>
  </si>
  <si>
    <t>ADEBUJI ONIKOYI</t>
  </si>
  <si>
    <t>Ifegbemiga</t>
  </si>
  <si>
    <t>LE CALVEZ</t>
  </si>
  <si>
    <t>SADELER</t>
  </si>
  <si>
    <t>Joël</t>
  </si>
  <si>
    <t>LANDRE</t>
  </si>
  <si>
    <t>Emeline</t>
  </si>
  <si>
    <t>JOLLY</t>
  </si>
  <si>
    <t>Grégoire</t>
  </si>
  <si>
    <t>AICH</t>
  </si>
  <si>
    <t>Samy</t>
  </si>
  <si>
    <t>RAMASWAMI</t>
  </si>
  <si>
    <t>Gita</t>
  </si>
  <si>
    <t>PAVETO</t>
  </si>
  <si>
    <t>Eduardo</t>
  </si>
  <si>
    <t>FATAOUI</t>
  </si>
  <si>
    <t>ETTARROUZI</t>
  </si>
  <si>
    <t>GREVIN</t>
  </si>
  <si>
    <t>AZZIMANI</t>
  </si>
  <si>
    <t>Abderrachid</t>
  </si>
  <si>
    <t>FAVIER</t>
  </si>
  <si>
    <t xml:space="preserve">Liliana Alicia </t>
  </si>
  <si>
    <t>SOUFIT</t>
  </si>
  <si>
    <t>MOUSSOUNDA</t>
  </si>
  <si>
    <t>Fanelly</t>
  </si>
  <si>
    <t>SIRI</t>
  </si>
  <si>
    <t>SELLAM</t>
  </si>
  <si>
    <t>JARRIER</t>
  </si>
  <si>
    <t>BAZIN</t>
  </si>
  <si>
    <t>CHICHEPORTICHE</t>
  </si>
  <si>
    <t>CALAFAT</t>
  </si>
  <si>
    <t>LE GOFF</t>
  </si>
  <si>
    <t>LAÏ</t>
  </si>
  <si>
    <t>Rodolphe</t>
  </si>
  <si>
    <t>GUIGNARD</t>
  </si>
  <si>
    <t>Ollivier</t>
  </si>
  <si>
    <t>JARRY</t>
  </si>
  <si>
    <t>NAIT BRAHIM</t>
  </si>
  <si>
    <t>GONZALES</t>
  </si>
  <si>
    <t>KONG</t>
  </si>
  <si>
    <t>Ledine</t>
  </si>
  <si>
    <t>LATRECHE</t>
  </si>
  <si>
    <t>Sabrina</t>
  </si>
  <si>
    <t>GUENZI</t>
  </si>
  <si>
    <t>Filippo</t>
  </si>
  <si>
    <t>ALEXIS</t>
  </si>
  <si>
    <t>Cedric</t>
  </si>
  <si>
    <t>CANY</t>
  </si>
  <si>
    <t>SLEEM-AMER</t>
  </si>
  <si>
    <t>Mona</t>
  </si>
  <si>
    <t>EL HACHIMI EL IDRISSI</t>
  </si>
  <si>
    <t>WILLYBIRO</t>
  </si>
  <si>
    <t>Joshua</t>
  </si>
  <si>
    <t>Franck</t>
  </si>
  <si>
    <t>BOITTIAUX</t>
  </si>
  <si>
    <t>DAPHNÉ</t>
  </si>
  <si>
    <t>Dario</t>
  </si>
  <si>
    <t>BLONDEAU</t>
  </si>
  <si>
    <t>Mikaël</t>
  </si>
  <si>
    <t>TERAI</t>
  </si>
  <si>
    <t>Nordine</t>
  </si>
  <si>
    <t>VINAYAGAME</t>
  </si>
  <si>
    <t>GURFEIN</t>
  </si>
  <si>
    <t>Evelyne</t>
  </si>
  <si>
    <t>BOUIZEM</t>
  </si>
  <si>
    <t>Assia</t>
  </si>
  <si>
    <t>CLOT</t>
  </si>
  <si>
    <t>KORRICHE</t>
  </si>
  <si>
    <t>RAZAFINDRAKOTO</t>
  </si>
  <si>
    <t>Mamy</t>
  </si>
  <si>
    <t>SOULAIMANE</t>
  </si>
  <si>
    <t>Ismail</t>
  </si>
  <si>
    <t>RAKOTOBE</t>
  </si>
  <si>
    <t>Nalisoa</t>
  </si>
  <si>
    <t>HOLMES</t>
  </si>
  <si>
    <t>Kelly</t>
  </si>
  <si>
    <t>TEMMAN</t>
  </si>
  <si>
    <t>AMARELIS</t>
  </si>
  <si>
    <t>TAN</t>
  </si>
  <si>
    <t>Rosane</t>
  </si>
  <si>
    <t>BROCHIER</t>
  </si>
  <si>
    <t>ALAIME</t>
  </si>
  <si>
    <t>SUISSA</t>
  </si>
  <si>
    <t>STEHR</t>
  </si>
  <si>
    <t>LIN</t>
  </si>
  <si>
    <t>Ling</t>
  </si>
  <si>
    <t>Vinh San Carole</t>
  </si>
  <si>
    <t>TAMOUZA</t>
  </si>
  <si>
    <t>BERNAUD</t>
  </si>
  <si>
    <t>DE LAROCHE</t>
  </si>
  <si>
    <t>DIARRASSOUBA</t>
  </si>
  <si>
    <t>Lassina</t>
  </si>
  <si>
    <t>AMACH</t>
  </si>
  <si>
    <t>WANG</t>
  </si>
  <si>
    <t>Fen</t>
  </si>
  <si>
    <t>RASOLOFOMIADANA</t>
  </si>
  <si>
    <t>BIRIBIN</t>
  </si>
  <si>
    <t>Delphine</t>
  </si>
  <si>
    <t>ARAB</t>
  </si>
  <si>
    <t>Bouchta</t>
  </si>
  <si>
    <t>DEGENETAIS</t>
  </si>
  <si>
    <t>BACHA</t>
  </si>
  <si>
    <t>Souhila</t>
  </si>
  <si>
    <t>DALLAN</t>
  </si>
  <si>
    <t>Albina</t>
  </si>
  <si>
    <t>MIRZA</t>
  </si>
  <si>
    <t>Mimouna</t>
  </si>
  <si>
    <t>ANDRIANASOLO</t>
  </si>
  <si>
    <t>BOUTABBA</t>
  </si>
  <si>
    <t>Abdellali</t>
  </si>
  <si>
    <t>SEVERI</t>
  </si>
  <si>
    <t>KOSKAS</t>
  </si>
  <si>
    <t>BELZINCE</t>
  </si>
  <si>
    <t>PILON</t>
  </si>
  <si>
    <t>TALBI</t>
  </si>
  <si>
    <t>LOPEZ</t>
  </si>
  <si>
    <t xml:space="preserve">Jean-Paul </t>
  </si>
  <si>
    <t>IDRISSI</t>
  </si>
  <si>
    <t>Radoin</t>
  </si>
  <si>
    <t>GALLAN</t>
  </si>
  <si>
    <t>SOURY</t>
  </si>
  <si>
    <t>RAZAFITSALAMA</t>
  </si>
  <si>
    <t>Hoby</t>
  </si>
  <si>
    <t>DE LATOUR</t>
  </si>
  <si>
    <t>MILON</t>
  </si>
  <si>
    <t>Michèle</t>
  </si>
  <si>
    <t>ARICI</t>
  </si>
  <si>
    <t>Ozcan</t>
  </si>
  <si>
    <t>HADJ AHMED</t>
  </si>
  <si>
    <t>HABBAS</t>
  </si>
  <si>
    <t>MAYOUF</t>
  </si>
  <si>
    <t>GOBARD</t>
  </si>
  <si>
    <t>Jamila</t>
  </si>
  <si>
    <t>AMBARKI</t>
  </si>
  <si>
    <t>Van Phuong</t>
  </si>
  <si>
    <t>CHAIRAT</t>
  </si>
  <si>
    <t>BERKENNOU</t>
  </si>
  <si>
    <t>MERCIER</t>
  </si>
  <si>
    <t>AMOUSSOU</t>
  </si>
  <si>
    <t>OUCHETTO</t>
  </si>
  <si>
    <t>Ouail</t>
  </si>
  <si>
    <t>HAMOUDI</t>
  </si>
  <si>
    <t>Kamal</t>
  </si>
  <si>
    <t>BERDAH</t>
  </si>
  <si>
    <t>Bounsy</t>
  </si>
  <si>
    <t>MIMOUNI</t>
  </si>
  <si>
    <t>Hicham</t>
  </si>
  <si>
    <t>RIO</t>
  </si>
  <si>
    <t>PITOU</t>
  </si>
  <si>
    <t>CORNICE</t>
  </si>
  <si>
    <t>DIABY</t>
  </si>
  <si>
    <t>Siyata</t>
  </si>
  <si>
    <t>MICHOLET</t>
  </si>
  <si>
    <t>Boubker</t>
  </si>
  <si>
    <t>BUTEL</t>
  </si>
  <si>
    <t>LABALETTE</t>
  </si>
  <si>
    <t>YEE KUI CHOI</t>
  </si>
  <si>
    <t>CHARLERY</t>
  </si>
  <si>
    <t>BATANA</t>
  </si>
  <si>
    <t>MEILLON</t>
  </si>
  <si>
    <t>Hélène</t>
  </si>
  <si>
    <t>FUNG</t>
  </si>
  <si>
    <t>Limine</t>
  </si>
  <si>
    <t>LE MEUR</t>
  </si>
  <si>
    <t>MESSOLO</t>
  </si>
  <si>
    <t>Jules</t>
  </si>
  <si>
    <t>AUTIER</t>
  </si>
  <si>
    <t>HOFF</t>
  </si>
  <si>
    <t>HATEY</t>
  </si>
  <si>
    <t>LITTMAN</t>
  </si>
  <si>
    <t>Kate</t>
  </si>
  <si>
    <t>MILLER</t>
  </si>
  <si>
    <t>NGUYEN-HUU</t>
  </si>
  <si>
    <t>Cecile</t>
  </si>
  <si>
    <t>HARRIOUI</t>
  </si>
  <si>
    <t>Gwénaëlle</t>
  </si>
  <si>
    <t xml:space="preserve">BEN AISSA </t>
  </si>
  <si>
    <t>Mohamed Fadhel</t>
  </si>
  <si>
    <t>GUILLAUME</t>
  </si>
  <si>
    <t>KINYONGO</t>
  </si>
  <si>
    <t>CORJON</t>
  </si>
  <si>
    <t>JEREMIE</t>
  </si>
  <si>
    <t>Aurore</t>
  </si>
  <si>
    <t>BONFILS</t>
  </si>
  <si>
    <t>Laëtitia</t>
  </si>
  <si>
    <t>DE MOURA</t>
  </si>
  <si>
    <t>CHAMOIN</t>
  </si>
  <si>
    <t>LADREIT</t>
  </si>
  <si>
    <t>Mathias</t>
  </si>
  <si>
    <t>HICHRI</t>
  </si>
  <si>
    <t>Sabrine</t>
  </si>
  <si>
    <t>EL MIR</t>
  </si>
  <si>
    <t>Hafid</t>
  </si>
  <si>
    <t>CASSIRAME</t>
  </si>
  <si>
    <t>Muriel</t>
  </si>
  <si>
    <t>MORTAS</t>
  </si>
  <si>
    <t>GILLME</t>
  </si>
  <si>
    <t>ABDENNEBI</t>
  </si>
  <si>
    <t>Dalila</t>
  </si>
  <si>
    <t>CHAU D'ALENÇON</t>
  </si>
  <si>
    <t xml:space="preserve">Thanh </t>
  </si>
  <si>
    <t>POUANT</t>
  </si>
  <si>
    <t>Justin</t>
  </si>
  <si>
    <t>CHARDAVOINE-ROQUES</t>
  </si>
  <si>
    <t>BABEL</t>
  </si>
  <si>
    <t>DE MIJOLLA</t>
  </si>
  <si>
    <t>Thibaud</t>
  </si>
  <si>
    <t>YACINI</t>
  </si>
  <si>
    <t>KARRAY</t>
  </si>
  <si>
    <t>Rafiaa</t>
  </si>
  <si>
    <t>CHAUDHRY</t>
  </si>
  <si>
    <t>Carine</t>
  </si>
  <si>
    <t>Azanguim Faustin</t>
  </si>
  <si>
    <t>MITYAR</t>
  </si>
  <si>
    <t>Hedi</t>
  </si>
  <si>
    <t>RAHMOUNI</t>
  </si>
  <si>
    <t>Chahrazede</t>
  </si>
  <si>
    <t>RAOELINA</t>
  </si>
  <si>
    <t>Jean-Henri</t>
  </si>
  <si>
    <t>RAMEY</t>
  </si>
  <si>
    <t>CHABREUIL</t>
  </si>
  <si>
    <t>RICAUD</t>
  </si>
  <si>
    <t>ABIKCHI</t>
  </si>
  <si>
    <t>AMANI</t>
  </si>
  <si>
    <t>Annick</t>
  </si>
  <si>
    <t>CANONNE</t>
  </si>
  <si>
    <t>BAKOULA</t>
  </si>
  <si>
    <t>DELOL</t>
  </si>
  <si>
    <t>Marie-France</t>
  </si>
  <si>
    <t>JALLAIN</t>
  </si>
  <si>
    <t>COZANET</t>
  </si>
  <si>
    <t>Sophie</t>
  </si>
  <si>
    <t>FOUILLIT</t>
  </si>
  <si>
    <t>BOUNGNARITH</t>
  </si>
  <si>
    <t>SAID AHMED</t>
  </si>
  <si>
    <t>Hosni</t>
  </si>
  <si>
    <t>FLAMBARD</t>
  </si>
  <si>
    <t>Qu Ava</t>
  </si>
  <si>
    <t>BEN SALAH</t>
  </si>
  <si>
    <t>VIALLEFOND</t>
  </si>
  <si>
    <t>RHELLAB</t>
  </si>
  <si>
    <t>POGNON</t>
  </si>
  <si>
    <t>BRAGATTO</t>
  </si>
  <si>
    <t>Ivan</t>
  </si>
  <si>
    <t>GHAFFAR</t>
  </si>
  <si>
    <t>Shafquat</t>
  </si>
  <si>
    <t>CHAPUIS</t>
  </si>
  <si>
    <t>Romuald</t>
  </si>
  <si>
    <t>RATKOVIC</t>
  </si>
  <si>
    <t>Vladimir</t>
  </si>
  <si>
    <t>CHAMTYOO</t>
  </si>
  <si>
    <t>Micheline</t>
  </si>
  <si>
    <t>Mame Diarra</t>
  </si>
  <si>
    <t>THIOUNE</t>
  </si>
  <si>
    <t>Elhadji</t>
  </si>
  <si>
    <t>ALIZE</t>
  </si>
  <si>
    <t>Francoise</t>
  </si>
  <si>
    <t>BELLOCQ</t>
  </si>
  <si>
    <t>DRIFI</t>
  </si>
  <si>
    <t>AYARI</t>
  </si>
  <si>
    <t>Ilyes</t>
  </si>
  <si>
    <t>ZOUAOUI</t>
  </si>
  <si>
    <t>PANNIER</t>
  </si>
  <si>
    <t>MOSES</t>
  </si>
  <si>
    <t>Nicholas</t>
  </si>
  <si>
    <t>MIDASSI</t>
  </si>
  <si>
    <t>Ayda</t>
  </si>
  <si>
    <t>HUBENS</t>
  </si>
  <si>
    <t>BENDJEDA</t>
  </si>
  <si>
    <t>Mouna</t>
  </si>
  <si>
    <t>EMBOUAZZA</t>
  </si>
  <si>
    <t>NGUYEN THANH</t>
  </si>
  <si>
    <t>William</t>
  </si>
  <si>
    <t>BAL</t>
  </si>
  <si>
    <t>AIRAUD</t>
  </si>
  <si>
    <t>PEM PAGBE</t>
  </si>
  <si>
    <t>Andre Joseph</t>
  </si>
  <si>
    <t>LEROUSSEAUD</t>
  </si>
  <si>
    <t>Fernando</t>
  </si>
  <si>
    <t>AMENZOU</t>
  </si>
  <si>
    <t>Naoufel</t>
  </si>
  <si>
    <t>CDA 01</t>
  </si>
  <si>
    <t>BATARINA</t>
  </si>
  <si>
    <t>Nataliya</t>
  </si>
  <si>
    <t>BOUIN</t>
  </si>
  <si>
    <t>GUELLIL</t>
  </si>
  <si>
    <t>KIYOSE</t>
  </si>
  <si>
    <t>Miyuki</t>
  </si>
  <si>
    <t>MORAWSKI</t>
  </si>
  <si>
    <t>Arthur</t>
  </si>
  <si>
    <t>NTOUTOUME</t>
  </si>
  <si>
    <t>Marcel</t>
  </si>
  <si>
    <t>PATERNITI</t>
  </si>
  <si>
    <t>Francesca</t>
  </si>
  <si>
    <t>RIOLLET</t>
  </si>
  <si>
    <t>SAMI</t>
  </si>
  <si>
    <t>Hinde</t>
  </si>
  <si>
    <t>VERGER</t>
  </si>
  <si>
    <t>ANDRIANTSOAVINA</t>
  </si>
  <si>
    <t>Tsitohaina</t>
  </si>
  <si>
    <t>CDA 02</t>
  </si>
  <si>
    <t>BARKER</t>
  </si>
  <si>
    <t>Sarah-Marie</t>
  </si>
  <si>
    <t>BARTHELEMY</t>
  </si>
  <si>
    <t>COTEL</t>
  </si>
  <si>
    <t>Valérie</t>
  </si>
  <si>
    <t>D'AMBROSIO</t>
  </si>
  <si>
    <t>Anthony</t>
  </si>
  <si>
    <t>DOAN</t>
  </si>
  <si>
    <t>Amélie</t>
  </si>
  <si>
    <t>FAFOURI</t>
  </si>
  <si>
    <t>JACOB</t>
  </si>
  <si>
    <t>JOVENIAUX</t>
  </si>
  <si>
    <t>LAOUIREM</t>
  </si>
  <si>
    <t>Fatma-Zohra</t>
  </si>
  <si>
    <t>MAGALHAES</t>
  </si>
  <si>
    <t>Lucas</t>
  </si>
  <si>
    <t>NAVRUZ</t>
  </si>
  <si>
    <t>David Selcuk</t>
  </si>
  <si>
    <t>PALLUEL</t>
  </si>
  <si>
    <t>PATEY</t>
  </si>
  <si>
    <t>VLASIC</t>
  </si>
  <si>
    <t>YAMASHITA</t>
  </si>
  <si>
    <t>ANDRIANOMENJANAHARY</t>
  </si>
  <si>
    <t>Timothy</t>
  </si>
  <si>
    <t>CDA 03</t>
  </si>
  <si>
    <t>BESSALLA</t>
  </si>
  <si>
    <t>CHIFA</t>
  </si>
  <si>
    <t>Anamaria</t>
  </si>
  <si>
    <t>CHOPIN</t>
  </si>
  <si>
    <t>GAJNY</t>
  </si>
  <si>
    <t>Qin</t>
  </si>
  <si>
    <t>GIBSON</t>
  </si>
  <si>
    <t>HAMMAMI</t>
  </si>
  <si>
    <t>Soumaya</t>
  </si>
  <si>
    <t>KHODER</t>
  </si>
  <si>
    <t>Rabih</t>
  </si>
  <si>
    <t>LOFFLER</t>
  </si>
  <si>
    <t>Ludwig</t>
  </si>
  <si>
    <t>LUSHNIKOVA</t>
  </si>
  <si>
    <t>MAIGA</t>
  </si>
  <si>
    <t>Hadeye</t>
  </si>
  <si>
    <t>MARCHAL</t>
  </si>
  <si>
    <t>Héloïse</t>
  </si>
  <si>
    <t>MERCK</t>
  </si>
  <si>
    <t>Daphné</t>
  </si>
  <si>
    <t>TCHINDA MALA</t>
  </si>
  <si>
    <t>AGIL ASSOUVIE</t>
  </si>
  <si>
    <t>Angélique</t>
  </si>
  <si>
    <t>CDA 04</t>
  </si>
  <si>
    <t>BELAID</t>
  </si>
  <si>
    <t>Lylia</t>
  </si>
  <si>
    <t>BERQOUCH</t>
  </si>
  <si>
    <t>Nawel</t>
  </si>
  <si>
    <t>BUYUKISPIR</t>
  </si>
  <si>
    <t>CHOLAY</t>
  </si>
  <si>
    <t>DELANOE</t>
  </si>
  <si>
    <t>FANG</t>
  </si>
  <si>
    <t>Ying</t>
  </si>
  <si>
    <t>KAM</t>
  </si>
  <si>
    <t>LEGEAY</t>
  </si>
  <si>
    <t>LEONARD</t>
  </si>
  <si>
    <t>LIANG</t>
  </si>
  <si>
    <t>Zhifeng</t>
  </si>
  <si>
    <t>MABROUK</t>
  </si>
  <si>
    <t>Hanane</t>
  </si>
  <si>
    <t>Alpha Boubou</t>
  </si>
  <si>
    <t>ONDO NGUEMA</t>
  </si>
  <si>
    <t>VARNIER</t>
  </si>
  <si>
    <t>VAYAS PEDERSEN</t>
  </si>
  <si>
    <t>Sofia</t>
  </si>
  <si>
    <t>ZAKARIA</t>
  </si>
  <si>
    <t>Abdoul Mouize</t>
  </si>
  <si>
    <t>AZEDDINE</t>
  </si>
  <si>
    <t>Myriam</t>
  </si>
  <si>
    <t>CDA 05</t>
  </si>
  <si>
    <t>CHERFA</t>
  </si>
  <si>
    <t>CHIBA</t>
  </si>
  <si>
    <t>Ons</t>
  </si>
  <si>
    <t>CREVIEUX</t>
  </si>
  <si>
    <t>EL OUESLETI</t>
  </si>
  <si>
    <t>Afef</t>
  </si>
  <si>
    <t>FAUVEL-BERINGS</t>
  </si>
  <si>
    <t>GUECHOUD</t>
  </si>
  <si>
    <t>JACQUET</t>
  </si>
  <si>
    <t>KTATA</t>
  </si>
  <si>
    <t>Marwa</t>
  </si>
  <si>
    <t>LAQUITAINE</t>
  </si>
  <si>
    <t>Marjorie</t>
  </si>
  <si>
    <t>Robin</t>
  </si>
  <si>
    <t>MERLE</t>
  </si>
  <si>
    <t>Juliette</t>
  </si>
  <si>
    <t>MONTASSAR</t>
  </si>
  <si>
    <t>Nouha-Touzeur</t>
  </si>
  <si>
    <t>PLESSIS</t>
  </si>
  <si>
    <t>Luying</t>
  </si>
  <si>
    <t>SLAIMIA</t>
  </si>
  <si>
    <t>Marouen</t>
  </si>
  <si>
    <t>SRHIR</t>
  </si>
  <si>
    <t>Abdeljalil</t>
  </si>
  <si>
    <t>TASDELEN</t>
  </si>
  <si>
    <t>Ebru</t>
  </si>
  <si>
    <t>TRIESTE</t>
  </si>
  <si>
    <t>Wendy</t>
  </si>
  <si>
    <t>HARLE</t>
  </si>
  <si>
    <t>Audrey</t>
  </si>
  <si>
    <t>ALLOUCHE</t>
  </si>
  <si>
    <t>CDA 06</t>
  </si>
  <si>
    <t>BENFAIDA</t>
  </si>
  <si>
    <t>BOSSARD</t>
  </si>
  <si>
    <t>Pierre-Baptiste</t>
  </si>
  <si>
    <t>CHASTAING</t>
  </si>
  <si>
    <t>DAHER YAHFOUFI</t>
  </si>
  <si>
    <t>GALEA</t>
  </si>
  <si>
    <t>Nolwenn</t>
  </si>
  <si>
    <t>MALALA</t>
  </si>
  <si>
    <t>Vonjiniaina</t>
  </si>
  <si>
    <t>MEHALLA</t>
  </si>
  <si>
    <t>Massinissa</t>
  </si>
  <si>
    <t>NUMPAQUE MORCOTE</t>
  </si>
  <si>
    <t>Marlon Andres</t>
  </si>
  <si>
    <t>PAGENEL</t>
  </si>
  <si>
    <t>PLOYART</t>
  </si>
  <si>
    <t>Florane</t>
  </si>
  <si>
    <t>TIKOMBOUO MATSIAZE</t>
  </si>
  <si>
    <t>Claudia</t>
  </si>
  <si>
    <t>AMARI</t>
  </si>
  <si>
    <t>Nora</t>
  </si>
  <si>
    <t>CDA 07</t>
  </si>
  <si>
    <t>BARKHATOVA</t>
  </si>
  <si>
    <t>BOUFLIJA</t>
  </si>
  <si>
    <t>Amira</t>
  </si>
  <si>
    <t>BOUSQUET</t>
  </si>
  <si>
    <t>Margaux</t>
  </si>
  <si>
    <t>DELOFFRE</t>
  </si>
  <si>
    <t>JAMMY</t>
  </si>
  <si>
    <t>Najat</t>
  </si>
  <si>
    <t>KULBACKI</t>
  </si>
  <si>
    <t>Roman</t>
  </si>
  <si>
    <t>MOISON</t>
  </si>
  <si>
    <t>MONTEIRO</t>
  </si>
  <si>
    <t>Valentin</t>
  </si>
  <si>
    <t>NANFANG</t>
  </si>
  <si>
    <t>Axelle</t>
  </si>
  <si>
    <t>POULET MATHIS</t>
  </si>
  <si>
    <t>QI</t>
  </si>
  <si>
    <t>Lu</t>
  </si>
  <si>
    <t>AAMOUM</t>
  </si>
  <si>
    <t>Lamiaa</t>
  </si>
  <si>
    <t>CDA 08</t>
  </si>
  <si>
    <t>ABDENNAJI</t>
  </si>
  <si>
    <t>Hibatallah</t>
  </si>
  <si>
    <t>ANDRIAMBAHOAKA</t>
  </si>
  <si>
    <t>Tefi</t>
  </si>
  <si>
    <t>CARDINALI</t>
  </si>
  <si>
    <t>CELANIE</t>
  </si>
  <si>
    <t>EL OUARTASSI</t>
  </si>
  <si>
    <t>Iliès</t>
  </si>
  <si>
    <t>KADI</t>
  </si>
  <si>
    <t>Abderrahmane Khaled</t>
  </si>
  <si>
    <t>KANTE</t>
  </si>
  <si>
    <t>Moriféré</t>
  </si>
  <si>
    <t>KAROUN</t>
  </si>
  <si>
    <t>Meryem</t>
  </si>
  <si>
    <t>KHEBBACHE</t>
  </si>
  <si>
    <t>Farida</t>
  </si>
  <si>
    <t>KUNCA</t>
  </si>
  <si>
    <t>MBATEU</t>
  </si>
  <si>
    <t>Pétronille Raissa</t>
  </si>
  <si>
    <t>SERTCELIK</t>
  </si>
  <si>
    <t>Teoman</t>
  </si>
  <si>
    <t>WATFA</t>
  </si>
  <si>
    <t>BENOIT</t>
  </si>
  <si>
    <t>Chunmei</t>
  </si>
  <si>
    <t>CDA 09</t>
  </si>
  <si>
    <t>BISSON</t>
  </si>
  <si>
    <t>BROSSE</t>
  </si>
  <si>
    <t>DIAGNE</t>
  </si>
  <si>
    <t>Hawa</t>
  </si>
  <si>
    <t>EL MEJJAD</t>
  </si>
  <si>
    <t>MANDALANIC</t>
  </si>
  <si>
    <t>MANGA</t>
  </si>
  <si>
    <t>Marthe-Lorraine</t>
  </si>
  <si>
    <t>MANIK</t>
  </si>
  <si>
    <t>Fitriana</t>
  </si>
  <si>
    <t>Khang</t>
  </si>
  <si>
    <t>PEYROT</t>
  </si>
  <si>
    <t>RAKOTOARISOA</t>
  </si>
  <si>
    <t>RICHEZ</t>
  </si>
  <si>
    <t>Geoffroy</t>
  </si>
  <si>
    <t>ASSAS</t>
  </si>
  <si>
    <t>CDA 10</t>
  </si>
  <si>
    <t>BAH</t>
  </si>
  <si>
    <t>Aissatou</t>
  </si>
  <si>
    <t>BELALAHY</t>
  </si>
  <si>
    <t>Hortensia</t>
  </si>
  <si>
    <t>BIEDRON</t>
  </si>
  <si>
    <t>BOUZIDI</t>
  </si>
  <si>
    <t>Walid</t>
  </si>
  <si>
    <t>CHOL</t>
  </si>
  <si>
    <t>CRESPEL</t>
  </si>
  <si>
    <t>DEBAT</t>
  </si>
  <si>
    <t>ELDJAMA</t>
  </si>
  <si>
    <t>Atik</t>
  </si>
  <si>
    <t>FATHALLAH</t>
  </si>
  <si>
    <t>FLAMARIQUE</t>
  </si>
  <si>
    <t>Paola</t>
  </si>
  <si>
    <t>HODEL</t>
  </si>
  <si>
    <t>LEBRETON</t>
  </si>
  <si>
    <t>Gaetan</t>
  </si>
  <si>
    <t>MARTINETTI</t>
  </si>
  <si>
    <t>NGASSA</t>
  </si>
  <si>
    <t>Pinauchel</t>
  </si>
  <si>
    <t>SMAOUI</t>
  </si>
  <si>
    <t>AMIENS</t>
  </si>
  <si>
    <t>Jason</t>
  </si>
  <si>
    <t>CDA 11</t>
  </si>
  <si>
    <t>BAYE</t>
  </si>
  <si>
    <t>DECAMPS</t>
  </si>
  <si>
    <t>EDUARDA TORRES</t>
  </si>
  <si>
    <t>EUGENE</t>
  </si>
  <si>
    <t>JELASSI</t>
  </si>
  <si>
    <t>Aymen</t>
  </si>
  <si>
    <t>KRINBARG</t>
  </si>
  <si>
    <t>Lorraine</t>
  </si>
  <si>
    <t>PEAN</t>
  </si>
  <si>
    <t>Eléonore</t>
  </si>
  <si>
    <t>Jordan</t>
  </si>
  <si>
    <t>PHOULEUANGTHONG</t>
  </si>
  <si>
    <t>Vina</t>
  </si>
  <si>
    <t>POSCH</t>
  </si>
  <si>
    <t>Jasmin</t>
  </si>
  <si>
    <t>RENNES</t>
  </si>
  <si>
    <t>SANKHOR</t>
  </si>
  <si>
    <t>Alpha</t>
  </si>
  <si>
    <t>IKONNIKOVA</t>
  </si>
  <si>
    <t>Evgenia</t>
  </si>
  <si>
    <t>CDA 12</t>
  </si>
  <si>
    <t>ROJAS</t>
  </si>
  <si>
    <t>BENMOKRANE</t>
  </si>
  <si>
    <t>Houria</t>
  </si>
  <si>
    <t>CDA 13</t>
  </si>
  <si>
    <t>BRAGA DE SOUA</t>
  </si>
  <si>
    <t>Diego</t>
  </si>
  <si>
    <t>PRISO</t>
  </si>
  <si>
    <t>Jeanne</t>
  </si>
  <si>
    <t>BENCHEHIDA</t>
  </si>
  <si>
    <t>Nacer</t>
  </si>
  <si>
    <t>CDA 14</t>
  </si>
  <si>
    <t>BOUMEDIENE</t>
  </si>
  <si>
    <t>Leila</t>
  </si>
  <si>
    <t>CISSE</t>
  </si>
  <si>
    <t>Djenaba</t>
  </si>
  <si>
    <t>Ada</t>
  </si>
  <si>
    <t>ENGELMANN</t>
  </si>
  <si>
    <t>EQUISOAIN</t>
  </si>
  <si>
    <t>Cristina</t>
  </si>
  <si>
    <t>FAUCILLION</t>
  </si>
  <si>
    <t>KAYA</t>
  </si>
  <si>
    <t>LAUNAY</t>
  </si>
  <si>
    <t>PROST TOURNIER</t>
  </si>
  <si>
    <t>RCHOUK</t>
  </si>
  <si>
    <t>TOYER</t>
  </si>
  <si>
    <t>BENZIANE</t>
  </si>
  <si>
    <t>CDA 15</t>
  </si>
  <si>
    <t>BOULKEROUA</t>
  </si>
  <si>
    <t>KAMMEGNE NGOUABOU</t>
  </si>
  <si>
    <t>Paul Henri</t>
  </si>
  <si>
    <t>KANFANA</t>
  </si>
  <si>
    <t>Fatoumata</t>
  </si>
  <si>
    <t>KASTANE</t>
  </si>
  <si>
    <t>GUYTRI</t>
  </si>
  <si>
    <t>KOMBET</t>
  </si>
  <si>
    <t>Romy</t>
  </si>
  <si>
    <t>KRID</t>
  </si>
  <si>
    <t>Othmann</t>
  </si>
  <si>
    <t>MOTTE</t>
  </si>
  <si>
    <t>PARMENON</t>
  </si>
  <si>
    <t>PROVENIER</t>
  </si>
  <si>
    <t>RAZANAMANANA</t>
  </si>
  <si>
    <t>Faramalala</t>
  </si>
  <si>
    <t>SENICOURT</t>
  </si>
  <si>
    <t>TIREL</t>
  </si>
  <si>
    <t>Mateusz</t>
  </si>
  <si>
    <t>AYACHE</t>
  </si>
  <si>
    <t>ALI</t>
  </si>
  <si>
    <t>CDA 16</t>
  </si>
  <si>
    <t>BARROS</t>
  </si>
  <si>
    <t>Lionel</t>
  </si>
  <si>
    <t>DE MARIGNAN</t>
  </si>
  <si>
    <t>Amaury</t>
  </si>
  <si>
    <t>DU MANOIR</t>
  </si>
  <si>
    <t>GARITTE</t>
  </si>
  <si>
    <t>HAMDI</t>
  </si>
  <si>
    <t>Maryem</t>
  </si>
  <si>
    <t>GOMBAKOMBA</t>
  </si>
  <si>
    <t>Tanaka</t>
  </si>
  <si>
    <t>KOUADA</t>
  </si>
  <si>
    <t>Sirine</t>
  </si>
  <si>
    <t>LAURENT</t>
  </si>
  <si>
    <t>ROCHHI</t>
  </si>
  <si>
    <t>Mounia</t>
  </si>
  <si>
    <t>SAMAGASSI</t>
  </si>
  <si>
    <t>SOURIGUES</t>
  </si>
  <si>
    <t>CDA 17</t>
  </si>
  <si>
    <t>BIAS BI NDOUM</t>
  </si>
  <si>
    <t>FERRIE</t>
  </si>
  <si>
    <t>Frederic Maurice</t>
  </si>
  <si>
    <t>HABCHI</t>
  </si>
  <si>
    <t>MADI</t>
  </si>
  <si>
    <t>NGUENGA DONGHO</t>
  </si>
  <si>
    <t>Farah</t>
  </si>
  <si>
    <t>BENMAKHLOUF</t>
  </si>
  <si>
    <t>Fouzi</t>
  </si>
  <si>
    <t>CDA 18</t>
  </si>
  <si>
    <t>DAUBERMANN</t>
  </si>
  <si>
    <t>DELEUIL</t>
  </si>
  <si>
    <t>EL HADJ</t>
  </si>
  <si>
    <t>Hideya</t>
  </si>
  <si>
    <t xml:space="preserve">GHARBI </t>
  </si>
  <si>
    <t>Tasnim</t>
  </si>
  <si>
    <t>GUEYE</t>
  </si>
  <si>
    <t>Papa Modou</t>
  </si>
  <si>
    <t>KALOMBO</t>
  </si>
  <si>
    <t>Valery</t>
  </si>
  <si>
    <t>MBA ANDJEMBE</t>
  </si>
  <si>
    <t>Arsene Yorick</t>
  </si>
  <si>
    <t>RAVELONARY</t>
  </si>
  <si>
    <t>SORHAINDO</t>
  </si>
  <si>
    <t>BADJI</t>
  </si>
  <si>
    <t>Ousmane</t>
  </si>
  <si>
    <t>CDA 20</t>
  </si>
  <si>
    <t>Maymouna</t>
  </si>
  <si>
    <t>Marianne</t>
  </si>
  <si>
    <t>DIBOUNE</t>
  </si>
  <si>
    <t>Clement</t>
  </si>
  <si>
    <t>HARISPURU</t>
  </si>
  <si>
    <t>JABRANE</t>
  </si>
  <si>
    <t>Ayoub</t>
  </si>
  <si>
    <t>PHO</t>
  </si>
  <si>
    <t>PHUNG</t>
  </si>
  <si>
    <t>Wing Kit</t>
  </si>
  <si>
    <t>SOUISSI</t>
  </si>
  <si>
    <t>Riadh</t>
  </si>
  <si>
    <t>KAZANDJIAN</t>
  </si>
  <si>
    <t>CDA 21</t>
  </si>
  <si>
    <t>BARREAU</t>
  </si>
  <si>
    <t>BRIERRE</t>
  </si>
  <si>
    <t>Marie</t>
  </si>
  <si>
    <t>HURLIN</t>
  </si>
  <si>
    <t>KEUROGHLANIAN</t>
  </si>
  <si>
    <t>Rocio Yamila</t>
  </si>
  <si>
    <t>LALONDE</t>
  </si>
  <si>
    <t>Tiphaine</t>
  </si>
  <si>
    <t>OUAFO KENGNE</t>
  </si>
  <si>
    <t>Joachim</t>
  </si>
  <si>
    <t>RULOF</t>
  </si>
  <si>
    <t>Melanie</t>
  </si>
  <si>
    <t>VALLIN</t>
  </si>
  <si>
    <t>BONFIGLI</t>
  </si>
  <si>
    <t>Michelle</t>
  </si>
  <si>
    <t>CDA 22</t>
  </si>
  <si>
    <t>CASTILLO</t>
  </si>
  <si>
    <t>Abigael</t>
  </si>
  <si>
    <t>CERISIER</t>
  </si>
  <si>
    <t>EL MAHJOUR</t>
  </si>
  <si>
    <t>Asmma</t>
  </si>
  <si>
    <t>FERCHOULI</t>
  </si>
  <si>
    <t>GUILLIN</t>
  </si>
  <si>
    <t>HARY</t>
  </si>
  <si>
    <t>HOSSEINI MILANI</t>
  </si>
  <si>
    <t>Hossein Seyed</t>
  </si>
  <si>
    <t>PAUBEL</t>
  </si>
  <si>
    <t>Paul</t>
  </si>
  <si>
    <t>REBAIA</t>
  </si>
  <si>
    <t>Sophiane</t>
  </si>
  <si>
    <t>RIMBAULT</t>
  </si>
  <si>
    <t>Manuela</t>
  </si>
  <si>
    <t>TIWA</t>
  </si>
  <si>
    <t>Gabin</t>
  </si>
  <si>
    <t>ARBAM</t>
  </si>
  <si>
    <t>Saine</t>
  </si>
  <si>
    <t>CDA 23</t>
  </si>
  <si>
    <t>AYEB</t>
  </si>
  <si>
    <t>Wafa</t>
  </si>
  <si>
    <t>BANOUH</t>
  </si>
  <si>
    <t>Syphax</t>
  </si>
  <si>
    <t>Kamdem Kouam</t>
  </si>
  <si>
    <t>LAGRANGE</t>
  </si>
  <si>
    <t>MONTIEL</t>
  </si>
  <si>
    <t>REJA</t>
  </si>
  <si>
    <t>Diane</t>
  </si>
  <si>
    <t>SAID</t>
  </si>
  <si>
    <t>Moncif</t>
  </si>
  <si>
    <t>Senant</t>
  </si>
  <si>
    <t>Trevor</t>
  </si>
  <si>
    <t>TIGUEMOUNINE</t>
  </si>
  <si>
    <t>Imane</t>
  </si>
  <si>
    <t>TOUDOIRE</t>
  </si>
  <si>
    <t>Louis-Marie</t>
  </si>
  <si>
    <t>Jin</t>
  </si>
  <si>
    <t>LOUKIT</t>
  </si>
  <si>
    <t>TOUFIK</t>
  </si>
  <si>
    <t>AL 10</t>
  </si>
  <si>
    <t>LADUGUIE</t>
  </si>
  <si>
    <t>MARIADES</t>
  </si>
  <si>
    <t>Anton</t>
  </si>
  <si>
    <t>AL 11</t>
  </si>
  <si>
    <t>AIT-OUARAD</t>
  </si>
  <si>
    <t>ABRATE</t>
  </si>
  <si>
    <t>AL 12</t>
  </si>
  <si>
    <t>AGACIAK</t>
  </si>
  <si>
    <t>AIGRON</t>
  </si>
  <si>
    <t>Rene</t>
  </si>
  <si>
    <t>DEBUIRE</t>
  </si>
  <si>
    <t>JAUBERTIE</t>
  </si>
  <si>
    <t>LE PILLOUER</t>
  </si>
  <si>
    <t>Cécile</t>
  </si>
  <si>
    <t>OUEDRAOGO</t>
  </si>
  <si>
    <t>Abel</t>
  </si>
  <si>
    <t>SAIDANE</t>
  </si>
  <si>
    <t>ZAWARTOSKI</t>
  </si>
  <si>
    <t>DIENG</t>
  </si>
  <si>
    <t>AL 13</t>
  </si>
  <si>
    <t>KEMOGNE</t>
  </si>
  <si>
    <t>Sylvain Aymard</t>
  </si>
  <si>
    <t>BOULLOUD</t>
  </si>
  <si>
    <t>PIMENTA DOS SANTOS</t>
  </si>
  <si>
    <t>LAGARDE</t>
  </si>
  <si>
    <t>OLIVIER-DASSONNEVILLE</t>
  </si>
  <si>
    <t>AL 14</t>
  </si>
  <si>
    <t>ORFILA</t>
  </si>
  <si>
    <t>Chloe</t>
  </si>
  <si>
    <t>CAVAIGNAC</t>
  </si>
  <si>
    <t>AL 15</t>
  </si>
  <si>
    <t xml:space="preserve">RIVOSOANIAINA </t>
  </si>
  <si>
    <t>AL 17</t>
  </si>
  <si>
    <t>BERNAL</t>
  </si>
  <si>
    <t>François-Noel</t>
  </si>
  <si>
    <t>CARKILAR</t>
  </si>
  <si>
    <t>Jeyan</t>
  </si>
  <si>
    <t>DAUPHIN</t>
  </si>
  <si>
    <t>AL 18</t>
  </si>
  <si>
    <t>VAN HOVE</t>
  </si>
  <si>
    <t>Attributs</t>
  </si>
  <si>
    <t>Nombre élem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</si>
</sst>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BE63-4D26-4E74-AB0F-232FFFB00F32}">
  <dimension ref="A1:B10225"/>
  <sheetViews>
    <sheetView tabSelected="1" topLeftCell="A6798" workbookViewId="0">
      <selection activeCell="H6804" sqref="H6804"/>
    </sheetView>
  </sheetViews>
  <sheetFormatPr baseColWidth="10" defaultRowHeight="15" x14ac:dyDescent="0.25"/>
  <cols>
    <col min="1" max="1" width="24.7109375" style="1" bestFit="1" customWidth="1"/>
    <col min="2" max="2" width="13.28515625" bestFit="1" customWidth="1"/>
  </cols>
  <sheetData>
    <row r="1" spans="1:2" x14ac:dyDescent="0.25">
      <c r="A1" s="1" t="s">
        <v>2457</v>
      </c>
      <c r="B1" t="s">
        <v>2458</v>
      </c>
    </row>
    <row r="2" spans="1:2" x14ac:dyDescent="0.25">
      <c r="A2" s="1" t="s">
        <v>1763</v>
      </c>
      <c r="B2">
        <f>LEN(A2)</f>
        <v>21</v>
      </c>
    </row>
    <row r="3" spans="1:2" x14ac:dyDescent="0.25">
      <c r="A3" s="1" t="s">
        <v>2442</v>
      </c>
      <c r="B3">
        <f>LEN(A3)</f>
        <v>21</v>
      </c>
    </row>
    <row r="4" spans="1:2" x14ac:dyDescent="0.25">
      <c r="A4" s="1" t="s">
        <v>1663</v>
      </c>
      <c r="B4">
        <f>LEN(A4)</f>
        <v>20</v>
      </c>
    </row>
    <row r="5" spans="1:2" x14ac:dyDescent="0.25">
      <c r="A5" s="1" t="s">
        <v>2036</v>
      </c>
      <c r="B5">
        <f>LEN(A5)</f>
        <v>19</v>
      </c>
    </row>
    <row r="6" spans="1:2" x14ac:dyDescent="0.25">
      <c r="A6" s="1" t="s">
        <v>2172</v>
      </c>
      <c r="B6">
        <f>LEN(A6)</f>
        <v>19</v>
      </c>
    </row>
    <row r="7" spans="1:2" x14ac:dyDescent="0.25">
      <c r="A7" s="1" t="s">
        <v>191</v>
      </c>
      <c r="B7">
        <f>LEN(A7)</f>
        <v>18</v>
      </c>
    </row>
    <row r="8" spans="1:2" x14ac:dyDescent="0.25">
      <c r="A8" s="1" t="s">
        <v>367</v>
      </c>
      <c r="B8">
        <f>LEN(A8)</f>
        <v>18</v>
      </c>
    </row>
    <row r="9" spans="1:2" x14ac:dyDescent="0.25">
      <c r="A9" s="1" t="s">
        <v>424</v>
      </c>
      <c r="B9">
        <f>LEN(A9)</f>
        <v>18</v>
      </c>
    </row>
    <row r="10" spans="1:2" x14ac:dyDescent="0.25">
      <c r="A10" s="1" t="s">
        <v>840</v>
      </c>
      <c r="B10">
        <f>LEN(A10)</f>
        <v>18</v>
      </c>
    </row>
    <row r="11" spans="1:2" x14ac:dyDescent="0.25">
      <c r="A11" s="1" t="s">
        <v>367</v>
      </c>
      <c r="B11">
        <f>LEN(A11)</f>
        <v>18</v>
      </c>
    </row>
    <row r="12" spans="1:2" x14ac:dyDescent="0.25">
      <c r="A12" s="1" t="s">
        <v>1080</v>
      </c>
      <c r="B12">
        <f>LEN(A12)</f>
        <v>18</v>
      </c>
    </row>
    <row r="13" spans="1:2" x14ac:dyDescent="0.25">
      <c r="A13" s="1" t="s">
        <v>1168</v>
      </c>
      <c r="B13">
        <f>LEN(A13)</f>
        <v>18</v>
      </c>
    </row>
    <row r="14" spans="1:2" x14ac:dyDescent="0.25">
      <c r="A14" s="1" t="s">
        <v>1340</v>
      </c>
      <c r="B14">
        <f>LEN(A14)</f>
        <v>18</v>
      </c>
    </row>
    <row r="15" spans="1:2" x14ac:dyDescent="0.25">
      <c r="A15" s="1" t="s">
        <v>1548</v>
      </c>
      <c r="B15">
        <f>LEN(A15)</f>
        <v>18</v>
      </c>
    </row>
    <row r="16" spans="1:2" x14ac:dyDescent="0.25">
      <c r="A16" s="1" t="s">
        <v>1916</v>
      </c>
      <c r="B16">
        <f>LEN(A16)</f>
        <v>18</v>
      </c>
    </row>
    <row r="17" spans="1:2" x14ac:dyDescent="0.25">
      <c r="A17" s="1" t="s">
        <v>2137</v>
      </c>
      <c r="B17">
        <f>LEN(A17)</f>
        <v>18</v>
      </c>
    </row>
    <row r="18" spans="1:2" x14ac:dyDescent="0.25">
      <c r="A18" s="1" t="s">
        <v>2440</v>
      </c>
      <c r="B18">
        <f>LEN(A18)</f>
        <v>18</v>
      </c>
    </row>
    <row r="19" spans="1:2" x14ac:dyDescent="0.25">
      <c r="A19" s="1" t="s">
        <v>408</v>
      </c>
      <c r="B19">
        <f>LEN(A19)</f>
        <v>17</v>
      </c>
    </row>
    <row r="20" spans="1:2" x14ac:dyDescent="0.25">
      <c r="A20" s="1" t="s">
        <v>506</v>
      </c>
      <c r="B20">
        <f>LEN(A20)</f>
        <v>17</v>
      </c>
    </row>
    <row r="21" spans="1:2" x14ac:dyDescent="0.25">
      <c r="A21" s="1" t="s">
        <v>689</v>
      </c>
      <c r="B21">
        <f>LEN(A21)</f>
        <v>17</v>
      </c>
    </row>
    <row r="22" spans="1:2" x14ac:dyDescent="0.25">
      <c r="A22" s="1" t="s">
        <v>709</v>
      </c>
      <c r="B22">
        <f>LEN(A22)</f>
        <v>17</v>
      </c>
    </row>
    <row r="23" spans="1:2" x14ac:dyDescent="0.25">
      <c r="A23" s="1" t="s">
        <v>931</v>
      </c>
      <c r="B23">
        <f>LEN(A23)</f>
        <v>17</v>
      </c>
    </row>
    <row r="24" spans="1:2" x14ac:dyDescent="0.25">
      <c r="A24" s="1" t="s">
        <v>1065</v>
      </c>
      <c r="B24">
        <f>LEN(A24)</f>
        <v>17</v>
      </c>
    </row>
    <row r="25" spans="1:2" x14ac:dyDescent="0.25">
      <c r="A25" s="1" t="s">
        <v>1236</v>
      </c>
      <c r="B25">
        <f>LEN(A25)</f>
        <v>17</v>
      </c>
    </row>
    <row r="26" spans="1:2" x14ac:dyDescent="0.25">
      <c r="A26" s="1" t="s">
        <v>689</v>
      </c>
      <c r="B26">
        <f>LEN(A26)</f>
        <v>17</v>
      </c>
    </row>
    <row r="27" spans="1:2" x14ac:dyDescent="0.25">
      <c r="A27" s="1" t="s">
        <v>506</v>
      </c>
      <c r="B27">
        <f>LEN(A27)</f>
        <v>17</v>
      </c>
    </row>
    <row r="28" spans="1:2" x14ac:dyDescent="0.25">
      <c r="A28" s="1" t="s">
        <v>2181</v>
      </c>
      <c r="B28">
        <f>LEN(A28)</f>
        <v>17</v>
      </c>
    </row>
    <row r="29" spans="1:2" x14ac:dyDescent="0.25">
      <c r="A29" s="1" t="s">
        <v>2279</v>
      </c>
      <c r="B29">
        <f>LEN(A29)</f>
        <v>17</v>
      </c>
    </row>
    <row r="30" spans="1:2" x14ac:dyDescent="0.25">
      <c r="A30" s="1" t="s">
        <v>188</v>
      </c>
      <c r="B30">
        <f>LEN(A30)</f>
        <v>16</v>
      </c>
    </row>
    <row r="31" spans="1:2" x14ac:dyDescent="0.25">
      <c r="A31" s="1" t="s">
        <v>308</v>
      </c>
      <c r="B31">
        <f>LEN(A31)</f>
        <v>16</v>
      </c>
    </row>
    <row r="32" spans="1:2" x14ac:dyDescent="0.25">
      <c r="A32" s="1" t="s">
        <v>643</v>
      </c>
      <c r="B32">
        <f>LEN(A32)</f>
        <v>16</v>
      </c>
    </row>
    <row r="33" spans="1:2" x14ac:dyDescent="0.25">
      <c r="A33" s="1" t="s">
        <v>650</v>
      </c>
      <c r="B33">
        <f>LEN(A33)</f>
        <v>16</v>
      </c>
    </row>
    <row r="34" spans="1:2" x14ac:dyDescent="0.25">
      <c r="A34" s="1" t="s">
        <v>776</v>
      </c>
      <c r="B34">
        <f>LEN(A34)</f>
        <v>16</v>
      </c>
    </row>
    <row r="35" spans="1:2" x14ac:dyDescent="0.25">
      <c r="A35" s="1" t="s">
        <v>902</v>
      </c>
      <c r="B35">
        <f>LEN(A35)</f>
        <v>16</v>
      </c>
    </row>
    <row r="36" spans="1:2" x14ac:dyDescent="0.25">
      <c r="A36" s="1" t="s">
        <v>1009</v>
      </c>
      <c r="B36">
        <f>LEN(A36)</f>
        <v>16</v>
      </c>
    </row>
    <row r="37" spans="1:2" x14ac:dyDescent="0.25">
      <c r="A37" s="1" t="s">
        <v>1048</v>
      </c>
      <c r="B37">
        <f>LEN(A37)</f>
        <v>16</v>
      </c>
    </row>
    <row r="38" spans="1:2" x14ac:dyDescent="0.25">
      <c r="A38" s="1" t="s">
        <v>643</v>
      </c>
      <c r="B38">
        <f>LEN(A38)</f>
        <v>16</v>
      </c>
    </row>
    <row r="39" spans="1:2" x14ac:dyDescent="0.25">
      <c r="A39" s="1" t="s">
        <v>776</v>
      </c>
      <c r="B39">
        <f>LEN(A39)</f>
        <v>16</v>
      </c>
    </row>
    <row r="40" spans="1:2" x14ac:dyDescent="0.25">
      <c r="A40" s="1" t="s">
        <v>1619</v>
      </c>
      <c r="B40">
        <f>LEN(A40)</f>
        <v>16</v>
      </c>
    </row>
    <row r="41" spans="1:2" x14ac:dyDescent="0.25">
      <c r="A41" s="1" t="s">
        <v>1677</v>
      </c>
      <c r="B41">
        <f>LEN(A41)</f>
        <v>16</v>
      </c>
    </row>
    <row r="42" spans="1:2" x14ac:dyDescent="0.25">
      <c r="A42" s="1" t="s">
        <v>1925</v>
      </c>
      <c r="B42">
        <f>LEN(A42)</f>
        <v>16</v>
      </c>
    </row>
    <row r="43" spans="1:2" x14ac:dyDescent="0.25">
      <c r="A43" s="1" t="s">
        <v>2132</v>
      </c>
      <c r="B43">
        <f>LEN(A43)</f>
        <v>16</v>
      </c>
    </row>
    <row r="44" spans="1:2" x14ac:dyDescent="0.25">
      <c r="A44" s="1" t="s">
        <v>2320</v>
      </c>
      <c r="B44">
        <f>LEN(A44)</f>
        <v>16</v>
      </c>
    </row>
    <row r="45" spans="1:2" x14ac:dyDescent="0.25">
      <c r="A45" s="1" t="s">
        <v>2320</v>
      </c>
      <c r="B45">
        <f>LEN(A45)</f>
        <v>16</v>
      </c>
    </row>
    <row r="46" spans="1:2" x14ac:dyDescent="0.25">
      <c r="A46" s="1" t="s">
        <v>168</v>
      </c>
      <c r="B46">
        <f>LEN(A46)</f>
        <v>15</v>
      </c>
    </row>
    <row r="47" spans="1:2" x14ac:dyDescent="0.25">
      <c r="A47" s="1" t="s">
        <v>432</v>
      </c>
      <c r="B47">
        <f>LEN(A47)</f>
        <v>15</v>
      </c>
    </row>
    <row r="48" spans="1:2" x14ac:dyDescent="0.25">
      <c r="A48" s="1" t="s">
        <v>527</v>
      </c>
      <c r="B48">
        <f>LEN(A48)</f>
        <v>15</v>
      </c>
    </row>
    <row r="49" spans="1:2" x14ac:dyDescent="0.25">
      <c r="A49" s="1" t="s">
        <v>557</v>
      </c>
      <c r="B49">
        <f>LEN(A49)</f>
        <v>15</v>
      </c>
    </row>
    <row r="50" spans="1:2" x14ac:dyDescent="0.25">
      <c r="A50" s="1" t="s">
        <v>684</v>
      </c>
      <c r="B50">
        <f>LEN(A50)</f>
        <v>15</v>
      </c>
    </row>
    <row r="51" spans="1:2" x14ac:dyDescent="0.25">
      <c r="A51" s="1" t="s">
        <v>762</v>
      </c>
      <c r="B51">
        <f>LEN(A51)</f>
        <v>15</v>
      </c>
    </row>
    <row r="52" spans="1:2" x14ac:dyDescent="0.25">
      <c r="A52" s="1" t="s">
        <v>788</v>
      </c>
      <c r="B52">
        <f>LEN(A52)</f>
        <v>15</v>
      </c>
    </row>
    <row r="53" spans="1:2" x14ac:dyDescent="0.25">
      <c r="A53" s="1" t="s">
        <v>919</v>
      </c>
      <c r="B53">
        <f>LEN(A53)</f>
        <v>15</v>
      </c>
    </row>
    <row r="54" spans="1:2" x14ac:dyDescent="0.25">
      <c r="A54" s="1" t="s">
        <v>976</v>
      </c>
      <c r="B54">
        <f>LEN(A54)</f>
        <v>15</v>
      </c>
    </row>
    <row r="55" spans="1:2" x14ac:dyDescent="0.25">
      <c r="A55" s="1" t="s">
        <v>1121</v>
      </c>
      <c r="B55">
        <f>LEN(A55)</f>
        <v>15</v>
      </c>
    </row>
    <row r="56" spans="1:2" x14ac:dyDescent="0.25">
      <c r="A56" s="1" t="s">
        <v>1265</v>
      </c>
      <c r="B56">
        <f>LEN(A56)</f>
        <v>15</v>
      </c>
    </row>
    <row r="57" spans="1:2" x14ac:dyDescent="0.25">
      <c r="A57" s="1" t="s">
        <v>1343</v>
      </c>
      <c r="B57">
        <f>LEN(A57)</f>
        <v>15</v>
      </c>
    </row>
    <row r="58" spans="1:2" x14ac:dyDescent="0.25">
      <c r="A58" s="1" t="s">
        <v>1401</v>
      </c>
      <c r="B58">
        <f>LEN(A58)</f>
        <v>15</v>
      </c>
    </row>
    <row r="59" spans="1:2" x14ac:dyDescent="0.25">
      <c r="A59" s="1" t="s">
        <v>1343</v>
      </c>
      <c r="B59">
        <f>LEN(A59)</f>
        <v>15</v>
      </c>
    </row>
    <row r="60" spans="1:2" x14ac:dyDescent="0.25">
      <c r="A60" s="1" t="s">
        <v>1500</v>
      </c>
      <c r="B60">
        <f>LEN(A60)</f>
        <v>15</v>
      </c>
    </row>
    <row r="61" spans="1:2" x14ac:dyDescent="0.25">
      <c r="A61" s="1" t="s">
        <v>1502</v>
      </c>
      <c r="B61">
        <f>LEN(A61)</f>
        <v>15</v>
      </c>
    </row>
    <row r="62" spans="1:2" x14ac:dyDescent="0.25">
      <c r="A62" s="1" t="s">
        <v>1713</v>
      </c>
      <c r="B62">
        <f>LEN(A62)</f>
        <v>15</v>
      </c>
    </row>
    <row r="63" spans="1:2" x14ac:dyDescent="0.25">
      <c r="A63" s="1" t="s">
        <v>1734</v>
      </c>
      <c r="B63">
        <f>LEN(A63)</f>
        <v>15</v>
      </c>
    </row>
    <row r="64" spans="1:2" x14ac:dyDescent="0.25">
      <c r="A64" s="1" t="s">
        <v>788</v>
      </c>
      <c r="B64">
        <f>LEN(A64)</f>
        <v>15</v>
      </c>
    </row>
    <row r="65" spans="1:2" x14ac:dyDescent="0.25">
      <c r="A65" s="1" t="s">
        <v>1799</v>
      </c>
      <c r="B65">
        <f>LEN(A65)</f>
        <v>15</v>
      </c>
    </row>
    <row r="66" spans="1:2" x14ac:dyDescent="0.25">
      <c r="A66" s="1" t="s">
        <v>1808</v>
      </c>
      <c r="B66">
        <f>LEN(A66)</f>
        <v>15</v>
      </c>
    </row>
    <row r="67" spans="1:2" x14ac:dyDescent="0.25">
      <c r="A67" s="1" t="s">
        <v>2011</v>
      </c>
      <c r="B67">
        <f>LEN(A67)</f>
        <v>15</v>
      </c>
    </row>
    <row r="68" spans="1:2" x14ac:dyDescent="0.25">
      <c r="A68" s="1" t="s">
        <v>2123</v>
      </c>
      <c r="B68">
        <f>LEN(A68)</f>
        <v>15</v>
      </c>
    </row>
    <row r="69" spans="1:2" x14ac:dyDescent="0.25">
      <c r="A69" s="1" t="s">
        <v>2195</v>
      </c>
      <c r="B69">
        <f>LEN(A69)</f>
        <v>15</v>
      </c>
    </row>
    <row r="70" spans="1:2" x14ac:dyDescent="0.25">
      <c r="A70" s="1" t="s">
        <v>2241</v>
      </c>
      <c r="B70">
        <f>LEN(A70)</f>
        <v>15</v>
      </c>
    </row>
    <row r="71" spans="1:2" x14ac:dyDescent="0.25">
      <c r="A71" s="1" t="s">
        <v>2383</v>
      </c>
      <c r="B71">
        <f>LEN(A71)</f>
        <v>15</v>
      </c>
    </row>
    <row r="72" spans="1:2" x14ac:dyDescent="0.25">
      <c r="A72" s="1" t="s">
        <v>2241</v>
      </c>
      <c r="B72">
        <f>LEN(A72)</f>
        <v>15</v>
      </c>
    </row>
    <row r="73" spans="1:2" x14ac:dyDescent="0.25">
      <c r="A73" s="1" t="s">
        <v>74</v>
      </c>
      <c r="B73">
        <f>LEN(A73)</f>
        <v>14</v>
      </c>
    </row>
    <row r="74" spans="1:2" x14ac:dyDescent="0.25">
      <c r="A74" s="1" t="s">
        <v>115</v>
      </c>
      <c r="B74">
        <f>LEN(A74)</f>
        <v>14</v>
      </c>
    </row>
    <row r="75" spans="1:2" x14ac:dyDescent="0.25">
      <c r="A75" s="1" t="s">
        <v>116</v>
      </c>
      <c r="B75">
        <f>LEN(A75)</f>
        <v>14</v>
      </c>
    </row>
    <row r="76" spans="1:2" x14ac:dyDescent="0.25">
      <c r="A76" s="1" t="s">
        <v>227</v>
      </c>
      <c r="B76">
        <f>LEN(A76)</f>
        <v>14</v>
      </c>
    </row>
    <row r="77" spans="1:2" x14ac:dyDescent="0.25">
      <c r="A77" s="1" t="s">
        <v>241</v>
      </c>
      <c r="B77">
        <f>LEN(A77)</f>
        <v>14</v>
      </c>
    </row>
    <row r="78" spans="1:2" x14ac:dyDescent="0.25">
      <c r="A78" s="1" t="s">
        <v>337</v>
      </c>
      <c r="B78">
        <f>LEN(A78)</f>
        <v>14</v>
      </c>
    </row>
    <row r="79" spans="1:2" x14ac:dyDescent="0.25">
      <c r="A79" s="1" t="s">
        <v>558</v>
      </c>
      <c r="B79">
        <f>LEN(A79)</f>
        <v>14</v>
      </c>
    </row>
    <row r="80" spans="1:2" x14ac:dyDescent="0.25">
      <c r="A80" s="1" t="s">
        <v>652</v>
      </c>
      <c r="B80">
        <f>LEN(A80)</f>
        <v>14</v>
      </c>
    </row>
    <row r="81" spans="1:2" x14ac:dyDescent="0.25">
      <c r="A81" s="1" t="s">
        <v>738</v>
      </c>
      <c r="B81">
        <f>LEN(A81)</f>
        <v>14</v>
      </c>
    </row>
    <row r="82" spans="1:2" x14ac:dyDescent="0.25">
      <c r="A82" s="1" t="s">
        <v>833</v>
      </c>
      <c r="B82">
        <f>LEN(A82)</f>
        <v>14</v>
      </c>
    </row>
    <row r="83" spans="1:2" x14ac:dyDescent="0.25">
      <c r="A83" s="1" t="s">
        <v>988</v>
      </c>
      <c r="B83">
        <f>LEN(A83)</f>
        <v>14</v>
      </c>
    </row>
    <row r="84" spans="1:2" x14ac:dyDescent="0.25">
      <c r="A84" s="1" t="s">
        <v>1153</v>
      </c>
      <c r="B84">
        <f>LEN(A84)</f>
        <v>14</v>
      </c>
    </row>
    <row r="85" spans="1:2" x14ac:dyDescent="0.25">
      <c r="A85" s="1" t="s">
        <v>1321</v>
      </c>
      <c r="B85">
        <f>LEN(A85)</f>
        <v>14</v>
      </c>
    </row>
    <row r="86" spans="1:2" x14ac:dyDescent="0.25">
      <c r="A86" s="1" t="s">
        <v>1367</v>
      </c>
      <c r="B86">
        <f>LEN(A86)</f>
        <v>14</v>
      </c>
    </row>
    <row r="87" spans="1:2" x14ac:dyDescent="0.25">
      <c r="A87" s="1" t="s">
        <v>1396</v>
      </c>
      <c r="B87">
        <f>LEN(A87)</f>
        <v>14</v>
      </c>
    </row>
    <row r="88" spans="1:2" x14ac:dyDescent="0.25">
      <c r="A88" s="1" t="s">
        <v>1569</v>
      </c>
      <c r="B88">
        <f>LEN(A88)</f>
        <v>14</v>
      </c>
    </row>
    <row r="89" spans="1:2" x14ac:dyDescent="0.25">
      <c r="A89" s="1" t="s">
        <v>1691</v>
      </c>
      <c r="B89">
        <f>LEN(A89)</f>
        <v>14</v>
      </c>
    </row>
    <row r="90" spans="1:2" x14ac:dyDescent="0.25">
      <c r="A90" s="1" t="s">
        <v>1742</v>
      </c>
      <c r="B90">
        <f>LEN(A90)</f>
        <v>14</v>
      </c>
    </row>
    <row r="91" spans="1:2" x14ac:dyDescent="0.25">
      <c r="A91" s="1" t="s">
        <v>1781</v>
      </c>
      <c r="B91">
        <f>LEN(A91)</f>
        <v>14</v>
      </c>
    </row>
    <row r="92" spans="1:2" x14ac:dyDescent="0.25">
      <c r="A92" s="1" t="s">
        <v>1890</v>
      </c>
      <c r="B92">
        <f>LEN(A92)</f>
        <v>14</v>
      </c>
    </row>
    <row r="93" spans="1:2" x14ac:dyDescent="0.25">
      <c r="A93" s="1" t="s">
        <v>1912</v>
      </c>
      <c r="B93">
        <f>LEN(A93)</f>
        <v>14</v>
      </c>
    </row>
    <row r="94" spans="1:2" x14ac:dyDescent="0.25">
      <c r="A94" s="1" t="s">
        <v>2082</v>
      </c>
      <c r="B94">
        <f>LEN(A94)</f>
        <v>14</v>
      </c>
    </row>
    <row r="95" spans="1:2" x14ac:dyDescent="0.25">
      <c r="A95" s="1" t="s">
        <v>2095</v>
      </c>
      <c r="B95">
        <f>LEN(A95)</f>
        <v>14</v>
      </c>
    </row>
    <row r="96" spans="1:2" x14ac:dyDescent="0.25">
      <c r="A96" s="1" t="s">
        <v>2125</v>
      </c>
      <c r="B96">
        <f>LEN(A96)</f>
        <v>14</v>
      </c>
    </row>
    <row r="97" spans="1:2" x14ac:dyDescent="0.25">
      <c r="A97" s="1" t="s">
        <v>2165</v>
      </c>
      <c r="B97">
        <f>LEN(A97)</f>
        <v>14</v>
      </c>
    </row>
    <row r="98" spans="1:2" x14ac:dyDescent="0.25">
      <c r="A98" s="1" t="s">
        <v>2232</v>
      </c>
      <c r="B98">
        <f>LEN(A98)</f>
        <v>14</v>
      </c>
    </row>
    <row r="99" spans="1:2" x14ac:dyDescent="0.25">
      <c r="A99" s="1" t="s">
        <v>2273</v>
      </c>
      <c r="B99">
        <f>LEN(A99)</f>
        <v>14</v>
      </c>
    </row>
    <row r="100" spans="1:2" x14ac:dyDescent="0.25">
      <c r="A100" s="1" t="s">
        <v>2323</v>
      </c>
      <c r="B100">
        <f>LEN(A100)</f>
        <v>14</v>
      </c>
    </row>
    <row r="101" spans="1:2" x14ac:dyDescent="0.25">
      <c r="A101" s="1" t="s">
        <v>2232</v>
      </c>
      <c r="B101">
        <f>LEN(A101)</f>
        <v>14</v>
      </c>
    </row>
    <row r="102" spans="1:2" x14ac:dyDescent="0.25">
      <c r="A102" s="1" t="s">
        <v>2438</v>
      </c>
      <c r="B102">
        <f>LEN(A102)</f>
        <v>14</v>
      </c>
    </row>
    <row r="103" spans="1:2" x14ac:dyDescent="0.25">
      <c r="A103" s="1" t="s">
        <v>2448</v>
      </c>
      <c r="B103">
        <f>LEN(A103)</f>
        <v>14</v>
      </c>
    </row>
    <row r="104" spans="1:2" x14ac:dyDescent="0.25">
      <c r="A104" s="1" t="s">
        <v>2323</v>
      </c>
      <c r="B104">
        <f>LEN(A104)</f>
        <v>14</v>
      </c>
    </row>
    <row r="105" spans="1:2" x14ac:dyDescent="0.25">
      <c r="A105" s="1" t="s">
        <v>167</v>
      </c>
      <c r="B105">
        <f>LEN(A105)</f>
        <v>13</v>
      </c>
    </row>
    <row r="106" spans="1:2" x14ac:dyDescent="0.25">
      <c r="A106" s="1" t="s">
        <v>293</v>
      </c>
      <c r="B106">
        <f>LEN(A106)</f>
        <v>13</v>
      </c>
    </row>
    <row r="107" spans="1:2" x14ac:dyDescent="0.25">
      <c r="A107" s="1" t="s">
        <v>366</v>
      </c>
      <c r="B107">
        <f>LEN(A107)</f>
        <v>13</v>
      </c>
    </row>
    <row r="108" spans="1:2" x14ac:dyDescent="0.25">
      <c r="A108" s="1" t="s">
        <v>395</v>
      </c>
      <c r="B108">
        <f>LEN(A108)</f>
        <v>13</v>
      </c>
    </row>
    <row r="109" spans="1:2" x14ac:dyDescent="0.25">
      <c r="A109" s="1" t="s">
        <v>469</v>
      </c>
      <c r="B109">
        <f>LEN(A109)</f>
        <v>13</v>
      </c>
    </row>
    <row r="110" spans="1:2" x14ac:dyDescent="0.25">
      <c r="A110" s="1" t="s">
        <v>474</v>
      </c>
      <c r="B110">
        <f>LEN(A110)</f>
        <v>13</v>
      </c>
    </row>
    <row r="111" spans="1:2" x14ac:dyDescent="0.25">
      <c r="A111" s="1" t="s">
        <v>508</v>
      </c>
      <c r="B111">
        <f>LEN(A111)</f>
        <v>13</v>
      </c>
    </row>
    <row r="112" spans="1:2" x14ac:dyDescent="0.25">
      <c r="A112" s="1" t="s">
        <v>167</v>
      </c>
      <c r="B112">
        <f>LEN(A112)</f>
        <v>13</v>
      </c>
    </row>
    <row r="113" spans="1:2" x14ac:dyDescent="0.25">
      <c r="A113" s="1" t="s">
        <v>696</v>
      </c>
      <c r="B113">
        <f>LEN(A113)</f>
        <v>13</v>
      </c>
    </row>
    <row r="114" spans="1:2" x14ac:dyDescent="0.25">
      <c r="A114" s="1" t="s">
        <v>395</v>
      </c>
      <c r="B114">
        <f>LEN(A114)</f>
        <v>13</v>
      </c>
    </row>
    <row r="115" spans="1:2" x14ac:dyDescent="0.25">
      <c r="A115" s="1" t="s">
        <v>707</v>
      </c>
      <c r="B115">
        <f>LEN(A115)</f>
        <v>13</v>
      </c>
    </row>
    <row r="116" spans="1:2" x14ac:dyDescent="0.25">
      <c r="A116" s="1" t="s">
        <v>741</v>
      </c>
      <c r="B116">
        <f>LEN(A116)</f>
        <v>13</v>
      </c>
    </row>
    <row r="117" spans="1:2" x14ac:dyDescent="0.25">
      <c r="A117" s="1" t="s">
        <v>825</v>
      </c>
      <c r="B117">
        <f>LEN(A117)</f>
        <v>13</v>
      </c>
    </row>
    <row r="118" spans="1:2" x14ac:dyDescent="0.25">
      <c r="A118" s="1" t="s">
        <v>741</v>
      </c>
      <c r="B118">
        <f>LEN(A118)</f>
        <v>13</v>
      </c>
    </row>
    <row r="119" spans="1:2" x14ac:dyDescent="0.25">
      <c r="A119" s="1" t="s">
        <v>953</v>
      </c>
      <c r="B119">
        <f>LEN(A119)</f>
        <v>13</v>
      </c>
    </row>
    <row r="120" spans="1:2" x14ac:dyDescent="0.25">
      <c r="A120" s="1" t="s">
        <v>474</v>
      </c>
      <c r="B120">
        <f>LEN(A120)</f>
        <v>13</v>
      </c>
    </row>
    <row r="121" spans="1:2" x14ac:dyDescent="0.25">
      <c r="A121" s="1" t="s">
        <v>997</v>
      </c>
      <c r="B121">
        <f>LEN(A121)</f>
        <v>13</v>
      </c>
    </row>
    <row r="122" spans="1:2" x14ac:dyDescent="0.25">
      <c r="A122" s="1" t="s">
        <v>1005</v>
      </c>
      <c r="B122">
        <f>LEN(A122)</f>
        <v>13</v>
      </c>
    </row>
    <row r="123" spans="1:2" x14ac:dyDescent="0.25">
      <c r="A123" s="1" t="s">
        <v>1012</v>
      </c>
      <c r="B123">
        <f>LEN(A123)</f>
        <v>13</v>
      </c>
    </row>
    <row r="124" spans="1:2" x14ac:dyDescent="0.25">
      <c r="A124" s="1" t="s">
        <v>1039</v>
      </c>
      <c r="B124">
        <f>LEN(A124)</f>
        <v>13</v>
      </c>
    </row>
    <row r="125" spans="1:2" x14ac:dyDescent="0.25">
      <c r="A125" s="1" t="s">
        <v>474</v>
      </c>
      <c r="B125">
        <f>LEN(A125)</f>
        <v>13</v>
      </c>
    </row>
    <row r="126" spans="1:2" x14ac:dyDescent="0.25">
      <c r="A126" s="1" t="s">
        <v>1263</v>
      </c>
      <c r="B126">
        <f>LEN(A126)</f>
        <v>13</v>
      </c>
    </row>
    <row r="127" spans="1:2" x14ac:dyDescent="0.25">
      <c r="A127" s="1" t="s">
        <v>1365</v>
      </c>
      <c r="B127">
        <f>LEN(A127)</f>
        <v>13</v>
      </c>
    </row>
    <row r="128" spans="1:2" x14ac:dyDescent="0.25">
      <c r="A128" s="1" t="s">
        <v>1407</v>
      </c>
      <c r="B128">
        <f>LEN(A128)</f>
        <v>13</v>
      </c>
    </row>
    <row r="129" spans="1:2" x14ac:dyDescent="0.25">
      <c r="A129" s="1" t="s">
        <v>1413</v>
      </c>
      <c r="B129">
        <f>LEN(A129)</f>
        <v>13</v>
      </c>
    </row>
    <row r="130" spans="1:2" x14ac:dyDescent="0.25">
      <c r="A130" s="1" t="s">
        <v>1466</v>
      </c>
      <c r="B130">
        <f>LEN(A130)</f>
        <v>13</v>
      </c>
    </row>
    <row r="131" spans="1:2" x14ac:dyDescent="0.25">
      <c r="A131" s="1" t="s">
        <v>1616</v>
      </c>
      <c r="B131">
        <f>LEN(A131)</f>
        <v>13</v>
      </c>
    </row>
    <row r="132" spans="1:2" x14ac:dyDescent="0.25">
      <c r="A132" s="1" t="s">
        <v>1638</v>
      </c>
      <c r="B132">
        <f>LEN(A132)</f>
        <v>13</v>
      </c>
    </row>
    <row r="133" spans="1:2" x14ac:dyDescent="0.25">
      <c r="A133" s="1" t="s">
        <v>1639</v>
      </c>
      <c r="B133">
        <f>LEN(A133)</f>
        <v>13</v>
      </c>
    </row>
    <row r="134" spans="1:2" x14ac:dyDescent="0.25">
      <c r="A134" s="1" t="s">
        <v>1671</v>
      </c>
      <c r="B134">
        <f>LEN(A134)</f>
        <v>13</v>
      </c>
    </row>
    <row r="135" spans="1:2" x14ac:dyDescent="0.25">
      <c r="A135" s="1" t="s">
        <v>1672</v>
      </c>
      <c r="B135">
        <f>LEN(A135)</f>
        <v>13</v>
      </c>
    </row>
    <row r="136" spans="1:2" x14ac:dyDescent="0.25">
      <c r="A136" s="1" t="s">
        <v>366</v>
      </c>
      <c r="B136">
        <f>LEN(A136)</f>
        <v>13</v>
      </c>
    </row>
    <row r="137" spans="1:2" x14ac:dyDescent="0.25">
      <c r="A137" s="1" t="s">
        <v>474</v>
      </c>
      <c r="B137">
        <f>LEN(A137)</f>
        <v>13</v>
      </c>
    </row>
    <row r="138" spans="1:2" x14ac:dyDescent="0.25">
      <c r="A138" s="1" t="s">
        <v>1407</v>
      </c>
      <c r="B138">
        <f>LEN(A138)</f>
        <v>13</v>
      </c>
    </row>
    <row r="139" spans="1:2" x14ac:dyDescent="0.25">
      <c r="A139" s="1" t="s">
        <v>1834</v>
      </c>
      <c r="B139">
        <f>LEN(A139)</f>
        <v>13</v>
      </c>
    </row>
    <row r="140" spans="1:2" x14ac:dyDescent="0.25">
      <c r="A140" s="1" t="s">
        <v>474</v>
      </c>
      <c r="B140">
        <f>LEN(A140)</f>
        <v>13</v>
      </c>
    </row>
    <row r="141" spans="1:2" x14ac:dyDescent="0.25">
      <c r="A141" s="1" t="s">
        <v>2060</v>
      </c>
      <c r="B141">
        <f>LEN(A141)</f>
        <v>13</v>
      </c>
    </row>
    <row r="142" spans="1:2" x14ac:dyDescent="0.25">
      <c r="A142" s="1" t="s">
        <v>2085</v>
      </c>
      <c r="B142">
        <f>LEN(A142)</f>
        <v>13</v>
      </c>
    </row>
    <row r="143" spans="1:2" x14ac:dyDescent="0.25">
      <c r="A143" s="1" t="s">
        <v>2106</v>
      </c>
      <c r="B143">
        <f>LEN(A143)</f>
        <v>13</v>
      </c>
    </row>
    <row r="144" spans="1:2" x14ac:dyDescent="0.25">
      <c r="A144" s="1" t="s">
        <v>2133</v>
      </c>
      <c r="B144">
        <f>LEN(A144)</f>
        <v>13</v>
      </c>
    </row>
    <row r="145" spans="1:2" x14ac:dyDescent="0.25">
      <c r="A145" s="1" t="s">
        <v>474</v>
      </c>
      <c r="B145">
        <f>LEN(A145)</f>
        <v>13</v>
      </c>
    </row>
    <row r="146" spans="1:2" x14ac:dyDescent="0.25">
      <c r="A146" s="1" t="s">
        <v>2157</v>
      </c>
      <c r="B146">
        <f>LEN(A146)</f>
        <v>13</v>
      </c>
    </row>
    <row r="147" spans="1:2" x14ac:dyDescent="0.25">
      <c r="A147" s="1" t="s">
        <v>2255</v>
      </c>
      <c r="B147">
        <f>LEN(A147)</f>
        <v>13</v>
      </c>
    </row>
    <row r="148" spans="1:2" x14ac:dyDescent="0.25">
      <c r="A148" s="1" t="s">
        <v>2318</v>
      </c>
      <c r="B148">
        <f>LEN(A148)</f>
        <v>13</v>
      </c>
    </row>
    <row r="149" spans="1:2" x14ac:dyDescent="0.25">
      <c r="A149" s="1" t="s">
        <v>2339</v>
      </c>
      <c r="B149">
        <f>LEN(A149)</f>
        <v>13</v>
      </c>
    </row>
    <row r="150" spans="1:2" x14ac:dyDescent="0.25">
      <c r="A150" s="1" t="s">
        <v>2363</v>
      </c>
      <c r="B150">
        <f>LEN(A150)</f>
        <v>13</v>
      </c>
    </row>
    <row r="151" spans="1:2" x14ac:dyDescent="0.25">
      <c r="A151" s="1" t="s">
        <v>2384</v>
      </c>
      <c r="B151">
        <f>LEN(A151)</f>
        <v>13</v>
      </c>
    </row>
    <row r="152" spans="1:2" x14ac:dyDescent="0.25">
      <c r="A152" s="1" t="s">
        <v>2451</v>
      </c>
      <c r="B152">
        <f>LEN(A152)</f>
        <v>13</v>
      </c>
    </row>
    <row r="153" spans="1:2" x14ac:dyDescent="0.25">
      <c r="A153" s="1" t="s">
        <v>2339</v>
      </c>
      <c r="B153">
        <f>LEN(A153)</f>
        <v>13</v>
      </c>
    </row>
    <row r="154" spans="1:2" x14ac:dyDescent="0.25">
      <c r="A154" s="1" t="s">
        <v>169</v>
      </c>
      <c r="B154">
        <f>LEN(A154)</f>
        <v>12</v>
      </c>
    </row>
    <row r="155" spans="1:2" x14ac:dyDescent="0.25">
      <c r="A155" s="1" t="s">
        <v>225</v>
      </c>
      <c r="B155">
        <f>LEN(A155)</f>
        <v>12</v>
      </c>
    </row>
    <row r="156" spans="1:2" x14ac:dyDescent="0.25">
      <c r="A156" s="1" t="s">
        <v>370</v>
      </c>
      <c r="B156">
        <f>LEN(A156)</f>
        <v>12</v>
      </c>
    </row>
    <row r="157" spans="1:2" x14ac:dyDescent="0.25">
      <c r="A157" s="1" t="s">
        <v>445</v>
      </c>
      <c r="B157">
        <f>LEN(A157)</f>
        <v>12</v>
      </c>
    </row>
    <row r="158" spans="1:2" x14ac:dyDescent="0.25">
      <c r="A158" s="1" t="s">
        <v>679</v>
      </c>
      <c r="B158">
        <f>LEN(A158)</f>
        <v>12</v>
      </c>
    </row>
    <row r="159" spans="1:2" x14ac:dyDescent="0.25">
      <c r="A159" s="1" t="s">
        <v>710</v>
      </c>
      <c r="B159">
        <f>LEN(A159)</f>
        <v>12</v>
      </c>
    </row>
    <row r="160" spans="1:2" x14ac:dyDescent="0.25">
      <c r="A160" s="1" t="s">
        <v>724</v>
      </c>
      <c r="B160">
        <f>LEN(A160)</f>
        <v>12</v>
      </c>
    </row>
    <row r="161" spans="1:2" x14ac:dyDescent="0.25">
      <c r="A161" s="1" t="s">
        <v>760</v>
      </c>
      <c r="B161">
        <f>LEN(A161)</f>
        <v>12</v>
      </c>
    </row>
    <row r="162" spans="1:2" x14ac:dyDescent="0.25">
      <c r="A162" s="1" t="s">
        <v>779</v>
      </c>
      <c r="B162">
        <f>LEN(A162)</f>
        <v>12</v>
      </c>
    </row>
    <row r="163" spans="1:2" x14ac:dyDescent="0.25">
      <c r="A163" s="1" t="s">
        <v>838</v>
      </c>
      <c r="B163">
        <f>LEN(A163)</f>
        <v>12</v>
      </c>
    </row>
    <row r="164" spans="1:2" x14ac:dyDescent="0.25">
      <c r="A164" s="1" t="s">
        <v>906</v>
      </c>
      <c r="B164">
        <f>LEN(A164)</f>
        <v>12</v>
      </c>
    </row>
    <row r="165" spans="1:2" x14ac:dyDescent="0.25">
      <c r="A165" s="1" t="s">
        <v>917</v>
      </c>
      <c r="B165">
        <f>LEN(A165)</f>
        <v>12</v>
      </c>
    </row>
    <row r="166" spans="1:2" x14ac:dyDescent="0.25">
      <c r="A166" s="1" t="s">
        <v>1011</v>
      </c>
      <c r="B166">
        <f>LEN(A166)</f>
        <v>12</v>
      </c>
    </row>
    <row r="167" spans="1:2" x14ac:dyDescent="0.25">
      <c r="A167" s="1" t="s">
        <v>445</v>
      </c>
      <c r="B167">
        <f>LEN(A167)</f>
        <v>12</v>
      </c>
    </row>
    <row r="168" spans="1:2" x14ac:dyDescent="0.25">
      <c r="A168" s="1" t="s">
        <v>1114</v>
      </c>
      <c r="B168">
        <f>LEN(A168)</f>
        <v>12</v>
      </c>
    </row>
    <row r="169" spans="1:2" x14ac:dyDescent="0.25">
      <c r="A169" s="1" t="s">
        <v>1137</v>
      </c>
      <c r="B169">
        <f>LEN(A169)</f>
        <v>12</v>
      </c>
    </row>
    <row r="170" spans="1:2" x14ac:dyDescent="0.25">
      <c r="A170" s="1" t="s">
        <v>760</v>
      </c>
      <c r="B170">
        <f>LEN(A170)</f>
        <v>12</v>
      </c>
    </row>
    <row r="171" spans="1:2" x14ac:dyDescent="0.25">
      <c r="A171" s="1" t="s">
        <v>1191</v>
      </c>
      <c r="B171">
        <f>LEN(A171)</f>
        <v>12</v>
      </c>
    </row>
    <row r="172" spans="1:2" x14ac:dyDescent="0.25">
      <c r="A172" s="1" t="s">
        <v>760</v>
      </c>
      <c r="B172">
        <f>LEN(A172)</f>
        <v>12</v>
      </c>
    </row>
    <row r="173" spans="1:2" x14ac:dyDescent="0.25">
      <c r="A173" s="1" t="s">
        <v>779</v>
      </c>
      <c r="B173">
        <f>LEN(A173)</f>
        <v>12</v>
      </c>
    </row>
    <row r="174" spans="1:2" x14ac:dyDescent="0.25">
      <c r="A174" s="1" t="s">
        <v>1341</v>
      </c>
      <c r="B174">
        <f>LEN(A174)</f>
        <v>12</v>
      </c>
    </row>
    <row r="175" spans="1:2" x14ac:dyDescent="0.25">
      <c r="A175" s="1" t="s">
        <v>1371</v>
      </c>
      <c r="B175">
        <f>LEN(A175)</f>
        <v>12</v>
      </c>
    </row>
    <row r="176" spans="1:2" x14ac:dyDescent="0.25">
      <c r="A176" s="1" t="s">
        <v>1422</v>
      </c>
      <c r="B176">
        <f>LEN(A176)</f>
        <v>12</v>
      </c>
    </row>
    <row r="177" spans="1:2" x14ac:dyDescent="0.25">
      <c r="A177" s="1" t="s">
        <v>1453</v>
      </c>
      <c r="B177">
        <f>LEN(A177)</f>
        <v>12</v>
      </c>
    </row>
    <row r="178" spans="1:2" x14ac:dyDescent="0.25">
      <c r="A178" s="1" t="s">
        <v>1476</v>
      </c>
      <c r="B178">
        <f>LEN(A178)</f>
        <v>12</v>
      </c>
    </row>
    <row r="179" spans="1:2" x14ac:dyDescent="0.25">
      <c r="A179" s="1" t="s">
        <v>779</v>
      </c>
      <c r="B179">
        <f>LEN(A179)</f>
        <v>12</v>
      </c>
    </row>
    <row r="180" spans="1:2" x14ac:dyDescent="0.25">
      <c r="A180" s="1" t="s">
        <v>1495</v>
      </c>
      <c r="B180">
        <f>LEN(A180)</f>
        <v>12</v>
      </c>
    </row>
    <row r="181" spans="1:2" x14ac:dyDescent="0.25">
      <c r="A181" s="1" t="s">
        <v>1505</v>
      </c>
      <c r="B181">
        <f>LEN(A181)</f>
        <v>12</v>
      </c>
    </row>
    <row r="182" spans="1:2" x14ac:dyDescent="0.25">
      <c r="A182" s="1" t="s">
        <v>760</v>
      </c>
      <c r="B182">
        <f>LEN(A182)</f>
        <v>12</v>
      </c>
    </row>
    <row r="183" spans="1:2" x14ac:dyDescent="0.25">
      <c r="A183" s="1" t="s">
        <v>1653</v>
      </c>
      <c r="B183">
        <f>LEN(A183)</f>
        <v>12</v>
      </c>
    </row>
    <row r="184" spans="1:2" x14ac:dyDescent="0.25">
      <c r="A184" s="1" t="s">
        <v>445</v>
      </c>
      <c r="B184">
        <f>LEN(A184)</f>
        <v>12</v>
      </c>
    </row>
    <row r="185" spans="1:2" x14ac:dyDescent="0.25">
      <c r="A185" s="1" t="s">
        <v>1803</v>
      </c>
      <c r="B185">
        <f>LEN(A185)</f>
        <v>12</v>
      </c>
    </row>
    <row r="186" spans="1:2" x14ac:dyDescent="0.25">
      <c r="A186" s="1" t="s">
        <v>1820</v>
      </c>
      <c r="B186">
        <f>LEN(A186)</f>
        <v>12</v>
      </c>
    </row>
    <row r="187" spans="1:2" x14ac:dyDescent="0.25">
      <c r="A187" s="1" t="s">
        <v>1869</v>
      </c>
      <c r="B187">
        <f>LEN(A187)</f>
        <v>12</v>
      </c>
    </row>
    <row r="188" spans="1:2" x14ac:dyDescent="0.25">
      <c r="A188" s="1" t="s">
        <v>1941</v>
      </c>
      <c r="B188">
        <f>LEN(A188)</f>
        <v>12</v>
      </c>
    </row>
    <row r="189" spans="1:2" x14ac:dyDescent="0.25">
      <c r="A189" s="1" t="s">
        <v>445</v>
      </c>
      <c r="B189">
        <f>LEN(A189)</f>
        <v>12</v>
      </c>
    </row>
    <row r="190" spans="1:2" x14ac:dyDescent="0.25">
      <c r="A190" s="1" t="s">
        <v>1984</v>
      </c>
      <c r="B190">
        <f>LEN(A190)</f>
        <v>12</v>
      </c>
    </row>
    <row r="191" spans="1:2" x14ac:dyDescent="0.25">
      <c r="A191" s="1" t="s">
        <v>1989</v>
      </c>
      <c r="B191">
        <f>LEN(A191)</f>
        <v>12</v>
      </c>
    </row>
    <row r="192" spans="1:2" x14ac:dyDescent="0.25">
      <c r="A192" s="1" t="s">
        <v>2031</v>
      </c>
      <c r="B192">
        <f>LEN(A192)</f>
        <v>12</v>
      </c>
    </row>
    <row r="193" spans="1:2" x14ac:dyDescent="0.25">
      <c r="A193" s="1" t="s">
        <v>2059</v>
      </c>
      <c r="B193">
        <f>LEN(A193)</f>
        <v>12</v>
      </c>
    </row>
    <row r="194" spans="1:2" x14ac:dyDescent="0.25">
      <c r="A194" s="1" t="s">
        <v>2079</v>
      </c>
      <c r="B194">
        <f>LEN(A194)</f>
        <v>12</v>
      </c>
    </row>
    <row r="195" spans="1:2" x14ac:dyDescent="0.25">
      <c r="A195" s="1" t="s">
        <v>2169</v>
      </c>
      <c r="B195">
        <f>LEN(A195)</f>
        <v>12</v>
      </c>
    </row>
    <row r="196" spans="1:2" x14ac:dyDescent="0.25">
      <c r="A196" s="1" t="s">
        <v>2200</v>
      </c>
      <c r="B196">
        <f>LEN(A196)</f>
        <v>12</v>
      </c>
    </row>
    <row r="197" spans="1:2" x14ac:dyDescent="0.25">
      <c r="A197" s="1" t="s">
        <v>2292</v>
      </c>
      <c r="B197">
        <f>LEN(A197)</f>
        <v>12</v>
      </c>
    </row>
    <row r="198" spans="1:2" x14ac:dyDescent="0.25">
      <c r="A198" s="1" t="s">
        <v>2338</v>
      </c>
      <c r="B198">
        <f>LEN(A198)</f>
        <v>12</v>
      </c>
    </row>
    <row r="199" spans="1:2" x14ac:dyDescent="0.25">
      <c r="A199" s="1" t="s">
        <v>2364</v>
      </c>
      <c r="B199">
        <f>LEN(A199)</f>
        <v>12</v>
      </c>
    </row>
    <row r="200" spans="1:2" x14ac:dyDescent="0.25">
      <c r="A200" s="1" t="s">
        <v>2367</v>
      </c>
      <c r="B200">
        <f>LEN(A200)</f>
        <v>12</v>
      </c>
    </row>
    <row r="201" spans="1:2" x14ac:dyDescent="0.25">
      <c r="A201" s="1" t="s">
        <v>2400</v>
      </c>
      <c r="B201">
        <f>LEN(A201)</f>
        <v>12</v>
      </c>
    </row>
    <row r="202" spans="1:2" x14ac:dyDescent="0.25">
      <c r="A202" s="1" t="s">
        <v>2409</v>
      </c>
      <c r="B202">
        <f>LEN(A202)</f>
        <v>12</v>
      </c>
    </row>
    <row r="203" spans="1:2" x14ac:dyDescent="0.25">
      <c r="A203" s="1" t="s">
        <v>2292</v>
      </c>
      <c r="B203">
        <f>LEN(A203)</f>
        <v>12</v>
      </c>
    </row>
    <row r="204" spans="1:2" x14ac:dyDescent="0.25">
      <c r="A204" s="1" t="s">
        <v>2338</v>
      </c>
      <c r="B204">
        <f>LEN(A204)</f>
        <v>12</v>
      </c>
    </row>
    <row r="205" spans="1:2" x14ac:dyDescent="0.25">
      <c r="A205" s="1" t="s">
        <v>20</v>
      </c>
      <c r="B205">
        <f>LEN(A205)</f>
        <v>11</v>
      </c>
    </row>
    <row r="206" spans="1:2" x14ac:dyDescent="0.25">
      <c r="A206" s="1" t="s">
        <v>20</v>
      </c>
      <c r="B206">
        <f>LEN(A206)</f>
        <v>11</v>
      </c>
    </row>
    <row r="207" spans="1:2" x14ac:dyDescent="0.25">
      <c r="A207" s="1" t="s">
        <v>44</v>
      </c>
      <c r="B207">
        <f>LEN(A207)</f>
        <v>11</v>
      </c>
    </row>
    <row r="208" spans="1:2" x14ac:dyDescent="0.25">
      <c r="A208" s="1" t="s">
        <v>62</v>
      </c>
      <c r="B208">
        <f>LEN(A208)</f>
        <v>11</v>
      </c>
    </row>
    <row r="209" spans="1:2" x14ac:dyDescent="0.25">
      <c r="A209" s="1" t="s">
        <v>97</v>
      </c>
      <c r="B209">
        <f>LEN(A209)</f>
        <v>11</v>
      </c>
    </row>
    <row r="210" spans="1:2" x14ac:dyDescent="0.25">
      <c r="A210" s="1" t="s">
        <v>110</v>
      </c>
      <c r="B210">
        <f>LEN(A210)</f>
        <v>11</v>
      </c>
    </row>
    <row r="211" spans="1:2" x14ac:dyDescent="0.25">
      <c r="A211" s="1" t="s">
        <v>138</v>
      </c>
      <c r="B211">
        <f>LEN(A211)</f>
        <v>11</v>
      </c>
    </row>
    <row r="212" spans="1:2" x14ac:dyDescent="0.25">
      <c r="A212" s="1" t="s">
        <v>200</v>
      </c>
      <c r="B212">
        <f>LEN(A212)</f>
        <v>11</v>
      </c>
    </row>
    <row r="213" spans="1:2" x14ac:dyDescent="0.25">
      <c r="A213" s="1" t="s">
        <v>238</v>
      </c>
      <c r="B213">
        <f>LEN(A213)</f>
        <v>11</v>
      </c>
    </row>
    <row r="214" spans="1:2" x14ac:dyDescent="0.25">
      <c r="A214" s="1" t="s">
        <v>289</v>
      </c>
      <c r="B214">
        <f>LEN(A214)</f>
        <v>11</v>
      </c>
    </row>
    <row r="215" spans="1:2" x14ac:dyDescent="0.25">
      <c r="A215" s="1" t="s">
        <v>290</v>
      </c>
      <c r="B215">
        <f>LEN(A215)</f>
        <v>11</v>
      </c>
    </row>
    <row r="216" spans="1:2" x14ac:dyDescent="0.25">
      <c r="A216" s="1" t="s">
        <v>316</v>
      </c>
      <c r="B216">
        <f>LEN(A216)</f>
        <v>11</v>
      </c>
    </row>
    <row r="217" spans="1:2" x14ac:dyDescent="0.25">
      <c r="A217" s="1" t="s">
        <v>323</v>
      </c>
      <c r="B217">
        <f>LEN(A217)</f>
        <v>11</v>
      </c>
    </row>
    <row r="218" spans="1:2" x14ac:dyDescent="0.25">
      <c r="A218" s="1" t="s">
        <v>416</v>
      </c>
      <c r="B218">
        <f>LEN(A218)</f>
        <v>11</v>
      </c>
    </row>
    <row r="219" spans="1:2" x14ac:dyDescent="0.25">
      <c r="A219" s="1" t="s">
        <v>425</v>
      </c>
      <c r="B219">
        <f>LEN(A219)</f>
        <v>11</v>
      </c>
    </row>
    <row r="220" spans="1:2" x14ac:dyDescent="0.25">
      <c r="A220" s="1" t="s">
        <v>427</v>
      </c>
      <c r="B220">
        <f>LEN(A220)</f>
        <v>11</v>
      </c>
    </row>
    <row r="221" spans="1:2" x14ac:dyDescent="0.25">
      <c r="A221" s="1" t="s">
        <v>460</v>
      </c>
      <c r="B221">
        <f>LEN(A221)</f>
        <v>11</v>
      </c>
    </row>
    <row r="222" spans="1:2" x14ac:dyDescent="0.25">
      <c r="A222" s="1" t="s">
        <v>682</v>
      </c>
      <c r="B222">
        <f>LEN(A222)</f>
        <v>11</v>
      </c>
    </row>
    <row r="223" spans="1:2" x14ac:dyDescent="0.25">
      <c r="A223" s="1" t="s">
        <v>687</v>
      </c>
      <c r="B223">
        <f>LEN(A223)</f>
        <v>11</v>
      </c>
    </row>
    <row r="224" spans="1:2" x14ac:dyDescent="0.25">
      <c r="A224" s="1" t="s">
        <v>743</v>
      </c>
      <c r="B224">
        <f>LEN(A224)</f>
        <v>11</v>
      </c>
    </row>
    <row r="225" spans="1:2" x14ac:dyDescent="0.25">
      <c r="A225" s="1" t="s">
        <v>907</v>
      </c>
      <c r="B225">
        <f>LEN(A225)</f>
        <v>11</v>
      </c>
    </row>
    <row r="226" spans="1:2" x14ac:dyDescent="0.25">
      <c r="A226" s="1" t="s">
        <v>913</v>
      </c>
      <c r="B226">
        <f>LEN(A226)</f>
        <v>11</v>
      </c>
    </row>
    <row r="227" spans="1:2" x14ac:dyDescent="0.25">
      <c r="A227" s="1" t="s">
        <v>936</v>
      </c>
      <c r="B227">
        <f>LEN(A227)</f>
        <v>11</v>
      </c>
    </row>
    <row r="228" spans="1:2" x14ac:dyDescent="0.25">
      <c r="A228" s="1" t="s">
        <v>937</v>
      </c>
      <c r="B228">
        <f>LEN(A228)</f>
        <v>11</v>
      </c>
    </row>
    <row r="229" spans="1:2" x14ac:dyDescent="0.25">
      <c r="A229" s="1" t="s">
        <v>969</v>
      </c>
      <c r="B229">
        <f>LEN(A229)</f>
        <v>11</v>
      </c>
    </row>
    <row r="230" spans="1:2" x14ac:dyDescent="0.25">
      <c r="A230" s="1" t="s">
        <v>996</v>
      </c>
      <c r="B230">
        <f>LEN(A230)</f>
        <v>11</v>
      </c>
    </row>
    <row r="231" spans="1:2" x14ac:dyDescent="0.25">
      <c r="A231" s="1" t="s">
        <v>138</v>
      </c>
      <c r="B231">
        <f>LEN(A231)</f>
        <v>11</v>
      </c>
    </row>
    <row r="232" spans="1:2" x14ac:dyDescent="0.25">
      <c r="A232" s="1" t="s">
        <v>913</v>
      </c>
      <c r="B232">
        <f>LEN(A232)</f>
        <v>11</v>
      </c>
    </row>
    <row r="233" spans="1:2" x14ac:dyDescent="0.25">
      <c r="A233" s="1" t="s">
        <v>1278</v>
      </c>
      <c r="B233">
        <f>LEN(A233)</f>
        <v>11</v>
      </c>
    </row>
    <row r="234" spans="1:2" x14ac:dyDescent="0.25">
      <c r="A234" s="1" t="s">
        <v>1346</v>
      </c>
      <c r="B234">
        <f>LEN(A234)</f>
        <v>11</v>
      </c>
    </row>
    <row r="235" spans="1:2" x14ac:dyDescent="0.25">
      <c r="A235" s="1" t="s">
        <v>1363</v>
      </c>
      <c r="B235">
        <f>LEN(A235)</f>
        <v>11</v>
      </c>
    </row>
    <row r="236" spans="1:2" x14ac:dyDescent="0.25">
      <c r="A236" s="1" t="s">
        <v>1382</v>
      </c>
      <c r="B236">
        <f>LEN(A236)</f>
        <v>11</v>
      </c>
    </row>
    <row r="237" spans="1:2" x14ac:dyDescent="0.25">
      <c r="A237" s="1" t="s">
        <v>1414</v>
      </c>
      <c r="B237">
        <f>LEN(A237)</f>
        <v>11</v>
      </c>
    </row>
    <row r="238" spans="1:2" x14ac:dyDescent="0.25">
      <c r="A238" s="1" t="s">
        <v>1477</v>
      </c>
      <c r="B238">
        <f>LEN(A238)</f>
        <v>11</v>
      </c>
    </row>
    <row r="239" spans="1:2" x14ac:dyDescent="0.25">
      <c r="A239" s="1" t="s">
        <v>1478</v>
      </c>
      <c r="B239">
        <f>LEN(A239)</f>
        <v>11</v>
      </c>
    </row>
    <row r="240" spans="1:2" x14ac:dyDescent="0.25">
      <c r="A240" s="1" t="s">
        <v>969</v>
      </c>
      <c r="B240">
        <f>LEN(A240)</f>
        <v>11</v>
      </c>
    </row>
    <row r="241" spans="1:2" x14ac:dyDescent="0.25">
      <c r="A241" s="1" t="s">
        <v>1607</v>
      </c>
      <c r="B241">
        <f>LEN(A241)</f>
        <v>11</v>
      </c>
    </row>
    <row r="242" spans="1:2" x14ac:dyDescent="0.25">
      <c r="A242" s="1" t="s">
        <v>1658</v>
      </c>
      <c r="B242">
        <f>LEN(A242)</f>
        <v>11</v>
      </c>
    </row>
    <row r="243" spans="1:2" x14ac:dyDescent="0.25">
      <c r="A243" s="1" t="s">
        <v>1666</v>
      </c>
      <c r="B243">
        <f>LEN(A243)</f>
        <v>11</v>
      </c>
    </row>
    <row r="244" spans="1:2" x14ac:dyDescent="0.25">
      <c r="A244" s="1" t="s">
        <v>238</v>
      </c>
      <c r="B244">
        <f>LEN(A244)</f>
        <v>11</v>
      </c>
    </row>
    <row r="245" spans="1:2" x14ac:dyDescent="0.25">
      <c r="A245" s="1" t="s">
        <v>1732</v>
      </c>
      <c r="B245">
        <f>LEN(A245)</f>
        <v>11</v>
      </c>
    </row>
    <row r="246" spans="1:2" x14ac:dyDescent="0.25">
      <c r="A246" s="1" t="s">
        <v>1750</v>
      </c>
      <c r="B246">
        <f>LEN(A246)</f>
        <v>11</v>
      </c>
    </row>
    <row r="247" spans="1:2" x14ac:dyDescent="0.25">
      <c r="A247" s="1" t="s">
        <v>1946</v>
      </c>
      <c r="B247">
        <f>LEN(A247)</f>
        <v>11</v>
      </c>
    </row>
    <row r="248" spans="1:2" x14ac:dyDescent="0.25">
      <c r="A248" s="1" t="s">
        <v>1965</v>
      </c>
      <c r="B248">
        <f>LEN(A248)</f>
        <v>11</v>
      </c>
    </row>
    <row r="249" spans="1:2" x14ac:dyDescent="0.25">
      <c r="A249" s="1" t="s">
        <v>1990</v>
      </c>
      <c r="B249">
        <f>LEN(A249)</f>
        <v>11</v>
      </c>
    </row>
    <row r="250" spans="1:2" x14ac:dyDescent="0.25">
      <c r="A250" s="1" t="s">
        <v>2015</v>
      </c>
      <c r="B250">
        <f>LEN(A250)</f>
        <v>11</v>
      </c>
    </row>
    <row r="251" spans="1:2" x14ac:dyDescent="0.25">
      <c r="A251" s="1" t="s">
        <v>2027</v>
      </c>
      <c r="B251">
        <f>LEN(A251)</f>
        <v>11</v>
      </c>
    </row>
    <row r="252" spans="1:2" x14ac:dyDescent="0.25">
      <c r="A252" s="1" t="s">
        <v>2080</v>
      </c>
      <c r="B252">
        <f>LEN(A252)</f>
        <v>11</v>
      </c>
    </row>
    <row r="253" spans="1:2" x14ac:dyDescent="0.25">
      <c r="A253" s="1" t="s">
        <v>2093</v>
      </c>
      <c r="B253">
        <f>LEN(A253)</f>
        <v>11</v>
      </c>
    </row>
    <row r="254" spans="1:2" x14ac:dyDescent="0.25">
      <c r="A254" s="1" t="s">
        <v>2129</v>
      </c>
      <c r="B254">
        <f>LEN(A254)</f>
        <v>11</v>
      </c>
    </row>
    <row r="255" spans="1:2" x14ac:dyDescent="0.25">
      <c r="A255" s="1" t="s">
        <v>2302</v>
      </c>
      <c r="B255">
        <f>LEN(A255)</f>
        <v>11</v>
      </c>
    </row>
    <row r="256" spans="1:2" x14ac:dyDescent="0.25">
      <c r="A256" s="1" t="s">
        <v>2325</v>
      </c>
      <c r="B256">
        <f>LEN(A256)</f>
        <v>11</v>
      </c>
    </row>
    <row r="257" spans="1:2" x14ac:dyDescent="0.25">
      <c r="A257" s="1" t="s">
        <v>2412</v>
      </c>
      <c r="B257">
        <f>LEN(A257)</f>
        <v>11</v>
      </c>
    </row>
    <row r="258" spans="1:2" x14ac:dyDescent="0.25">
      <c r="A258" s="1" t="s">
        <v>2429</v>
      </c>
      <c r="B258">
        <f>LEN(A258)</f>
        <v>11</v>
      </c>
    </row>
    <row r="259" spans="1:2" x14ac:dyDescent="0.25">
      <c r="A259" s="1" t="s">
        <v>2325</v>
      </c>
      <c r="B259">
        <f>LEN(A259)</f>
        <v>11</v>
      </c>
    </row>
    <row r="260" spans="1:2" x14ac:dyDescent="0.25">
      <c r="A260" s="1" t="s">
        <v>2302</v>
      </c>
      <c r="B260">
        <f>LEN(A260)</f>
        <v>11</v>
      </c>
    </row>
    <row r="261" spans="1:2" x14ac:dyDescent="0.25">
      <c r="A261" s="1" t="s">
        <v>18</v>
      </c>
      <c r="B261">
        <f>LEN(A261)</f>
        <v>10</v>
      </c>
    </row>
    <row r="262" spans="1:2" x14ac:dyDescent="0.25">
      <c r="A262" s="1" t="s">
        <v>21</v>
      </c>
      <c r="B262">
        <f>LEN(A262)</f>
        <v>10</v>
      </c>
    </row>
    <row r="263" spans="1:2" x14ac:dyDescent="0.25">
      <c r="A263" s="1" t="s">
        <v>24</v>
      </c>
      <c r="B263">
        <f>LEN(A263)</f>
        <v>10</v>
      </c>
    </row>
    <row r="264" spans="1:2" x14ac:dyDescent="0.25">
      <c r="A264" s="1" t="s">
        <v>40</v>
      </c>
      <c r="B264">
        <f>LEN(A264)</f>
        <v>10</v>
      </c>
    </row>
    <row r="265" spans="1:2" x14ac:dyDescent="0.25">
      <c r="A265" s="1" t="s">
        <v>21</v>
      </c>
      <c r="B265">
        <f>LEN(A265)</f>
        <v>10</v>
      </c>
    </row>
    <row r="266" spans="1:2" x14ac:dyDescent="0.25">
      <c r="A266" s="1" t="s">
        <v>92</v>
      </c>
      <c r="B266">
        <f>LEN(A266)</f>
        <v>10</v>
      </c>
    </row>
    <row r="267" spans="1:2" x14ac:dyDescent="0.25">
      <c r="A267" s="1" t="s">
        <v>113</v>
      </c>
      <c r="B267">
        <f>LEN(A267)</f>
        <v>10</v>
      </c>
    </row>
    <row r="268" spans="1:2" x14ac:dyDescent="0.25">
      <c r="A268" s="1" t="s">
        <v>118</v>
      </c>
      <c r="B268">
        <f>LEN(A268)</f>
        <v>10</v>
      </c>
    </row>
    <row r="269" spans="1:2" x14ac:dyDescent="0.25">
      <c r="A269" s="1" t="s">
        <v>142</v>
      </c>
      <c r="B269">
        <f>LEN(A269)</f>
        <v>10</v>
      </c>
    </row>
    <row r="270" spans="1:2" x14ac:dyDescent="0.25">
      <c r="A270" s="1" t="s">
        <v>152</v>
      </c>
      <c r="B270">
        <f>LEN(A270)</f>
        <v>10</v>
      </c>
    </row>
    <row r="271" spans="1:2" x14ac:dyDescent="0.25">
      <c r="A271" s="1" t="s">
        <v>155</v>
      </c>
      <c r="B271">
        <f>LEN(A271)</f>
        <v>10</v>
      </c>
    </row>
    <row r="272" spans="1:2" x14ac:dyDescent="0.25">
      <c r="A272" s="1" t="s">
        <v>21</v>
      </c>
      <c r="B272">
        <f>LEN(A272)</f>
        <v>10</v>
      </c>
    </row>
    <row r="273" spans="1:2" x14ac:dyDescent="0.25">
      <c r="A273" s="1" t="s">
        <v>18</v>
      </c>
      <c r="B273">
        <f>LEN(A273)</f>
        <v>10</v>
      </c>
    </row>
    <row r="274" spans="1:2" x14ac:dyDescent="0.25">
      <c r="A274" s="1" t="s">
        <v>24</v>
      </c>
      <c r="B274">
        <f>LEN(A274)</f>
        <v>10</v>
      </c>
    </row>
    <row r="275" spans="1:2" x14ac:dyDescent="0.25">
      <c r="A275" s="1" t="s">
        <v>21</v>
      </c>
      <c r="B275">
        <f>LEN(A275)</f>
        <v>10</v>
      </c>
    </row>
    <row r="276" spans="1:2" x14ac:dyDescent="0.25">
      <c r="A276" s="1" t="s">
        <v>195</v>
      </c>
      <c r="B276">
        <f>LEN(A276)</f>
        <v>10</v>
      </c>
    </row>
    <row r="277" spans="1:2" x14ac:dyDescent="0.25">
      <c r="A277" s="1" t="s">
        <v>231</v>
      </c>
      <c r="B277">
        <f>LEN(A277)</f>
        <v>10</v>
      </c>
    </row>
    <row r="278" spans="1:2" x14ac:dyDescent="0.25">
      <c r="A278" s="1" t="s">
        <v>232</v>
      </c>
      <c r="B278">
        <f>LEN(A278)</f>
        <v>10</v>
      </c>
    </row>
    <row r="279" spans="1:2" x14ac:dyDescent="0.25">
      <c r="A279" s="1" t="s">
        <v>239</v>
      </c>
      <c r="B279">
        <f>LEN(A279)</f>
        <v>10</v>
      </c>
    </row>
    <row r="280" spans="1:2" x14ac:dyDescent="0.25">
      <c r="A280" s="1" t="s">
        <v>253</v>
      </c>
      <c r="B280">
        <f>LEN(A280)</f>
        <v>10</v>
      </c>
    </row>
    <row r="281" spans="1:2" x14ac:dyDescent="0.25">
      <c r="A281" s="1" t="s">
        <v>21</v>
      </c>
      <c r="B281">
        <f>LEN(A281)</f>
        <v>10</v>
      </c>
    </row>
    <row r="282" spans="1:2" x14ac:dyDescent="0.25">
      <c r="A282" s="1" t="s">
        <v>280</v>
      </c>
      <c r="B282">
        <f>LEN(A282)</f>
        <v>10</v>
      </c>
    </row>
    <row r="283" spans="1:2" x14ac:dyDescent="0.25">
      <c r="A283" s="1" t="s">
        <v>142</v>
      </c>
      <c r="B283">
        <f>LEN(A283)</f>
        <v>10</v>
      </c>
    </row>
    <row r="284" spans="1:2" x14ac:dyDescent="0.25">
      <c r="A284" s="1" t="s">
        <v>21</v>
      </c>
      <c r="B284">
        <f>LEN(A284)</f>
        <v>10</v>
      </c>
    </row>
    <row r="285" spans="1:2" x14ac:dyDescent="0.25">
      <c r="A285" s="1" t="s">
        <v>312</v>
      </c>
      <c r="B285">
        <f>LEN(A285)</f>
        <v>10</v>
      </c>
    </row>
    <row r="286" spans="1:2" x14ac:dyDescent="0.25">
      <c r="A286" s="1" t="s">
        <v>321</v>
      </c>
      <c r="B286">
        <f>LEN(A286)</f>
        <v>10</v>
      </c>
    </row>
    <row r="287" spans="1:2" x14ac:dyDescent="0.25">
      <c r="A287" s="1" t="s">
        <v>40</v>
      </c>
      <c r="B287">
        <f>LEN(A287)</f>
        <v>10</v>
      </c>
    </row>
    <row r="288" spans="1:2" x14ac:dyDescent="0.25">
      <c r="A288" s="1" t="s">
        <v>324</v>
      </c>
      <c r="B288">
        <f>LEN(A288)</f>
        <v>10</v>
      </c>
    </row>
    <row r="289" spans="1:2" x14ac:dyDescent="0.25">
      <c r="A289" s="1" t="s">
        <v>336</v>
      </c>
      <c r="B289">
        <f>LEN(A289)</f>
        <v>10</v>
      </c>
    </row>
    <row r="290" spans="1:2" x14ac:dyDescent="0.25">
      <c r="A290" s="1" t="s">
        <v>312</v>
      </c>
      <c r="B290">
        <f>LEN(A290)</f>
        <v>10</v>
      </c>
    </row>
    <row r="291" spans="1:2" x14ac:dyDescent="0.25">
      <c r="A291" s="1" t="s">
        <v>345</v>
      </c>
      <c r="B291">
        <f>LEN(A291)</f>
        <v>10</v>
      </c>
    </row>
    <row r="292" spans="1:2" x14ac:dyDescent="0.25">
      <c r="A292" s="1" t="s">
        <v>346</v>
      </c>
      <c r="B292">
        <f>LEN(A292)</f>
        <v>10</v>
      </c>
    </row>
    <row r="293" spans="1:2" x14ac:dyDescent="0.25">
      <c r="A293" s="1" t="s">
        <v>352</v>
      </c>
      <c r="B293">
        <f>LEN(A293)</f>
        <v>10</v>
      </c>
    </row>
    <row r="294" spans="1:2" x14ac:dyDescent="0.25">
      <c r="A294" s="1" t="s">
        <v>312</v>
      </c>
      <c r="B294">
        <f>LEN(A294)</f>
        <v>10</v>
      </c>
    </row>
    <row r="295" spans="1:2" x14ac:dyDescent="0.25">
      <c r="A295" s="1" t="s">
        <v>373</v>
      </c>
      <c r="B295">
        <f>LEN(A295)</f>
        <v>10</v>
      </c>
    </row>
    <row r="296" spans="1:2" x14ac:dyDescent="0.25">
      <c r="A296" s="1" t="s">
        <v>21</v>
      </c>
      <c r="B296">
        <f>LEN(A296)</f>
        <v>10</v>
      </c>
    </row>
    <row r="297" spans="1:2" x14ac:dyDescent="0.25">
      <c r="A297" s="1" t="s">
        <v>426</v>
      </c>
      <c r="B297">
        <f>LEN(A297)</f>
        <v>10</v>
      </c>
    </row>
    <row r="298" spans="1:2" x14ac:dyDescent="0.25">
      <c r="A298" s="1" t="s">
        <v>430</v>
      </c>
      <c r="B298">
        <f>LEN(A298)</f>
        <v>10</v>
      </c>
    </row>
    <row r="299" spans="1:2" x14ac:dyDescent="0.25">
      <c r="A299" s="1" t="s">
        <v>437</v>
      </c>
      <c r="B299">
        <f>LEN(A299)</f>
        <v>10</v>
      </c>
    </row>
    <row r="300" spans="1:2" x14ac:dyDescent="0.25">
      <c r="A300" s="1" t="s">
        <v>452</v>
      </c>
      <c r="B300">
        <f>LEN(A300)</f>
        <v>10</v>
      </c>
    </row>
    <row r="301" spans="1:2" x14ac:dyDescent="0.25">
      <c r="A301" s="1" t="s">
        <v>155</v>
      </c>
      <c r="B301">
        <f>LEN(A301)</f>
        <v>10</v>
      </c>
    </row>
    <row r="302" spans="1:2" x14ac:dyDescent="0.25">
      <c r="A302" s="1" t="s">
        <v>18</v>
      </c>
      <c r="B302">
        <f>LEN(A302)</f>
        <v>10</v>
      </c>
    </row>
    <row r="303" spans="1:2" x14ac:dyDescent="0.25">
      <c r="A303" s="1" t="s">
        <v>239</v>
      </c>
      <c r="B303">
        <f>LEN(A303)</f>
        <v>10</v>
      </c>
    </row>
    <row r="304" spans="1:2" x14ac:dyDescent="0.25">
      <c r="A304" s="1" t="s">
        <v>485</v>
      </c>
      <c r="B304">
        <f>LEN(A304)</f>
        <v>10</v>
      </c>
    </row>
    <row r="305" spans="1:2" x14ac:dyDescent="0.25">
      <c r="A305" s="1" t="s">
        <v>502</v>
      </c>
      <c r="B305">
        <f>LEN(A305)</f>
        <v>10</v>
      </c>
    </row>
    <row r="306" spans="1:2" x14ac:dyDescent="0.25">
      <c r="A306" s="1" t="s">
        <v>505</v>
      </c>
      <c r="B306">
        <f>LEN(A306)</f>
        <v>10</v>
      </c>
    </row>
    <row r="307" spans="1:2" x14ac:dyDescent="0.25">
      <c r="A307" s="1" t="s">
        <v>118</v>
      </c>
      <c r="B307">
        <f>LEN(A307)</f>
        <v>10</v>
      </c>
    </row>
    <row r="308" spans="1:2" x14ac:dyDescent="0.25">
      <c r="A308" s="1" t="s">
        <v>540</v>
      </c>
      <c r="B308">
        <f>LEN(A308)</f>
        <v>10</v>
      </c>
    </row>
    <row r="309" spans="1:2" x14ac:dyDescent="0.25">
      <c r="A309" s="1" t="s">
        <v>551</v>
      </c>
      <c r="B309">
        <f>LEN(A309)</f>
        <v>10</v>
      </c>
    </row>
    <row r="310" spans="1:2" x14ac:dyDescent="0.25">
      <c r="A310" s="1" t="s">
        <v>576</v>
      </c>
      <c r="B310">
        <f>LEN(A310)</f>
        <v>10</v>
      </c>
    </row>
    <row r="311" spans="1:2" x14ac:dyDescent="0.25">
      <c r="A311" s="1" t="s">
        <v>40</v>
      </c>
      <c r="B311">
        <f>LEN(A311)</f>
        <v>10</v>
      </c>
    </row>
    <row r="312" spans="1:2" x14ac:dyDescent="0.25">
      <c r="A312" s="1" t="s">
        <v>239</v>
      </c>
      <c r="B312">
        <f>LEN(A312)</f>
        <v>10</v>
      </c>
    </row>
    <row r="313" spans="1:2" x14ac:dyDescent="0.25">
      <c r="A313" s="1" t="s">
        <v>628</v>
      </c>
      <c r="B313">
        <f>LEN(A313)</f>
        <v>10</v>
      </c>
    </row>
    <row r="314" spans="1:2" x14ac:dyDescent="0.25">
      <c r="A314" s="1" t="s">
        <v>634</v>
      </c>
      <c r="B314">
        <f>LEN(A314)</f>
        <v>10</v>
      </c>
    </row>
    <row r="315" spans="1:2" x14ac:dyDescent="0.25">
      <c r="A315" s="1" t="s">
        <v>661</v>
      </c>
      <c r="B315">
        <f>LEN(A315)</f>
        <v>10</v>
      </c>
    </row>
    <row r="316" spans="1:2" x14ac:dyDescent="0.25">
      <c r="A316" s="1" t="s">
        <v>18</v>
      </c>
      <c r="B316">
        <f>LEN(A316)</f>
        <v>10</v>
      </c>
    </row>
    <row r="317" spans="1:2" x14ac:dyDescent="0.25">
      <c r="A317" s="1" t="s">
        <v>502</v>
      </c>
      <c r="B317">
        <f>LEN(A317)</f>
        <v>10</v>
      </c>
    </row>
    <row r="318" spans="1:2" x14ac:dyDescent="0.25">
      <c r="A318" s="1" t="s">
        <v>693</v>
      </c>
      <c r="B318">
        <f>LEN(A318)</f>
        <v>10</v>
      </c>
    </row>
    <row r="319" spans="1:2" x14ac:dyDescent="0.25">
      <c r="A319" s="1" t="s">
        <v>231</v>
      </c>
      <c r="B319">
        <f>LEN(A319)</f>
        <v>10</v>
      </c>
    </row>
    <row r="320" spans="1:2" x14ac:dyDescent="0.25">
      <c r="A320" s="1" t="s">
        <v>312</v>
      </c>
      <c r="B320">
        <f>LEN(A320)</f>
        <v>10</v>
      </c>
    </row>
    <row r="321" spans="1:2" x14ac:dyDescent="0.25">
      <c r="A321" s="1" t="s">
        <v>634</v>
      </c>
      <c r="B321">
        <f>LEN(A321)</f>
        <v>10</v>
      </c>
    </row>
    <row r="322" spans="1:2" x14ac:dyDescent="0.25">
      <c r="A322" s="1" t="s">
        <v>239</v>
      </c>
      <c r="B322">
        <f>LEN(A322)</f>
        <v>10</v>
      </c>
    </row>
    <row r="323" spans="1:2" x14ac:dyDescent="0.25">
      <c r="A323" s="1" t="s">
        <v>239</v>
      </c>
      <c r="B323">
        <f>LEN(A323)</f>
        <v>10</v>
      </c>
    </row>
    <row r="324" spans="1:2" x14ac:dyDescent="0.25">
      <c r="A324" s="1" t="s">
        <v>231</v>
      </c>
      <c r="B324">
        <f>LEN(A324)</f>
        <v>10</v>
      </c>
    </row>
    <row r="325" spans="1:2" x14ac:dyDescent="0.25">
      <c r="A325" s="1" t="s">
        <v>744</v>
      </c>
      <c r="B325">
        <f>LEN(A325)</f>
        <v>10</v>
      </c>
    </row>
    <row r="326" spans="1:2" x14ac:dyDescent="0.25">
      <c r="A326" s="1" t="s">
        <v>747</v>
      </c>
      <c r="B326">
        <f>LEN(A326)</f>
        <v>10</v>
      </c>
    </row>
    <row r="327" spans="1:2" x14ac:dyDescent="0.25">
      <c r="A327" s="1" t="s">
        <v>749</v>
      </c>
      <c r="B327">
        <f>LEN(A327)</f>
        <v>10</v>
      </c>
    </row>
    <row r="328" spans="1:2" x14ac:dyDescent="0.25">
      <c r="A328" s="1" t="s">
        <v>770</v>
      </c>
      <c r="B328">
        <f>LEN(A328)</f>
        <v>10</v>
      </c>
    </row>
    <row r="329" spans="1:2" x14ac:dyDescent="0.25">
      <c r="A329" s="1" t="s">
        <v>634</v>
      </c>
      <c r="B329">
        <f>LEN(A329)</f>
        <v>10</v>
      </c>
    </row>
    <row r="330" spans="1:2" x14ac:dyDescent="0.25">
      <c r="A330" s="1" t="s">
        <v>437</v>
      </c>
      <c r="B330">
        <f>LEN(A330)</f>
        <v>10</v>
      </c>
    </row>
    <row r="331" spans="1:2" x14ac:dyDescent="0.25">
      <c r="A331" s="1" t="s">
        <v>787</v>
      </c>
      <c r="B331">
        <f>LEN(A331)</f>
        <v>10</v>
      </c>
    </row>
    <row r="332" spans="1:2" x14ac:dyDescent="0.25">
      <c r="A332" s="1" t="s">
        <v>794</v>
      </c>
      <c r="B332">
        <f>LEN(A332)</f>
        <v>10</v>
      </c>
    </row>
    <row r="333" spans="1:2" x14ac:dyDescent="0.25">
      <c r="A333" s="1" t="s">
        <v>231</v>
      </c>
      <c r="B333">
        <f>LEN(A333)</f>
        <v>10</v>
      </c>
    </row>
    <row r="334" spans="1:2" x14ac:dyDescent="0.25">
      <c r="A334" s="1" t="s">
        <v>806</v>
      </c>
      <c r="B334">
        <f>LEN(A334)</f>
        <v>10</v>
      </c>
    </row>
    <row r="335" spans="1:2" x14ac:dyDescent="0.25">
      <c r="A335" s="1" t="s">
        <v>40</v>
      </c>
      <c r="B335">
        <f>LEN(A335)</f>
        <v>10</v>
      </c>
    </row>
    <row r="336" spans="1:2" x14ac:dyDescent="0.25">
      <c r="A336" s="1" t="s">
        <v>810</v>
      </c>
      <c r="B336">
        <f>LEN(A336)</f>
        <v>10</v>
      </c>
    </row>
    <row r="337" spans="1:2" x14ac:dyDescent="0.25">
      <c r="A337" s="1" t="s">
        <v>824</v>
      </c>
      <c r="B337">
        <f>LEN(A337)</f>
        <v>10</v>
      </c>
    </row>
    <row r="338" spans="1:2" x14ac:dyDescent="0.25">
      <c r="A338" s="1" t="s">
        <v>195</v>
      </c>
      <c r="B338">
        <f>LEN(A338)</f>
        <v>10</v>
      </c>
    </row>
    <row r="339" spans="1:2" x14ac:dyDescent="0.25">
      <c r="A339" s="1" t="s">
        <v>829</v>
      </c>
      <c r="B339">
        <f>LEN(A339)</f>
        <v>10</v>
      </c>
    </row>
    <row r="340" spans="1:2" x14ac:dyDescent="0.25">
      <c r="A340" s="1" t="s">
        <v>847</v>
      </c>
      <c r="B340">
        <f>LEN(A340)</f>
        <v>10</v>
      </c>
    </row>
    <row r="341" spans="1:2" x14ac:dyDescent="0.25">
      <c r="A341" s="1" t="s">
        <v>849</v>
      </c>
      <c r="B341">
        <f>LEN(A341)</f>
        <v>10</v>
      </c>
    </row>
    <row r="342" spans="1:2" x14ac:dyDescent="0.25">
      <c r="A342" s="1" t="s">
        <v>231</v>
      </c>
      <c r="B342">
        <f>LEN(A342)</f>
        <v>10</v>
      </c>
    </row>
    <row r="343" spans="1:2" x14ac:dyDescent="0.25">
      <c r="A343" s="1" t="s">
        <v>853</v>
      </c>
      <c r="B343">
        <f>LEN(A343)</f>
        <v>10</v>
      </c>
    </row>
    <row r="344" spans="1:2" x14ac:dyDescent="0.25">
      <c r="A344" s="1" t="s">
        <v>312</v>
      </c>
      <c r="B344">
        <f>LEN(A344)</f>
        <v>10</v>
      </c>
    </row>
    <row r="345" spans="1:2" x14ac:dyDescent="0.25">
      <c r="A345" s="1" t="s">
        <v>24</v>
      </c>
      <c r="B345">
        <f>LEN(A345)</f>
        <v>10</v>
      </c>
    </row>
    <row r="346" spans="1:2" x14ac:dyDescent="0.25">
      <c r="A346" s="1" t="s">
        <v>879</v>
      </c>
      <c r="B346">
        <f>LEN(A346)</f>
        <v>10</v>
      </c>
    </row>
    <row r="347" spans="1:2" x14ac:dyDescent="0.25">
      <c r="A347" s="1" t="s">
        <v>118</v>
      </c>
      <c r="B347">
        <f>LEN(A347)</f>
        <v>10</v>
      </c>
    </row>
    <row r="348" spans="1:2" x14ac:dyDescent="0.25">
      <c r="A348" s="1" t="s">
        <v>634</v>
      </c>
      <c r="B348">
        <f>LEN(A348)</f>
        <v>10</v>
      </c>
    </row>
    <row r="349" spans="1:2" x14ac:dyDescent="0.25">
      <c r="A349" s="1" t="s">
        <v>24</v>
      </c>
      <c r="B349">
        <f>LEN(A349)</f>
        <v>10</v>
      </c>
    </row>
    <row r="350" spans="1:2" x14ac:dyDescent="0.25">
      <c r="A350" s="1" t="s">
        <v>923</v>
      </c>
      <c r="B350">
        <f>LEN(A350)</f>
        <v>10</v>
      </c>
    </row>
    <row r="351" spans="1:2" x14ac:dyDescent="0.25">
      <c r="A351" s="1" t="s">
        <v>924</v>
      </c>
      <c r="B351">
        <f>LEN(A351)</f>
        <v>10</v>
      </c>
    </row>
    <row r="352" spans="1:2" x14ac:dyDescent="0.25">
      <c r="A352" s="1" t="s">
        <v>938</v>
      </c>
      <c r="B352">
        <f>LEN(A352)</f>
        <v>10</v>
      </c>
    </row>
    <row r="353" spans="1:2" x14ac:dyDescent="0.25">
      <c r="A353" s="1" t="s">
        <v>942</v>
      </c>
      <c r="B353">
        <f>LEN(A353)</f>
        <v>10</v>
      </c>
    </row>
    <row r="354" spans="1:2" x14ac:dyDescent="0.25">
      <c r="A354" s="1" t="s">
        <v>977</v>
      </c>
      <c r="B354">
        <f>LEN(A354)</f>
        <v>10</v>
      </c>
    </row>
    <row r="355" spans="1:2" x14ac:dyDescent="0.25">
      <c r="A355" s="1" t="s">
        <v>437</v>
      </c>
      <c r="B355">
        <f>LEN(A355)</f>
        <v>10</v>
      </c>
    </row>
    <row r="356" spans="1:2" x14ac:dyDescent="0.25">
      <c r="A356" s="1" t="s">
        <v>231</v>
      </c>
      <c r="B356">
        <f>LEN(A356)</f>
        <v>10</v>
      </c>
    </row>
    <row r="357" spans="1:2" x14ac:dyDescent="0.25">
      <c r="A357" s="1" t="s">
        <v>21</v>
      </c>
      <c r="B357">
        <f>LEN(A357)</f>
        <v>10</v>
      </c>
    </row>
    <row r="358" spans="1:2" x14ac:dyDescent="0.25">
      <c r="A358" s="1" t="s">
        <v>312</v>
      </c>
      <c r="B358">
        <f>LEN(A358)</f>
        <v>10</v>
      </c>
    </row>
    <row r="359" spans="1:2" x14ac:dyDescent="0.25">
      <c r="A359" s="1" t="s">
        <v>24</v>
      </c>
      <c r="B359">
        <f>LEN(A359)</f>
        <v>10</v>
      </c>
    </row>
    <row r="360" spans="1:2" x14ac:dyDescent="0.25">
      <c r="A360" s="1" t="s">
        <v>18</v>
      </c>
      <c r="B360">
        <f>LEN(A360)</f>
        <v>10</v>
      </c>
    </row>
    <row r="361" spans="1:2" x14ac:dyDescent="0.25">
      <c r="A361" s="1" t="s">
        <v>253</v>
      </c>
      <c r="B361">
        <f>LEN(A361)</f>
        <v>10</v>
      </c>
    </row>
    <row r="362" spans="1:2" x14ac:dyDescent="0.25">
      <c r="A362" s="1" t="s">
        <v>312</v>
      </c>
      <c r="B362">
        <f>LEN(A362)</f>
        <v>10</v>
      </c>
    </row>
    <row r="363" spans="1:2" x14ac:dyDescent="0.25">
      <c r="A363" s="1" t="s">
        <v>1069</v>
      </c>
      <c r="B363">
        <f>LEN(A363)</f>
        <v>10</v>
      </c>
    </row>
    <row r="364" spans="1:2" x14ac:dyDescent="0.25">
      <c r="A364" s="1" t="s">
        <v>1110</v>
      </c>
      <c r="B364">
        <f>LEN(A364)</f>
        <v>10</v>
      </c>
    </row>
    <row r="365" spans="1:2" x14ac:dyDescent="0.25">
      <c r="A365" s="1" t="s">
        <v>1150</v>
      </c>
      <c r="B365">
        <f>LEN(A365)</f>
        <v>10</v>
      </c>
    </row>
    <row r="366" spans="1:2" x14ac:dyDescent="0.25">
      <c r="A366" s="1" t="s">
        <v>195</v>
      </c>
      <c r="B366">
        <f>LEN(A366)</f>
        <v>10</v>
      </c>
    </row>
    <row r="367" spans="1:2" x14ac:dyDescent="0.25">
      <c r="A367" s="1" t="s">
        <v>195</v>
      </c>
      <c r="B367">
        <f>LEN(A367)</f>
        <v>10</v>
      </c>
    </row>
    <row r="368" spans="1:2" x14ac:dyDescent="0.25">
      <c r="A368" s="1" t="s">
        <v>118</v>
      </c>
      <c r="B368">
        <f>LEN(A368)</f>
        <v>10</v>
      </c>
    </row>
    <row r="369" spans="1:2" x14ac:dyDescent="0.25">
      <c r="A369" s="1" t="s">
        <v>1163</v>
      </c>
      <c r="B369">
        <f>LEN(A369)</f>
        <v>10</v>
      </c>
    </row>
    <row r="370" spans="1:2" x14ac:dyDescent="0.25">
      <c r="A370" s="1" t="s">
        <v>1171</v>
      </c>
      <c r="B370">
        <f>LEN(A370)</f>
        <v>10</v>
      </c>
    </row>
    <row r="371" spans="1:2" x14ac:dyDescent="0.25">
      <c r="A371" s="1" t="s">
        <v>1185</v>
      </c>
      <c r="B371">
        <f>LEN(A371)</f>
        <v>10</v>
      </c>
    </row>
    <row r="372" spans="1:2" x14ac:dyDescent="0.25">
      <c r="A372" s="1" t="s">
        <v>312</v>
      </c>
      <c r="B372">
        <f>LEN(A372)</f>
        <v>10</v>
      </c>
    </row>
    <row r="373" spans="1:2" x14ac:dyDescent="0.25">
      <c r="A373" s="1" t="s">
        <v>1217</v>
      </c>
      <c r="B373">
        <f>LEN(A373)</f>
        <v>10</v>
      </c>
    </row>
    <row r="374" spans="1:2" x14ac:dyDescent="0.25">
      <c r="A374" s="1" t="s">
        <v>502</v>
      </c>
      <c r="B374">
        <f>LEN(A374)</f>
        <v>10</v>
      </c>
    </row>
    <row r="375" spans="1:2" x14ac:dyDescent="0.25">
      <c r="A375" s="1" t="s">
        <v>502</v>
      </c>
      <c r="B375">
        <f>LEN(A375)</f>
        <v>10</v>
      </c>
    </row>
    <row r="376" spans="1:2" x14ac:dyDescent="0.25">
      <c r="A376" s="1" t="s">
        <v>24</v>
      </c>
      <c r="B376">
        <f>LEN(A376)</f>
        <v>10</v>
      </c>
    </row>
    <row r="377" spans="1:2" x14ac:dyDescent="0.25">
      <c r="A377" s="1" t="s">
        <v>437</v>
      </c>
      <c r="B377">
        <f>LEN(A377)</f>
        <v>10</v>
      </c>
    </row>
    <row r="378" spans="1:2" x14ac:dyDescent="0.25">
      <c r="A378" s="1" t="s">
        <v>312</v>
      </c>
      <c r="B378">
        <f>LEN(A378)</f>
        <v>10</v>
      </c>
    </row>
    <row r="379" spans="1:2" x14ac:dyDescent="0.25">
      <c r="A379" s="1" t="s">
        <v>118</v>
      </c>
      <c r="B379">
        <f>LEN(A379)</f>
        <v>10</v>
      </c>
    </row>
    <row r="380" spans="1:2" x14ac:dyDescent="0.25">
      <c r="A380" s="1" t="s">
        <v>118</v>
      </c>
      <c r="B380">
        <f>LEN(A380)</f>
        <v>10</v>
      </c>
    </row>
    <row r="381" spans="1:2" x14ac:dyDescent="0.25">
      <c r="A381" s="1" t="s">
        <v>437</v>
      </c>
      <c r="B381">
        <f>LEN(A381)</f>
        <v>10</v>
      </c>
    </row>
    <row r="382" spans="1:2" x14ac:dyDescent="0.25">
      <c r="A382" s="1" t="s">
        <v>118</v>
      </c>
      <c r="B382">
        <f>LEN(A382)</f>
        <v>10</v>
      </c>
    </row>
    <row r="383" spans="1:2" x14ac:dyDescent="0.25">
      <c r="A383" s="1" t="s">
        <v>18</v>
      </c>
      <c r="B383">
        <f>LEN(A383)</f>
        <v>10</v>
      </c>
    </row>
    <row r="384" spans="1:2" x14ac:dyDescent="0.25">
      <c r="A384" s="1" t="s">
        <v>437</v>
      </c>
      <c r="B384">
        <f>LEN(A384)</f>
        <v>10</v>
      </c>
    </row>
    <row r="385" spans="1:2" x14ac:dyDescent="0.25">
      <c r="A385" s="1" t="s">
        <v>231</v>
      </c>
      <c r="B385">
        <f>LEN(A385)</f>
        <v>10</v>
      </c>
    </row>
    <row r="386" spans="1:2" x14ac:dyDescent="0.25">
      <c r="A386" s="1" t="s">
        <v>1374</v>
      </c>
      <c r="B386">
        <f>LEN(A386)</f>
        <v>10</v>
      </c>
    </row>
    <row r="387" spans="1:2" x14ac:dyDescent="0.25">
      <c r="A387" s="1" t="s">
        <v>312</v>
      </c>
      <c r="B387">
        <f>LEN(A387)</f>
        <v>10</v>
      </c>
    </row>
    <row r="388" spans="1:2" x14ac:dyDescent="0.25">
      <c r="A388" s="1" t="s">
        <v>1390</v>
      </c>
      <c r="B388">
        <f>LEN(A388)</f>
        <v>10</v>
      </c>
    </row>
    <row r="389" spans="1:2" x14ac:dyDescent="0.25">
      <c r="A389" s="1" t="s">
        <v>1399</v>
      </c>
      <c r="B389">
        <f>LEN(A389)</f>
        <v>10</v>
      </c>
    </row>
    <row r="390" spans="1:2" x14ac:dyDescent="0.25">
      <c r="A390" s="1" t="s">
        <v>18</v>
      </c>
      <c r="B390">
        <f>LEN(A390)</f>
        <v>10</v>
      </c>
    </row>
    <row r="391" spans="1:2" x14ac:dyDescent="0.25">
      <c r="A391" s="1" t="s">
        <v>1410</v>
      </c>
      <c r="B391">
        <f>LEN(A391)</f>
        <v>10</v>
      </c>
    </row>
    <row r="392" spans="1:2" x14ac:dyDescent="0.25">
      <c r="A392" s="1" t="s">
        <v>118</v>
      </c>
      <c r="B392">
        <f>LEN(A392)</f>
        <v>10</v>
      </c>
    </row>
    <row r="393" spans="1:2" x14ac:dyDescent="0.25">
      <c r="A393" s="1" t="s">
        <v>1437</v>
      </c>
      <c r="B393">
        <f>LEN(A393)</f>
        <v>10</v>
      </c>
    </row>
    <row r="394" spans="1:2" x14ac:dyDescent="0.25">
      <c r="A394" s="1" t="s">
        <v>40</v>
      </c>
      <c r="B394">
        <f>LEN(A394)</f>
        <v>10</v>
      </c>
    </row>
    <row r="395" spans="1:2" x14ac:dyDescent="0.25">
      <c r="A395" s="1" t="s">
        <v>938</v>
      </c>
      <c r="B395">
        <f>LEN(A395)</f>
        <v>10</v>
      </c>
    </row>
    <row r="396" spans="1:2" x14ac:dyDescent="0.25">
      <c r="A396" s="1" t="s">
        <v>502</v>
      </c>
      <c r="B396">
        <f>LEN(A396)</f>
        <v>10</v>
      </c>
    </row>
    <row r="397" spans="1:2" x14ac:dyDescent="0.25">
      <c r="A397" s="1" t="s">
        <v>231</v>
      </c>
      <c r="B397">
        <f>LEN(A397)</f>
        <v>10</v>
      </c>
    </row>
    <row r="398" spans="1:2" x14ac:dyDescent="0.25">
      <c r="A398" s="1" t="s">
        <v>1458</v>
      </c>
      <c r="B398">
        <f>LEN(A398)</f>
        <v>10</v>
      </c>
    </row>
    <row r="399" spans="1:2" x14ac:dyDescent="0.25">
      <c r="A399" s="1" t="s">
        <v>18</v>
      </c>
      <c r="B399">
        <f>LEN(A399)</f>
        <v>10</v>
      </c>
    </row>
    <row r="400" spans="1:2" x14ac:dyDescent="0.25">
      <c r="A400" s="1" t="s">
        <v>502</v>
      </c>
      <c r="B400">
        <f>LEN(A400)</f>
        <v>10</v>
      </c>
    </row>
    <row r="401" spans="1:2" x14ac:dyDescent="0.25">
      <c r="A401" s="1" t="s">
        <v>1490</v>
      </c>
      <c r="B401">
        <f>LEN(A401)</f>
        <v>10</v>
      </c>
    </row>
    <row r="402" spans="1:2" x14ac:dyDescent="0.25">
      <c r="A402" s="1" t="s">
        <v>505</v>
      </c>
      <c r="B402">
        <f>LEN(A402)</f>
        <v>10</v>
      </c>
    </row>
    <row r="403" spans="1:2" x14ac:dyDescent="0.25">
      <c r="A403" s="1" t="s">
        <v>24</v>
      </c>
      <c r="B403">
        <f>LEN(A403)</f>
        <v>10</v>
      </c>
    </row>
    <row r="404" spans="1:2" x14ac:dyDescent="0.25">
      <c r="A404" s="1" t="s">
        <v>693</v>
      </c>
      <c r="B404">
        <f>LEN(A404)</f>
        <v>10</v>
      </c>
    </row>
    <row r="405" spans="1:2" x14ac:dyDescent="0.25">
      <c r="A405" s="1" t="s">
        <v>1506</v>
      </c>
      <c r="B405">
        <f>LEN(A405)</f>
        <v>10</v>
      </c>
    </row>
    <row r="406" spans="1:2" x14ac:dyDescent="0.25">
      <c r="A406" s="1" t="s">
        <v>24</v>
      </c>
      <c r="B406">
        <f>LEN(A406)</f>
        <v>10</v>
      </c>
    </row>
    <row r="407" spans="1:2" x14ac:dyDescent="0.25">
      <c r="A407" s="1" t="s">
        <v>231</v>
      </c>
      <c r="B407">
        <f>LEN(A407)</f>
        <v>10</v>
      </c>
    </row>
    <row r="408" spans="1:2" x14ac:dyDescent="0.25">
      <c r="A408" s="1" t="s">
        <v>1528</v>
      </c>
      <c r="B408">
        <f>LEN(A408)</f>
        <v>10</v>
      </c>
    </row>
    <row r="409" spans="1:2" x14ac:dyDescent="0.25">
      <c r="A409" s="1" t="s">
        <v>40</v>
      </c>
      <c r="B409">
        <f>LEN(A409)</f>
        <v>10</v>
      </c>
    </row>
    <row r="410" spans="1:2" x14ac:dyDescent="0.25">
      <c r="A410" s="1" t="s">
        <v>18</v>
      </c>
      <c r="B410">
        <f>LEN(A410)</f>
        <v>10</v>
      </c>
    </row>
    <row r="411" spans="1:2" x14ac:dyDescent="0.25">
      <c r="A411" s="1" t="s">
        <v>1557</v>
      </c>
      <c r="B411">
        <f>LEN(A411)</f>
        <v>10</v>
      </c>
    </row>
    <row r="412" spans="1:2" x14ac:dyDescent="0.25">
      <c r="A412" s="1" t="s">
        <v>239</v>
      </c>
      <c r="B412">
        <f>LEN(A412)</f>
        <v>10</v>
      </c>
    </row>
    <row r="413" spans="1:2" x14ac:dyDescent="0.25">
      <c r="A413" s="1" t="s">
        <v>1574</v>
      </c>
      <c r="B413">
        <f>LEN(A413)</f>
        <v>10</v>
      </c>
    </row>
    <row r="414" spans="1:2" x14ac:dyDescent="0.25">
      <c r="A414" s="1" t="s">
        <v>312</v>
      </c>
      <c r="B414">
        <f>LEN(A414)</f>
        <v>10</v>
      </c>
    </row>
    <row r="415" spans="1:2" x14ac:dyDescent="0.25">
      <c r="A415" s="1" t="s">
        <v>1582</v>
      </c>
      <c r="B415">
        <f>LEN(A415)</f>
        <v>10</v>
      </c>
    </row>
    <row r="416" spans="1:2" x14ac:dyDescent="0.25">
      <c r="A416" s="1" t="s">
        <v>1594</v>
      </c>
      <c r="B416">
        <f>LEN(A416)</f>
        <v>10</v>
      </c>
    </row>
    <row r="417" spans="1:2" x14ac:dyDescent="0.25">
      <c r="A417" s="1" t="s">
        <v>40</v>
      </c>
      <c r="B417">
        <f>LEN(A417)</f>
        <v>10</v>
      </c>
    </row>
    <row r="418" spans="1:2" x14ac:dyDescent="0.25">
      <c r="A418" s="1" t="s">
        <v>437</v>
      </c>
      <c r="B418">
        <f>LEN(A418)</f>
        <v>10</v>
      </c>
    </row>
    <row r="419" spans="1:2" x14ac:dyDescent="0.25">
      <c r="A419" s="1" t="s">
        <v>1633</v>
      </c>
      <c r="B419">
        <f>LEN(A419)</f>
        <v>10</v>
      </c>
    </row>
    <row r="420" spans="1:2" x14ac:dyDescent="0.25">
      <c r="A420" s="1" t="s">
        <v>1642</v>
      </c>
      <c r="B420">
        <f>LEN(A420)</f>
        <v>10</v>
      </c>
    </row>
    <row r="421" spans="1:2" x14ac:dyDescent="0.25">
      <c r="A421" s="1" t="s">
        <v>1675</v>
      </c>
      <c r="B421">
        <f>LEN(A421)</f>
        <v>10</v>
      </c>
    </row>
    <row r="422" spans="1:2" x14ac:dyDescent="0.25">
      <c r="A422" s="1" t="s">
        <v>1679</v>
      </c>
      <c r="B422">
        <f>LEN(A422)</f>
        <v>10</v>
      </c>
    </row>
    <row r="423" spans="1:2" x14ac:dyDescent="0.25">
      <c r="A423" s="1" t="s">
        <v>312</v>
      </c>
      <c r="B423">
        <f>LEN(A423)</f>
        <v>10</v>
      </c>
    </row>
    <row r="424" spans="1:2" x14ac:dyDescent="0.25">
      <c r="A424" s="1" t="s">
        <v>502</v>
      </c>
      <c r="B424">
        <f>LEN(A424)</f>
        <v>10</v>
      </c>
    </row>
    <row r="425" spans="1:2" x14ac:dyDescent="0.25">
      <c r="A425" s="1" t="s">
        <v>1684</v>
      </c>
      <c r="B425">
        <f>LEN(A425)</f>
        <v>10</v>
      </c>
    </row>
    <row r="426" spans="1:2" x14ac:dyDescent="0.25">
      <c r="A426" s="1" t="s">
        <v>1690</v>
      </c>
      <c r="B426">
        <f>LEN(A426)</f>
        <v>10</v>
      </c>
    </row>
    <row r="427" spans="1:2" x14ac:dyDescent="0.25">
      <c r="A427" s="1" t="s">
        <v>452</v>
      </c>
      <c r="B427">
        <f>LEN(A427)</f>
        <v>10</v>
      </c>
    </row>
    <row r="428" spans="1:2" x14ac:dyDescent="0.25">
      <c r="A428" s="1" t="s">
        <v>1150</v>
      </c>
      <c r="B428">
        <f>LEN(A428)</f>
        <v>10</v>
      </c>
    </row>
    <row r="429" spans="1:2" x14ac:dyDescent="0.25">
      <c r="A429" s="1" t="s">
        <v>1714</v>
      </c>
      <c r="B429">
        <f>LEN(A429)</f>
        <v>10</v>
      </c>
    </row>
    <row r="430" spans="1:2" x14ac:dyDescent="0.25">
      <c r="A430" s="1" t="s">
        <v>1729</v>
      </c>
      <c r="B430">
        <f>LEN(A430)</f>
        <v>10</v>
      </c>
    </row>
    <row r="431" spans="1:2" x14ac:dyDescent="0.25">
      <c r="A431" s="1" t="s">
        <v>118</v>
      </c>
      <c r="B431">
        <f>LEN(A431)</f>
        <v>10</v>
      </c>
    </row>
    <row r="432" spans="1:2" x14ac:dyDescent="0.25">
      <c r="A432" s="1" t="s">
        <v>312</v>
      </c>
      <c r="B432">
        <f>LEN(A432)</f>
        <v>10</v>
      </c>
    </row>
    <row r="433" spans="1:2" x14ac:dyDescent="0.25">
      <c r="A433" s="1" t="s">
        <v>1736</v>
      </c>
      <c r="B433">
        <f>LEN(A433)</f>
        <v>10</v>
      </c>
    </row>
    <row r="434" spans="1:2" x14ac:dyDescent="0.25">
      <c r="A434" s="1" t="s">
        <v>321</v>
      </c>
      <c r="B434">
        <f>LEN(A434)</f>
        <v>10</v>
      </c>
    </row>
    <row r="435" spans="1:2" x14ac:dyDescent="0.25">
      <c r="A435" s="1" t="s">
        <v>1761</v>
      </c>
      <c r="B435">
        <f>LEN(A435)</f>
        <v>10</v>
      </c>
    </row>
    <row r="436" spans="1:2" x14ac:dyDescent="0.25">
      <c r="A436" s="1" t="s">
        <v>1774</v>
      </c>
      <c r="B436">
        <f>LEN(A436)</f>
        <v>10</v>
      </c>
    </row>
    <row r="437" spans="1:2" x14ac:dyDescent="0.25">
      <c r="A437" s="1" t="s">
        <v>502</v>
      </c>
      <c r="B437">
        <f>LEN(A437)</f>
        <v>10</v>
      </c>
    </row>
    <row r="438" spans="1:2" x14ac:dyDescent="0.25">
      <c r="A438" s="1" t="s">
        <v>1783</v>
      </c>
      <c r="B438">
        <f>LEN(A438)</f>
        <v>10</v>
      </c>
    </row>
    <row r="439" spans="1:2" x14ac:dyDescent="0.25">
      <c r="A439" s="1" t="s">
        <v>231</v>
      </c>
      <c r="B439">
        <f>LEN(A439)</f>
        <v>10</v>
      </c>
    </row>
    <row r="440" spans="1:2" x14ac:dyDescent="0.25">
      <c r="A440" s="1" t="s">
        <v>239</v>
      </c>
      <c r="B440">
        <f>LEN(A440)</f>
        <v>10</v>
      </c>
    </row>
    <row r="441" spans="1:2" x14ac:dyDescent="0.25">
      <c r="A441" s="1" t="s">
        <v>1171</v>
      </c>
      <c r="B441">
        <f>LEN(A441)</f>
        <v>10</v>
      </c>
    </row>
    <row r="442" spans="1:2" x14ac:dyDescent="0.25">
      <c r="A442" s="1" t="s">
        <v>1802</v>
      </c>
      <c r="B442">
        <f>LEN(A442)</f>
        <v>10</v>
      </c>
    </row>
    <row r="443" spans="1:2" x14ac:dyDescent="0.25">
      <c r="A443" s="1" t="s">
        <v>1557</v>
      </c>
      <c r="B443">
        <f>LEN(A443)</f>
        <v>10</v>
      </c>
    </row>
    <row r="444" spans="1:2" x14ac:dyDescent="0.25">
      <c r="A444" s="1" t="s">
        <v>195</v>
      </c>
      <c r="B444">
        <f>LEN(A444)</f>
        <v>10</v>
      </c>
    </row>
    <row r="445" spans="1:2" x14ac:dyDescent="0.25">
      <c r="A445" s="1" t="s">
        <v>1813</v>
      </c>
      <c r="B445">
        <f>LEN(A445)</f>
        <v>10</v>
      </c>
    </row>
    <row r="446" spans="1:2" x14ac:dyDescent="0.25">
      <c r="A446" s="1" t="s">
        <v>437</v>
      </c>
      <c r="B446">
        <f>LEN(A446)</f>
        <v>10</v>
      </c>
    </row>
    <row r="447" spans="1:2" x14ac:dyDescent="0.25">
      <c r="A447" s="1" t="s">
        <v>1829</v>
      </c>
      <c r="B447">
        <f>LEN(A447)</f>
        <v>10</v>
      </c>
    </row>
    <row r="448" spans="1:2" x14ac:dyDescent="0.25">
      <c r="A448" s="1" t="s">
        <v>1841</v>
      </c>
      <c r="B448">
        <f>LEN(A448)</f>
        <v>10</v>
      </c>
    </row>
    <row r="449" spans="1:2" x14ac:dyDescent="0.25">
      <c r="A449" s="1" t="s">
        <v>1847</v>
      </c>
      <c r="B449">
        <f>LEN(A449)</f>
        <v>10</v>
      </c>
    </row>
    <row r="450" spans="1:2" x14ac:dyDescent="0.25">
      <c r="A450" s="1" t="s">
        <v>195</v>
      </c>
      <c r="B450">
        <f>LEN(A450)</f>
        <v>10</v>
      </c>
    </row>
    <row r="451" spans="1:2" x14ac:dyDescent="0.25">
      <c r="A451" s="1" t="s">
        <v>312</v>
      </c>
      <c r="B451">
        <f>LEN(A451)</f>
        <v>10</v>
      </c>
    </row>
    <row r="452" spans="1:2" x14ac:dyDescent="0.25">
      <c r="A452" s="1" t="s">
        <v>1885</v>
      </c>
      <c r="B452">
        <f>LEN(A452)</f>
        <v>10</v>
      </c>
    </row>
    <row r="453" spans="1:2" x14ac:dyDescent="0.25">
      <c r="A453" s="1" t="s">
        <v>40</v>
      </c>
      <c r="B453">
        <f>LEN(A453)</f>
        <v>10</v>
      </c>
    </row>
    <row r="454" spans="1:2" x14ac:dyDescent="0.25">
      <c r="A454" s="1" t="s">
        <v>1889</v>
      </c>
      <c r="B454">
        <f>LEN(A454)</f>
        <v>10</v>
      </c>
    </row>
    <row r="455" spans="1:2" x14ac:dyDescent="0.25">
      <c r="A455" s="1" t="s">
        <v>1918</v>
      </c>
      <c r="B455">
        <f>LEN(A455)</f>
        <v>10</v>
      </c>
    </row>
    <row r="456" spans="1:2" x14ac:dyDescent="0.25">
      <c r="A456" s="1" t="s">
        <v>1929</v>
      </c>
      <c r="B456">
        <f>LEN(A456)</f>
        <v>10</v>
      </c>
    </row>
    <row r="457" spans="1:2" x14ac:dyDescent="0.25">
      <c r="A457" s="1" t="s">
        <v>1931</v>
      </c>
      <c r="B457">
        <f>LEN(A457)</f>
        <v>10</v>
      </c>
    </row>
    <row r="458" spans="1:2" x14ac:dyDescent="0.25">
      <c r="A458" s="1" t="s">
        <v>118</v>
      </c>
      <c r="B458">
        <f>LEN(A458)</f>
        <v>10</v>
      </c>
    </row>
    <row r="459" spans="1:2" x14ac:dyDescent="0.25">
      <c r="A459" s="1" t="s">
        <v>195</v>
      </c>
      <c r="B459">
        <f>LEN(A459)</f>
        <v>10</v>
      </c>
    </row>
    <row r="460" spans="1:2" x14ac:dyDescent="0.25">
      <c r="A460" s="1" t="s">
        <v>1947</v>
      </c>
      <c r="B460">
        <f>LEN(A460)</f>
        <v>10</v>
      </c>
    </row>
    <row r="461" spans="1:2" x14ac:dyDescent="0.25">
      <c r="A461" s="1" t="s">
        <v>312</v>
      </c>
      <c r="B461">
        <f>LEN(A461)</f>
        <v>10</v>
      </c>
    </row>
    <row r="462" spans="1:2" x14ac:dyDescent="0.25">
      <c r="A462" s="1" t="s">
        <v>1952</v>
      </c>
      <c r="B462">
        <f>LEN(A462)</f>
        <v>10</v>
      </c>
    </row>
    <row r="463" spans="1:2" x14ac:dyDescent="0.25">
      <c r="A463" s="1" t="s">
        <v>118</v>
      </c>
      <c r="B463">
        <f>LEN(A463)</f>
        <v>10</v>
      </c>
    </row>
    <row r="464" spans="1:2" x14ac:dyDescent="0.25">
      <c r="A464" s="1" t="s">
        <v>40</v>
      </c>
      <c r="B464">
        <f>LEN(A464)</f>
        <v>10</v>
      </c>
    </row>
    <row r="465" spans="1:2" x14ac:dyDescent="0.25">
      <c r="A465" s="1" t="s">
        <v>118</v>
      </c>
      <c r="B465">
        <f>LEN(A465)</f>
        <v>10</v>
      </c>
    </row>
    <row r="466" spans="1:2" x14ac:dyDescent="0.25">
      <c r="A466" s="1" t="s">
        <v>2012</v>
      </c>
      <c r="B466">
        <f>LEN(A466)</f>
        <v>10</v>
      </c>
    </row>
    <row r="467" spans="1:2" x14ac:dyDescent="0.25">
      <c r="A467" s="1" t="s">
        <v>2016</v>
      </c>
      <c r="B467">
        <f>LEN(A467)</f>
        <v>10</v>
      </c>
    </row>
    <row r="468" spans="1:2" x14ac:dyDescent="0.25">
      <c r="A468" s="1" t="s">
        <v>2019</v>
      </c>
      <c r="B468">
        <f>LEN(A468)</f>
        <v>10</v>
      </c>
    </row>
    <row r="469" spans="1:2" x14ac:dyDescent="0.25">
      <c r="A469" s="1" t="s">
        <v>2052</v>
      </c>
      <c r="B469">
        <f>LEN(A469)</f>
        <v>10</v>
      </c>
    </row>
    <row r="470" spans="1:2" x14ac:dyDescent="0.25">
      <c r="A470" s="1" t="s">
        <v>2067</v>
      </c>
      <c r="B470">
        <f>LEN(A470)</f>
        <v>10</v>
      </c>
    </row>
    <row r="471" spans="1:2" x14ac:dyDescent="0.25">
      <c r="A471" s="1" t="s">
        <v>2100</v>
      </c>
      <c r="B471">
        <f>LEN(A471)</f>
        <v>10</v>
      </c>
    </row>
    <row r="472" spans="1:2" x14ac:dyDescent="0.25">
      <c r="A472" s="1" t="s">
        <v>2112</v>
      </c>
      <c r="B472">
        <f>LEN(A472)</f>
        <v>10</v>
      </c>
    </row>
    <row r="473" spans="1:2" x14ac:dyDescent="0.25">
      <c r="A473" s="1" t="s">
        <v>2131</v>
      </c>
      <c r="B473">
        <f>LEN(A473)</f>
        <v>10</v>
      </c>
    </row>
    <row r="474" spans="1:2" x14ac:dyDescent="0.25">
      <c r="A474" s="1" t="s">
        <v>2142</v>
      </c>
      <c r="B474">
        <f>LEN(A474)</f>
        <v>10</v>
      </c>
    </row>
    <row r="475" spans="1:2" x14ac:dyDescent="0.25">
      <c r="A475" s="1" t="s">
        <v>2164</v>
      </c>
      <c r="B475">
        <f>LEN(A475)</f>
        <v>10</v>
      </c>
    </row>
    <row r="476" spans="1:2" x14ac:dyDescent="0.25">
      <c r="A476" s="1" t="s">
        <v>2193</v>
      </c>
      <c r="B476">
        <f>LEN(A476)</f>
        <v>10</v>
      </c>
    </row>
    <row r="477" spans="1:2" x14ac:dyDescent="0.25">
      <c r="A477" s="1" t="s">
        <v>2218</v>
      </c>
      <c r="B477">
        <f>LEN(A477)</f>
        <v>10</v>
      </c>
    </row>
    <row r="478" spans="1:2" x14ac:dyDescent="0.25">
      <c r="A478" s="1" t="s">
        <v>2223</v>
      </c>
      <c r="B478">
        <f>LEN(A478)</f>
        <v>10</v>
      </c>
    </row>
    <row r="479" spans="1:2" x14ac:dyDescent="0.25">
      <c r="A479" s="1" t="s">
        <v>2248</v>
      </c>
      <c r="B479">
        <f>LEN(A479)</f>
        <v>10</v>
      </c>
    </row>
    <row r="480" spans="1:2" x14ac:dyDescent="0.25">
      <c r="A480" s="1" t="s">
        <v>2252</v>
      </c>
      <c r="B480">
        <f>LEN(A480)</f>
        <v>10</v>
      </c>
    </row>
    <row r="481" spans="1:2" x14ac:dyDescent="0.25">
      <c r="A481" s="1" t="s">
        <v>2259</v>
      </c>
      <c r="B481">
        <f>LEN(A481)</f>
        <v>10</v>
      </c>
    </row>
    <row r="482" spans="1:2" x14ac:dyDescent="0.25">
      <c r="A482" s="1" t="s">
        <v>2262</v>
      </c>
      <c r="B482">
        <f>LEN(A482)</f>
        <v>10</v>
      </c>
    </row>
    <row r="483" spans="1:2" x14ac:dyDescent="0.25">
      <c r="A483" s="1" t="s">
        <v>2270</v>
      </c>
      <c r="B483">
        <f>LEN(A483)</f>
        <v>10</v>
      </c>
    </row>
    <row r="484" spans="1:2" x14ac:dyDescent="0.25">
      <c r="A484" s="1" t="s">
        <v>2278</v>
      </c>
      <c r="B484">
        <f>LEN(A484)</f>
        <v>10</v>
      </c>
    </row>
    <row r="485" spans="1:2" x14ac:dyDescent="0.25">
      <c r="A485" s="1" t="s">
        <v>2280</v>
      </c>
      <c r="B485">
        <f>LEN(A485)</f>
        <v>10</v>
      </c>
    </row>
    <row r="486" spans="1:2" x14ac:dyDescent="0.25">
      <c r="A486" s="1" t="s">
        <v>2293</v>
      </c>
      <c r="B486">
        <f>LEN(A486)</f>
        <v>10</v>
      </c>
    </row>
    <row r="487" spans="1:2" x14ac:dyDescent="0.25">
      <c r="A487" s="1" t="s">
        <v>2308</v>
      </c>
      <c r="B487">
        <f>LEN(A487)</f>
        <v>10</v>
      </c>
    </row>
    <row r="488" spans="1:2" x14ac:dyDescent="0.25">
      <c r="A488" s="1" t="s">
        <v>2328</v>
      </c>
      <c r="B488">
        <f>LEN(A488)</f>
        <v>10</v>
      </c>
    </row>
    <row r="489" spans="1:2" x14ac:dyDescent="0.25">
      <c r="A489" s="1" t="s">
        <v>2335</v>
      </c>
      <c r="B489">
        <f>LEN(A489)</f>
        <v>10</v>
      </c>
    </row>
    <row r="490" spans="1:2" x14ac:dyDescent="0.25">
      <c r="A490" s="1" t="s">
        <v>2340</v>
      </c>
      <c r="B490">
        <f>LEN(A490)</f>
        <v>10</v>
      </c>
    </row>
    <row r="491" spans="1:2" x14ac:dyDescent="0.25">
      <c r="A491" s="1" t="s">
        <v>118</v>
      </c>
      <c r="B491">
        <f>LEN(A491)</f>
        <v>10</v>
      </c>
    </row>
    <row r="492" spans="1:2" x14ac:dyDescent="0.25">
      <c r="A492" s="1" t="s">
        <v>2357</v>
      </c>
      <c r="B492">
        <f>LEN(A492)</f>
        <v>10</v>
      </c>
    </row>
    <row r="493" spans="1:2" x14ac:dyDescent="0.25">
      <c r="A493" s="1" t="s">
        <v>2378</v>
      </c>
      <c r="B493">
        <f>LEN(A493)</f>
        <v>10</v>
      </c>
    </row>
    <row r="494" spans="1:2" x14ac:dyDescent="0.25">
      <c r="A494" s="1" t="s">
        <v>2421</v>
      </c>
      <c r="B494">
        <f>LEN(A494)</f>
        <v>10</v>
      </c>
    </row>
    <row r="495" spans="1:2" x14ac:dyDescent="0.25">
      <c r="A495" s="1" t="s">
        <v>2434</v>
      </c>
      <c r="B495">
        <f>LEN(A495)</f>
        <v>10</v>
      </c>
    </row>
    <row r="496" spans="1:2" x14ac:dyDescent="0.25">
      <c r="A496" s="1" t="s">
        <v>2259</v>
      </c>
      <c r="B496">
        <f>LEN(A496)</f>
        <v>10</v>
      </c>
    </row>
    <row r="497" spans="1:2" x14ac:dyDescent="0.25">
      <c r="A497" s="1" t="s">
        <v>2262</v>
      </c>
      <c r="B497">
        <f>LEN(A497)</f>
        <v>10</v>
      </c>
    </row>
    <row r="498" spans="1:2" x14ac:dyDescent="0.25">
      <c r="A498" s="1" t="s">
        <v>2270</v>
      </c>
      <c r="B498">
        <f>LEN(A498)</f>
        <v>10</v>
      </c>
    </row>
    <row r="499" spans="1:2" x14ac:dyDescent="0.25">
      <c r="A499" s="1" t="s">
        <v>2278</v>
      </c>
      <c r="B499">
        <f>LEN(A499)</f>
        <v>10</v>
      </c>
    </row>
    <row r="500" spans="1:2" x14ac:dyDescent="0.25">
      <c r="A500" s="1" t="s">
        <v>2293</v>
      </c>
      <c r="B500">
        <f>LEN(A500)</f>
        <v>10</v>
      </c>
    </row>
    <row r="501" spans="1:2" x14ac:dyDescent="0.25">
      <c r="A501" s="1" t="s">
        <v>2328</v>
      </c>
      <c r="B501">
        <f>LEN(A501)</f>
        <v>10</v>
      </c>
    </row>
    <row r="502" spans="1:2" x14ac:dyDescent="0.25">
      <c r="A502" s="1" t="s">
        <v>2335</v>
      </c>
      <c r="B502">
        <f>LEN(A502)</f>
        <v>10</v>
      </c>
    </row>
    <row r="503" spans="1:2" x14ac:dyDescent="0.25">
      <c r="A503" s="1" t="s">
        <v>2340</v>
      </c>
      <c r="B503">
        <f>LEN(A503)</f>
        <v>10</v>
      </c>
    </row>
    <row r="504" spans="1:2" x14ac:dyDescent="0.25">
      <c r="A504" s="1" t="s">
        <v>118</v>
      </c>
      <c r="B504">
        <f>LEN(A504)</f>
        <v>10</v>
      </c>
    </row>
    <row r="505" spans="1:2" x14ac:dyDescent="0.25">
      <c r="A505" s="1" t="s">
        <v>4</v>
      </c>
      <c r="B505">
        <f>LEN(A505)</f>
        <v>9</v>
      </c>
    </row>
    <row r="506" spans="1:2" x14ac:dyDescent="0.25">
      <c r="A506" s="1" t="s">
        <v>36</v>
      </c>
      <c r="B506">
        <f>LEN(A506)</f>
        <v>9</v>
      </c>
    </row>
    <row r="507" spans="1:2" x14ac:dyDescent="0.25">
      <c r="A507" s="1" t="s">
        <v>47</v>
      </c>
      <c r="B507">
        <f>LEN(A507)</f>
        <v>9</v>
      </c>
    </row>
    <row r="508" spans="1:2" x14ac:dyDescent="0.25">
      <c r="A508" s="1" t="s">
        <v>59</v>
      </c>
      <c r="B508">
        <f>LEN(A508)</f>
        <v>9</v>
      </c>
    </row>
    <row r="509" spans="1:2" x14ac:dyDescent="0.25">
      <c r="A509" s="1" t="s">
        <v>76</v>
      </c>
      <c r="B509">
        <f>LEN(A509)</f>
        <v>9</v>
      </c>
    </row>
    <row r="510" spans="1:2" x14ac:dyDescent="0.25">
      <c r="A510" s="1" t="s">
        <v>77</v>
      </c>
      <c r="B510">
        <f>LEN(A510)</f>
        <v>9</v>
      </c>
    </row>
    <row r="511" spans="1:2" x14ac:dyDescent="0.25">
      <c r="A511" s="1" t="s">
        <v>129</v>
      </c>
      <c r="B511">
        <f>LEN(A511)</f>
        <v>9</v>
      </c>
    </row>
    <row r="512" spans="1:2" x14ac:dyDescent="0.25">
      <c r="A512" s="1" t="s">
        <v>132</v>
      </c>
      <c r="B512">
        <f>LEN(A512)</f>
        <v>9</v>
      </c>
    </row>
    <row r="513" spans="1:2" x14ac:dyDescent="0.25">
      <c r="A513" s="1" t="s">
        <v>149</v>
      </c>
      <c r="B513">
        <f>LEN(A513)</f>
        <v>9</v>
      </c>
    </row>
    <row r="514" spans="1:2" x14ac:dyDescent="0.25">
      <c r="A514" s="1" t="s">
        <v>180</v>
      </c>
      <c r="B514">
        <f>LEN(A514)</f>
        <v>9</v>
      </c>
    </row>
    <row r="515" spans="1:2" x14ac:dyDescent="0.25">
      <c r="A515" s="1" t="s">
        <v>207</v>
      </c>
      <c r="B515">
        <f>LEN(A515)</f>
        <v>9</v>
      </c>
    </row>
    <row r="516" spans="1:2" x14ac:dyDescent="0.25">
      <c r="A516" s="1" t="s">
        <v>250</v>
      </c>
      <c r="B516">
        <f>LEN(A516)</f>
        <v>9</v>
      </c>
    </row>
    <row r="517" spans="1:2" x14ac:dyDescent="0.25">
      <c r="A517" s="1" t="s">
        <v>258</v>
      </c>
      <c r="B517">
        <f>LEN(A517)</f>
        <v>9</v>
      </c>
    </row>
    <row r="518" spans="1:2" x14ac:dyDescent="0.25">
      <c r="A518" s="1" t="s">
        <v>274</v>
      </c>
      <c r="B518">
        <f>LEN(A518)</f>
        <v>9</v>
      </c>
    </row>
    <row r="519" spans="1:2" x14ac:dyDescent="0.25">
      <c r="A519" s="1" t="s">
        <v>129</v>
      </c>
      <c r="B519">
        <f>LEN(A519)</f>
        <v>9</v>
      </c>
    </row>
    <row r="520" spans="1:2" x14ac:dyDescent="0.25">
      <c r="A520" s="1" t="s">
        <v>306</v>
      </c>
      <c r="B520">
        <f>LEN(A520)</f>
        <v>9</v>
      </c>
    </row>
    <row r="521" spans="1:2" x14ac:dyDescent="0.25">
      <c r="A521" s="1" t="s">
        <v>250</v>
      </c>
      <c r="B521">
        <f>LEN(A521)</f>
        <v>9</v>
      </c>
    </row>
    <row r="522" spans="1:2" x14ac:dyDescent="0.25">
      <c r="A522" s="1" t="s">
        <v>327</v>
      </c>
      <c r="B522">
        <f>LEN(A522)</f>
        <v>9</v>
      </c>
    </row>
    <row r="523" spans="1:2" x14ac:dyDescent="0.25">
      <c r="A523" s="1" t="s">
        <v>329</v>
      </c>
      <c r="B523">
        <f>LEN(A523)</f>
        <v>9</v>
      </c>
    </row>
    <row r="524" spans="1:2" x14ac:dyDescent="0.25">
      <c r="A524" s="1" t="s">
        <v>349</v>
      </c>
      <c r="B524">
        <f>LEN(A524)</f>
        <v>9</v>
      </c>
    </row>
    <row r="525" spans="1:2" x14ac:dyDescent="0.25">
      <c r="A525" s="1" t="s">
        <v>379</v>
      </c>
      <c r="B525">
        <f>LEN(A525)</f>
        <v>9</v>
      </c>
    </row>
    <row r="526" spans="1:2" x14ac:dyDescent="0.25">
      <c r="A526" s="1" t="s">
        <v>250</v>
      </c>
      <c r="B526">
        <f>LEN(A526)</f>
        <v>9</v>
      </c>
    </row>
    <row r="527" spans="1:2" x14ac:dyDescent="0.25">
      <c r="A527" s="1" t="s">
        <v>387</v>
      </c>
      <c r="B527">
        <f>LEN(A527)</f>
        <v>9</v>
      </c>
    </row>
    <row r="528" spans="1:2" x14ac:dyDescent="0.25">
      <c r="A528" s="1" t="s">
        <v>397</v>
      </c>
      <c r="B528">
        <f>LEN(A528)</f>
        <v>9</v>
      </c>
    </row>
    <row r="529" spans="1:2" x14ac:dyDescent="0.25">
      <c r="A529" s="1" t="s">
        <v>410</v>
      </c>
      <c r="B529">
        <f>LEN(A529)</f>
        <v>9</v>
      </c>
    </row>
    <row r="530" spans="1:2" x14ac:dyDescent="0.25">
      <c r="A530" s="1" t="s">
        <v>443</v>
      </c>
      <c r="B530">
        <f>LEN(A530)</f>
        <v>9</v>
      </c>
    </row>
    <row r="531" spans="1:2" x14ac:dyDescent="0.25">
      <c r="A531" s="1" t="s">
        <v>449</v>
      </c>
      <c r="B531">
        <f>LEN(A531)</f>
        <v>9</v>
      </c>
    </row>
    <row r="532" spans="1:2" x14ac:dyDescent="0.25">
      <c r="A532" s="1" t="s">
        <v>456</v>
      </c>
      <c r="B532">
        <f>LEN(A532)</f>
        <v>9</v>
      </c>
    </row>
    <row r="533" spans="1:2" x14ac:dyDescent="0.25">
      <c r="A533" s="1" t="s">
        <v>306</v>
      </c>
      <c r="B533">
        <f>LEN(A533)</f>
        <v>9</v>
      </c>
    </row>
    <row r="534" spans="1:2" x14ac:dyDescent="0.25">
      <c r="A534" s="1" t="s">
        <v>522</v>
      </c>
      <c r="B534">
        <f>LEN(A534)</f>
        <v>9</v>
      </c>
    </row>
    <row r="535" spans="1:2" x14ac:dyDescent="0.25">
      <c r="A535" s="1" t="s">
        <v>524</v>
      </c>
      <c r="B535">
        <f>LEN(A535)</f>
        <v>9</v>
      </c>
    </row>
    <row r="536" spans="1:2" x14ac:dyDescent="0.25">
      <c r="A536" s="1" t="s">
        <v>532</v>
      </c>
      <c r="B536">
        <f>LEN(A536)</f>
        <v>9</v>
      </c>
    </row>
    <row r="537" spans="1:2" x14ac:dyDescent="0.25">
      <c r="A537" s="1" t="s">
        <v>548</v>
      </c>
      <c r="B537">
        <f>LEN(A537)</f>
        <v>9</v>
      </c>
    </row>
    <row r="538" spans="1:2" x14ac:dyDescent="0.25">
      <c r="A538" s="1" t="s">
        <v>555</v>
      </c>
      <c r="B538">
        <f>LEN(A538)</f>
        <v>9</v>
      </c>
    </row>
    <row r="539" spans="1:2" x14ac:dyDescent="0.25">
      <c r="A539" s="1" t="s">
        <v>129</v>
      </c>
      <c r="B539">
        <f>LEN(A539)</f>
        <v>9</v>
      </c>
    </row>
    <row r="540" spans="1:2" x14ac:dyDescent="0.25">
      <c r="A540" s="1" t="s">
        <v>565</v>
      </c>
      <c r="B540">
        <f>LEN(A540)</f>
        <v>9</v>
      </c>
    </row>
    <row r="541" spans="1:2" x14ac:dyDescent="0.25">
      <c r="A541" s="1" t="s">
        <v>566</v>
      </c>
      <c r="B541">
        <f>LEN(A541)</f>
        <v>9</v>
      </c>
    </row>
    <row r="542" spans="1:2" x14ac:dyDescent="0.25">
      <c r="A542" s="1" t="s">
        <v>567</v>
      </c>
      <c r="B542">
        <f>LEN(A542)</f>
        <v>9</v>
      </c>
    </row>
    <row r="543" spans="1:2" x14ac:dyDescent="0.25">
      <c r="A543" s="1" t="s">
        <v>129</v>
      </c>
      <c r="B543">
        <f>LEN(A543)</f>
        <v>9</v>
      </c>
    </row>
    <row r="544" spans="1:2" x14ac:dyDescent="0.25">
      <c r="A544" s="1" t="s">
        <v>250</v>
      </c>
      <c r="B544">
        <f>LEN(A544)</f>
        <v>9</v>
      </c>
    </row>
    <row r="545" spans="1:2" x14ac:dyDescent="0.25">
      <c r="A545" s="1" t="s">
        <v>584</v>
      </c>
      <c r="B545">
        <f>LEN(A545)</f>
        <v>9</v>
      </c>
    </row>
    <row r="546" spans="1:2" x14ac:dyDescent="0.25">
      <c r="A546" s="1" t="s">
        <v>548</v>
      </c>
      <c r="B546">
        <f>LEN(A546)</f>
        <v>9</v>
      </c>
    </row>
    <row r="547" spans="1:2" x14ac:dyDescent="0.25">
      <c r="A547" s="1" t="s">
        <v>598</v>
      </c>
      <c r="B547">
        <f>LEN(A547)</f>
        <v>9</v>
      </c>
    </row>
    <row r="548" spans="1:2" x14ac:dyDescent="0.25">
      <c r="A548" s="1" t="s">
        <v>599</v>
      </c>
      <c r="B548">
        <f>LEN(A548)</f>
        <v>9</v>
      </c>
    </row>
    <row r="549" spans="1:2" x14ac:dyDescent="0.25">
      <c r="A549" s="1" t="s">
        <v>620</v>
      </c>
      <c r="B549">
        <f>LEN(A549)</f>
        <v>9</v>
      </c>
    </row>
    <row r="550" spans="1:2" x14ac:dyDescent="0.25">
      <c r="A550" s="1" t="s">
        <v>623</v>
      </c>
      <c r="B550">
        <f>LEN(A550)</f>
        <v>9</v>
      </c>
    </row>
    <row r="551" spans="1:2" x14ac:dyDescent="0.25">
      <c r="A551" s="1" t="s">
        <v>625</v>
      </c>
      <c r="B551">
        <f>LEN(A551)</f>
        <v>9</v>
      </c>
    </row>
    <row r="552" spans="1:2" x14ac:dyDescent="0.25">
      <c r="A552" s="1" t="s">
        <v>250</v>
      </c>
      <c r="B552">
        <f>LEN(A552)</f>
        <v>9</v>
      </c>
    </row>
    <row r="553" spans="1:2" x14ac:dyDescent="0.25">
      <c r="A553" s="1" t="s">
        <v>676</v>
      </c>
      <c r="B553">
        <f>LEN(A553)</f>
        <v>9</v>
      </c>
    </row>
    <row r="554" spans="1:2" x14ac:dyDescent="0.25">
      <c r="A554" s="1" t="s">
        <v>683</v>
      </c>
      <c r="B554">
        <f>LEN(A554)</f>
        <v>9</v>
      </c>
    </row>
    <row r="555" spans="1:2" x14ac:dyDescent="0.25">
      <c r="A555" s="1" t="s">
        <v>685</v>
      </c>
      <c r="B555">
        <f>LEN(A555)</f>
        <v>9</v>
      </c>
    </row>
    <row r="556" spans="1:2" x14ac:dyDescent="0.25">
      <c r="A556" s="1" t="s">
        <v>688</v>
      </c>
      <c r="B556">
        <f>LEN(A556)</f>
        <v>9</v>
      </c>
    </row>
    <row r="557" spans="1:2" x14ac:dyDescent="0.25">
      <c r="A557" s="1" t="s">
        <v>695</v>
      </c>
      <c r="B557">
        <f>LEN(A557)</f>
        <v>9</v>
      </c>
    </row>
    <row r="558" spans="1:2" x14ac:dyDescent="0.25">
      <c r="A558" s="1" t="s">
        <v>697</v>
      </c>
      <c r="B558">
        <f>LEN(A558)</f>
        <v>9</v>
      </c>
    </row>
    <row r="559" spans="1:2" x14ac:dyDescent="0.25">
      <c r="A559" s="1" t="s">
        <v>699</v>
      </c>
      <c r="B559">
        <f>LEN(A559)</f>
        <v>9</v>
      </c>
    </row>
    <row r="560" spans="1:2" x14ac:dyDescent="0.25">
      <c r="A560" s="1" t="s">
        <v>711</v>
      </c>
      <c r="B560">
        <f>LEN(A560)</f>
        <v>9</v>
      </c>
    </row>
    <row r="561" spans="1:2" x14ac:dyDescent="0.25">
      <c r="A561" s="1" t="s">
        <v>522</v>
      </c>
      <c r="B561">
        <f>LEN(A561)</f>
        <v>9</v>
      </c>
    </row>
    <row r="562" spans="1:2" x14ac:dyDescent="0.25">
      <c r="A562" s="1" t="s">
        <v>737</v>
      </c>
      <c r="B562">
        <f>LEN(A562)</f>
        <v>9</v>
      </c>
    </row>
    <row r="563" spans="1:2" x14ac:dyDescent="0.25">
      <c r="A563" s="1" t="s">
        <v>739</v>
      </c>
      <c r="B563">
        <f>LEN(A563)</f>
        <v>9</v>
      </c>
    </row>
    <row r="564" spans="1:2" x14ac:dyDescent="0.25">
      <c r="A564" s="1" t="s">
        <v>742</v>
      </c>
      <c r="B564">
        <f>LEN(A564)</f>
        <v>9</v>
      </c>
    </row>
    <row r="565" spans="1:2" x14ac:dyDescent="0.25">
      <c r="A565" s="1" t="s">
        <v>750</v>
      </c>
      <c r="B565">
        <f>LEN(A565)</f>
        <v>9</v>
      </c>
    </row>
    <row r="566" spans="1:2" x14ac:dyDescent="0.25">
      <c r="A566" s="1" t="s">
        <v>763</v>
      </c>
      <c r="B566">
        <f>LEN(A566)</f>
        <v>9</v>
      </c>
    </row>
    <row r="567" spans="1:2" x14ac:dyDescent="0.25">
      <c r="A567" s="1" t="s">
        <v>129</v>
      </c>
      <c r="B567">
        <f>LEN(A567)</f>
        <v>9</v>
      </c>
    </row>
    <row r="568" spans="1:2" x14ac:dyDescent="0.25">
      <c r="A568" s="1" t="s">
        <v>36</v>
      </c>
      <c r="B568">
        <f>LEN(A568)</f>
        <v>9</v>
      </c>
    </row>
    <row r="569" spans="1:2" x14ac:dyDescent="0.25">
      <c r="A569" s="1" t="s">
        <v>522</v>
      </c>
      <c r="B569">
        <f>LEN(A569)</f>
        <v>9</v>
      </c>
    </row>
    <row r="570" spans="1:2" x14ac:dyDescent="0.25">
      <c r="A570" s="1" t="s">
        <v>750</v>
      </c>
      <c r="B570">
        <f>LEN(A570)</f>
        <v>9</v>
      </c>
    </row>
    <row r="571" spans="1:2" x14ac:dyDescent="0.25">
      <c r="A571" s="1" t="s">
        <v>828</v>
      </c>
      <c r="B571">
        <f>LEN(A571)</f>
        <v>9</v>
      </c>
    </row>
    <row r="572" spans="1:2" x14ac:dyDescent="0.25">
      <c r="A572" s="1" t="s">
        <v>830</v>
      </c>
      <c r="B572">
        <f>LEN(A572)</f>
        <v>9</v>
      </c>
    </row>
    <row r="573" spans="1:2" x14ac:dyDescent="0.25">
      <c r="A573" s="1" t="s">
        <v>567</v>
      </c>
      <c r="B573">
        <f>LEN(A573)</f>
        <v>9</v>
      </c>
    </row>
    <row r="574" spans="1:2" x14ac:dyDescent="0.25">
      <c r="A574" s="1" t="s">
        <v>129</v>
      </c>
      <c r="B574">
        <f>LEN(A574)</f>
        <v>9</v>
      </c>
    </row>
    <row r="575" spans="1:2" x14ac:dyDescent="0.25">
      <c r="A575" s="1" t="s">
        <v>839</v>
      </c>
      <c r="B575">
        <f>LEN(A575)</f>
        <v>9</v>
      </c>
    </row>
    <row r="576" spans="1:2" x14ac:dyDescent="0.25">
      <c r="A576" s="1" t="s">
        <v>844</v>
      </c>
      <c r="B576">
        <f>LEN(A576)</f>
        <v>9</v>
      </c>
    </row>
    <row r="577" spans="1:2" x14ac:dyDescent="0.25">
      <c r="A577" s="1" t="s">
        <v>848</v>
      </c>
      <c r="B577">
        <f>LEN(A577)</f>
        <v>9</v>
      </c>
    </row>
    <row r="578" spans="1:2" x14ac:dyDescent="0.25">
      <c r="A578" s="1" t="s">
        <v>306</v>
      </c>
      <c r="B578">
        <f>LEN(A578)</f>
        <v>9</v>
      </c>
    </row>
    <row r="579" spans="1:2" x14ac:dyDescent="0.25">
      <c r="A579" s="1" t="s">
        <v>863</v>
      </c>
      <c r="B579">
        <f>LEN(A579)</f>
        <v>9</v>
      </c>
    </row>
    <row r="580" spans="1:2" x14ac:dyDescent="0.25">
      <c r="A580" s="1" t="s">
        <v>864</v>
      </c>
      <c r="B580">
        <f>LEN(A580)</f>
        <v>9</v>
      </c>
    </row>
    <row r="581" spans="1:2" x14ac:dyDescent="0.25">
      <c r="A581" s="1" t="s">
        <v>866</v>
      </c>
      <c r="B581">
        <f>LEN(A581)</f>
        <v>9</v>
      </c>
    </row>
    <row r="582" spans="1:2" x14ac:dyDescent="0.25">
      <c r="A582" s="1" t="s">
        <v>883</v>
      </c>
      <c r="B582">
        <f>LEN(A582)</f>
        <v>9</v>
      </c>
    </row>
    <row r="583" spans="1:2" x14ac:dyDescent="0.25">
      <c r="A583" s="1" t="s">
        <v>888</v>
      </c>
      <c r="B583">
        <f>LEN(A583)</f>
        <v>9</v>
      </c>
    </row>
    <row r="584" spans="1:2" x14ac:dyDescent="0.25">
      <c r="A584" s="1" t="s">
        <v>895</v>
      </c>
      <c r="B584">
        <f>LEN(A584)</f>
        <v>9</v>
      </c>
    </row>
    <row r="585" spans="1:2" x14ac:dyDescent="0.25">
      <c r="A585" s="1" t="s">
        <v>896</v>
      </c>
      <c r="B585">
        <f>LEN(A585)</f>
        <v>9</v>
      </c>
    </row>
    <row r="586" spans="1:2" x14ac:dyDescent="0.25">
      <c r="A586" s="1" t="s">
        <v>897</v>
      </c>
      <c r="B586">
        <f>LEN(A586)</f>
        <v>9</v>
      </c>
    </row>
    <row r="587" spans="1:2" x14ac:dyDescent="0.25">
      <c r="A587" s="1" t="s">
        <v>899</v>
      </c>
      <c r="B587">
        <f>LEN(A587)</f>
        <v>9</v>
      </c>
    </row>
    <row r="588" spans="1:2" x14ac:dyDescent="0.25">
      <c r="A588" s="1" t="s">
        <v>908</v>
      </c>
      <c r="B588">
        <f>LEN(A588)</f>
        <v>9</v>
      </c>
    </row>
    <row r="589" spans="1:2" x14ac:dyDescent="0.25">
      <c r="A589" s="1" t="s">
        <v>915</v>
      </c>
      <c r="B589">
        <f>LEN(A589)</f>
        <v>9</v>
      </c>
    </row>
    <row r="590" spans="1:2" x14ac:dyDescent="0.25">
      <c r="A590" s="1" t="s">
        <v>918</v>
      </c>
      <c r="B590">
        <f>LEN(A590)</f>
        <v>9</v>
      </c>
    </row>
    <row r="591" spans="1:2" x14ac:dyDescent="0.25">
      <c r="A591" s="1" t="s">
        <v>933</v>
      </c>
      <c r="B591">
        <f>LEN(A591)</f>
        <v>9</v>
      </c>
    </row>
    <row r="592" spans="1:2" x14ac:dyDescent="0.25">
      <c r="A592" s="1" t="s">
        <v>250</v>
      </c>
      <c r="B592">
        <f>LEN(A592)</f>
        <v>9</v>
      </c>
    </row>
    <row r="593" spans="1:2" x14ac:dyDescent="0.25">
      <c r="A593" s="1" t="s">
        <v>306</v>
      </c>
      <c r="B593">
        <f>LEN(A593)</f>
        <v>9</v>
      </c>
    </row>
    <row r="594" spans="1:2" x14ac:dyDescent="0.25">
      <c r="A594" s="1" t="s">
        <v>76</v>
      </c>
      <c r="B594">
        <f>LEN(A594)</f>
        <v>9</v>
      </c>
    </row>
    <row r="595" spans="1:2" x14ac:dyDescent="0.25">
      <c r="A595" s="1" t="s">
        <v>522</v>
      </c>
      <c r="B595">
        <f>LEN(A595)</f>
        <v>9</v>
      </c>
    </row>
    <row r="596" spans="1:2" x14ac:dyDescent="0.25">
      <c r="A596" s="1" t="s">
        <v>961</v>
      </c>
      <c r="B596">
        <f>LEN(A596)</f>
        <v>9</v>
      </c>
    </row>
    <row r="597" spans="1:2" x14ac:dyDescent="0.25">
      <c r="A597" s="1" t="s">
        <v>962</v>
      </c>
      <c r="B597">
        <f>LEN(A597)</f>
        <v>9</v>
      </c>
    </row>
    <row r="598" spans="1:2" x14ac:dyDescent="0.25">
      <c r="A598" s="1" t="s">
        <v>623</v>
      </c>
      <c r="B598">
        <f>LEN(A598)</f>
        <v>9</v>
      </c>
    </row>
    <row r="599" spans="1:2" x14ac:dyDescent="0.25">
      <c r="A599" s="1" t="s">
        <v>1008</v>
      </c>
      <c r="B599">
        <f>LEN(A599)</f>
        <v>9</v>
      </c>
    </row>
    <row r="600" spans="1:2" x14ac:dyDescent="0.25">
      <c r="A600" s="1" t="s">
        <v>1024</v>
      </c>
      <c r="B600">
        <f>LEN(A600)</f>
        <v>9</v>
      </c>
    </row>
    <row r="601" spans="1:2" x14ac:dyDescent="0.25">
      <c r="A601" s="1" t="s">
        <v>1027</v>
      </c>
      <c r="B601">
        <f>LEN(A601)</f>
        <v>9</v>
      </c>
    </row>
    <row r="602" spans="1:2" x14ac:dyDescent="0.25">
      <c r="A602" s="1" t="s">
        <v>1045</v>
      </c>
      <c r="B602">
        <f>LEN(A602)</f>
        <v>9</v>
      </c>
    </row>
    <row r="603" spans="1:2" x14ac:dyDescent="0.25">
      <c r="A603" s="1" t="s">
        <v>1049</v>
      </c>
      <c r="B603">
        <f>LEN(A603)</f>
        <v>9</v>
      </c>
    </row>
    <row r="604" spans="1:2" x14ac:dyDescent="0.25">
      <c r="A604" s="1" t="s">
        <v>1058</v>
      </c>
      <c r="B604">
        <f>LEN(A604)</f>
        <v>9</v>
      </c>
    </row>
    <row r="605" spans="1:2" x14ac:dyDescent="0.25">
      <c r="A605" s="1" t="s">
        <v>1082</v>
      </c>
      <c r="B605">
        <f>LEN(A605)</f>
        <v>9</v>
      </c>
    </row>
    <row r="606" spans="1:2" x14ac:dyDescent="0.25">
      <c r="A606" s="1" t="s">
        <v>1087</v>
      </c>
      <c r="B606">
        <f>LEN(A606)</f>
        <v>9</v>
      </c>
    </row>
    <row r="607" spans="1:2" x14ac:dyDescent="0.25">
      <c r="A607" s="1" t="s">
        <v>77</v>
      </c>
      <c r="B607">
        <f>LEN(A607)</f>
        <v>9</v>
      </c>
    </row>
    <row r="608" spans="1:2" x14ac:dyDescent="0.25">
      <c r="A608" s="1" t="s">
        <v>1092</v>
      </c>
      <c r="B608">
        <f>LEN(A608)</f>
        <v>9</v>
      </c>
    </row>
    <row r="609" spans="1:2" x14ac:dyDescent="0.25">
      <c r="A609" s="1" t="s">
        <v>77</v>
      </c>
      <c r="B609">
        <f>LEN(A609)</f>
        <v>9</v>
      </c>
    </row>
    <row r="610" spans="1:2" x14ac:dyDescent="0.25">
      <c r="A610" s="1" t="s">
        <v>1107</v>
      </c>
      <c r="B610">
        <f>LEN(A610)</f>
        <v>9</v>
      </c>
    </row>
    <row r="611" spans="1:2" x14ac:dyDescent="0.25">
      <c r="A611" s="1" t="s">
        <v>306</v>
      </c>
      <c r="B611">
        <f>LEN(A611)</f>
        <v>9</v>
      </c>
    </row>
    <row r="612" spans="1:2" x14ac:dyDescent="0.25">
      <c r="A612" s="1" t="s">
        <v>1115</v>
      </c>
      <c r="B612">
        <f>LEN(A612)</f>
        <v>9</v>
      </c>
    </row>
    <row r="613" spans="1:2" x14ac:dyDescent="0.25">
      <c r="A613" s="1" t="s">
        <v>1125</v>
      </c>
      <c r="B613">
        <f>LEN(A613)</f>
        <v>9</v>
      </c>
    </row>
    <row r="614" spans="1:2" x14ac:dyDescent="0.25">
      <c r="A614" s="1" t="s">
        <v>1126</v>
      </c>
      <c r="B614">
        <f>LEN(A614)</f>
        <v>9</v>
      </c>
    </row>
    <row r="615" spans="1:2" x14ac:dyDescent="0.25">
      <c r="A615" s="1" t="s">
        <v>129</v>
      </c>
      <c r="B615">
        <f>LEN(A615)</f>
        <v>9</v>
      </c>
    </row>
    <row r="616" spans="1:2" x14ac:dyDescent="0.25">
      <c r="A616" s="1" t="s">
        <v>1148</v>
      </c>
      <c r="B616">
        <f>LEN(A616)</f>
        <v>9</v>
      </c>
    </row>
    <row r="617" spans="1:2" x14ac:dyDescent="0.25">
      <c r="A617" s="1" t="s">
        <v>250</v>
      </c>
      <c r="B617">
        <f>LEN(A617)</f>
        <v>9</v>
      </c>
    </row>
    <row r="618" spans="1:2" x14ac:dyDescent="0.25">
      <c r="A618" s="1" t="s">
        <v>1186</v>
      </c>
      <c r="B618">
        <f>LEN(A618)</f>
        <v>9</v>
      </c>
    </row>
    <row r="619" spans="1:2" x14ac:dyDescent="0.25">
      <c r="A619" s="1" t="s">
        <v>1190</v>
      </c>
      <c r="B619">
        <f>LEN(A619)</f>
        <v>9</v>
      </c>
    </row>
    <row r="620" spans="1:2" x14ac:dyDescent="0.25">
      <c r="A620" s="1" t="s">
        <v>623</v>
      </c>
      <c r="B620">
        <f>LEN(A620)</f>
        <v>9</v>
      </c>
    </row>
    <row r="621" spans="1:2" x14ac:dyDescent="0.25">
      <c r="A621" s="1" t="s">
        <v>250</v>
      </c>
      <c r="B621">
        <f>LEN(A621)</f>
        <v>9</v>
      </c>
    </row>
    <row r="622" spans="1:2" x14ac:dyDescent="0.25">
      <c r="A622" s="1" t="s">
        <v>1258</v>
      </c>
      <c r="B622">
        <f>LEN(A622)</f>
        <v>9</v>
      </c>
    </row>
    <row r="623" spans="1:2" x14ac:dyDescent="0.25">
      <c r="A623" s="1" t="s">
        <v>1277</v>
      </c>
      <c r="B623">
        <f>LEN(A623)</f>
        <v>9</v>
      </c>
    </row>
    <row r="624" spans="1:2" x14ac:dyDescent="0.25">
      <c r="A624" s="1" t="s">
        <v>129</v>
      </c>
      <c r="B624">
        <f>LEN(A624)</f>
        <v>9</v>
      </c>
    </row>
    <row r="625" spans="1:2" x14ac:dyDescent="0.25">
      <c r="A625" s="1" t="s">
        <v>1300</v>
      </c>
      <c r="B625">
        <f>LEN(A625)</f>
        <v>9</v>
      </c>
    </row>
    <row r="626" spans="1:2" x14ac:dyDescent="0.25">
      <c r="A626" s="1" t="s">
        <v>1301</v>
      </c>
      <c r="B626">
        <f>LEN(A626)</f>
        <v>9</v>
      </c>
    </row>
    <row r="627" spans="1:2" x14ac:dyDescent="0.25">
      <c r="A627" s="1" t="s">
        <v>1303</v>
      </c>
      <c r="B627">
        <f>LEN(A627)</f>
        <v>9</v>
      </c>
    </row>
    <row r="628" spans="1:2" x14ac:dyDescent="0.25">
      <c r="A628" s="1" t="s">
        <v>828</v>
      </c>
      <c r="B628">
        <f>LEN(A628)</f>
        <v>9</v>
      </c>
    </row>
    <row r="629" spans="1:2" x14ac:dyDescent="0.25">
      <c r="A629" s="1" t="s">
        <v>1311</v>
      </c>
      <c r="B629">
        <f>LEN(A629)</f>
        <v>9</v>
      </c>
    </row>
    <row r="630" spans="1:2" x14ac:dyDescent="0.25">
      <c r="A630" s="1" t="s">
        <v>129</v>
      </c>
      <c r="B630">
        <f>LEN(A630)</f>
        <v>9</v>
      </c>
    </row>
    <row r="631" spans="1:2" x14ac:dyDescent="0.25">
      <c r="A631" s="1" t="s">
        <v>1316</v>
      </c>
      <c r="B631">
        <f>LEN(A631)</f>
        <v>9</v>
      </c>
    </row>
    <row r="632" spans="1:2" x14ac:dyDescent="0.25">
      <c r="A632" s="1" t="s">
        <v>1325</v>
      </c>
      <c r="B632">
        <f>LEN(A632)</f>
        <v>9</v>
      </c>
    </row>
    <row r="633" spans="1:2" x14ac:dyDescent="0.25">
      <c r="A633" s="1" t="s">
        <v>129</v>
      </c>
      <c r="B633">
        <f>LEN(A633)</f>
        <v>9</v>
      </c>
    </row>
    <row r="634" spans="1:2" x14ac:dyDescent="0.25">
      <c r="A634" s="1" t="s">
        <v>250</v>
      </c>
      <c r="B634">
        <f>LEN(A634)</f>
        <v>9</v>
      </c>
    </row>
    <row r="635" spans="1:2" x14ac:dyDescent="0.25">
      <c r="A635" s="1" t="s">
        <v>1359</v>
      </c>
      <c r="B635">
        <f>LEN(A635)</f>
        <v>9</v>
      </c>
    </row>
    <row r="636" spans="1:2" x14ac:dyDescent="0.25">
      <c r="A636" s="1" t="s">
        <v>1370</v>
      </c>
      <c r="B636">
        <f>LEN(A636)</f>
        <v>9</v>
      </c>
    </row>
    <row r="637" spans="1:2" x14ac:dyDescent="0.25">
      <c r="A637" s="1" t="s">
        <v>883</v>
      </c>
      <c r="B637">
        <f>LEN(A637)</f>
        <v>9</v>
      </c>
    </row>
    <row r="638" spans="1:2" x14ac:dyDescent="0.25">
      <c r="A638" s="1" t="s">
        <v>1398</v>
      </c>
      <c r="B638">
        <f>LEN(A638)</f>
        <v>9</v>
      </c>
    </row>
    <row r="639" spans="1:2" x14ac:dyDescent="0.25">
      <c r="A639" s="1" t="s">
        <v>1416</v>
      </c>
      <c r="B639">
        <f>LEN(A639)</f>
        <v>9</v>
      </c>
    </row>
    <row r="640" spans="1:2" x14ac:dyDescent="0.25">
      <c r="A640" s="1" t="s">
        <v>250</v>
      </c>
      <c r="B640">
        <f>LEN(A640)</f>
        <v>9</v>
      </c>
    </row>
    <row r="641" spans="1:2" x14ac:dyDescent="0.25">
      <c r="A641" s="1" t="s">
        <v>1433</v>
      </c>
      <c r="B641">
        <f>LEN(A641)</f>
        <v>9</v>
      </c>
    </row>
    <row r="642" spans="1:2" x14ac:dyDescent="0.25">
      <c r="A642" s="1" t="s">
        <v>1447</v>
      </c>
      <c r="B642">
        <f>LEN(A642)</f>
        <v>9</v>
      </c>
    </row>
    <row r="643" spans="1:2" x14ac:dyDescent="0.25">
      <c r="A643" s="1" t="s">
        <v>522</v>
      </c>
      <c r="B643">
        <f>LEN(A643)</f>
        <v>9</v>
      </c>
    </row>
    <row r="644" spans="1:2" x14ac:dyDescent="0.25">
      <c r="A644" s="1" t="s">
        <v>129</v>
      </c>
      <c r="B644">
        <f>LEN(A644)</f>
        <v>9</v>
      </c>
    </row>
    <row r="645" spans="1:2" x14ac:dyDescent="0.25">
      <c r="A645" s="1" t="s">
        <v>897</v>
      </c>
      <c r="B645">
        <f>LEN(A645)</f>
        <v>9</v>
      </c>
    </row>
    <row r="646" spans="1:2" x14ac:dyDescent="0.25">
      <c r="A646" s="1" t="s">
        <v>1471</v>
      </c>
      <c r="B646">
        <f>LEN(A646)</f>
        <v>9</v>
      </c>
    </row>
    <row r="647" spans="1:2" x14ac:dyDescent="0.25">
      <c r="A647" s="1" t="s">
        <v>1483</v>
      </c>
      <c r="B647">
        <f>LEN(A647)</f>
        <v>9</v>
      </c>
    </row>
    <row r="648" spans="1:2" x14ac:dyDescent="0.25">
      <c r="A648" s="1" t="s">
        <v>1148</v>
      </c>
      <c r="B648">
        <f>LEN(A648)</f>
        <v>9</v>
      </c>
    </row>
    <row r="649" spans="1:2" x14ac:dyDescent="0.25">
      <c r="A649" s="1" t="s">
        <v>1024</v>
      </c>
      <c r="B649">
        <f>LEN(A649)</f>
        <v>9</v>
      </c>
    </row>
    <row r="650" spans="1:2" x14ac:dyDescent="0.25">
      <c r="A650" s="1" t="s">
        <v>839</v>
      </c>
      <c r="B650">
        <f>LEN(A650)</f>
        <v>9</v>
      </c>
    </row>
    <row r="651" spans="1:2" x14ac:dyDescent="0.25">
      <c r="A651" s="1" t="s">
        <v>1499</v>
      </c>
      <c r="B651">
        <f>LEN(A651)</f>
        <v>9</v>
      </c>
    </row>
    <row r="652" spans="1:2" x14ac:dyDescent="0.25">
      <c r="A652" s="1" t="s">
        <v>1517</v>
      </c>
      <c r="B652">
        <f>LEN(A652)</f>
        <v>9</v>
      </c>
    </row>
    <row r="653" spans="1:2" x14ac:dyDescent="0.25">
      <c r="A653" s="1" t="s">
        <v>522</v>
      </c>
      <c r="B653">
        <f>LEN(A653)</f>
        <v>9</v>
      </c>
    </row>
    <row r="654" spans="1:2" x14ac:dyDescent="0.25">
      <c r="A654" s="1" t="s">
        <v>1526</v>
      </c>
      <c r="B654">
        <f>LEN(A654)</f>
        <v>9</v>
      </c>
    </row>
    <row r="655" spans="1:2" x14ac:dyDescent="0.25">
      <c r="A655" s="1" t="s">
        <v>1539</v>
      </c>
      <c r="B655">
        <f>LEN(A655)</f>
        <v>9</v>
      </c>
    </row>
    <row r="656" spans="1:2" x14ac:dyDescent="0.25">
      <c r="A656" s="1" t="s">
        <v>1547</v>
      </c>
      <c r="B656">
        <f>LEN(A656)</f>
        <v>9</v>
      </c>
    </row>
    <row r="657" spans="1:2" x14ac:dyDescent="0.25">
      <c r="A657" s="1" t="s">
        <v>1551</v>
      </c>
      <c r="B657">
        <f>LEN(A657)</f>
        <v>9</v>
      </c>
    </row>
    <row r="658" spans="1:2" x14ac:dyDescent="0.25">
      <c r="A658" s="1" t="s">
        <v>522</v>
      </c>
      <c r="B658">
        <f>LEN(A658)</f>
        <v>9</v>
      </c>
    </row>
    <row r="659" spans="1:2" x14ac:dyDescent="0.25">
      <c r="A659" s="1" t="s">
        <v>620</v>
      </c>
      <c r="B659">
        <f>LEN(A659)</f>
        <v>9</v>
      </c>
    </row>
    <row r="660" spans="1:2" x14ac:dyDescent="0.25">
      <c r="A660" s="1" t="s">
        <v>522</v>
      </c>
      <c r="B660">
        <f>LEN(A660)</f>
        <v>9</v>
      </c>
    </row>
    <row r="661" spans="1:2" x14ac:dyDescent="0.25">
      <c r="A661" s="1" t="s">
        <v>1564</v>
      </c>
      <c r="B661">
        <f>LEN(A661)</f>
        <v>9</v>
      </c>
    </row>
    <row r="662" spans="1:2" x14ac:dyDescent="0.25">
      <c r="A662" s="1" t="s">
        <v>1573</v>
      </c>
      <c r="B662">
        <f>LEN(A662)</f>
        <v>9</v>
      </c>
    </row>
    <row r="663" spans="1:2" x14ac:dyDescent="0.25">
      <c r="A663" s="1" t="s">
        <v>1581</v>
      </c>
      <c r="B663">
        <f>LEN(A663)</f>
        <v>9</v>
      </c>
    </row>
    <row r="664" spans="1:2" x14ac:dyDescent="0.25">
      <c r="A664" s="1" t="s">
        <v>1586</v>
      </c>
      <c r="B664">
        <f>LEN(A664)</f>
        <v>9</v>
      </c>
    </row>
    <row r="665" spans="1:2" x14ac:dyDescent="0.25">
      <c r="A665" s="1" t="s">
        <v>522</v>
      </c>
      <c r="B665">
        <f>LEN(A665)</f>
        <v>9</v>
      </c>
    </row>
    <row r="666" spans="1:2" x14ac:dyDescent="0.25">
      <c r="A666" s="1" t="s">
        <v>1599</v>
      </c>
      <c r="B666">
        <f>LEN(A666)</f>
        <v>9</v>
      </c>
    </row>
    <row r="667" spans="1:2" x14ac:dyDescent="0.25">
      <c r="A667" s="1" t="s">
        <v>522</v>
      </c>
      <c r="B667">
        <f>LEN(A667)</f>
        <v>9</v>
      </c>
    </row>
    <row r="668" spans="1:2" x14ac:dyDescent="0.25">
      <c r="A668" s="1" t="s">
        <v>1604</v>
      </c>
      <c r="B668">
        <f>LEN(A668)</f>
        <v>9</v>
      </c>
    </row>
    <row r="669" spans="1:2" x14ac:dyDescent="0.25">
      <c r="A669" s="1" t="s">
        <v>1608</v>
      </c>
      <c r="B669">
        <f>LEN(A669)</f>
        <v>9</v>
      </c>
    </row>
    <row r="670" spans="1:2" x14ac:dyDescent="0.25">
      <c r="A670" s="1" t="s">
        <v>1610</v>
      </c>
      <c r="B670">
        <f>LEN(A670)</f>
        <v>9</v>
      </c>
    </row>
    <row r="671" spans="1:2" x14ac:dyDescent="0.25">
      <c r="A671" s="1" t="s">
        <v>306</v>
      </c>
      <c r="B671">
        <f>LEN(A671)</f>
        <v>9</v>
      </c>
    </row>
    <row r="672" spans="1:2" x14ac:dyDescent="0.25">
      <c r="A672" s="1" t="s">
        <v>36</v>
      </c>
      <c r="B672">
        <f>LEN(A672)</f>
        <v>9</v>
      </c>
    </row>
    <row r="673" spans="1:2" x14ac:dyDescent="0.25">
      <c r="A673" s="1" t="s">
        <v>1646</v>
      </c>
      <c r="B673">
        <f>LEN(A673)</f>
        <v>9</v>
      </c>
    </row>
    <row r="674" spans="1:2" x14ac:dyDescent="0.25">
      <c r="A674" s="1" t="s">
        <v>1648</v>
      </c>
      <c r="B674">
        <f>LEN(A674)</f>
        <v>9</v>
      </c>
    </row>
    <row r="675" spans="1:2" x14ac:dyDescent="0.25">
      <c r="A675" s="1" t="s">
        <v>1657</v>
      </c>
      <c r="B675">
        <f>LEN(A675)</f>
        <v>9</v>
      </c>
    </row>
    <row r="676" spans="1:2" x14ac:dyDescent="0.25">
      <c r="A676" s="1" t="s">
        <v>1682</v>
      </c>
      <c r="B676">
        <f>LEN(A676)</f>
        <v>9</v>
      </c>
    </row>
    <row r="677" spans="1:2" x14ac:dyDescent="0.25">
      <c r="A677" s="1" t="s">
        <v>1685</v>
      </c>
      <c r="B677">
        <f>LEN(A677)</f>
        <v>9</v>
      </c>
    </row>
    <row r="678" spans="1:2" x14ac:dyDescent="0.25">
      <c r="A678" s="1" t="s">
        <v>739</v>
      </c>
      <c r="B678">
        <f>LEN(A678)</f>
        <v>9</v>
      </c>
    </row>
    <row r="679" spans="1:2" x14ac:dyDescent="0.25">
      <c r="A679" s="1" t="s">
        <v>250</v>
      </c>
      <c r="B679">
        <f>LEN(A679)</f>
        <v>9</v>
      </c>
    </row>
    <row r="680" spans="1:2" x14ac:dyDescent="0.25">
      <c r="A680" s="1" t="s">
        <v>1703</v>
      </c>
      <c r="B680">
        <f>LEN(A680)</f>
        <v>9</v>
      </c>
    </row>
    <row r="681" spans="1:2" x14ac:dyDescent="0.25">
      <c r="A681" s="1" t="s">
        <v>598</v>
      </c>
      <c r="B681">
        <f>LEN(A681)</f>
        <v>9</v>
      </c>
    </row>
    <row r="682" spans="1:2" x14ac:dyDescent="0.25">
      <c r="A682" s="1" t="s">
        <v>1709</v>
      </c>
      <c r="B682">
        <f>LEN(A682)</f>
        <v>9</v>
      </c>
    </row>
    <row r="683" spans="1:2" x14ac:dyDescent="0.25">
      <c r="A683" s="1" t="s">
        <v>1715</v>
      </c>
      <c r="B683">
        <f>LEN(A683)</f>
        <v>9</v>
      </c>
    </row>
    <row r="684" spans="1:2" x14ac:dyDescent="0.25">
      <c r="A684" s="1" t="s">
        <v>1724</v>
      </c>
      <c r="B684">
        <f>LEN(A684)</f>
        <v>9</v>
      </c>
    </row>
    <row r="685" spans="1:2" x14ac:dyDescent="0.25">
      <c r="A685" s="1" t="s">
        <v>522</v>
      </c>
      <c r="B685">
        <f>LEN(A685)</f>
        <v>9</v>
      </c>
    </row>
    <row r="686" spans="1:2" x14ac:dyDescent="0.25">
      <c r="A686" s="1" t="s">
        <v>1764</v>
      </c>
      <c r="B686">
        <f>LEN(A686)</f>
        <v>9</v>
      </c>
    </row>
    <row r="687" spans="1:2" x14ac:dyDescent="0.25">
      <c r="A687" s="1" t="s">
        <v>1767</v>
      </c>
      <c r="B687">
        <f>LEN(A687)</f>
        <v>9</v>
      </c>
    </row>
    <row r="688" spans="1:2" x14ac:dyDescent="0.25">
      <c r="A688" s="1" t="s">
        <v>1822</v>
      </c>
      <c r="B688">
        <f>LEN(A688)</f>
        <v>9</v>
      </c>
    </row>
    <row r="689" spans="1:2" x14ac:dyDescent="0.25">
      <c r="A689" s="1" t="s">
        <v>739</v>
      </c>
      <c r="B689">
        <f>LEN(A689)</f>
        <v>9</v>
      </c>
    </row>
    <row r="690" spans="1:2" x14ac:dyDescent="0.25">
      <c r="A690" s="1" t="s">
        <v>1836</v>
      </c>
      <c r="B690">
        <f>LEN(A690)</f>
        <v>9</v>
      </c>
    </row>
    <row r="691" spans="1:2" x14ac:dyDescent="0.25">
      <c r="A691" s="1" t="s">
        <v>1849</v>
      </c>
      <c r="B691">
        <f>LEN(A691)</f>
        <v>9</v>
      </c>
    </row>
    <row r="692" spans="1:2" x14ac:dyDescent="0.25">
      <c r="A692" s="1" t="s">
        <v>1724</v>
      </c>
      <c r="B692">
        <f>LEN(A692)</f>
        <v>9</v>
      </c>
    </row>
    <row r="693" spans="1:2" x14ac:dyDescent="0.25">
      <c r="A693" s="1" t="s">
        <v>129</v>
      </c>
      <c r="B693">
        <f>LEN(A693)</f>
        <v>9</v>
      </c>
    </row>
    <row r="694" spans="1:2" x14ac:dyDescent="0.25">
      <c r="A694" s="1" t="s">
        <v>306</v>
      </c>
      <c r="B694">
        <f>LEN(A694)</f>
        <v>9</v>
      </c>
    </row>
    <row r="695" spans="1:2" x14ac:dyDescent="0.25">
      <c r="A695" s="1" t="s">
        <v>1868</v>
      </c>
      <c r="B695">
        <f>LEN(A695)</f>
        <v>9</v>
      </c>
    </row>
    <row r="696" spans="1:2" x14ac:dyDescent="0.25">
      <c r="A696" s="1" t="s">
        <v>1888</v>
      </c>
      <c r="B696">
        <f>LEN(A696)</f>
        <v>9</v>
      </c>
    </row>
    <row r="697" spans="1:2" x14ac:dyDescent="0.25">
      <c r="A697" s="1" t="s">
        <v>1891</v>
      </c>
      <c r="B697">
        <f>LEN(A697)</f>
        <v>9</v>
      </c>
    </row>
    <row r="698" spans="1:2" x14ac:dyDescent="0.25">
      <c r="A698" s="1" t="s">
        <v>1906</v>
      </c>
      <c r="B698">
        <f>LEN(A698)</f>
        <v>9</v>
      </c>
    </row>
    <row r="699" spans="1:2" x14ac:dyDescent="0.25">
      <c r="A699" s="1" t="s">
        <v>1910</v>
      </c>
      <c r="B699">
        <f>LEN(A699)</f>
        <v>9</v>
      </c>
    </row>
    <row r="700" spans="1:2" x14ac:dyDescent="0.25">
      <c r="A700" s="1" t="s">
        <v>864</v>
      </c>
      <c r="B700">
        <f>LEN(A700)</f>
        <v>9</v>
      </c>
    </row>
    <row r="701" spans="1:2" x14ac:dyDescent="0.25">
      <c r="A701" s="1" t="s">
        <v>522</v>
      </c>
      <c r="B701">
        <f>LEN(A701)</f>
        <v>9</v>
      </c>
    </row>
    <row r="702" spans="1:2" x14ac:dyDescent="0.25">
      <c r="A702" s="1" t="s">
        <v>1933</v>
      </c>
      <c r="B702">
        <f>LEN(A702)</f>
        <v>9</v>
      </c>
    </row>
    <row r="703" spans="1:2" x14ac:dyDescent="0.25">
      <c r="A703" s="1" t="s">
        <v>1581</v>
      </c>
      <c r="B703">
        <f>LEN(A703)</f>
        <v>9</v>
      </c>
    </row>
    <row r="704" spans="1:2" x14ac:dyDescent="0.25">
      <c r="A704" s="1" t="s">
        <v>1325</v>
      </c>
      <c r="B704">
        <f>LEN(A704)</f>
        <v>9</v>
      </c>
    </row>
    <row r="705" spans="1:2" x14ac:dyDescent="0.25">
      <c r="A705" s="1" t="s">
        <v>129</v>
      </c>
      <c r="B705">
        <f>LEN(A705)</f>
        <v>9</v>
      </c>
    </row>
    <row r="706" spans="1:2" x14ac:dyDescent="0.25">
      <c r="A706" s="1" t="s">
        <v>1951</v>
      </c>
      <c r="B706">
        <f>LEN(A706)</f>
        <v>9</v>
      </c>
    </row>
    <row r="707" spans="1:2" x14ac:dyDescent="0.25">
      <c r="A707" s="1" t="s">
        <v>750</v>
      </c>
      <c r="B707">
        <f>LEN(A707)</f>
        <v>9</v>
      </c>
    </row>
    <row r="708" spans="1:2" x14ac:dyDescent="0.25">
      <c r="A708" s="1" t="s">
        <v>1891</v>
      </c>
      <c r="B708">
        <f>LEN(A708)</f>
        <v>9</v>
      </c>
    </row>
    <row r="709" spans="1:2" x14ac:dyDescent="0.25">
      <c r="A709" s="1" t="s">
        <v>1964</v>
      </c>
      <c r="B709">
        <f>LEN(A709)</f>
        <v>9</v>
      </c>
    </row>
    <row r="710" spans="1:2" x14ac:dyDescent="0.25">
      <c r="A710" s="1" t="s">
        <v>1969</v>
      </c>
      <c r="B710">
        <f>LEN(A710)</f>
        <v>9</v>
      </c>
    </row>
    <row r="711" spans="1:2" x14ac:dyDescent="0.25">
      <c r="A711" s="1" t="s">
        <v>1983</v>
      </c>
      <c r="B711">
        <f>LEN(A711)</f>
        <v>9</v>
      </c>
    </row>
    <row r="712" spans="1:2" x14ac:dyDescent="0.25">
      <c r="A712" s="1" t="s">
        <v>1988</v>
      </c>
      <c r="B712">
        <f>LEN(A712)</f>
        <v>9</v>
      </c>
    </row>
    <row r="713" spans="1:2" x14ac:dyDescent="0.25">
      <c r="A713" s="1" t="s">
        <v>2003</v>
      </c>
      <c r="B713">
        <f>LEN(A713)</f>
        <v>9</v>
      </c>
    </row>
    <row r="714" spans="1:2" x14ac:dyDescent="0.25">
      <c r="A714" s="1" t="s">
        <v>2005</v>
      </c>
      <c r="B714">
        <f>LEN(A714)</f>
        <v>9</v>
      </c>
    </row>
    <row r="715" spans="1:2" x14ac:dyDescent="0.25">
      <c r="A715" s="1" t="s">
        <v>2006</v>
      </c>
      <c r="B715">
        <f>LEN(A715)</f>
        <v>9</v>
      </c>
    </row>
    <row r="716" spans="1:2" x14ac:dyDescent="0.25">
      <c r="A716" s="1" t="s">
        <v>739</v>
      </c>
      <c r="B716">
        <f>LEN(A716)</f>
        <v>9</v>
      </c>
    </row>
    <row r="717" spans="1:2" x14ac:dyDescent="0.25">
      <c r="A717" s="1" t="s">
        <v>2025</v>
      </c>
      <c r="B717">
        <f>LEN(A717)</f>
        <v>9</v>
      </c>
    </row>
    <row r="718" spans="1:2" x14ac:dyDescent="0.25">
      <c r="A718" s="1" t="s">
        <v>2028</v>
      </c>
      <c r="B718">
        <f>LEN(A718)</f>
        <v>9</v>
      </c>
    </row>
    <row r="719" spans="1:2" x14ac:dyDescent="0.25">
      <c r="A719" s="1" t="s">
        <v>2035</v>
      </c>
      <c r="B719">
        <f>LEN(A719)</f>
        <v>9</v>
      </c>
    </row>
    <row r="720" spans="1:2" x14ac:dyDescent="0.25">
      <c r="A720" s="1" t="s">
        <v>250</v>
      </c>
      <c r="B720">
        <f>LEN(A720)</f>
        <v>9</v>
      </c>
    </row>
    <row r="721" spans="1:2" x14ac:dyDescent="0.25">
      <c r="A721" s="1" t="s">
        <v>2061</v>
      </c>
      <c r="B721">
        <f>LEN(A721)</f>
        <v>9</v>
      </c>
    </row>
    <row r="722" spans="1:2" x14ac:dyDescent="0.25">
      <c r="A722" s="1" t="s">
        <v>129</v>
      </c>
      <c r="B722">
        <f>LEN(A722)</f>
        <v>9</v>
      </c>
    </row>
    <row r="723" spans="1:2" x14ac:dyDescent="0.25">
      <c r="A723" s="1" t="s">
        <v>2105</v>
      </c>
      <c r="B723">
        <f>LEN(A723)</f>
        <v>9</v>
      </c>
    </row>
    <row r="724" spans="1:2" x14ac:dyDescent="0.25">
      <c r="A724" s="1" t="s">
        <v>2124</v>
      </c>
      <c r="B724">
        <f>LEN(A724)</f>
        <v>9</v>
      </c>
    </row>
    <row r="725" spans="1:2" x14ac:dyDescent="0.25">
      <c r="A725" s="1" t="s">
        <v>2163</v>
      </c>
      <c r="B725">
        <f>LEN(A725)</f>
        <v>9</v>
      </c>
    </row>
    <row r="726" spans="1:2" x14ac:dyDescent="0.25">
      <c r="A726" s="1" t="s">
        <v>2167</v>
      </c>
      <c r="B726">
        <f>LEN(A726)</f>
        <v>9</v>
      </c>
    </row>
    <row r="727" spans="1:2" x14ac:dyDescent="0.25">
      <c r="A727" s="1" t="s">
        <v>129</v>
      </c>
      <c r="B727">
        <f>LEN(A727)</f>
        <v>9</v>
      </c>
    </row>
    <row r="728" spans="1:2" x14ac:dyDescent="0.25">
      <c r="A728" s="1" t="s">
        <v>2177</v>
      </c>
      <c r="B728">
        <f>LEN(A728)</f>
        <v>9</v>
      </c>
    </row>
    <row r="729" spans="1:2" x14ac:dyDescent="0.25">
      <c r="A729" s="1" t="s">
        <v>2182</v>
      </c>
      <c r="B729">
        <f>LEN(A729)</f>
        <v>9</v>
      </c>
    </row>
    <row r="730" spans="1:2" x14ac:dyDescent="0.25">
      <c r="A730" s="1" t="s">
        <v>2192</v>
      </c>
      <c r="B730">
        <f>LEN(A730)</f>
        <v>9</v>
      </c>
    </row>
    <row r="731" spans="1:2" x14ac:dyDescent="0.25">
      <c r="A731" s="1" t="s">
        <v>2208</v>
      </c>
      <c r="B731">
        <f>LEN(A731)</f>
        <v>9</v>
      </c>
    </row>
    <row r="732" spans="1:2" x14ac:dyDescent="0.25">
      <c r="A732" s="1" t="s">
        <v>2217</v>
      </c>
      <c r="B732">
        <f>LEN(A732)</f>
        <v>9</v>
      </c>
    </row>
    <row r="733" spans="1:2" x14ac:dyDescent="0.25">
      <c r="A733" s="1" t="s">
        <v>598</v>
      </c>
      <c r="B733">
        <f>LEN(A733)</f>
        <v>9</v>
      </c>
    </row>
    <row r="734" spans="1:2" x14ac:dyDescent="0.25">
      <c r="A734" s="1" t="s">
        <v>2225</v>
      </c>
      <c r="B734">
        <f>LEN(A734)</f>
        <v>9</v>
      </c>
    </row>
    <row r="735" spans="1:2" x14ac:dyDescent="0.25">
      <c r="A735" s="1" t="s">
        <v>2267</v>
      </c>
      <c r="B735">
        <f>LEN(A735)</f>
        <v>9</v>
      </c>
    </row>
    <row r="736" spans="1:2" x14ac:dyDescent="0.25">
      <c r="A736" s="1" t="s">
        <v>2268</v>
      </c>
      <c r="B736">
        <f>LEN(A736)</f>
        <v>9</v>
      </c>
    </row>
    <row r="737" spans="1:2" x14ac:dyDescent="0.25">
      <c r="A737" s="1" t="s">
        <v>2282</v>
      </c>
      <c r="B737">
        <f>LEN(A737)</f>
        <v>9</v>
      </c>
    </row>
    <row r="738" spans="1:2" x14ac:dyDescent="0.25">
      <c r="A738" s="1" t="s">
        <v>2291</v>
      </c>
      <c r="B738">
        <f>LEN(A738)</f>
        <v>9</v>
      </c>
    </row>
    <row r="739" spans="1:2" x14ac:dyDescent="0.25">
      <c r="A739" s="1" t="s">
        <v>2294</v>
      </c>
      <c r="B739">
        <f>LEN(A739)</f>
        <v>9</v>
      </c>
    </row>
    <row r="740" spans="1:2" x14ac:dyDescent="0.25">
      <c r="A740" s="1" t="s">
        <v>2304</v>
      </c>
      <c r="B740">
        <f>LEN(A740)</f>
        <v>9</v>
      </c>
    </row>
    <row r="741" spans="1:2" x14ac:dyDescent="0.25">
      <c r="A741" s="1" t="s">
        <v>2315</v>
      </c>
      <c r="B741">
        <f>LEN(A741)</f>
        <v>9</v>
      </c>
    </row>
    <row r="742" spans="1:2" x14ac:dyDescent="0.25">
      <c r="A742" s="1" t="s">
        <v>2316</v>
      </c>
      <c r="B742">
        <f>LEN(A742)</f>
        <v>9</v>
      </c>
    </row>
    <row r="743" spans="1:2" x14ac:dyDescent="0.25">
      <c r="A743" s="1" t="s">
        <v>2341</v>
      </c>
      <c r="B743">
        <f>LEN(A743)</f>
        <v>9</v>
      </c>
    </row>
    <row r="744" spans="1:2" x14ac:dyDescent="0.25">
      <c r="A744" s="1" t="s">
        <v>2349</v>
      </c>
      <c r="B744">
        <f>LEN(A744)</f>
        <v>9</v>
      </c>
    </row>
    <row r="745" spans="1:2" x14ac:dyDescent="0.25">
      <c r="A745" s="1" t="s">
        <v>598</v>
      </c>
      <c r="B745">
        <f>LEN(A745)</f>
        <v>9</v>
      </c>
    </row>
    <row r="746" spans="1:2" x14ac:dyDescent="0.25">
      <c r="A746" s="1" t="s">
        <v>2380</v>
      </c>
      <c r="B746">
        <f>LEN(A746)</f>
        <v>9</v>
      </c>
    </row>
    <row r="747" spans="1:2" x14ac:dyDescent="0.25">
      <c r="A747" s="1" t="s">
        <v>129</v>
      </c>
      <c r="B747">
        <f>LEN(A747)</f>
        <v>9</v>
      </c>
    </row>
    <row r="748" spans="1:2" x14ac:dyDescent="0.25">
      <c r="A748" s="1" t="s">
        <v>598</v>
      </c>
      <c r="B748">
        <f>LEN(A748)</f>
        <v>9</v>
      </c>
    </row>
    <row r="749" spans="1:2" x14ac:dyDescent="0.25">
      <c r="A749" s="1" t="s">
        <v>2341</v>
      </c>
      <c r="B749">
        <f>LEN(A749)</f>
        <v>9</v>
      </c>
    </row>
    <row r="750" spans="1:2" x14ac:dyDescent="0.25">
      <c r="A750" s="1" t="s">
        <v>2428</v>
      </c>
      <c r="B750">
        <f>LEN(A750)</f>
        <v>9</v>
      </c>
    </row>
    <row r="751" spans="1:2" x14ac:dyDescent="0.25">
      <c r="A751" s="1" t="s">
        <v>2431</v>
      </c>
      <c r="B751">
        <f>LEN(A751)</f>
        <v>9</v>
      </c>
    </row>
    <row r="752" spans="1:2" x14ac:dyDescent="0.25">
      <c r="A752" s="1" t="s">
        <v>565</v>
      </c>
      <c r="B752">
        <f>LEN(A752)</f>
        <v>9</v>
      </c>
    </row>
    <row r="753" spans="1:2" x14ac:dyDescent="0.25">
      <c r="A753" s="1" t="s">
        <v>2446</v>
      </c>
      <c r="B753">
        <f>LEN(A753)</f>
        <v>9</v>
      </c>
    </row>
    <row r="754" spans="1:2" x14ac:dyDescent="0.25">
      <c r="A754" s="1" t="s">
        <v>2268</v>
      </c>
      <c r="B754">
        <f>LEN(A754)</f>
        <v>9</v>
      </c>
    </row>
    <row r="755" spans="1:2" x14ac:dyDescent="0.25">
      <c r="A755" s="1" t="s">
        <v>2282</v>
      </c>
      <c r="B755">
        <f>LEN(A755)</f>
        <v>9</v>
      </c>
    </row>
    <row r="756" spans="1:2" x14ac:dyDescent="0.25">
      <c r="A756" s="1" t="s">
        <v>2291</v>
      </c>
      <c r="B756">
        <f>LEN(A756)</f>
        <v>9</v>
      </c>
    </row>
    <row r="757" spans="1:2" x14ac:dyDescent="0.25">
      <c r="A757" s="1" t="s">
        <v>2294</v>
      </c>
      <c r="B757">
        <f>LEN(A757)</f>
        <v>9</v>
      </c>
    </row>
    <row r="758" spans="1:2" x14ac:dyDescent="0.25">
      <c r="A758" s="1" t="s">
        <v>2316</v>
      </c>
      <c r="B758">
        <f>LEN(A758)</f>
        <v>9</v>
      </c>
    </row>
    <row r="759" spans="1:2" x14ac:dyDescent="0.25">
      <c r="A759" s="1" t="s">
        <v>2304</v>
      </c>
      <c r="B759">
        <f>LEN(A759)</f>
        <v>9</v>
      </c>
    </row>
    <row r="760" spans="1:2" x14ac:dyDescent="0.25">
      <c r="A760" s="1" t="s">
        <v>2315</v>
      </c>
      <c r="B760">
        <f>LEN(A760)</f>
        <v>9</v>
      </c>
    </row>
    <row r="761" spans="1:2" x14ac:dyDescent="0.25">
      <c r="A761" s="1" t="s">
        <v>2267</v>
      </c>
      <c r="B761">
        <f>LEN(A761)</f>
        <v>9</v>
      </c>
    </row>
    <row r="762" spans="1:2" x14ac:dyDescent="0.25">
      <c r="A762" s="1" t="s">
        <v>2341</v>
      </c>
      <c r="B762">
        <f>LEN(A762)</f>
        <v>9</v>
      </c>
    </row>
    <row r="763" spans="1:2" x14ac:dyDescent="0.25">
      <c r="A763" s="1" t="s">
        <v>1301</v>
      </c>
      <c r="B763">
        <f>LEN(A763)</f>
        <v>9</v>
      </c>
    </row>
    <row r="764" spans="1:2" x14ac:dyDescent="0.25">
      <c r="A764" s="1" t="s">
        <v>13</v>
      </c>
      <c r="B764">
        <f>LEN(A764)</f>
        <v>8</v>
      </c>
    </row>
    <row r="765" spans="1:2" x14ac:dyDescent="0.25">
      <c r="A765" s="1" t="s">
        <v>17</v>
      </c>
      <c r="B765">
        <f>LEN(A765)</f>
        <v>8</v>
      </c>
    </row>
    <row r="766" spans="1:2" x14ac:dyDescent="0.25">
      <c r="A766" s="1" t="s">
        <v>19</v>
      </c>
      <c r="B766">
        <f>LEN(A766)</f>
        <v>8</v>
      </c>
    </row>
    <row r="767" spans="1:2" x14ac:dyDescent="0.25">
      <c r="A767" s="1" t="s">
        <v>19</v>
      </c>
      <c r="B767">
        <f>LEN(A767)</f>
        <v>8</v>
      </c>
    </row>
    <row r="768" spans="1:2" x14ac:dyDescent="0.25">
      <c r="A768" s="1" t="s">
        <v>41</v>
      </c>
      <c r="B768">
        <f>LEN(A768)</f>
        <v>8</v>
      </c>
    </row>
    <row r="769" spans="1:2" x14ac:dyDescent="0.25">
      <c r="A769" s="1" t="s">
        <v>43</v>
      </c>
      <c r="B769">
        <f>LEN(A769)</f>
        <v>8</v>
      </c>
    </row>
    <row r="770" spans="1:2" x14ac:dyDescent="0.25">
      <c r="A770" s="1" t="s">
        <v>50</v>
      </c>
      <c r="B770">
        <f>LEN(A770)</f>
        <v>8</v>
      </c>
    </row>
    <row r="771" spans="1:2" x14ac:dyDescent="0.25">
      <c r="A771" s="1" t="s">
        <v>51</v>
      </c>
      <c r="B771">
        <f>LEN(A771)</f>
        <v>8</v>
      </c>
    </row>
    <row r="772" spans="1:2" x14ac:dyDescent="0.25">
      <c r="A772" s="1" t="s">
        <v>57</v>
      </c>
      <c r="B772">
        <f>LEN(A772)</f>
        <v>8</v>
      </c>
    </row>
    <row r="773" spans="1:2" x14ac:dyDescent="0.25">
      <c r="A773" s="1" t="s">
        <v>81</v>
      </c>
      <c r="B773">
        <f>LEN(A773)</f>
        <v>8</v>
      </c>
    </row>
    <row r="774" spans="1:2" x14ac:dyDescent="0.25">
      <c r="A774" s="1" t="s">
        <v>84</v>
      </c>
      <c r="B774">
        <f>LEN(A774)</f>
        <v>8</v>
      </c>
    </row>
    <row r="775" spans="1:2" x14ac:dyDescent="0.25">
      <c r="A775" s="1" t="s">
        <v>93</v>
      </c>
      <c r="B775">
        <f>LEN(A775)</f>
        <v>8</v>
      </c>
    </row>
    <row r="776" spans="1:2" x14ac:dyDescent="0.25">
      <c r="A776" s="1" t="s">
        <v>100</v>
      </c>
      <c r="B776">
        <f>LEN(A776)</f>
        <v>8</v>
      </c>
    </row>
    <row r="777" spans="1:2" x14ac:dyDescent="0.25">
      <c r="A777" s="1" t="s">
        <v>102</v>
      </c>
      <c r="B777">
        <f>LEN(A777)</f>
        <v>8</v>
      </c>
    </row>
    <row r="778" spans="1:2" x14ac:dyDescent="0.25">
      <c r="A778" s="1" t="s">
        <v>119</v>
      </c>
      <c r="B778">
        <f>LEN(A778)</f>
        <v>8</v>
      </c>
    </row>
    <row r="779" spans="1:2" x14ac:dyDescent="0.25">
      <c r="A779" s="1" t="s">
        <v>134</v>
      </c>
      <c r="B779">
        <f>LEN(A779)</f>
        <v>8</v>
      </c>
    </row>
    <row r="780" spans="1:2" x14ac:dyDescent="0.25">
      <c r="A780" s="1" t="s">
        <v>135</v>
      </c>
      <c r="B780">
        <f>LEN(A780)</f>
        <v>8</v>
      </c>
    </row>
    <row r="781" spans="1:2" x14ac:dyDescent="0.25">
      <c r="A781" s="1" t="s">
        <v>137</v>
      </c>
      <c r="B781">
        <f>LEN(A781)</f>
        <v>8</v>
      </c>
    </row>
    <row r="782" spans="1:2" x14ac:dyDescent="0.25">
      <c r="A782" s="1" t="s">
        <v>154</v>
      </c>
      <c r="B782">
        <f>LEN(A782)</f>
        <v>8</v>
      </c>
    </row>
    <row r="783" spans="1:2" x14ac:dyDescent="0.25">
      <c r="A783" s="1" t="s">
        <v>93</v>
      </c>
      <c r="B783">
        <f>LEN(A783)</f>
        <v>8</v>
      </c>
    </row>
    <row r="784" spans="1:2" x14ac:dyDescent="0.25">
      <c r="A784" s="1" t="s">
        <v>159</v>
      </c>
      <c r="B784">
        <f>LEN(A784)</f>
        <v>8</v>
      </c>
    </row>
    <row r="785" spans="1:2" x14ac:dyDescent="0.25">
      <c r="A785" s="1" t="s">
        <v>170</v>
      </c>
      <c r="B785">
        <f>LEN(A785)</f>
        <v>8</v>
      </c>
    </row>
    <row r="786" spans="1:2" x14ac:dyDescent="0.25">
      <c r="A786" s="1" t="s">
        <v>192</v>
      </c>
      <c r="B786">
        <f>LEN(A786)</f>
        <v>8</v>
      </c>
    </row>
    <row r="787" spans="1:2" x14ac:dyDescent="0.25">
      <c r="A787" s="1" t="s">
        <v>199</v>
      </c>
      <c r="B787">
        <f>LEN(A787)</f>
        <v>8</v>
      </c>
    </row>
    <row r="788" spans="1:2" x14ac:dyDescent="0.25">
      <c r="A788" s="1" t="s">
        <v>210</v>
      </c>
      <c r="B788">
        <f>LEN(A788)</f>
        <v>8</v>
      </c>
    </row>
    <row r="789" spans="1:2" x14ac:dyDescent="0.25">
      <c r="A789" s="1" t="s">
        <v>221</v>
      </c>
      <c r="B789">
        <f>LEN(A789)</f>
        <v>8</v>
      </c>
    </row>
    <row r="790" spans="1:2" x14ac:dyDescent="0.25">
      <c r="A790" s="1" t="s">
        <v>248</v>
      </c>
      <c r="B790">
        <f>LEN(A790)</f>
        <v>8</v>
      </c>
    </row>
    <row r="791" spans="1:2" x14ac:dyDescent="0.25">
      <c r="A791" s="1" t="s">
        <v>251</v>
      </c>
      <c r="B791">
        <f>LEN(A791)</f>
        <v>8</v>
      </c>
    </row>
    <row r="792" spans="1:2" x14ac:dyDescent="0.25">
      <c r="A792" s="1" t="s">
        <v>252</v>
      </c>
      <c r="B792">
        <f>LEN(A792)</f>
        <v>8</v>
      </c>
    </row>
    <row r="793" spans="1:2" x14ac:dyDescent="0.25">
      <c r="A793" s="1" t="s">
        <v>260</v>
      </c>
      <c r="B793">
        <f>LEN(A793)</f>
        <v>8</v>
      </c>
    </row>
    <row r="794" spans="1:2" x14ac:dyDescent="0.25">
      <c r="A794" s="1" t="s">
        <v>261</v>
      </c>
      <c r="B794">
        <f>LEN(A794)</f>
        <v>8</v>
      </c>
    </row>
    <row r="795" spans="1:2" x14ac:dyDescent="0.25">
      <c r="A795" s="1" t="s">
        <v>135</v>
      </c>
      <c r="B795">
        <f>LEN(A795)</f>
        <v>8</v>
      </c>
    </row>
    <row r="796" spans="1:2" x14ac:dyDescent="0.25">
      <c r="A796" s="1" t="s">
        <v>282</v>
      </c>
      <c r="B796">
        <f>LEN(A796)</f>
        <v>8</v>
      </c>
    </row>
    <row r="797" spans="1:2" x14ac:dyDescent="0.25">
      <c r="A797" s="1" t="s">
        <v>283</v>
      </c>
      <c r="B797">
        <f>LEN(A797)</f>
        <v>8</v>
      </c>
    </row>
    <row r="798" spans="1:2" x14ac:dyDescent="0.25">
      <c r="A798" s="1" t="s">
        <v>286</v>
      </c>
      <c r="B798">
        <f>LEN(A798)</f>
        <v>8</v>
      </c>
    </row>
    <row r="799" spans="1:2" x14ac:dyDescent="0.25">
      <c r="A799" s="1" t="s">
        <v>287</v>
      </c>
      <c r="B799">
        <f>LEN(A799)</f>
        <v>8</v>
      </c>
    </row>
    <row r="800" spans="1:2" x14ac:dyDescent="0.25">
      <c r="A800" s="1" t="s">
        <v>298</v>
      </c>
      <c r="B800">
        <f>LEN(A800)</f>
        <v>8</v>
      </c>
    </row>
    <row r="801" spans="1:2" x14ac:dyDescent="0.25">
      <c r="A801" s="1" t="s">
        <v>311</v>
      </c>
      <c r="B801">
        <f>LEN(A801)</f>
        <v>8</v>
      </c>
    </row>
    <row r="802" spans="1:2" x14ac:dyDescent="0.25">
      <c r="A802" s="1" t="s">
        <v>315</v>
      </c>
      <c r="B802">
        <f>LEN(A802)</f>
        <v>8</v>
      </c>
    </row>
    <row r="803" spans="1:2" x14ac:dyDescent="0.25">
      <c r="A803" s="1" t="s">
        <v>317</v>
      </c>
      <c r="B803">
        <f>LEN(A803)</f>
        <v>8</v>
      </c>
    </row>
    <row r="804" spans="1:2" x14ac:dyDescent="0.25">
      <c r="A804" s="1" t="s">
        <v>93</v>
      </c>
      <c r="B804">
        <f>LEN(A804)</f>
        <v>8</v>
      </c>
    </row>
    <row r="805" spans="1:2" x14ac:dyDescent="0.25">
      <c r="A805" s="1" t="s">
        <v>330</v>
      </c>
      <c r="B805">
        <f>LEN(A805)</f>
        <v>8</v>
      </c>
    </row>
    <row r="806" spans="1:2" x14ac:dyDescent="0.25">
      <c r="A806" s="1" t="s">
        <v>342</v>
      </c>
      <c r="B806">
        <f>LEN(A806)</f>
        <v>8</v>
      </c>
    </row>
    <row r="807" spans="1:2" x14ac:dyDescent="0.25">
      <c r="A807" s="1" t="s">
        <v>354</v>
      </c>
      <c r="B807">
        <f>LEN(A807)</f>
        <v>8</v>
      </c>
    </row>
    <row r="808" spans="1:2" x14ac:dyDescent="0.25">
      <c r="A808" s="1" t="s">
        <v>355</v>
      </c>
      <c r="B808">
        <f>LEN(A808)</f>
        <v>8</v>
      </c>
    </row>
    <row r="809" spans="1:2" x14ac:dyDescent="0.25">
      <c r="A809" s="1" t="s">
        <v>356</v>
      </c>
      <c r="B809">
        <f>LEN(A809)</f>
        <v>8</v>
      </c>
    </row>
    <row r="810" spans="1:2" x14ac:dyDescent="0.25">
      <c r="A810" s="1" t="s">
        <v>359</v>
      </c>
      <c r="B810">
        <f>LEN(A810)</f>
        <v>8</v>
      </c>
    </row>
    <row r="811" spans="1:2" x14ac:dyDescent="0.25">
      <c r="A811" s="1" t="s">
        <v>368</v>
      </c>
      <c r="B811">
        <f>LEN(A811)</f>
        <v>8</v>
      </c>
    </row>
    <row r="812" spans="1:2" x14ac:dyDescent="0.25">
      <c r="A812" s="1" t="s">
        <v>371</v>
      </c>
      <c r="B812">
        <f>LEN(A812)</f>
        <v>8</v>
      </c>
    </row>
    <row r="813" spans="1:2" x14ac:dyDescent="0.25">
      <c r="A813" s="1" t="s">
        <v>386</v>
      </c>
      <c r="B813">
        <f>LEN(A813)</f>
        <v>8</v>
      </c>
    </row>
    <row r="814" spans="1:2" x14ac:dyDescent="0.25">
      <c r="A814" s="1" t="s">
        <v>389</v>
      </c>
      <c r="B814">
        <f>LEN(A814)</f>
        <v>8</v>
      </c>
    </row>
    <row r="815" spans="1:2" x14ac:dyDescent="0.25">
      <c r="A815" s="1" t="s">
        <v>396</v>
      </c>
      <c r="B815">
        <f>LEN(A815)</f>
        <v>8</v>
      </c>
    </row>
    <row r="816" spans="1:2" x14ac:dyDescent="0.25">
      <c r="A816" s="1" t="s">
        <v>402</v>
      </c>
      <c r="B816">
        <f>LEN(A816)</f>
        <v>8</v>
      </c>
    </row>
    <row r="817" spans="1:2" x14ac:dyDescent="0.25">
      <c r="A817" s="1" t="s">
        <v>406</v>
      </c>
      <c r="B817">
        <f>LEN(A817)</f>
        <v>8</v>
      </c>
    </row>
    <row r="818" spans="1:2" x14ac:dyDescent="0.25">
      <c r="A818" s="1" t="s">
        <v>159</v>
      </c>
      <c r="B818">
        <f>LEN(A818)</f>
        <v>8</v>
      </c>
    </row>
    <row r="819" spans="1:2" x14ac:dyDescent="0.25">
      <c r="A819" s="1" t="s">
        <v>412</v>
      </c>
      <c r="B819">
        <f>LEN(A819)</f>
        <v>8</v>
      </c>
    </row>
    <row r="820" spans="1:2" x14ac:dyDescent="0.25">
      <c r="A820" s="1" t="s">
        <v>417</v>
      </c>
      <c r="B820">
        <f>LEN(A820)</f>
        <v>8</v>
      </c>
    </row>
    <row r="821" spans="1:2" x14ac:dyDescent="0.25">
      <c r="A821" s="1" t="s">
        <v>422</v>
      </c>
      <c r="B821">
        <f>LEN(A821)</f>
        <v>8</v>
      </c>
    </row>
    <row r="822" spans="1:2" x14ac:dyDescent="0.25">
      <c r="A822" s="1" t="s">
        <v>433</v>
      </c>
      <c r="B822">
        <f>LEN(A822)</f>
        <v>8</v>
      </c>
    </row>
    <row r="823" spans="1:2" x14ac:dyDescent="0.25">
      <c r="A823" s="1" t="s">
        <v>441</v>
      </c>
      <c r="B823">
        <f>LEN(A823)</f>
        <v>8</v>
      </c>
    </row>
    <row r="824" spans="1:2" x14ac:dyDescent="0.25">
      <c r="A824" s="1" t="s">
        <v>119</v>
      </c>
      <c r="B824">
        <f>LEN(A824)</f>
        <v>8</v>
      </c>
    </row>
    <row r="825" spans="1:2" x14ac:dyDescent="0.25">
      <c r="A825" s="1" t="s">
        <v>135</v>
      </c>
      <c r="B825">
        <f>LEN(A825)</f>
        <v>8</v>
      </c>
    </row>
    <row r="826" spans="1:2" x14ac:dyDescent="0.25">
      <c r="A826" s="1" t="s">
        <v>450</v>
      </c>
      <c r="B826">
        <f>LEN(A826)</f>
        <v>8</v>
      </c>
    </row>
    <row r="827" spans="1:2" x14ac:dyDescent="0.25">
      <c r="A827" s="1" t="s">
        <v>451</v>
      </c>
      <c r="B827">
        <f>LEN(A827)</f>
        <v>8</v>
      </c>
    </row>
    <row r="828" spans="1:2" x14ac:dyDescent="0.25">
      <c r="A828" s="1" t="s">
        <v>453</v>
      </c>
      <c r="B828">
        <f>LEN(A828)</f>
        <v>8</v>
      </c>
    </row>
    <row r="829" spans="1:2" x14ac:dyDescent="0.25">
      <c r="A829" s="1" t="s">
        <v>461</v>
      </c>
      <c r="B829">
        <f>LEN(A829)</f>
        <v>8</v>
      </c>
    </row>
    <row r="830" spans="1:2" x14ac:dyDescent="0.25">
      <c r="A830" s="1" t="s">
        <v>465</v>
      </c>
      <c r="B830">
        <f>LEN(A830)</f>
        <v>8</v>
      </c>
    </row>
    <row r="831" spans="1:2" x14ac:dyDescent="0.25">
      <c r="A831" s="1" t="s">
        <v>480</v>
      </c>
      <c r="B831">
        <f>LEN(A831)</f>
        <v>8</v>
      </c>
    </row>
    <row r="832" spans="1:2" x14ac:dyDescent="0.25">
      <c r="A832" s="1" t="s">
        <v>484</v>
      </c>
      <c r="B832">
        <f>LEN(A832)</f>
        <v>8</v>
      </c>
    </row>
    <row r="833" spans="1:2" x14ac:dyDescent="0.25">
      <c r="A833" s="1" t="s">
        <v>261</v>
      </c>
      <c r="B833">
        <f>LEN(A833)</f>
        <v>8</v>
      </c>
    </row>
    <row r="834" spans="1:2" x14ac:dyDescent="0.25">
      <c r="A834" s="1" t="s">
        <v>489</v>
      </c>
      <c r="B834">
        <f>LEN(A834)</f>
        <v>8</v>
      </c>
    </row>
    <row r="835" spans="1:2" x14ac:dyDescent="0.25">
      <c r="A835" s="1" t="s">
        <v>490</v>
      </c>
      <c r="B835">
        <f>LEN(A835)</f>
        <v>8</v>
      </c>
    </row>
    <row r="836" spans="1:2" x14ac:dyDescent="0.25">
      <c r="A836" s="1" t="s">
        <v>159</v>
      </c>
      <c r="B836">
        <f>LEN(A836)</f>
        <v>8</v>
      </c>
    </row>
    <row r="837" spans="1:2" x14ac:dyDescent="0.25">
      <c r="A837" s="1" t="s">
        <v>93</v>
      </c>
      <c r="B837">
        <f>LEN(A837)</f>
        <v>8</v>
      </c>
    </row>
    <row r="838" spans="1:2" x14ac:dyDescent="0.25">
      <c r="A838" s="1" t="s">
        <v>512</v>
      </c>
      <c r="B838">
        <f>LEN(A838)</f>
        <v>8</v>
      </c>
    </row>
    <row r="839" spans="1:2" x14ac:dyDescent="0.25">
      <c r="A839" s="1" t="s">
        <v>528</v>
      </c>
      <c r="B839">
        <f>LEN(A839)</f>
        <v>8</v>
      </c>
    </row>
    <row r="840" spans="1:2" x14ac:dyDescent="0.25">
      <c r="A840" s="1" t="s">
        <v>252</v>
      </c>
      <c r="B840">
        <f>LEN(A840)</f>
        <v>8</v>
      </c>
    </row>
    <row r="841" spans="1:2" x14ac:dyDescent="0.25">
      <c r="A841" s="1" t="s">
        <v>534</v>
      </c>
      <c r="B841">
        <f>LEN(A841)</f>
        <v>8</v>
      </c>
    </row>
    <row r="842" spans="1:2" x14ac:dyDescent="0.25">
      <c r="A842" s="1" t="s">
        <v>536</v>
      </c>
      <c r="B842">
        <f>LEN(A842)</f>
        <v>8</v>
      </c>
    </row>
    <row r="843" spans="1:2" x14ac:dyDescent="0.25">
      <c r="A843" s="1" t="s">
        <v>537</v>
      </c>
      <c r="B843">
        <f>LEN(A843)</f>
        <v>8</v>
      </c>
    </row>
    <row r="844" spans="1:2" x14ac:dyDescent="0.25">
      <c r="A844" s="1" t="s">
        <v>538</v>
      </c>
      <c r="B844">
        <f>LEN(A844)</f>
        <v>8</v>
      </c>
    </row>
    <row r="845" spans="1:2" x14ac:dyDescent="0.25">
      <c r="A845" s="1" t="s">
        <v>546</v>
      </c>
      <c r="B845">
        <f>LEN(A845)</f>
        <v>8</v>
      </c>
    </row>
    <row r="846" spans="1:2" x14ac:dyDescent="0.25">
      <c r="A846" s="1" t="s">
        <v>553</v>
      </c>
      <c r="B846">
        <f>LEN(A846)</f>
        <v>8</v>
      </c>
    </row>
    <row r="847" spans="1:2" x14ac:dyDescent="0.25">
      <c r="A847" s="1" t="s">
        <v>562</v>
      </c>
      <c r="B847">
        <f>LEN(A847)</f>
        <v>8</v>
      </c>
    </row>
    <row r="848" spans="1:2" x14ac:dyDescent="0.25">
      <c r="A848" s="1" t="s">
        <v>564</v>
      </c>
      <c r="B848">
        <f>LEN(A848)</f>
        <v>8</v>
      </c>
    </row>
    <row r="849" spans="1:2" x14ac:dyDescent="0.25">
      <c r="A849" s="1" t="s">
        <v>568</v>
      </c>
      <c r="B849">
        <f>LEN(A849)</f>
        <v>8</v>
      </c>
    </row>
    <row r="850" spans="1:2" x14ac:dyDescent="0.25">
      <c r="A850" s="1" t="s">
        <v>573</v>
      </c>
      <c r="B850">
        <f>LEN(A850)</f>
        <v>8</v>
      </c>
    </row>
    <row r="851" spans="1:2" x14ac:dyDescent="0.25">
      <c r="A851" s="1" t="s">
        <v>589</v>
      </c>
      <c r="B851">
        <f>LEN(A851)</f>
        <v>8</v>
      </c>
    </row>
    <row r="852" spans="1:2" x14ac:dyDescent="0.25">
      <c r="A852" s="1" t="s">
        <v>590</v>
      </c>
      <c r="B852">
        <f>LEN(A852)</f>
        <v>8</v>
      </c>
    </row>
    <row r="853" spans="1:2" x14ac:dyDescent="0.25">
      <c r="A853" s="1" t="s">
        <v>592</v>
      </c>
      <c r="B853">
        <f>LEN(A853)</f>
        <v>8</v>
      </c>
    </row>
    <row r="854" spans="1:2" x14ac:dyDescent="0.25">
      <c r="A854" s="1" t="s">
        <v>593</v>
      </c>
      <c r="B854">
        <f>LEN(A854)</f>
        <v>8</v>
      </c>
    </row>
    <row r="855" spans="1:2" x14ac:dyDescent="0.25">
      <c r="A855" s="1" t="s">
        <v>594</v>
      </c>
      <c r="B855">
        <f>LEN(A855)</f>
        <v>8</v>
      </c>
    </row>
    <row r="856" spans="1:2" x14ac:dyDescent="0.25">
      <c r="A856" s="1" t="s">
        <v>596</v>
      </c>
      <c r="B856">
        <f>LEN(A856)</f>
        <v>8</v>
      </c>
    </row>
    <row r="857" spans="1:2" x14ac:dyDescent="0.25">
      <c r="A857" s="1" t="s">
        <v>159</v>
      </c>
      <c r="B857">
        <f>LEN(A857)</f>
        <v>8</v>
      </c>
    </row>
    <row r="858" spans="1:2" x14ac:dyDescent="0.25">
      <c r="A858" s="1" t="s">
        <v>603</v>
      </c>
      <c r="B858">
        <f>LEN(A858)</f>
        <v>8</v>
      </c>
    </row>
    <row r="859" spans="1:2" x14ac:dyDescent="0.25">
      <c r="A859" s="1" t="s">
        <v>119</v>
      </c>
      <c r="B859">
        <f>LEN(A859)</f>
        <v>8</v>
      </c>
    </row>
    <row r="860" spans="1:2" x14ac:dyDescent="0.25">
      <c r="A860" s="1" t="s">
        <v>614</v>
      </c>
      <c r="B860">
        <f>LEN(A860)</f>
        <v>8</v>
      </c>
    </row>
    <row r="861" spans="1:2" x14ac:dyDescent="0.25">
      <c r="A861" s="1" t="s">
        <v>616</v>
      </c>
      <c r="B861">
        <f>LEN(A861)</f>
        <v>8</v>
      </c>
    </row>
    <row r="862" spans="1:2" x14ac:dyDescent="0.25">
      <c r="A862" s="1" t="s">
        <v>119</v>
      </c>
      <c r="B862">
        <f>LEN(A862)</f>
        <v>8</v>
      </c>
    </row>
    <row r="863" spans="1:2" x14ac:dyDescent="0.25">
      <c r="A863" s="1" t="s">
        <v>631</v>
      </c>
      <c r="B863">
        <f>LEN(A863)</f>
        <v>8</v>
      </c>
    </row>
    <row r="864" spans="1:2" x14ac:dyDescent="0.25">
      <c r="A864" s="1" t="s">
        <v>159</v>
      </c>
      <c r="B864">
        <f>LEN(A864)</f>
        <v>8</v>
      </c>
    </row>
    <row r="865" spans="1:2" x14ac:dyDescent="0.25">
      <c r="A865" s="1" t="s">
        <v>657</v>
      </c>
      <c r="B865">
        <f>LEN(A865)</f>
        <v>8</v>
      </c>
    </row>
    <row r="866" spans="1:2" x14ac:dyDescent="0.25">
      <c r="A866" s="1" t="s">
        <v>159</v>
      </c>
      <c r="B866">
        <f>LEN(A866)</f>
        <v>8</v>
      </c>
    </row>
    <row r="867" spans="1:2" x14ac:dyDescent="0.25">
      <c r="A867" s="1" t="s">
        <v>690</v>
      </c>
      <c r="B867">
        <f>LEN(A867)</f>
        <v>8</v>
      </c>
    </row>
    <row r="868" spans="1:2" x14ac:dyDescent="0.25">
      <c r="A868" s="1" t="s">
        <v>396</v>
      </c>
      <c r="B868">
        <f>LEN(A868)</f>
        <v>8</v>
      </c>
    </row>
    <row r="869" spans="1:2" x14ac:dyDescent="0.25">
      <c r="A869" s="1" t="s">
        <v>704</v>
      </c>
      <c r="B869">
        <f>LEN(A869)</f>
        <v>8</v>
      </c>
    </row>
    <row r="870" spans="1:2" x14ac:dyDescent="0.25">
      <c r="A870" s="1" t="s">
        <v>708</v>
      </c>
      <c r="B870">
        <f>LEN(A870)</f>
        <v>8</v>
      </c>
    </row>
    <row r="871" spans="1:2" x14ac:dyDescent="0.25">
      <c r="A871" s="1" t="s">
        <v>43</v>
      </c>
      <c r="B871">
        <f>LEN(A871)</f>
        <v>8</v>
      </c>
    </row>
    <row r="872" spans="1:2" x14ac:dyDescent="0.25">
      <c r="A872" s="1" t="s">
        <v>717</v>
      </c>
      <c r="B872">
        <f>LEN(A872)</f>
        <v>8</v>
      </c>
    </row>
    <row r="873" spans="1:2" x14ac:dyDescent="0.25">
      <c r="A873" s="1" t="s">
        <v>248</v>
      </c>
      <c r="B873">
        <f>LEN(A873)</f>
        <v>8</v>
      </c>
    </row>
    <row r="874" spans="1:2" x14ac:dyDescent="0.25">
      <c r="A874" s="1" t="s">
        <v>718</v>
      </c>
      <c r="B874">
        <f>LEN(A874)</f>
        <v>8</v>
      </c>
    </row>
    <row r="875" spans="1:2" x14ac:dyDescent="0.25">
      <c r="A875" s="1" t="s">
        <v>727</v>
      </c>
      <c r="B875">
        <f>LEN(A875)</f>
        <v>8</v>
      </c>
    </row>
    <row r="876" spans="1:2" x14ac:dyDescent="0.25">
      <c r="A876" s="1" t="s">
        <v>730</v>
      </c>
      <c r="B876">
        <f>LEN(A876)</f>
        <v>8</v>
      </c>
    </row>
    <row r="877" spans="1:2" x14ac:dyDescent="0.25">
      <c r="A877" s="1" t="s">
        <v>732</v>
      </c>
      <c r="B877">
        <f>LEN(A877)</f>
        <v>8</v>
      </c>
    </row>
    <row r="878" spans="1:2" x14ac:dyDescent="0.25">
      <c r="A878" s="1" t="s">
        <v>252</v>
      </c>
      <c r="B878">
        <f>LEN(A878)</f>
        <v>8</v>
      </c>
    </row>
    <row r="879" spans="1:2" x14ac:dyDescent="0.25">
      <c r="A879" s="1" t="s">
        <v>119</v>
      </c>
      <c r="B879">
        <f>LEN(A879)</f>
        <v>8</v>
      </c>
    </row>
    <row r="880" spans="1:2" x14ac:dyDescent="0.25">
      <c r="A880" s="1" t="s">
        <v>758</v>
      </c>
      <c r="B880">
        <f>LEN(A880)</f>
        <v>8</v>
      </c>
    </row>
    <row r="881" spans="1:2" x14ac:dyDescent="0.25">
      <c r="A881" s="1" t="s">
        <v>119</v>
      </c>
      <c r="B881">
        <f>LEN(A881)</f>
        <v>8</v>
      </c>
    </row>
    <row r="882" spans="1:2" x14ac:dyDescent="0.25">
      <c r="A882" s="1" t="s">
        <v>767</v>
      </c>
      <c r="B882">
        <f>LEN(A882)</f>
        <v>8</v>
      </c>
    </row>
    <row r="883" spans="1:2" x14ac:dyDescent="0.25">
      <c r="A883" s="1" t="s">
        <v>100</v>
      </c>
      <c r="B883">
        <f>LEN(A883)</f>
        <v>8</v>
      </c>
    </row>
    <row r="884" spans="1:2" x14ac:dyDescent="0.25">
      <c r="A884" s="1" t="s">
        <v>252</v>
      </c>
      <c r="B884">
        <f>LEN(A884)</f>
        <v>8</v>
      </c>
    </row>
    <row r="885" spans="1:2" x14ac:dyDescent="0.25">
      <c r="A885" s="1" t="s">
        <v>772</v>
      </c>
      <c r="B885">
        <f>LEN(A885)</f>
        <v>8</v>
      </c>
    </row>
    <row r="886" spans="1:2" x14ac:dyDescent="0.25">
      <c r="A886" s="1" t="s">
        <v>159</v>
      </c>
      <c r="B886">
        <f>LEN(A886)</f>
        <v>8</v>
      </c>
    </row>
    <row r="887" spans="1:2" x14ac:dyDescent="0.25">
      <c r="A887" s="1" t="s">
        <v>777</v>
      </c>
      <c r="B887">
        <f>LEN(A887)</f>
        <v>8</v>
      </c>
    </row>
    <row r="888" spans="1:2" x14ac:dyDescent="0.25">
      <c r="A888" s="1" t="s">
        <v>778</v>
      </c>
      <c r="B888">
        <f>LEN(A888)</f>
        <v>8</v>
      </c>
    </row>
    <row r="889" spans="1:2" x14ac:dyDescent="0.25">
      <c r="A889" s="1" t="s">
        <v>780</v>
      </c>
      <c r="B889">
        <f>LEN(A889)</f>
        <v>8</v>
      </c>
    </row>
    <row r="890" spans="1:2" x14ac:dyDescent="0.25">
      <c r="A890" s="1" t="s">
        <v>783</v>
      </c>
      <c r="B890">
        <f>LEN(A890)</f>
        <v>8</v>
      </c>
    </row>
    <row r="891" spans="1:2" x14ac:dyDescent="0.25">
      <c r="A891" s="1" t="s">
        <v>789</v>
      </c>
      <c r="B891">
        <f>LEN(A891)</f>
        <v>8</v>
      </c>
    </row>
    <row r="892" spans="1:2" x14ac:dyDescent="0.25">
      <c r="A892" s="1" t="s">
        <v>119</v>
      </c>
      <c r="B892">
        <f>LEN(A892)</f>
        <v>8</v>
      </c>
    </row>
    <row r="893" spans="1:2" x14ac:dyDescent="0.25">
      <c r="A893" s="1" t="s">
        <v>801</v>
      </c>
      <c r="B893">
        <f>LEN(A893)</f>
        <v>8</v>
      </c>
    </row>
    <row r="894" spans="1:2" x14ac:dyDescent="0.25">
      <c r="A894" s="1" t="s">
        <v>342</v>
      </c>
      <c r="B894">
        <f>LEN(A894)</f>
        <v>8</v>
      </c>
    </row>
    <row r="895" spans="1:2" x14ac:dyDescent="0.25">
      <c r="A895" s="1" t="s">
        <v>484</v>
      </c>
      <c r="B895">
        <f>LEN(A895)</f>
        <v>8</v>
      </c>
    </row>
    <row r="896" spans="1:2" x14ac:dyDescent="0.25">
      <c r="A896" s="1" t="s">
        <v>199</v>
      </c>
      <c r="B896">
        <f>LEN(A896)</f>
        <v>8</v>
      </c>
    </row>
    <row r="897" spans="1:2" x14ac:dyDescent="0.25">
      <c r="A897" s="1" t="s">
        <v>100</v>
      </c>
      <c r="B897">
        <f>LEN(A897)</f>
        <v>8</v>
      </c>
    </row>
    <row r="898" spans="1:2" x14ac:dyDescent="0.25">
      <c r="A898" s="1" t="s">
        <v>854</v>
      </c>
      <c r="B898">
        <f>LEN(A898)</f>
        <v>8</v>
      </c>
    </row>
    <row r="899" spans="1:2" x14ac:dyDescent="0.25">
      <c r="A899" s="1" t="s">
        <v>368</v>
      </c>
      <c r="B899">
        <f>LEN(A899)</f>
        <v>8</v>
      </c>
    </row>
    <row r="900" spans="1:2" x14ac:dyDescent="0.25">
      <c r="A900" s="1" t="s">
        <v>93</v>
      </c>
      <c r="B900">
        <f>LEN(A900)</f>
        <v>8</v>
      </c>
    </row>
    <row r="901" spans="1:2" x14ac:dyDescent="0.25">
      <c r="A901" s="1" t="s">
        <v>199</v>
      </c>
      <c r="B901">
        <f>LEN(A901)</f>
        <v>8</v>
      </c>
    </row>
    <row r="902" spans="1:2" x14ac:dyDescent="0.25">
      <c r="A902" s="1" t="s">
        <v>57</v>
      </c>
      <c r="B902">
        <f>LEN(A902)</f>
        <v>8</v>
      </c>
    </row>
    <row r="903" spans="1:2" x14ac:dyDescent="0.25">
      <c r="A903" s="1" t="s">
        <v>867</v>
      </c>
      <c r="B903">
        <f>LEN(A903)</f>
        <v>8</v>
      </c>
    </row>
    <row r="904" spans="1:2" x14ac:dyDescent="0.25">
      <c r="A904" s="1" t="s">
        <v>869</v>
      </c>
      <c r="B904">
        <f>LEN(A904)</f>
        <v>8</v>
      </c>
    </row>
    <row r="905" spans="1:2" x14ac:dyDescent="0.25">
      <c r="A905" s="1" t="s">
        <v>43</v>
      </c>
      <c r="B905">
        <f>LEN(A905)</f>
        <v>8</v>
      </c>
    </row>
    <row r="906" spans="1:2" x14ac:dyDescent="0.25">
      <c r="A906" s="1" t="s">
        <v>877</v>
      </c>
      <c r="B906">
        <f>LEN(A906)</f>
        <v>8</v>
      </c>
    </row>
    <row r="907" spans="1:2" x14ac:dyDescent="0.25">
      <c r="A907" s="1" t="s">
        <v>878</v>
      </c>
      <c r="B907">
        <f>LEN(A907)</f>
        <v>8</v>
      </c>
    </row>
    <row r="908" spans="1:2" x14ac:dyDescent="0.25">
      <c r="A908" s="1" t="s">
        <v>43</v>
      </c>
      <c r="B908">
        <f>LEN(A908)</f>
        <v>8</v>
      </c>
    </row>
    <row r="909" spans="1:2" x14ac:dyDescent="0.25">
      <c r="A909" s="1" t="s">
        <v>538</v>
      </c>
      <c r="B909">
        <f>LEN(A909)</f>
        <v>8</v>
      </c>
    </row>
    <row r="910" spans="1:2" x14ac:dyDescent="0.25">
      <c r="A910" s="1" t="s">
        <v>777</v>
      </c>
      <c r="B910">
        <f>LEN(A910)</f>
        <v>8</v>
      </c>
    </row>
    <row r="911" spans="1:2" x14ac:dyDescent="0.25">
      <c r="A911" s="1" t="s">
        <v>891</v>
      </c>
      <c r="B911">
        <f>LEN(A911)</f>
        <v>8</v>
      </c>
    </row>
    <row r="912" spans="1:2" x14ac:dyDescent="0.25">
      <c r="A912" s="1" t="s">
        <v>893</v>
      </c>
      <c r="B912">
        <f>LEN(A912)</f>
        <v>8</v>
      </c>
    </row>
    <row r="913" spans="1:2" x14ac:dyDescent="0.25">
      <c r="A913" s="1" t="s">
        <v>342</v>
      </c>
      <c r="B913">
        <f>LEN(A913)</f>
        <v>8</v>
      </c>
    </row>
    <row r="914" spans="1:2" x14ac:dyDescent="0.25">
      <c r="A914" s="1" t="s">
        <v>594</v>
      </c>
      <c r="B914">
        <f>LEN(A914)</f>
        <v>8</v>
      </c>
    </row>
    <row r="915" spans="1:2" x14ac:dyDescent="0.25">
      <c r="A915" s="1" t="s">
        <v>928</v>
      </c>
      <c r="B915">
        <f>LEN(A915)</f>
        <v>8</v>
      </c>
    </row>
    <row r="916" spans="1:2" x14ac:dyDescent="0.25">
      <c r="A916" s="1" t="s">
        <v>534</v>
      </c>
      <c r="B916">
        <f>LEN(A916)</f>
        <v>8</v>
      </c>
    </row>
    <row r="917" spans="1:2" x14ac:dyDescent="0.25">
      <c r="A917" s="1" t="s">
        <v>940</v>
      </c>
      <c r="B917">
        <f>LEN(A917)</f>
        <v>8</v>
      </c>
    </row>
    <row r="918" spans="1:2" x14ac:dyDescent="0.25">
      <c r="A918" s="1" t="s">
        <v>952</v>
      </c>
      <c r="B918">
        <f>LEN(A918)</f>
        <v>8</v>
      </c>
    </row>
    <row r="919" spans="1:2" x14ac:dyDescent="0.25">
      <c r="A919" s="1" t="s">
        <v>954</v>
      </c>
      <c r="B919">
        <f>LEN(A919)</f>
        <v>8</v>
      </c>
    </row>
    <row r="920" spans="1:2" x14ac:dyDescent="0.25">
      <c r="A920" s="1" t="s">
        <v>958</v>
      </c>
      <c r="B920">
        <f>LEN(A920)</f>
        <v>8</v>
      </c>
    </row>
    <row r="921" spans="1:2" x14ac:dyDescent="0.25">
      <c r="A921" s="1" t="s">
        <v>119</v>
      </c>
      <c r="B921">
        <f>LEN(A921)</f>
        <v>8</v>
      </c>
    </row>
    <row r="922" spans="1:2" x14ac:dyDescent="0.25">
      <c r="A922" s="1" t="s">
        <v>893</v>
      </c>
      <c r="B922">
        <f>LEN(A922)</f>
        <v>8</v>
      </c>
    </row>
    <row r="923" spans="1:2" x14ac:dyDescent="0.25">
      <c r="A923" s="1" t="s">
        <v>972</v>
      </c>
      <c r="B923">
        <f>LEN(A923)</f>
        <v>8</v>
      </c>
    </row>
    <row r="924" spans="1:2" x14ac:dyDescent="0.25">
      <c r="A924" s="1" t="s">
        <v>119</v>
      </c>
      <c r="B924">
        <f>LEN(A924)</f>
        <v>8</v>
      </c>
    </row>
    <row r="925" spans="1:2" x14ac:dyDescent="0.25">
      <c r="A925" s="1" t="s">
        <v>534</v>
      </c>
      <c r="B925">
        <f>LEN(A925)</f>
        <v>8</v>
      </c>
    </row>
    <row r="926" spans="1:2" x14ac:dyDescent="0.25">
      <c r="A926" s="1" t="s">
        <v>981</v>
      </c>
      <c r="B926">
        <f>LEN(A926)</f>
        <v>8</v>
      </c>
    </row>
    <row r="927" spans="1:2" x14ac:dyDescent="0.25">
      <c r="A927" s="1" t="s">
        <v>984</v>
      </c>
      <c r="B927">
        <f>LEN(A927)</f>
        <v>8</v>
      </c>
    </row>
    <row r="928" spans="1:2" x14ac:dyDescent="0.25">
      <c r="A928" s="1" t="s">
        <v>989</v>
      </c>
      <c r="B928">
        <f>LEN(A928)</f>
        <v>8</v>
      </c>
    </row>
    <row r="929" spans="1:2" x14ac:dyDescent="0.25">
      <c r="A929" s="1" t="s">
        <v>990</v>
      </c>
      <c r="B929">
        <f>LEN(A929)</f>
        <v>8</v>
      </c>
    </row>
    <row r="930" spans="1:2" x14ac:dyDescent="0.25">
      <c r="A930" s="1" t="s">
        <v>43</v>
      </c>
      <c r="B930">
        <f>LEN(A930)</f>
        <v>8</v>
      </c>
    </row>
    <row r="931" spans="1:2" x14ac:dyDescent="0.25">
      <c r="A931" s="1" t="s">
        <v>13</v>
      </c>
      <c r="B931">
        <f>LEN(A931)</f>
        <v>8</v>
      </c>
    </row>
    <row r="932" spans="1:2" x14ac:dyDescent="0.25">
      <c r="A932" s="1" t="s">
        <v>1000</v>
      </c>
      <c r="B932">
        <f>LEN(A932)</f>
        <v>8</v>
      </c>
    </row>
    <row r="933" spans="1:2" x14ac:dyDescent="0.25">
      <c r="A933" s="1" t="s">
        <v>1004</v>
      </c>
      <c r="B933">
        <f>LEN(A933)</f>
        <v>8</v>
      </c>
    </row>
    <row r="934" spans="1:2" x14ac:dyDescent="0.25">
      <c r="A934" s="1" t="s">
        <v>135</v>
      </c>
      <c r="B934">
        <f>LEN(A934)</f>
        <v>8</v>
      </c>
    </row>
    <row r="935" spans="1:2" x14ac:dyDescent="0.25">
      <c r="A935" s="1" t="s">
        <v>43</v>
      </c>
      <c r="B935">
        <f>LEN(A935)</f>
        <v>8</v>
      </c>
    </row>
    <row r="936" spans="1:2" x14ac:dyDescent="0.25">
      <c r="A936" s="1" t="s">
        <v>57</v>
      </c>
      <c r="B936">
        <f>LEN(A936)</f>
        <v>8</v>
      </c>
    </row>
    <row r="937" spans="1:2" x14ac:dyDescent="0.25">
      <c r="A937" s="1" t="s">
        <v>368</v>
      </c>
      <c r="B937">
        <f>LEN(A937)</f>
        <v>8</v>
      </c>
    </row>
    <row r="938" spans="1:2" x14ac:dyDescent="0.25">
      <c r="A938" s="1" t="s">
        <v>159</v>
      </c>
      <c r="B938">
        <f>LEN(A938)</f>
        <v>8</v>
      </c>
    </row>
    <row r="939" spans="1:2" x14ac:dyDescent="0.25">
      <c r="A939" s="1" t="s">
        <v>1025</v>
      </c>
      <c r="B939">
        <f>LEN(A939)</f>
        <v>8</v>
      </c>
    </row>
    <row r="940" spans="1:2" x14ac:dyDescent="0.25">
      <c r="A940" s="1" t="s">
        <v>1031</v>
      </c>
      <c r="B940">
        <f>LEN(A940)</f>
        <v>8</v>
      </c>
    </row>
    <row r="941" spans="1:2" x14ac:dyDescent="0.25">
      <c r="A941" s="1" t="s">
        <v>199</v>
      </c>
      <c r="B941">
        <f>LEN(A941)</f>
        <v>8</v>
      </c>
    </row>
    <row r="942" spans="1:2" x14ac:dyDescent="0.25">
      <c r="A942" s="1" t="s">
        <v>135</v>
      </c>
      <c r="B942">
        <f>LEN(A942)</f>
        <v>8</v>
      </c>
    </row>
    <row r="943" spans="1:2" x14ac:dyDescent="0.25">
      <c r="A943" s="1" t="s">
        <v>758</v>
      </c>
      <c r="B943">
        <f>LEN(A943)</f>
        <v>8</v>
      </c>
    </row>
    <row r="944" spans="1:2" x14ac:dyDescent="0.25">
      <c r="A944" s="1" t="s">
        <v>534</v>
      </c>
      <c r="B944">
        <f>LEN(A944)</f>
        <v>8</v>
      </c>
    </row>
    <row r="945" spans="1:2" x14ac:dyDescent="0.25">
      <c r="A945" s="1" t="s">
        <v>1042</v>
      </c>
      <c r="B945">
        <f>LEN(A945)</f>
        <v>8</v>
      </c>
    </row>
    <row r="946" spans="1:2" x14ac:dyDescent="0.25">
      <c r="A946" s="1" t="s">
        <v>758</v>
      </c>
      <c r="B946">
        <f>LEN(A946)</f>
        <v>8</v>
      </c>
    </row>
    <row r="947" spans="1:2" x14ac:dyDescent="0.25">
      <c r="A947" s="1" t="s">
        <v>135</v>
      </c>
      <c r="B947">
        <f>LEN(A947)</f>
        <v>8</v>
      </c>
    </row>
    <row r="948" spans="1:2" x14ac:dyDescent="0.25">
      <c r="A948" s="1" t="s">
        <v>1044</v>
      </c>
      <c r="B948">
        <f>LEN(A948)</f>
        <v>8</v>
      </c>
    </row>
    <row r="949" spans="1:2" x14ac:dyDescent="0.25">
      <c r="A949" s="1" t="s">
        <v>534</v>
      </c>
      <c r="B949">
        <f>LEN(A949)</f>
        <v>8</v>
      </c>
    </row>
    <row r="950" spans="1:2" x14ac:dyDescent="0.25">
      <c r="A950" s="1" t="s">
        <v>1047</v>
      </c>
      <c r="B950">
        <f>LEN(A950)</f>
        <v>8</v>
      </c>
    </row>
    <row r="951" spans="1:2" x14ac:dyDescent="0.25">
      <c r="A951" s="1" t="s">
        <v>159</v>
      </c>
      <c r="B951">
        <f>LEN(A951)</f>
        <v>8</v>
      </c>
    </row>
    <row r="952" spans="1:2" x14ac:dyDescent="0.25">
      <c r="A952" s="1" t="s">
        <v>1047</v>
      </c>
      <c r="B952">
        <f>LEN(A952)</f>
        <v>8</v>
      </c>
    </row>
    <row r="953" spans="1:2" x14ac:dyDescent="0.25">
      <c r="A953" s="1" t="s">
        <v>93</v>
      </c>
      <c r="B953">
        <f>LEN(A953)</f>
        <v>8</v>
      </c>
    </row>
    <row r="954" spans="1:2" x14ac:dyDescent="0.25">
      <c r="A954" s="1" t="s">
        <v>159</v>
      </c>
      <c r="B954">
        <f>LEN(A954)</f>
        <v>8</v>
      </c>
    </row>
    <row r="955" spans="1:2" x14ac:dyDescent="0.25">
      <c r="A955" s="1" t="s">
        <v>1076</v>
      </c>
      <c r="B955">
        <f>LEN(A955)</f>
        <v>8</v>
      </c>
    </row>
    <row r="956" spans="1:2" x14ac:dyDescent="0.25">
      <c r="A956" s="1" t="s">
        <v>1079</v>
      </c>
      <c r="B956">
        <f>LEN(A956)</f>
        <v>8</v>
      </c>
    </row>
    <row r="957" spans="1:2" x14ac:dyDescent="0.25">
      <c r="A957" s="1" t="s">
        <v>546</v>
      </c>
      <c r="B957">
        <f>LEN(A957)</f>
        <v>8</v>
      </c>
    </row>
    <row r="958" spans="1:2" x14ac:dyDescent="0.25">
      <c r="A958" s="1" t="s">
        <v>1097</v>
      </c>
      <c r="B958">
        <f>LEN(A958)</f>
        <v>8</v>
      </c>
    </row>
    <row r="959" spans="1:2" x14ac:dyDescent="0.25">
      <c r="A959" s="1" t="s">
        <v>342</v>
      </c>
      <c r="B959">
        <f>LEN(A959)</f>
        <v>8</v>
      </c>
    </row>
    <row r="960" spans="1:2" x14ac:dyDescent="0.25">
      <c r="A960" s="1" t="s">
        <v>1108</v>
      </c>
      <c r="B960">
        <f>LEN(A960)</f>
        <v>8</v>
      </c>
    </row>
    <row r="961" spans="1:2" x14ac:dyDescent="0.25">
      <c r="A961" s="1" t="s">
        <v>489</v>
      </c>
      <c r="B961">
        <f>LEN(A961)</f>
        <v>8</v>
      </c>
    </row>
    <row r="962" spans="1:2" x14ac:dyDescent="0.25">
      <c r="A962" s="1" t="s">
        <v>1118</v>
      </c>
      <c r="B962">
        <f>LEN(A962)</f>
        <v>8</v>
      </c>
    </row>
    <row r="963" spans="1:2" x14ac:dyDescent="0.25">
      <c r="A963" s="1" t="s">
        <v>1119</v>
      </c>
      <c r="B963">
        <f>LEN(A963)</f>
        <v>8</v>
      </c>
    </row>
    <row r="964" spans="1:2" x14ac:dyDescent="0.25">
      <c r="A964" s="1" t="s">
        <v>43</v>
      </c>
      <c r="B964">
        <f>LEN(A964)</f>
        <v>8</v>
      </c>
    </row>
    <row r="965" spans="1:2" x14ac:dyDescent="0.25">
      <c r="A965" s="1" t="s">
        <v>1127</v>
      </c>
      <c r="B965">
        <f>LEN(A965)</f>
        <v>8</v>
      </c>
    </row>
    <row r="966" spans="1:2" x14ac:dyDescent="0.25">
      <c r="A966" s="1" t="s">
        <v>573</v>
      </c>
      <c r="B966">
        <f>LEN(A966)</f>
        <v>8</v>
      </c>
    </row>
    <row r="967" spans="1:2" x14ac:dyDescent="0.25">
      <c r="A967" s="1" t="s">
        <v>1133</v>
      </c>
      <c r="B967">
        <f>LEN(A967)</f>
        <v>8</v>
      </c>
    </row>
    <row r="968" spans="1:2" x14ac:dyDescent="0.25">
      <c r="A968" s="1" t="s">
        <v>1134</v>
      </c>
      <c r="B968">
        <f>LEN(A968)</f>
        <v>8</v>
      </c>
    </row>
    <row r="969" spans="1:2" x14ac:dyDescent="0.25">
      <c r="A969" s="1" t="s">
        <v>1144</v>
      </c>
      <c r="B969">
        <f>LEN(A969)</f>
        <v>8</v>
      </c>
    </row>
    <row r="970" spans="1:2" x14ac:dyDescent="0.25">
      <c r="A970" s="1" t="s">
        <v>1145</v>
      </c>
      <c r="B970">
        <f>LEN(A970)</f>
        <v>8</v>
      </c>
    </row>
    <row r="971" spans="1:2" x14ac:dyDescent="0.25">
      <c r="A971" s="1" t="s">
        <v>1146</v>
      </c>
      <c r="B971">
        <f>LEN(A971)</f>
        <v>8</v>
      </c>
    </row>
    <row r="972" spans="1:2" x14ac:dyDescent="0.25">
      <c r="A972" s="1" t="s">
        <v>534</v>
      </c>
      <c r="B972">
        <f>LEN(A972)</f>
        <v>8</v>
      </c>
    </row>
    <row r="973" spans="1:2" x14ac:dyDescent="0.25">
      <c r="A973" s="1" t="s">
        <v>342</v>
      </c>
      <c r="B973">
        <f>LEN(A973)</f>
        <v>8</v>
      </c>
    </row>
    <row r="974" spans="1:2" x14ac:dyDescent="0.25">
      <c r="A974" s="1" t="s">
        <v>891</v>
      </c>
      <c r="B974">
        <f>LEN(A974)</f>
        <v>8</v>
      </c>
    </row>
    <row r="975" spans="1:2" x14ac:dyDescent="0.25">
      <c r="A975" s="1" t="s">
        <v>159</v>
      </c>
      <c r="B975">
        <f>LEN(A975)</f>
        <v>8</v>
      </c>
    </row>
    <row r="976" spans="1:2" x14ac:dyDescent="0.25">
      <c r="A976" s="1" t="s">
        <v>261</v>
      </c>
      <c r="B976">
        <f>LEN(A976)</f>
        <v>8</v>
      </c>
    </row>
    <row r="977" spans="1:2" x14ac:dyDescent="0.25">
      <c r="A977" s="1" t="s">
        <v>1178</v>
      </c>
      <c r="B977">
        <f>LEN(A977)</f>
        <v>8</v>
      </c>
    </row>
    <row r="978" spans="1:2" x14ac:dyDescent="0.25">
      <c r="A978" s="1" t="s">
        <v>342</v>
      </c>
      <c r="B978">
        <f>LEN(A978)</f>
        <v>8</v>
      </c>
    </row>
    <row r="979" spans="1:2" x14ac:dyDescent="0.25">
      <c r="A979" s="1" t="s">
        <v>248</v>
      </c>
      <c r="B979">
        <f>LEN(A979)</f>
        <v>8</v>
      </c>
    </row>
    <row r="980" spans="1:2" x14ac:dyDescent="0.25">
      <c r="A980" s="1" t="s">
        <v>489</v>
      </c>
      <c r="B980">
        <f>LEN(A980)</f>
        <v>8</v>
      </c>
    </row>
    <row r="981" spans="1:2" x14ac:dyDescent="0.25">
      <c r="A981" s="1" t="s">
        <v>248</v>
      </c>
      <c r="B981">
        <f>LEN(A981)</f>
        <v>8</v>
      </c>
    </row>
    <row r="982" spans="1:2" x14ac:dyDescent="0.25">
      <c r="A982" s="1" t="s">
        <v>1194</v>
      </c>
      <c r="B982">
        <f>LEN(A982)</f>
        <v>8</v>
      </c>
    </row>
    <row r="983" spans="1:2" x14ac:dyDescent="0.25">
      <c r="A983" s="1" t="s">
        <v>84</v>
      </c>
      <c r="B983">
        <f>LEN(A983)</f>
        <v>8</v>
      </c>
    </row>
    <row r="984" spans="1:2" x14ac:dyDescent="0.25">
      <c r="A984" s="1" t="s">
        <v>1220</v>
      </c>
      <c r="B984">
        <f>LEN(A984)</f>
        <v>8</v>
      </c>
    </row>
    <row r="985" spans="1:2" x14ac:dyDescent="0.25">
      <c r="A985" s="1" t="s">
        <v>261</v>
      </c>
      <c r="B985">
        <f>LEN(A985)</f>
        <v>8</v>
      </c>
    </row>
    <row r="986" spans="1:2" x14ac:dyDescent="0.25">
      <c r="A986" s="1" t="s">
        <v>1222</v>
      </c>
      <c r="B986">
        <f>LEN(A986)</f>
        <v>8</v>
      </c>
    </row>
    <row r="987" spans="1:2" x14ac:dyDescent="0.25">
      <c r="A987" s="1" t="s">
        <v>1224</v>
      </c>
      <c r="B987">
        <f>LEN(A987)</f>
        <v>8</v>
      </c>
    </row>
    <row r="988" spans="1:2" x14ac:dyDescent="0.25">
      <c r="A988" s="1" t="s">
        <v>1230</v>
      </c>
      <c r="B988">
        <f>LEN(A988)</f>
        <v>8</v>
      </c>
    </row>
    <row r="989" spans="1:2" x14ac:dyDescent="0.25">
      <c r="A989" s="1" t="s">
        <v>159</v>
      </c>
      <c r="B989">
        <f>LEN(A989)</f>
        <v>8</v>
      </c>
    </row>
    <row r="990" spans="1:2" x14ac:dyDescent="0.25">
      <c r="A990" s="1" t="s">
        <v>1238</v>
      </c>
      <c r="B990">
        <f>LEN(A990)</f>
        <v>8</v>
      </c>
    </row>
    <row r="991" spans="1:2" x14ac:dyDescent="0.25">
      <c r="A991" s="1" t="s">
        <v>100</v>
      </c>
      <c r="B991">
        <f>LEN(A991)</f>
        <v>8</v>
      </c>
    </row>
    <row r="992" spans="1:2" x14ac:dyDescent="0.25">
      <c r="A992" s="1" t="s">
        <v>159</v>
      </c>
      <c r="B992">
        <f>LEN(A992)</f>
        <v>8</v>
      </c>
    </row>
    <row r="993" spans="1:2" x14ac:dyDescent="0.25">
      <c r="A993" s="1" t="s">
        <v>1248</v>
      </c>
      <c r="B993">
        <f>LEN(A993)</f>
        <v>8</v>
      </c>
    </row>
    <row r="994" spans="1:2" x14ac:dyDescent="0.25">
      <c r="A994" s="1" t="s">
        <v>1253</v>
      </c>
      <c r="B994">
        <f>LEN(A994)</f>
        <v>8</v>
      </c>
    </row>
    <row r="995" spans="1:2" x14ac:dyDescent="0.25">
      <c r="A995" s="1" t="s">
        <v>1255</v>
      </c>
      <c r="B995">
        <f>LEN(A995)</f>
        <v>8</v>
      </c>
    </row>
    <row r="996" spans="1:2" x14ac:dyDescent="0.25">
      <c r="A996" s="1" t="s">
        <v>43</v>
      </c>
      <c r="B996">
        <f>LEN(A996)</f>
        <v>8</v>
      </c>
    </row>
    <row r="997" spans="1:2" x14ac:dyDescent="0.25">
      <c r="A997" s="1" t="s">
        <v>1256</v>
      </c>
      <c r="B997">
        <f>LEN(A997)</f>
        <v>8</v>
      </c>
    </row>
    <row r="998" spans="1:2" x14ac:dyDescent="0.25">
      <c r="A998" s="1" t="s">
        <v>1260</v>
      </c>
      <c r="B998">
        <f>LEN(A998)</f>
        <v>8</v>
      </c>
    </row>
    <row r="999" spans="1:2" x14ac:dyDescent="0.25">
      <c r="A999" s="1" t="s">
        <v>43</v>
      </c>
      <c r="B999">
        <f>LEN(A999)</f>
        <v>8</v>
      </c>
    </row>
    <row r="1000" spans="1:2" x14ac:dyDescent="0.25">
      <c r="A1000" s="1" t="s">
        <v>1268</v>
      </c>
      <c r="B1000">
        <f>LEN(A1000)</f>
        <v>8</v>
      </c>
    </row>
    <row r="1001" spans="1:2" x14ac:dyDescent="0.25">
      <c r="A1001" s="1" t="s">
        <v>1146</v>
      </c>
      <c r="B1001">
        <f>LEN(A1001)</f>
        <v>8</v>
      </c>
    </row>
    <row r="1002" spans="1:2" x14ac:dyDescent="0.25">
      <c r="A1002" s="1" t="s">
        <v>1283</v>
      </c>
      <c r="B1002">
        <f>LEN(A1002)</f>
        <v>8</v>
      </c>
    </row>
    <row r="1003" spans="1:2" x14ac:dyDescent="0.25">
      <c r="A1003" s="1" t="s">
        <v>1284</v>
      </c>
      <c r="B1003">
        <f>LEN(A1003)</f>
        <v>8</v>
      </c>
    </row>
    <row r="1004" spans="1:2" x14ac:dyDescent="0.25">
      <c r="A1004" s="1" t="s">
        <v>1283</v>
      </c>
      <c r="B1004">
        <f>LEN(A1004)</f>
        <v>8</v>
      </c>
    </row>
    <row r="1005" spans="1:2" x14ac:dyDescent="0.25">
      <c r="A1005" s="1" t="s">
        <v>1294</v>
      </c>
      <c r="B1005">
        <f>LEN(A1005)</f>
        <v>8</v>
      </c>
    </row>
    <row r="1006" spans="1:2" x14ac:dyDescent="0.25">
      <c r="A1006" s="1" t="s">
        <v>1295</v>
      </c>
      <c r="B1006">
        <f>LEN(A1006)</f>
        <v>8</v>
      </c>
    </row>
    <row r="1007" spans="1:2" x14ac:dyDescent="0.25">
      <c r="A1007" s="1" t="s">
        <v>1296</v>
      </c>
      <c r="B1007">
        <f>LEN(A1007)</f>
        <v>8</v>
      </c>
    </row>
    <row r="1008" spans="1:2" x14ac:dyDescent="0.25">
      <c r="A1008" s="1" t="s">
        <v>1304</v>
      </c>
      <c r="B1008">
        <f>LEN(A1008)</f>
        <v>8</v>
      </c>
    </row>
    <row r="1009" spans="1:2" x14ac:dyDescent="0.25">
      <c r="A1009" s="1" t="s">
        <v>1310</v>
      </c>
      <c r="B1009">
        <f>LEN(A1009)</f>
        <v>8</v>
      </c>
    </row>
    <row r="1010" spans="1:2" x14ac:dyDescent="0.25">
      <c r="A1010" s="1" t="s">
        <v>1312</v>
      </c>
      <c r="B1010">
        <f>LEN(A1010)</f>
        <v>8</v>
      </c>
    </row>
    <row r="1011" spans="1:2" x14ac:dyDescent="0.25">
      <c r="A1011" s="1" t="s">
        <v>159</v>
      </c>
      <c r="B1011">
        <f>LEN(A1011)</f>
        <v>8</v>
      </c>
    </row>
    <row r="1012" spans="1:2" x14ac:dyDescent="0.25">
      <c r="A1012" s="1" t="s">
        <v>43</v>
      </c>
      <c r="B1012">
        <f>LEN(A1012)</f>
        <v>8</v>
      </c>
    </row>
    <row r="1013" spans="1:2" x14ac:dyDescent="0.25">
      <c r="A1013" s="1" t="s">
        <v>1331</v>
      </c>
      <c r="B1013">
        <f>LEN(A1013)</f>
        <v>8</v>
      </c>
    </row>
    <row r="1014" spans="1:2" x14ac:dyDescent="0.25">
      <c r="A1014" s="1" t="s">
        <v>1336</v>
      </c>
      <c r="B1014">
        <f>LEN(A1014)</f>
        <v>8</v>
      </c>
    </row>
    <row r="1015" spans="1:2" x14ac:dyDescent="0.25">
      <c r="A1015" s="1" t="s">
        <v>1339</v>
      </c>
      <c r="B1015">
        <f>LEN(A1015)</f>
        <v>8</v>
      </c>
    </row>
    <row r="1016" spans="1:2" x14ac:dyDescent="0.25">
      <c r="A1016" s="1" t="s">
        <v>1342</v>
      </c>
      <c r="B1016">
        <f>LEN(A1016)</f>
        <v>8</v>
      </c>
    </row>
    <row r="1017" spans="1:2" x14ac:dyDescent="0.25">
      <c r="A1017" s="1" t="s">
        <v>1344</v>
      </c>
      <c r="B1017">
        <f>LEN(A1017)</f>
        <v>8</v>
      </c>
    </row>
    <row r="1018" spans="1:2" x14ac:dyDescent="0.25">
      <c r="A1018" s="1" t="s">
        <v>1348</v>
      </c>
      <c r="B1018">
        <f>LEN(A1018)</f>
        <v>8</v>
      </c>
    </row>
    <row r="1019" spans="1:2" x14ac:dyDescent="0.25">
      <c r="A1019" s="1" t="s">
        <v>1354</v>
      </c>
      <c r="B1019">
        <f>LEN(A1019)</f>
        <v>8</v>
      </c>
    </row>
    <row r="1020" spans="1:2" x14ac:dyDescent="0.25">
      <c r="A1020" s="1" t="s">
        <v>1360</v>
      </c>
      <c r="B1020">
        <f>LEN(A1020)</f>
        <v>8</v>
      </c>
    </row>
    <row r="1021" spans="1:2" x14ac:dyDescent="0.25">
      <c r="A1021" s="1" t="s">
        <v>1368</v>
      </c>
      <c r="B1021">
        <f>LEN(A1021)</f>
        <v>8</v>
      </c>
    </row>
    <row r="1022" spans="1:2" x14ac:dyDescent="0.25">
      <c r="A1022" s="1" t="s">
        <v>690</v>
      </c>
      <c r="B1022">
        <f>LEN(A1022)</f>
        <v>8</v>
      </c>
    </row>
    <row r="1023" spans="1:2" x14ac:dyDescent="0.25">
      <c r="A1023" s="1" t="s">
        <v>93</v>
      </c>
      <c r="B1023">
        <f>LEN(A1023)</f>
        <v>8</v>
      </c>
    </row>
    <row r="1024" spans="1:2" x14ac:dyDescent="0.25">
      <c r="A1024" s="1" t="s">
        <v>1376</v>
      </c>
      <c r="B1024">
        <f>LEN(A1024)</f>
        <v>8</v>
      </c>
    </row>
    <row r="1025" spans="1:2" x14ac:dyDescent="0.25">
      <c r="A1025" s="1" t="s">
        <v>1379</v>
      </c>
      <c r="B1025">
        <f>LEN(A1025)</f>
        <v>8</v>
      </c>
    </row>
    <row r="1026" spans="1:2" x14ac:dyDescent="0.25">
      <c r="A1026" s="1" t="s">
        <v>1381</v>
      </c>
      <c r="B1026">
        <f>LEN(A1026)</f>
        <v>8</v>
      </c>
    </row>
    <row r="1027" spans="1:2" x14ac:dyDescent="0.25">
      <c r="A1027" s="1" t="s">
        <v>1387</v>
      </c>
      <c r="B1027">
        <f>LEN(A1027)</f>
        <v>8</v>
      </c>
    </row>
    <row r="1028" spans="1:2" x14ac:dyDescent="0.25">
      <c r="A1028" s="1" t="s">
        <v>1391</v>
      </c>
      <c r="B1028">
        <f>LEN(A1028)</f>
        <v>8</v>
      </c>
    </row>
    <row r="1029" spans="1:2" x14ac:dyDescent="0.25">
      <c r="A1029" s="1" t="s">
        <v>1412</v>
      </c>
      <c r="B1029">
        <f>LEN(A1029)</f>
        <v>8</v>
      </c>
    </row>
    <row r="1030" spans="1:2" x14ac:dyDescent="0.25">
      <c r="A1030" s="1" t="s">
        <v>330</v>
      </c>
      <c r="B1030">
        <f>LEN(A1030)</f>
        <v>8</v>
      </c>
    </row>
    <row r="1031" spans="1:2" x14ac:dyDescent="0.25">
      <c r="A1031" s="1" t="s">
        <v>1417</v>
      </c>
      <c r="B1031">
        <f>LEN(A1031)</f>
        <v>8</v>
      </c>
    </row>
    <row r="1032" spans="1:2" x14ac:dyDescent="0.25">
      <c r="A1032" s="1" t="s">
        <v>1420</v>
      </c>
      <c r="B1032">
        <f>LEN(A1032)</f>
        <v>8</v>
      </c>
    </row>
    <row r="1033" spans="1:2" x14ac:dyDescent="0.25">
      <c r="A1033" s="1" t="s">
        <v>1423</v>
      </c>
      <c r="B1033">
        <f>LEN(A1033)</f>
        <v>8</v>
      </c>
    </row>
    <row r="1034" spans="1:2" x14ac:dyDescent="0.25">
      <c r="A1034" s="1" t="s">
        <v>57</v>
      </c>
      <c r="B1034">
        <f>LEN(A1034)</f>
        <v>8</v>
      </c>
    </row>
    <row r="1035" spans="1:2" x14ac:dyDescent="0.25">
      <c r="A1035" s="1" t="s">
        <v>100</v>
      </c>
      <c r="B1035">
        <f>LEN(A1035)</f>
        <v>8</v>
      </c>
    </row>
    <row r="1036" spans="1:2" x14ac:dyDescent="0.25">
      <c r="A1036" s="1" t="s">
        <v>1429</v>
      </c>
      <c r="B1036">
        <f>LEN(A1036)</f>
        <v>8</v>
      </c>
    </row>
    <row r="1037" spans="1:2" x14ac:dyDescent="0.25">
      <c r="A1037" s="1" t="s">
        <v>1368</v>
      </c>
      <c r="B1037">
        <f>LEN(A1037)</f>
        <v>8</v>
      </c>
    </row>
    <row r="1038" spans="1:2" x14ac:dyDescent="0.25">
      <c r="A1038" s="1" t="s">
        <v>1435</v>
      </c>
      <c r="B1038">
        <f>LEN(A1038)</f>
        <v>8</v>
      </c>
    </row>
    <row r="1039" spans="1:2" x14ac:dyDescent="0.25">
      <c r="A1039" s="1" t="s">
        <v>536</v>
      </c>
      <c r="B1039">
        <f>LEN(A1039)</f>
        <v>8</v>
      </c>
    </row>
    <row r="1040" spans="1:2" x14ac:dyDescent="0.25">
      <c r="A1040" s="1" t="s">
        <v>1439</v>
      </c>
      <c r="B1040">
        <f>LEN(A1040)</f>
        <v>8</v>
      </c>
    </row>
    <row r="1041" spans="1:2" x14ac:dyDescent="0.25">
      <c r="A1041" s="1" t="s">
        <v>1442</v>
      </c>
      <c r="B1041">
        <f>LEN(A1041)</f>
        <v>8</v>
      </c>
    </row>
    <row r="1042" spans="1:2" x14ac:dyDescent="0.25">
      <c r="A1042" s="1" t="s">
        <v>1446</v>
      </c>
      <c r="B1042">
        <f>LEN(A1042)</f>
        <v>8</v>
      </c>
    </row>
    <row r="1043" spans="1:2" x14ac:dyDescent="0.25">
      <c r="A1043" s="1" t="s">
        <v>1342</v>
      </c>
      <c r="B1043">
        <f>LEN(A1043)</f>
        <v>8</v>
      </c>
    </row>
    <row r="1044" spans="1:2" x14ac:dyDescent="0.25">
      <c r="A1044" s="1" t="s">
        <v>891</v>
      </c>
      <c r="B1044">
        <f>LEN(A1044)</f>
        <v>8</v>
      </c>
    </row>
    <row r="1045" spans="1:2" x14ac:dyDescent="0.25">
      <c r="A1045" s="1" t="s">
        <v>386</v>
      </c>
      <c r="B1045">
        <f>LEN(A1045)</f>
        <v>8</v>
      </c>
    </row>
    <row r="1046" spans="1:2" x14ac:dyDescent="0.25">
      <c r="A1046" s="1" t="s">
        <v>137</v>
      </c>
      <c r="B1046">
        <f>LEN(A1046)</f>
        <v>8</v>
      </c>
    </row>
    <row r="1047" spans="1:2" x14ac:dyDescent="0.25">
      <c r="A1047" s="1" t="s">
        <v>1459</v>
      </c>
      <c r="B1047">
        <f>LEN(A1047)</f>
        <v>8</v>
      </c>
    </row>
    <row r="1048" spans="1:2" x14ac:dyDescent="0.25">
      <c r="A1048" s="1" t="s">
        <v>1462</v>
      </c>
      <c r="B1048">
        <f>LEN(A1048)</f>
        <v>8</v>
      </c>
    </row>
    <row r="1049" spans="1:2" x14ac:dyDescent="0.25">
      <c r="A1049" s="1" t="s">
        <v>17</v>
      </c>
      <c r="B1049">
        <f>LEN(A1049)</f>
        <v>8</v>
      </c>
    </row>
    <row r="1050" spans="1:2" x14ac:dyDescent="0.25">
      <c r="A1050" s="1" t="s">
        <v>311</v>
      </c>
      <c r="B1050">
        <f>LEN(A1050)</f>
        <v>8</v>
      </c>
    </row>
    <row r="1051" spans="1:2" x14ac:dyDescent="0.25">
      <c r="A1051" s="1" t="s">
        <v>93</v>
      </c>
      <c r="B1051">
        <f>LEN(A1051)</f>
        <v>8</v>
      </c>
    </row>
    <row r="1052" spans="1:2" x14ac:dyDescent="0.25">
      <c r="A1052" s="1" t="s">
        <v>1472</v>
      </c>
      <c r="B1052">
        <f>LEN(A1052)</f>
        <v>8</v>
      </c>
    </row>
    <row r="1053" spans="1:2" x14ac:dyDescent="0.25">
      <c r="A1053" s="1" t="s">
        <v>119</v>
      </c>
      <c r="B1053">
        <f>LEN(A1053)</f>
        <v>8</v>
      </c>
    </row>
    <row r="1054" spans="1:2" x14ac:dyDescent="0.25">
      <c r="A1054" s="1" t="s">
        <v>1479</v>
      </c>
      <c r="B1054">
        <f>LEN(A1054)</f>
        <v>8</v>
      </c>
    </row>
    <row r="1055" spans="1:2" x14ac:dyDescent="0.25">
      <c r="A1055" s="1" t="s">
        <v>534</v>
      </c>
      <c r="B1055">
        <f>LEN(A1055)</f>
        <v>8</v>
      </c>
    </row>
    <row r="1056" spans="1:2" x14ac:dyDescent="0.25">
      <c r="A1056" s="1" t="s">
        <v>778</v>
      </c>
      <c r="B1056">
        <f>LEN(A1056)</f>
        <v>8</v>
      </c>
    </row>
    <row r="1057" spans="1:2" x14ac:dyDescent="0.25">
      <c r="A1057" s="1" t="s">
        <v>534</v>
      </c>
      <c r="B1057">
        <f>LEN(A1057)</f>
        <v>8</v>
      </c>
    </row>
    <row r="1058" spans="1:2" x14ac:dyDescent="0.25">
      <c r="A1058" s="1" t="s">
        <v>248</v>
      </c>
      <c r="B1058">
        <f>LEN(A1058)</f>
        <v>8</v>
      </c>
    </row>
    <row r="1059" spans="1:2" x14ac:dyDescent="0.25">
      <c r="A1059" s="1" t="s">
        <v>1492</v>
      </c>
      <c r="B1059">
        <f>LEN(A1059)</f>
        <v>8</v>
      </c>
    </row>
    <row r="1060" spans="1:2" x14ac:dyDescent="0.25">
      <c r="A1060" s="1" t="s">
        <v>854</v>
      </c>
      <c r="B1060">
        <f>LEN(A1060)</f>
        <v>8</v>
      </c>
    </row>
    <row r="1061" spans="1:2" x14ac:dyDescent="0.25">
      <c r="A1061" s="1" t="s">
        <v>1494</v>
      </c>
      <c r="B1061">
        <f>LEN(A1061)</f>
        <v>8</v>
      </c>
    </row>
    <row r="1062" spans="1:2" x14ac:dyDescent="0.25">
      <c r="A1062" s="1" t="s">
        <v>368</v>
      </c>
      <c r="B1062">
        <f>LEN(A1062)</f>
        <v>8</v>
      </c>
    </row>
    <row r="1063" spans="1:2" x14ac:dyDescent="0.25">
      <c r="A1063" s="1" t="s">
        <v>1509</v>
      </c>
      <c r="B1063">
        <f>LEN(A1063)</f>
        <v>8</v>
      </c>
    </row>
    <row r="1064" spans="1:2" x14ac:dyDescent="0.25">
      <c r="A1064" s="1" t="s">
        <v>119</v>
      </c>
      <c r="B1064">
        <f>LEN(A1064)</f>
        <v>8</v>
      </c>
    </row>
    <row r="1065" spans="1:2" x14ac:dyDescent="0.25">
      <c r="A1065" s="1" t="s">
        <v>1516</v>
      </c>
      <c r="B1065">
        <f>LEN(A1065)</f>
        <v>8</v>
      </c>
    </row>
    <row r="1066" spans="1:2" x14ac:dyDescent="0.25">
      <c r="A1066" s="1" t="s">
        <v>1519</v>
      </c>
      <c r="B1066">
        <f>LEN(A1066)</f>
        <v>8</v>
      </c>
    </row>
    <row r="1067" spans="1:2" x14ac:dyDescent="0.25">
      <c r="A1067" s="1" t="s">
        <v>1522</v>
      </c>
      <c r="B1067">
        <f>LEN(A1067)</f>
        <v>8</v>
      </c>
    </row>
    <row r="1068" spans="1:2" x14ac:dyDescent="0.25">
      <c r="A1068" s="1" t="s">
        <v>1248</v>
      </c>
      <c r="B1068">
        <f>LEN(A1068)</f>
        <v>8</v>
      </c>
    </row>
    <row r="1069" spans="1:2" x14ac:dyDescent="0.25">
      <c r="A1069" s="1" t="s">
        <v>1525</v>
      </c>
      <c r="B1069">
        <f>LEN(A1069)</f>
        <v>8</v>
      </c>
    </row>
    <row r="1070" spans="1:2" x14ac:dyDescent="0.25">
      <c r="A1070" s="1" t="s">
        <v>1527</v>
      </c>
      <c r="B1070">
        <f>LEN(A1070)</f>
        <v>8</v>
      </c>
    </row>
    <row r="1071" spans="1:2" x14ac:dyDescent="0.25">
      <c r="A1071" s="1" t="s">
        <v>1529</v>
      </c>
      <c r="B1071">
        <f>LEN(A1071)</f>
        <v>8</v>
      </c>
    </row>
    <row r="1072" spans="1:2" x14ac:dyDescent="0.25">
      <c r="A1072" s="1" t="s">
        <v>1537</v>
      </c>
      <c r="B1072">
        <f>LEN(A1072)</f>
        <v>8</v>
      </c>
    </row>
    <row r="1073" spans="1:2" x14ac:dyDescent="0.25">
      <c r="A1073" s="1" t="s">
        <v>767</v>
      </c>
      <c r="B1073">
        <f>LEN(A1073)</f>
        <v>8</v>
      </c>
    </row>
    <row r="1074" spans="1:2" x14ac:dyDescent="0.25">
      <c r="A1074" s="1" t="s">
        <v>43</v>
      </c>
      <c r="B1074">
        <f>LEN(A1074)</f>
        <v>8</v>
      </c>
    </row>
    <row r="1075" spans="1:2" x14ac:dyDescent="0.25">
      <c r="A1075" s="1" t="s">
        <v>1552</v>
      </c>
      <c r="B1075">
        <f>LEN(A1075)</f>
        <v>8</v>
      </c>
    </row>
    <row r="1076" spans="1:2" x14ac:dyDescent="0.25">
      <c r="A1076" s="1" t="s">
        <v>406</v>
      </c>
      <c r="B1076">
        <f>LEN(A1076)</f>
        <v>8</v>
      </c>
    </row>
    <row r="1077" spans="1:2" x14ac:dyDescent="0.25">
      <c r="A1077" s="1" t="s">
        <v>1560</v>
      </c>
      <c r="B1077">
        <f>LEN(A1077)</f>
        <v>8</v>
      </c>
    </row>
    <row r="1078" spans="1:2" x14ac:dyDescent="0.25">
      <c r="A1078" s="1" t="s">
        <v>777</v>
      </c>
      <c r="B1078">
        <f>LEN(A1078)</f>
        <v>8</v>
      </c>
    </row>
    <row r="1079" spans="1:2" x14ac:dyDescent="0.25">
      <c r="A1079" s="1" t="s">
        <v>199</v>
      </c>
      <c r="B1079">
        <f>LEN(A1079)</f>
        <v>8</v>
      </c>
    </row>
    <row r="1080" spans="1:2" x14ac:dyDescent="0.25">
      <c r="A1080" s="1" t="s">
        <v>1567</v>
      </c>
      <c r="B1080">
        <f>LEN(A1080)</f>
        <v>8</v>
      </c>
    </row>
    <row r="1081" spans="1:2" x14ac:dyDescent="0.25">
      <c r="A1081" s="1" t="s">
        <v>1571</v>
      </c>
      <c r="B1081">
        <f>LEN(A1081)</f>
        <v>8</v>
      </c>
    </row>
    <row r="1082" spans="1:2" x14ac:dyDescent="0.25">
      <c r="A1082" s="1" t="s">
        <v>1580</v>
      </c>
      <c r="B1082">
        <f>LEN(A1082)</f>
        <v>8</v>
      </c>
    </row>
    <row r="1083" spans="1:2" x14ac:dyDescent="0.25">
      <c r="A1083" s="1" t="s">
        <v>1412</v>
      </c>
      <c r="B1083">
        <f>LEN(A1083)</f>
        <v>8</v>
      </c>
    </row>
    <row r="1084" spans="1:2" x14ac:dyDescent="0.25">
      <c r="A1084" s="1" t="s">
        <v>261</v>
      </c>
      <c r="B1084">
        <f>LEN(A1084)</f>
        <v>8</v>
      </c>
    </row>
    <row r="1085" spans="1:2" x14ac:dyDescent="0.25">
      <c r="A1085" s="1" t="s">
        <v>43</v>
      </c>
      <c r="B1085">
        <f>LEN(A1085)</f>
        <v>8</v>
      </c>
    </row>
    <row r="1086" spans="1:2" x14ac:dyDescent="0.25">
      <c r="A1086" s="1" t="s">
        <v>119</v>
      </c>
      <c r="B1086">
        <f>LEN(A1086)</f>
        <v>8</v>
      </c>
    </row>
    <row r="1087" spans="1:2" x14ac:dyDescent="0.25">
      <c r="A1087" s="1" t="s">
        <v>1602</v>
      </c>
      <c r="B1087">
        <f>LEN(A1087)</f>
        <v>8</v>
      </c>
    </row>
    <row r="1088" spans="1:2" x14ac:dyDescent="0.25">
      <c r="A1088" s="1" t="s">
        <v>1613</v>
      </c>
      <c r="B1088">
        <f>LEN(A1088)</f>
        <v>8</v>
      </c>
    </row>
    <row r="1089" spans="1:2" x14ac:dyDescent="0.25">
      <c r="A1089" s="1" t="s">
        <v>1622</v>
      </c>
      <c r="B1089">
        <f>LEN(A1089)</f>
        <v>8</v>
      </c>
    </row>
    <row r="1090" spans="1:2" x14ac:dyDescent="0.25">
      <c r="A1090" s="1" t="s">
        <v>1623</v>
      </c>
      <c r="B1090">
        <f>LEN(A1090)</f>
        <v>8</v>
      </c>
    </row>
    <row r="1091" spans="1:2" x14ac:dyDescent="0.25">
      <c r="A1091" s="1" t="s">
        <v>1624</v>
      </c>
      <c r="B1091">
        <f>LEN(A1091)</f>
        <v>8</v>
      </c>
    </row>
    <row r="1092" spans="1:2" x14ac:dyDescent="0.25">
      <c r="A1092" s="1" t="s">
        <v>1625</v>
      </c>
      <c r="B1092">
        <f>LEN(A1092)</f>
        <v>8</v>
      </c>
    </row>
    <row r="1093" spans="1:2" x14ac:dyDescent="0.25">
      <c r="A1093" s="1" t="s">
        <v>616</v>
      </c>
      <c r="B1093">
        <f>LEN(A1093)</f>
        <v>8</v>
      </c>
    </row>
    <row r="1094" spans="1:2" x14ac:dyDescent="0.25">
      <c r="A1094" s="1" t="s">
        <v>1629</v>
      </c>
      <c r="B1094">
        <f>LEN(A1094)</f>
        <v>8</v>
      </c>
    </row>
    <row r="1095" spans="1:2" x14ac:dyDescent="0.25">
      <c r="A1095" s="1" t="s">
        <v>1446</v>
      </c>
      <c r="B1095">
        <f>LEN(A1095)</f>
        <v>8</v>
      </c>
    </row>
    <row r="1096" spans="1:2" x14ac:dyDescent="0.25">
      <c r="A1096" s="1" t="s">
        <v>1634</v>
      </c>
      <c r="B1096">
        <f>LEN(A1096)</f>
        <v>8</v>
      </c>
    </row>
    <row r="1097" spans="1:2" x14ac:dyDescent="0.25">
      <c r="A1097" s="1" t="s">
        <v>1637</v>
      </c>
      <c r="B1097">
        <f>LEN(A1097)</f>
        <v>8</v>
      </c>
    </row>
    <row r="1098" spans="1:2" x14ac:dyDescent="0.25">
      <c r="A1098" s="1" t="s">
        <v>1643</v>
      </c>
      <c r="B1098">
        <f>LEN(A1098)</f>
        <v>8</v>
      </c>
    </row>
    <row r="1099" spans="1:2" x14ac:dyDescent="0.25">
      <c r="A1099" s="1" t="s">
        <v>1650</v>
      </c>
      <c r="B1099">
        <f>LEN(A1099)</f>
        <v>8</v>
      </c>
    </row>
    <row r="1100" spans="1:2" x14ac:dyDescent="0.25">
      <c r="A1100" s="1" t="s">
        <v>1665</v>
      </c>
      <c r="B1100">
        <f>LEN(A1100)</f>
        <v>8</v>
      </c>
    </row>
    <row r="1101" spans="1:2" x14ac:dyDescent="0.25">
      <c r="A1101" s="1" t="s">
        <v>43</v>
      </c>
      <c r="B1101">
        <f>LEN(A1101)</f>
        <v>8</v>
      </c>
    </row>
    <row r="1102" spans="1:2" x14ac:dyDescent="0.25">
      <c r="A1102" s="1" t="s">
        <v>199</v>
      </c>
      <c r="B1102">
        <f>LEN(A1102)</f>
        <v>8</v>
      </c>
    </row>
    <row r="1103" spans="1:2" x14ac:dyDescent="0.25">
      <c r="A1103" s="1" t="s">
        <v>1674</v>
      </c>
      <c r="B1103">
        <f>LEN(A1103)</f>
        <v>8</v>
      </c>
    </row>
    <row r="1104" spans="1:2" x14ac:dyDescent="0.25">
      <c r="A1104" s="1" t="s">
        <v>192</v>
      </c>
      <c r="B1104">
        <f>LEN(A1104)</f>
        <v>8</v>
      </c>
    </row>
    <row r="1105" spans="1:2" x14ac:dyDescent="0.25">
      <c r="A1105" s="1" t="s">
        <v>43</v>
      </c>
      <c r="B1105">
        <f>LEN(A1105)</f>
        <v>8</v>
      </c>
    </row>
    <row r="1106" spans="1:2" x14ac:dyDescent="0.25">
      <c r="A1106" s="1" t="s">
        <v>93</v>
      </c>
      <c r="B1106">
        <f>LEN(A1106)</f>
        <v>8</v>
      </c>
    </row>
    <row r="1107" spans="1:2" x14ac:dyDescent="0.25">
      <c r="A1107" s="1" t="s">
        <v>199</v>
      </c>
      <c r="B1107">
        <f>LEN(A1107)</f>
        <v>8</v>
      </c>
    </row>
    <row r="1108" spans="1:2" x14ac:dyDescent="0.25">
      <c r="A1108" s="1" t="s">
        <v>1701</v>
      </c>
      <c r="B1108">
        <f>LEN(A1108)</f>
        <v>8</v>
      </c>
    </row>
    <row r="1109" spans="1:2" x14ac:dyDescent="0.25">
      <c r="A1109" s="1" t="s">
        <v>1710</v>
      </c>
      <c r="B1109">
        <f>LEN(A1109)</f>
        <v>8</v>
      </c>
    </row>
    <row r="1110" spans="1:2" x14ac:dyDescent="0.25">
      <c r="A1110" s="1" t="s">
        <v>1721</v>
      </c>
      <c r="B1110">
        <f>LEN(A1110)</f>
        <v>8</v>
      </c>
    </row>
    <row r="1111" spans="1:2" x14ac:dyDescent="0.25">
      <c r="A1111" s="1" t="s">
        <v>119</v>
      </c>
      <c r="B1111">
        <f>LEN(A1111)</f>
        <v>8</v>
      </c>
    </row>
    <row r="1112" spans="1:2" x14ac:dyDescent="0.25">
      <c r="A1112" s="1" t="s">
        <v>1731</v>
      </c>
      <c r="B1112">
        <f>LEN(A1112)</f>
        <v>8</v>
      </c>
    </row>
    <row r="1113" spans="1:2" x14ac:dyDescent="0.25">
      <c r="A1113" s="1" t="s">
        <v>159</v>
      </c>
      <c r="B1113">
        <f>LEN(A1113)</f>
        <v>8</v>
      </c>
    </row>
    <row r="1114" spans="1:2" x14ac:dyDescent="0.25">
      <c r="A1114" s="1" t="s">
        <v>1479</v>
      </c>
      <c r="B1114">
        <f>LEN(A1114)</f>
        <v>8</v>
      </c>
    </row>
    <row r="1115" spans="1:2" x14ac:dyDescent="0.25">
      <c r="A1115" s="1" t="s">
        <v>730</v>
      </c>
      <c r="B1115">
        <f>LEN(A1115)</f>
        <v>8</v>
      </c>
    </row>
    <row r="1116" spans="1:2" x14ac:dyDescent="0.25">
      <c r="A1116" s="1" t="s">
        <v>1571</v>
      </c>
      <c r="B1116">
        <f>LEN(A1116)</f>
        <v>8</v>
      </c>
    </row>
    <row r="1117" spans="1:2" x14ac:dyDescent="0.25">
      <c r="A1117" s="1" t="s">
        <v>43</v>
      </c>
      <c r="B1117">
        <f>LEN(A1117)</f>
        <v>8</v>
      </c>
    </row>
    <row r="1118" spans="1:2" x14ac:dyDescent="0.25">
      <c r="A1118" s="1" t="s">
        <v>93</v>
      </c>
      <c r="B1118">
        <f>LEN(A1118)</f>
        <v>8</v>
      </c>
    </row>
    <row r="1119" spans="1:2" x14ac:dyDescent="0.25">
      <c r="A1119" s="1" t="s">
        <v>1746</v>
      </c>
      <c r="B1119">
        <f>LEN(A1119)</f>
        <v>8</v>
      </c>
    </row>
    <row r="1120" spans="1:2" x14ac:dyDescent="0.25">
      <c r="A1120" s="1" t="s">
        <v>1747</v>
      </c>
      <c r="B1120">
        <f>LEN(A1120)</f>
        <v>8</v>
      </c>
    </row>
    <row r="1121" spans="1:2" x14ac:dyDescent="0.25">
      <c r="A1121" s="1" t="s">
        <v>1748</v>
      </c>
      <c r="B1121">
        <f>LEN(A1121)</f>
        <v>8</v>
      </c>
    </row>
    <row r="1122" spans="1:2" x14ac:dyDescent="0.25">
      <c r="A1122" s="1" t="s">
        <v>732</v>
      </c>
      <c r="B1122">
        <f>LEN(A1122)</f>
        <v>8</v>
      </c>
    </row>
    <row r="1123" spans="1:2" x14ac:dyDescent="0.25">
      <c r="A1123" s="1" t="s">
        <v>1751</v>
      </c>
      <c r="B1123">
        <f>LEN(A1123)</f>
        <v>8</v>
      </c>
    </row>
    <row r="1124" spans="1:2" x14ac:dyDescent="0.25">
      <c r="A1124" s="1" t="s">
        <v>1754</v>
      </c>
      <c r="B1124">
        <f>LEN(A1124)</f>
        <v>8</v>
      </c>
    </row>
    <row r="1125" spans="1:2" x14ac:dyDescent="0.25">
      <c r="A1125" s="1" t="s">
        <v>1770</v>
      </c>
      <c r="B1125">
        <f>LEN(A1125)</f>
        <v>8</v>
      </c>
    </row>
    <row r="1126" spans="1:2" x14ac:dyDescent="0.25">
      <c r="A1126" s="1" t="s">
        <v>1780</v>
      </c>
      <c r="B1126">
        <f>LEN(A1126)</f>
        <v>8</v>
      </c>
    </row>
    <row r="1127" spans="1:2" x14ac:dyDescent="0.25">
      <c r="A1127" s="1" t="s">
        <v>1785</v>
      </c>
      <c r="B1127">
        <f>LEN(A1127)</f>
        <v>8</v>
      </c>
    </row>
    <row r="1128" spans="1:2" x14ac:dyDescent="0.25">
      <c r="A1128" s="1" t="s">
        <v>1790</v>
      </c>
      <c r="B1128">
        <f>LEN(A1128)</f>
        <v>8</v>
      </c>
    </row>
    <row r="1129" spans="1:2" x14ac:dyDescent="0.25">
      <c r="A1129" s="1" t="s">
        <v>1793</v>
      </c>
      <c r="B1129">
        <f>LEN(A1129)</f>
        <v>8</v>
      </c>
    </row>
    <row r="1130" spans="1:2" x14ac:dyDescent="0.25">
      <c r="A1130" s="1" t="s">
        <v>57</v>
      </c>
      <c r="B1130">
        <f>LEN(A1130)</f>
        <v>8</v>
      </c>
    </row>
    <row r="1131" spans="1:2" x14ac:dyDescent="0.25">
      <c r="A1131" s="1" t="s">
        <v>512</v>
      </c>
      <c r="B1131">
        <f>LEN(A1131)</f>
        <v>8</v>
      </c>
    </row>
    <row r="1132" spans="1:2" x14ac:dyDescent="0.25">
      <c r="A1132" s="1" t="s">
        <v>135</v>
      </c>
      <c r="B1132">
        <f>LEN(A1132)</f>
        <v>8</v>
      </c>
    </row>
    <row r="1133" spans="1:2" x14ac:dyDescent="0.25">
      <c r="A1133" s="1" t="s">
        <v>43</v>
      </c>
      <c r="B1133">
        <f>LEN(A1133)</f>
        <v>8</v>
      </c>
    </row>
    <row r="1134" spans="1:2" x14ac:dyDescent="0.25">
      <c r="A1134" s="1" t="s">
        <v>1810</v>
      </c>
      <c r="B1134">
        <f>LEN(A1134)</f>
        <v>8</v>
      </c>
    </row>
    <row r="1135" spans="1:2" x14ac:dyDescent="0.25">
      <c r="A1135" s="1" t="s">
        <v>248</v>
      </c>
      <c r="B1135">
        <f>LEN(A1135)</f>
        <v>8</v>
      </c>
    </row>
    <row r="1136" spans="1:2" x14ac:dyDescent="0.25">
      <c r="A1136" s="1" t="s">
        <v>1042</v>
      </c>
      <c r="B1136">
        <f>LEN(A1136)</f>
        <v>8</v>
      </c>
    </row>
    <row r="1137" spans="1:2" x14ac:dyDescent="0.25">
      <c r="A1137" s="1" t="s">
        <v>758</v>
      </c>
      <c r="B1137">
        <f>LEN(A1137)</f>
        <v>8</v>
      </c>
    </row>
    <row r="1138" spans="1:2" x14ac:dyDescent="0.25">
      <c r="A1138" s="1" t="s">
        <v>1821</v>
      </c>
      <c r="B1138">
        <f>LEN(A1138)</f>
        <v>8</v>
      </c>
    </row>
    <row r="1139" spans="1:2" x14ac:dyDescent="0.25">
      <c r="A1139" s="1" t="s">
        <v>534</v>
      </c>
      <c r="B1139">
        <f>LEN(A1139)</f>
        <v>8</v>
      </c>
    </row>
    <row r="1140" spans="1:2" x14ac:dyDescent="0.25">
      <c r="A1140" s="1" t="s">
        <v>1825</v>
      </c>
      <c r="B1140">
        <f>LEN(A1140)</f>
        <v>8</v>
      </c>
    </row>
    <row r="1141" spans="1:2" x14ac:dyDescent="0.25">
      <c r="A1141" s="1" t="s">
        <v>93</v>
      </c>
      <c r="B1141">
        <f>LEN(A1141)</f>
        <v>8</v>
      </c>
    </row>
    <row r="1142" spans="1:2" x14ac:dyDescent="0.25">
      <c r="A1142" s="1" t="s">
        <v>330</v>
      </c>
      <c r="B1142">
        <f>LEN(A1142)</f>
        <v>8</v>
      </c>
    </row>
    <row r="1143" spans="1:2" x14ac:dyDescent="0.25">
      <c r="A1143" s="1" t="s">
        <v>93</v>
      </c>
      <c r="B1143">
        <f>LEN(A1143)</f>
        <v>8</v>
      </c>
    </row>
    <row r="1144" spans="1:2" x14ac:dyDescent="0.25">
      <c r="A1144" s="1" t="s">
        <v>1851</v>
      </c>
      <c r="B1144">
        <f>LEN(A1144)</f>
        <v>8</v>
      </c>
    </row>
    <row r="1145" spans="1:2" x14ac:dyDescent="0.25">
      <c r="A1145" s="1" t="s">
        <v>1852</v>
      </c>
      <c r="B1145">
        <f>LEN(A1145)</f>
        <v>8</v>
      </c>
    </row>
    <row r="1146" spans="1:2" x14ac:dyDescent="0.25">
      <c r="A1146" s="1" t="s">
        <v>614</v>
      </c>
      <c r="B1146">
        <f>LEN(A1146)</f>
        <v>8</v>
      </c>
    </row>
    <row r="1147" spans="1:2" x14ac:dyDescent="0.25">
      <c r="A1147" s="1" t="s">
        <v>1865</v>
      </c>
      <c r="B1147">
        <f>LEN(A1147)</f>
        <v>8</v>
      </c>
    </row>
    <row r="1148" spans="1:2" x14ac:dyDescent="0.25">
      <c r="A1148" s="1" t="s">
        <v>93</v>
      </c>
      <c r="B1148">
        <f>LEN(A1148)</f>
        <v>8</v>
      </c>
    </row>
    <row r="1149" spans="1:2" x14ac:dyDescent="0.25">
      <c r="A1149" s="1" t="s">
        <v>100</v>
      </c>
      <c r="B1149">
        <f>LEN(A1149)</f>
        <v>8</v>
      </c>
    </row>
    <row r="1150" spans="1:2" x14ac:dyDescent="0.25">
      <c r="A1150" s="1" t="s">
        <v>1268</v>
      </c>
      <c r="B1150">
        <f>LEN(A1150)</f>
        <v>8</v>
      </c>
    </row>
    <row r="1151" spans="1:2" x14ac:dyDescent="0.25">
      <c r="A1151" s="1" t="s">
        <v>1870</v>
      </c>
      <c r="B1151">
        <f>LEN(A1151)</f>
        <v>8</v>
      </c>
    </row>
    <row r="1152" spans="1:2" x14ac:dyDescent="0.25">
      <c r="A1152" s="1" t="s">
        <v>135</v>
      </c>
      <c r="B1152">
        <f>LEN(A1152)</f>
        <v>8</v>
      </c>
    </row>
    <row r="1153" spans="1:2" x14ac:dyDescent="0.25">
      <c r="A1153" s="1" t="s">
        <v>342</v>
      </c>
      <c r="B1153">
        <f>LEN(A1153)</f>
        <v>8</v>
      </c>
    </row>
    <row r="1154" spans="1:2" x14ac:dyDescent="0.25">
      <c r="A1154" s="1" t="s">
        <v>1887</v>
      </c>
      <c r="B1154">
        <f>LEN(A1154)</f>
        <v>8</v>
      </c>
    </row>
    <row r="1155" spans="1:2" x14ac:dyDescent="0.25">
      <c r="A1155" s="1" t="s">
        <v>1892</v>
      </c>
      <c r="B1155">
        <f>LEN(A1155)</f>
        <v>8</v>
      </c>
    </row>
    <row r="1156" spans="1:2" x14ac:dyDescent="0.25">
      <c r="A1156" s="1" t="s">
        <v>1897</v>
      </c>
      <c r="B1156">
        <f>LEN(A1156)</f>
        <v>8</v>
      </c>
    </row>
    <row r="1157" spans="1:2" x14ac:dyDescent="0.25">
      <c r="A1157" s="1" t="s">
        <v>1898</v>
      </c>
      <c r="B1157">
        <f>LEN(A1157)</f>
        <v>8</v>
      </c>
    </row>
    <row r="1158" spans="1:2" x14ac:dyDescent="0.25">
      <c r="A1158" s="1" t="s">
        <v>342</v>
      </c>
      <c r="B1158">
        <f>LEN(A1158)</f>
        <v>8</v>
      </c>
    </row>
    <row r="1159" spans="1:2" x14ac:dyDescent="0.25">
      <c r="A1159" s="1" t="s">
        <v>777</v>
      </c>
      <c r="B1159">
        <f>LEN(A1159)</f>
        <v>8</v>
      </c>
    </row>
    <row r="1160" spans="1:2" x14ac:dyDescent="0.25">
      <c r="A1160" s="1" t="s">
        <v>342</v>
      </c>
      <c r="B1160">
        <f>LEN(A1160)</f>
        <v>8</v>
      </c>
    </row>
    <row r="1161" spans="1:2" x14ac:dyDescent="0.25">
      <c r="A1161" s="1" t="s">
        <v>43</v>
      </c>
      <c r="B1161">
        <f>LEN(A1161)</f>
        <v>8</v>
      </c>
    </row>
    <row r="1162" spans="1:2" x14ac:dyDescent="0.25">
      <c r="A1162" s="1" t="s">
        <v>199</v>
      </c>
      <c r="B1162">
        <f>LEN(A1162)</f>
        <v>8</v>
      </c>
    </row>
    <row r="1163" spans="1:2" x14ac:dyDescent="0.25">
      <c r="A1163" s="1" t="s">
        <v>1923</v>
      </c>
      <c r="B1163">
        <f>LEN(A1163)</f>
        <v>8</v>
      </c>
    </row>
    <row r="1164" spans="1:2" x14ac:dyDescent="0.25">
      <c r="A1164" s="1" t="s">
        <v>119</v>
      </c>
      <c r="B1164">
        <f>LEN(A1164)</f>
        <v>8</v>
      </c>
    </row>
    <row r="1165" spans="1:2" x14ac:dyDescent="0.25">
      <c r="A1165" s="1" t="s">
        <v>159</v>
      </c>
      <c r="B1165">
        <f>LEN(A1165)</f>
        <v>8</v>
      </c>
    </row>
    <row r="1166" spans="1:2" x14ac:dyDescent="0.25">
      <c r="A1166" s="1" t="s">
        <v>1928</v>
      </c>
      <c r="B1166">
        <f>LEN(A1166)</f>
        <v>8</v>
      </c>
    </row>
    <row r="1167" spans="1:2" x14ac:dyDescent="0.25">
      <c r="A1167" s="1" t="s">
        <v>1930</v>
      </c>
      <c r="B1167">
        <f>LEN(A1167)</f>
        <v>8</v>
      </c>
    </row>
    <row r="1168" spans="1:2" x14ac:dyDescent="0.25">
      <c r="A1168" s="1" t="s">
        <v>119</v>
      </c>
      <c r="B1168">
        <f>LEN(A1168)</f>
        <v>8</v>
      </c>
    </row>
    <row r="1169" spans="1:2" x14ac:dyDescent="0.25">
      <c r="A1169" s="1" t="s">
        <v>1339</v>
      </c>
      <c r="B1169">
        <f>LEN(A1169)</f>
        <v>8</v>
      </c>
    </row>
    <row r="1170" spans="1:2" x14ac:dyDescent="0.25">
      <c r="A1170" s="1" t="s">
        <v>342</v>
      </c>
      <c r="B1170">
        <f>LEN(A1170)</f>
        <v>8</v>
      </c>
    </row>
    <row r="1171" spans="1:2" x14ac:dyDescent="0.25">
      <c r="A1171" s="1" t="s">
        <v>1945</v>
      </c>
      <c r="B1171">
        <f>LEN(A1171)</f>
        <v>8</v>
      </c>
    </row>
    <row r="1172" spans="1:2" x14ac:dyDescent="0.25">
      <c r="A1172" s="1" t="s">
        <v>1949</v>
      </c>
      <c r="B1172">
        <f>LEN(A1172)</f>
        <v>8</v>
      </c>
    </row>
    <row r="1173" spans="1:2" x14ac:dyDescent="0.25">
      <c r="A1173" s="1" t="s">
        <v>1810</v>
      </c>
      <c r="B1173">
        <f>LEN(A1173)</f>
        <v>8</v>
      </c>
    </row>
    <row r="1174" spans="1:2" x14ac:dyDescent="0.25">
      <c r="A1174" s="1" t="s">
        <v>159</v>
      </c>
      <c r="B1174">
        <f>LEN(A1174)</f>
        <v>8</v>
      </c>
    </row>
    <row r="1175" spans="1:2" x14ac:dyDescent="0.25">
      <c r="A1175" s="1" t="s">
        <v>1955</v>
      </c>
      <c r="B1175">
        <f>LEN(A1175)</f>
        <v>8</v>
      </c>
    </row>
    <row r="1176" spans="1:2" x14ac:dyDescent="0.25">
      <c r="A1176" s="1" t="s">
        <v>1958</v>
      </c>
      <c r="B1176">
        <f>LEN(A1176)</f>
        <v>8</v>
      </c>
    </row>
    <row r="1177" spans="1:2" x14ac:dyDescent="0.25">
      <c r="A1177" s="1" t="s">
        <v>1961</v>
      </c>
      <c r="B1177">
        <f>LEN(A1177)</f>
        <v>8</v>
      </c>
    </row>
    <row r="1178" spans="1:2" x14ac:dyDescent="0.25">
      <c r="A1178" s="1" t="s">
        <v>1962</v>
      </c>
      <c r="B1178">
        <f>LEN(A1178)</f>
        <v>8</v>
      </c>
    </row>
    <row r="1179" spans="1:2" x14ac:dyDescent="0.25">
      <c r="A1179" s="1" t="s">
        <v>1963</v>
      </c>
      <c r="B1179">
        <f>LEN(A1179)</f>
        <v>8</v>
      </c>
    </row>
    <row r="1180" spans="1:2" x14ac:dyDescent="0.25">
      <c r="A1180" s="1" t="s">
        <v>1977</v>
      </c>
      <c r="B1180">
        <f>LEN(A1180)</f>
        <v>8</v>
      </c>
    </row>
    <row r="1181" spans="1:2" x14ac:dyDescent="0.25">
      <c r="A1181" s="1" t="s">
        <v>93</v>
      </c>
      <c r="B1181">
        <f>LEN(A1181)</f>
        <v>8</v>
      </c>
    </row>
    <row r="1182" spans="1:2" x14ac:dyDescent="0.25">
      <c r="A1182" s="1" t="s">
        <v>1870</v>
      </c>
      <c r="B1182">
        <f>LEN(A1182)</f>
        <v>8</v>
      </c>
    </row>
    <row r="1183" spans="1:2" x14ac:dyDescent="0.25">
      <c r="A1183" s="1" t="s">
        <v>1981</v>
      </c>
      <c r="B1183">
        <f>LEN(A1183)</f>
        <v>8</v>
      </c>
    </row>
    <row r="1184" spans="1:2" x14ac:dyDescent="0.25">
      <c r="A1184" s="1" t="s">
        <v>1991</v>
      </c>
      <c r="B1184">
        <f>LEN(A1184)</f>
        <v>8</v>
      </c>
    </row>
    <row r="1185" spans="1:2" x14ac:dyDescent="0.25">
      <c r="A1185" s="1" t="s">
        <v>1995</v>
      </c>
      <c r="B1185">
        <f>LEN(A1185)</f>
        <v>8</v>
      </c>
    </row>
    <row r="1186" spans="1:2" x14ac:dyDescent="0.25">
      <c r="A1186" s="1" t="s">
        <v>1996</v>
      </c>
      <c r="B1186">
        <f>LEN(A1186)</f>
        <v>8</v>
      </c>
    </row>
    <row r="1187" spans="1:2" x14ac:dyDescent="0.25">
      <c r="A1187" s="1" t="s">
        <v>2001</v>
      </c>
      <c r="B1187">
        <f>LEN(A1187)</f>
        <v>8</v>
      </c>
    </row>
    <row r="1188" spans="1:2" x14ac:dyDescent="0.25">
      <c r="A1188" s="1" t="s">
        <v>538</v>
      </c>
      <c r="B1188">
        <f>LEN(A1188)</f>
        <v>8</v>
      </c>
    </row>
    <row r="1189" spans="1:2" x14ac:dyDescent="0.25">
      <c r="A1189" s="1" t="s">
        <v>2026</v>
      </c>
      <c r="B1189">
        <f>LEN(A1189)</f>
        <v>8</v>
      </c>
    </row>
    <row r="1190" spans="1:2" x14ac:dyDescent="0.25">
      <c r="A1190" s="1" t="s">
        <v>100</v>
      </c>
      <c r="B1190">
        <f>LEN(A1190)</f>
        <v>8</v>
      </c>
    </row>
    <row r="1191" spans="1:2" x14ac:dyDescent="0.25">
      <c r="A1191" s="1" t="s">
        <v>100</v>
      </c>
      <c r="B1191">
        <f>LEN(A1191)</f>
        <v>8</v>
      </c>
    </row>
    <row r="1192" spans="1:2" x14ac:dyDescent="0.25">
      <c r="A1192" s="1" t="s">
        <v>2039</v>
      </c>
      <c r="B1192">
        <f>LEN(A1192)</f>
        <v>8</v>
      </c>
    </row>
    <row r="1193" spans="1:2" x14ac:dyDescent="0.25">
      <c r="A1193" s="1" t="s">
        <v>93</v>
      </c>
      <c r="B1193">
        <f>LEN(A1193)</f>
        <v>8</v>
      </c>
    </row>
    <row r="1194" spans="1:2" x14ac:dyDescent="0.25">
      <c r="A1194" s="1" t="s">
        <v>2041</v>
      </c>
      <c r="B1194">
        <f>LEN(A1194)</f>
        <v>8</v>
      </c>
    </row>
    <row r="1195" spans="1:2" x14ac:dyDescent="0.25">
      <c r="A1195" s="1" t="s">
        <v>2065</v>
      </c>
      <c r="B1195">
        <f>LEN(A1195)</f>
        <v>8</v>
      </c>
    </row>
    <row r="1196" spans="1:2" x14ac:dyDescent="0.25">
      <c r="A1196" s="1" t="s">
        <v>93</v>
      </c>
      <c r="B1196">
        <f>LEN(A1196)</f>
        <v>8</v>
      </c>
    </row>
    <row r="1197" spans="1:2" x14ac:dyDescent="0.25">
      <c r="A1197" s="1" t="s">
        <v>2086</v>
      </c>
      <c r="B1197">
        <f>LEN(A1197)</f>
        <v>8</v>
      </c>
    </row>
    <row r="1198" spans="1:2" x14ac:dyDescent="0.25">
      <c r="A1198" s="1" t="s">
        <v>2092</v>
      </c>
      <c r="B1198">
        <f>LEN(A1198)</f>
        <v>8</v>
      </c>
    </row>
    <row r="1199" spans="1:2" x14ac:dyDescent="0.25">
      <c r="A1199" s="1" t="s">
        <v>2096</v>
      </c>
      <c r="B1199">
        <f>LEN(A1199)</f>
        <v>8</v>
      </c>
    </row>
    <row r="1200" spans="1:2" x14ac:dyDescent="0.25">
      <c r="A1200" s="1" t="s">
        <v>2101</v>
      </c>
      <c r="B1200">
        <f>LEN(A1200)</f>
        <v>8</v>
      </c>
    </row>
    <row r="1201" spans="1:2" x14ac:dyDescent="0.25">
      <c r="A1201" s="1" t="s">
        <v>2104</v>
      </c>
      <c r="B1201">
        <f>LEN(A1201)</f>
        <v>8</v>
      </c>
    </row>
    <row r="1202" spans="1:2" x14ac:dyDescent="0.25">
      <c r="A1202" s="1" t="s">
        <v>2113</v>
      </c>
      <c r="B1202">
        <f>LEN(A1202)</f>
        <v>8</v>
      </c>
    </row>
    <row r="1203" spans="1:2" x14ac:dyDescent="0.25">
      <c r="A1203" s="1" t="s">
        <v>2119</v>
      </c>
      <c r="B1203">
        <f>LEN(A1203)</f>
        <v>8</v>
      </c>
    </row>
    <row r="1204" spans="1:2" x14ac:dyDescent="0.25">
      <c r="A1204" s="1" t="s">
        <v>2121</v>
      </c>
      <c r="B1204">
        <f>LEN(A1204)</f>
        <v>8</v>
      </c>
    </row>
    <row r="1205" spans="1:2" x14ac:dyDescent="0.25">
      <c r="A1205" s="1" t="s">
        <v>1412</v>
      </c>
      <c r="B1205">
        <f>LEN(A1205)</f>
        <v>8</v>
      </c>
    </row>
    <row r="1206" spans="1:2" x14ac:dyDescent="0.25">
      <c r="A1206" s="1" t="s">
        <v>2143</v>
      </c>
      <c r="B1206">
        <f>LEN(A1206)</f>
        <v>8</v>
      </c>
    </row>
    <row r="1207" spans="1:2" x14ac:dyDescent="0.25">
      <c r="A1207" s="1" t="s">
        <v>2145</v>
      </c>
      <c r="B1207">
        <f>LEN(A1207)</f>
        <v>8</v>
      </c>
    </row>
    <row r="1208" spans="1:2" x14ac:dyDescent="0.25">
      <c r="A1208" s="1" t="s">
        <v>2147</v>
      </c>
      <c r="B1208">
        <f>LEN(A1208)</f>
        <v>8</v>
      </c>
    </row>
    <row r="1209" spans="1:2" x14ac:dyDescent="0.25">
      <c r="A1209" s="1" t="s">
        <v>2150</v>
      </c>
      <c r="B1209">
        <f>LEN(A1209)</f>
        <v>8</v>
      </c>
    </row>
    <row r="1210" spans="1:2" x14ac:dyDescent="0.25">
      <c r="A1210" s="1" t="s">
        <v>2153</v>
      </c>
      <c r="B1210">
        <f>LEN(A1210)</f>
        <v>8</v>
      </c>
    </row>
    <row r="1211" spans="1:2" x14ac:dyDescent="0.25">
      <c r="A1211" s="1" t="s">
        <v>2154</v>
      </c>
      <c r="B1211">
        <f>LEN(A1211)</f>
        <v>8</v>
      </c>
    </row>
    <row r="1212" spans="1:2" x14ac:dyDescent="0.25">
      <c r="A1212" s="1" t="s">
        <v>2174</v>
      </c>
      <c r="B1212">
        <f>LEN(A1212)</f>
        <v>8</v>
      </c>
    </row>
    <row r="1213" spans="1:2" x14ac:dyDescent="0.25">
      <c r="A1213" s="1" t="s">
        <v>2197</v>
      </c>
      <c r="B1213">
        <f>LEN(A1213)</f>
        <v>8</v>
      </c>
    </row>
    <row r="1214" spans="1:2" x14ac:dyDescent="0.25">
      <c r="A1214" s="1" t="s">
        <v>2202</v>
      </c>
      <c r="B1214">
        <f>LEN(A1214)</f>
        <v>8</v>
      </c>
    </row>
    <row r="1215" spans="1:2" x14ac:dyDescent="0.25">
      <c r="A1215" s="1" t="s">
        <v>2206</v>
      </c>
      <c r="B1215">
        <f>LEN(A1215)</f>
        <v>8</v>
      </c>
    </row>
    <row r="1216" spans="1:2" x14ac:dyDescent="0.25">
      <c r="A1216" s="1" t="s">
        <v>2207</v>
      </c>
      <c r="B1216">
        <f>LEN(A1216)</f>
        <v>8</v>
      </c>
    </row>
    <row r="1217" spans="1:2" x14ac:dyDescent="0.25">
      <c r="A1217" s="1" t="s">
        <v>2221</v>
      </c>
      <c r="B1217">
        <f>LEN(A1217)</f>
        <v>8</v>
      </c>
    </row>
    <row r="1218" spans="1:2" x14ac:dyDescent="0.25">
      <c r="A1218" s="1" t="s">
        <v>57</v>
      </c>
      <c r="B1218">
        <f>LEN(A1218)</f>
        <v>8</v>
      </c>
    </row>
    <row r="1219" spans="1:2" x14ac:dyDescent="0.25">
      <c r="A1219" s="1" t="s">
        <v>534</v>
      </c>
      <c r="B1219">
        <f>LEN(A1219)</f>
        <v>8</v>
      </c>
    </row>
    <row r="1220" spans="1:2" x14ac:dyDescent="0.25">
      <c r="A1220" s="1" t="s">
        <v>2236</v>
      </c>
      <c r="B1220">
        <f>LEN(A1220)</f>
        <v>8</v>
      </c>
    </row>
    <row r="1221" spans="1:2" x14ac:dyDescent="0.25">
      <c r="A1221" s="1" t="s">
        <v>2237</v>
      </c>
      <c r="B1221">
        <f>LEN(A1221)</f>
        <v>8</v>
      </c>
    </row>
    <row r="1222" spans="1:2" x14ac:dyDescent="0.25">
      <c r="A1222" s="1" t="s">
        <v>2239</v>
      </c>
      <c r="B1222">
        <f>LEN(A1222)</f>
        <v>8</v>
      </c>
    </row>
    <row r="1223" spans="1:2" x14ac:dyDescent="0.25">
      <c r="A1223" s="1" t="s">
        <v>248</v>
      </c>
      <c r="B1223">
        <f>LEN(A1223)</f>
        <v>8</v>
      </c>
    </row>
    <row r="1224" spans="1:2" x14ac:dyDescent="0.25">
      <c r="A1224" s="1" t="s">
        <v>2269</v>
      </c>
      <c r="B1224">
        <f>LEN(A1224)</f>
        <v>8</v>
      </c>
    </row>
    <row r="1225" spans="1:2" x14ac:dyDescent="0.25">
      <c r="A1225" s="1" t="s">
        <v>199</v>
      </c>
      <c r="B1225">
        <f>LEN(A1225)</f>
        <v>8</v>
      </c>
    </row>
    <row r="1226" spans="1:2" x14ac:dyDescent="0.25">
      <c r="A1226" s="1" t="s">
        <v>93</v>
      </c>
      <c r="B1226">
        <f>LEN(A1226)</f>
        <v>8</v>
      </c>
    </row>
    <row r="1227" spans="1:2" x14ac:dyDescent="0.25">
      <c r="A1227" s="1" t="s">
        <v>2276</v>
      </c>
      <c r="B1227">
        <f>LEN(A1227)</f>
        <v>8</v>
      </c>
    </row>
    <row r="1228" spans="1:2" x14ac:dyDescent="0.25">
      <c r="A1228" s="1" t="s">
        <v>2290</v>
      </c>
      <c r="B1228">
        <f>LEN(A1228)</f>
        <v>8</v>
      </c>
    </row>
    <row r="1229" spans="1:2" x14ac:dyDescent="0.25">
      <c r="A1229" s="1" t="s">
        <v>57</v>
      </c>
      <c r="B1229">
        <f>LEN(A1229)</f>
        <v>8</v>
      </c>
    </row>
    <row r="1230" spans="1:2" x14ac:dyDescent="0.25">
      <c r="A1230" s="1" t="s">
        <v>767</v>
      </c>
      <c r="B1230">
        <f>LEN(A1230)</f>
        <v>8</v>
      </c>
    </row>
    <row r="1231" spans="1:2" x14ac:dyDescent="0.25">
      <c r="A1231" s="1" t="s">
        <v>2345</v>
      </c>
      <c r="B1231">
        <f>LEN(A1231)</f>
        <v>8</v>
      </c>
    </row>
    <row r="1232" spans="1:2" x14ac:dyDescent="0.25">
      <c r="A1232" s="1" t="s">
        <v>2145</v>
      </c>
      <c r="B1232">
        <f>LEN(A1232)</f>
        <v>8</v>
      </c>
    </row>
    <row r="1233" spans="1:2" x14ac:dyDescent="0.25">
      <c r="A1233" s="1" t="s">
        <v>2346</v>
      </c>
      <c r="B1233">
        <f>LEN(A1233)</f>
        <v>8</v>
      </c>
    </row>
    <row r="1234" spans="1:2" x14ac:dyDescent="0.25">
      <c r="A1234" s="1" t="s">
        <v>2354</v>
      </c>
      <c r="B1234">
        <f>LEN(A1234)</f>
        <v>8</v>
      </c>
    </row>
    <row r="1235" spans="1:2" x14ac:dyDescent="0.25">
      <c r="A1235" s="1" t="s">
        <v>402</v>
      </c>
      <c r="B1235">
        <f>LEN(A1235)</f>
        <v>8</v>
      </c>
    </row>
    <row r="1236" spans="1:2" x14ac:dyDescent="0.25">
      <c r="A1236" s="1" t="s">
        <v>248</v>
      </c>
      <c r="B1236">
        <f>LEN(A1236)</f>
        <v>8</v>
      </c>
    </row>
    <row r="1237" spans="1:2" x14ac:dyDescent="0.25">
      <c r="A1237" s="1" t="s">
        <v>2366</v>
      </c>
      <c r="B1237">
        <f>LEN(A1237)</f>
        <v>8</v>
      </c>
    </row>
    <row r="1238" spans="1:2" x14ac:dyDescent="0.25">
      <c r="A1238" s="1" t="s">
        <v>2372</v>
      </c>
      <c r="B1238">
        <f>LEN(A1238)</f>
        <v>8</v>
      </c>
    </row>
    <row r="1239" spans="1:2" x14ac:dyDescent="0.25">
      <c r="A1239" s="1" t="s">
        <v>2373</v>
      </c>
      <c r="B1239">
        <f>LEN(A1239)</f>
        <v>8</v>
      </c>
    </row>
    <row r="1240" spans="1:2" x14ac:dyDescent="0.25">
      <c r="A1240" s="1" t="s">
        <v>2375</v>
      </c>
      <c r="B1240">
        <f>LEN(A1240)</f>
        <v>8</v>
      </c>
    </row>
    <row r="1241" spans="1:2" x14ac:dyDescent="0.25">
      <c r="A1241" s="1" t="s">
        <v>2377</v>
      </c>
      <c r="B1241">
        <f>LEN(A1241)</f>
        <v>8</v>
      </c>
    </row>
    <row r="1242" spans="1:2" x14ac:dyDescent="0.25">
      <c r="A1242" s="1" t="s">
        <v>2388</v>
      </c>
      <c r="B1242">
        <f>LEN(A1242)</f>
        <v>8</v>
      </c>
    </row>
    <row r="1243" spans="1:2" x14ac:dyDescent="0.25">
      <c r="A1243" s="1" t="s">
        <v>2389</v>
      </c>
      <c r="B1243">
        <f>LEN(A1243)</f>
        <v>8</v>
      </c>
    </row>
    <row r="1244" spans="1:2" x14ac:dyDescent="0.25">
      <c r="A1244" s="1" t="s">
        <v>2401</v>
      </c>
      <c r="B1244">
        <f>LEN(A1244)</f>
        <v>8</v>
      </c>
    </row>
    <row r="1245" spans="1:2" x14ac:dyDescent="0.25">
      <c r="A1245" s="1" t="s">
        <v>2411</v>
      </c>
      <c r="B1245">
        <f>LEN(A1245)</f>
        <v>8</v>
      </c>
    </row>
    <row r="1246" spans="1:2" x14ac:dyDescent="0.25">
      <c r="A1246" s="1" t="s">
        <v>2417</v>
      </c>
      <c r="B1246">
        <f>LEN(A1246)</f>
        <v>8</v>
      </c>
    </row>
    <row r="1247" spans="1:2" x14ac:dyDescent="0.25">
      <c r="A1247" s="1" t="s">
        <v>2418</v>
      </c>
      <c r="B1247">
        <f>LEN(A1247)</f>
        <v>8</v>
      </c>
    </row>
    <row r="1248" spans="1:2" x14ac:dyDescent="0.25">
      <c r="A1248" s="1" t="s">
        <v>57</v>
      </c>
      <c r="B1248">
        <f>LEN(A1248)</f>
        <v>8</v>
      </c>
    </row>
    <row r="1249" spans="1:2" x14ac:dyDescent="0.25">
      <c r="A1249" s="1" t="s">
        <v>538</v>
      </c>
      <c r="B1249">
        <f>LEN(A1249)</f>
        <v>8</v>
      </c>
    </row>
    <row r="1250" spans="1:2" x14ac:dyDescent="0.25">
      <c r="A1250" s="1" t="s">
        <v>2236</v>
      </c>
      <c r="B1250">
        <f>LEN(A1250)</f>
        <v>8</v>
      </c>
    </row>
    <row r="1251" spans="1:2" x14ac:dyDescent="0.25">
      <c r="A1251" s="1" t="s">
        <v>2237</v>
      </c>
      <c r="B1251">
        <f>LEN(A1251)</f>
        <v>8</v>
      </c>
    </row>
    <row r="1252" spans="1:2" x14ac:dyDescent="0.25">
      <c r="A1252" s="1" t="s">
        <v>2239</v>
      </c>
      <c r="B1252">
        <f>LEN(A1252)</f>
        <v>8</v>
      </c>
    </row>
    <row r="1253" spans="1:2" x14ac:dyDescent="0.25">
      <c r="A1253" s="1" t="s">
        <v>135</v>
      </c>
      <c r="B1253">
        <f>LEN(A1253)</f>
        <v>8</v>
      </c>
    </row>
    <row r="1254" spans="1:2" x14ac:dyDescent="0.25">
      <c r="A1254" s="1" t="s">
        <v>2154</v>
      </c>
      <c r="B1254">
        <f>LEN(A1254)</f>
        <v>8</v>
      </c>
    </row>
    <row r="1255" spans="1:2" x14ac:dyDescent="0.25">
      <c r="A1255" s="1" t="s">
        <v>2439</v>
      </c>
      <c r="B1255">
        <f>LEN(A1255)</f>
        <v>8</v>
      </c>
    </row>
    <row r="1256" spans="1:2" x14ac:dyDescent="0.25">
      <c r="A1256" s="1" t="s">
        <v>2154</v>
      </c>
      <c r="B1256">
        <f>LEN(A1256)</f>
        <v>8</v>
      </c>
    </row>
    <row r="1257" spans="1:2" x14ac:dyDescent="0.25">
      <c r="A1257" s="1" t="s">
        <v>2269</v>
      </c>
      <c r="B1257">
        <f>LEN(A1257)</f>
        <v>8</v>
      </c>
    </row>
    <row r="1258" spans="1:2" x14ac:dyDescent="0.25">
      <c r="A1258" s="1" t="s">
        <v>199</v>
      </c>
      <c r="B1258">
        <f>LEN(A1258)</f>
        <v>8</v>
      </c>
    </row>
    <row r="1259" spans="1:2" x14ac:dyDescent="0.25">
      <c r="A1259" s="1" t="s">
        <v>2452</v>
      </c>
      <c r="B1259">
        <f>LEN(A1259)</f>
        <v>8</v>
      </c>
    </row>
    <row r="1260" spans="1:2" x14ac:dyDescent="0.25">
      <c r="A1260" s="1" t="s">
        <v>57</v>
      </c>
      <c r="B1260">
        <f>LEN(A1260)</f>
        <v>8</v>
      </c>
    </row>
    <row r="1261" spans="1:2" x14ac:dyDescent="0.25">
      <c r="A1261" s="1" t="s">
        <v>2456</v>
      </c>
      <c r="B1261">
        <f>LEN(A1261)</f>
        <v>8</v>
      </c>
    </row>
    <row r="1262" spans="1:2" x14ac:dyDescent="0.25">
      <c r="A1262" s="1" t="s">
        <v>0</v>
      </c>
      <c r="B1262">
        <f>LEN(A1262)</f>
        <v>7</v>
      </c>
    </row>
    <row r="1263" spans="1:2" x14ac:dyDescent="0.25">
      <c r="A1263" s="1" t="s">
        <v>1</v>
      </c>
      <c r="B1263">
        <f>LEN(A1263)</f>
        <v>7</v>
      </c>
    </row>
    <row r="1264" spans="1:2" x14ac:dyDescent="0.25">
      <c r="A1264" s="1" t="s">
        <v>5</v>
      </c>
      <c r="B1264">
        <f>LEN(A1264)</f>
        <v>7</v>
      </c>
    </row>
    <row r="1265" spans="1:2" x14ac:dyDescent="0.25">
      <c r="A1265" s="1" t="s">
        <v>6</v>
      </c>
      <c r="B1265">
        <f>LEN(A1265)</f>
        <v>7</v>
      </c>
    </row>
    <row r="1266" spans="1:2" x14ac:dyDescent="0.25">
      <c r="A1266" s="1" t="s">
        <v>12</v>
      </c>
      <c r="B1266">
        <f>LEN(A1266)</f>
        <v>7</v>
      </c>
    </row>
    <row r="1267" spans="1:2" x14ac:dyDescent="0.25">
      <c r="A1267" s="1" t="s">
        <v>31</v>
      </c>
      <c r="B1267">
        <f>LEN(A1267)</f>
        <v>7</v>
      </c>
    </row>
    <row r="1268" spans="1:2" x14ac:dyDescent="0.25">
      <c r="A1268" s="1" t="s">
        <v>33</v>
      </c>
      <c r="B1268">
        <f>LEN(A1268)</f>
        <v>7</v>
      </c>
    </row>
    <row r="1269" spans="1:2" x14ac:dyDescent="0.25">
      <c r="A1269" s="1" t="s">
        <v>35</v>
      </c>
      <c r="B1269">
        <f>LEN(A1269)</f>
        <v>7</v>
      </c>
    </row>
    <row r="1270" spans="1:2" x14ac:dyDescent="0.25">
      <c r="A1270" s="1" t="s">
        <v>38</v>
      </c>
      <c r="B1270">
        <f>LEN(A1270)</f>
        <v>7</v>
      </c>
    </row>
    <row r="1271" spans="1:2" x14ac:dyDescent="0.25">
      <c r="A1271" s="1" t="s">
        <v>39</v>
      </c>
      <c r="B1271">
        <f>LEN(A1271)</f>
        <v>7</v>
      </c>
    </row>
    <row r="1272" spans="1:2" x14ac:dyDescent="0.25">
      <c r="A1272" s="1" t="s">
        <v>46</v>
      </c>
      <c r="B1272">
        <f>LEN(A1272)</f>
        <v>7</v>
      </c>
    </row>
    <row r="1273" spans="1:2" x14ac:dyDescent="0.25">
      <c r="A1273" s="1" t="s">
        <v>53</v>
      </c>
      <c r="B1273">
        <f>LEN(A1273)</f>
        <v>7</v>
      </c>
    </row>
    <row r="1274" spans="1:2" x14ac:dyDescent="0.25">
      <c r="A1274" s="1" t="s">
        <v>64</v>
      </c>
      <c r="B1274">
        <f>LEN(A1274)</f>
        <v>7</v>
      </c>
    </row>
    <row r="1275" spans="1:2" x14ac:dyDescent="0.25">
      <c r="A1275" s="1" t="s">
        <v>69</v>
      </c>
      <c r="B1275">
        <f>LEN(A1275)</f>
        <v>7</v>
      </c>
    </row>
    <row r="1276" spans="1:2" x14ac:dyDescent="0.25">
      <c r="A1276" s="1" t="s">
        <v>83</v>
      </c>
      <c r="B1276">
        <f>LEN(A1276)</f>
        <v>7</v>
      </c>
    </row>
    <row r="1277" spans="1:2" x14ac:dyDescent="0.25">
      <c r="A1277" s="1" t="s">
        <v>87</v>
      </c>
      <c r="B1277">
        <f>LEN(A1277)</f>
        <v>7</v>
      </c>
    </row>
    <row r="1278" spans="1:2" x14ac:dyDescent="0.25">
      <c r="A1278" s="1" t="s">
        <v>69</v>
      </c>
      <c r="B1278">
        <f>LEN(A1278)</f>
        <v>7</v>
      </c>
    </row>
    <row r="1279" spans="1:2" x14ac:dyDescent="0.25">
      <c r="A1279" s="1" t="s">
        <v>109</v>
      </c>
      <c r="B1279">
        <f>LEN(A1279)</f>
        <v>7</v>
      </c>
    </row>
    <row r="1280" spans="1:2" x14ac:dyDescent="0.25">
      <c r="A1280" s="1" t="s">
        <v>123</v>
      </c>
      <c r="B1280">
        <f>LEN(A1280)</f>
        <v>7</v>
      </c>
    </row>
    <row r="1281" spans="1:2" x14ac:dyDescent="0.25">
      <c r="A1281" s="1" t="s">
        <v>127</v>
      </c>
      <c r="B1281">
        <f>LEN(A1281)</f>
        <v>7</v>
      </c>
    </row>
    <row r="1282" spans="1:2" x14ac:dyDescent="0.25">
      <c r="A1282" s="1" t="s">
        <v>33</v>
      </c>
      <c r="B1282">
        <f>LEN(A1282)</f>
        <v>7</v>
      </c>
    </row>
    <row r="1283" spans="1:2" x14ac:dyDescent="0.25">
      <c r="A1283" s="1" t="s">
        <v>145</v>
      </c>
      <c r="B1283">
        <f>LEN(A1283)</f>
        <v>7</v>
      </c>
    </row>
    <row r="1284" spans="1:2" x14ac:dyDescent="0.25">
      <c r="A1284" s="1" t="s">
        <v>150</v>
      </c>
      <c r="B1284">
        <f>LEN(A1284)</f>
        <v>7</v>
      </c>
    </row>
    <row r="1285" spans="1:2" x14ac:dyDescent="0.25">
      <c r="A1285" s="1" t="s">
        <v>153</v>
      </c>
      <c r="B1285">
        <f>LEN(A1285)</f>
        <v>7</v>
      </c>
    </row>
    <row r="1286" spans="1:2" x14ac:dyDescent="0.25">
      <c r="A1286" s="1" t="s">
        <v>156</v>
      </c>
      <c r="B1286">
        <f>LEN(A1286)</f>
        <v>7</v>
      </c>
    </row>
    <row r="1287" spans="1:2" x14ac:dyDescent="0.25">
      <c r="A1287" s="1" t="s">
        <v>157</v>
      </c>
      <c r="B1287">
        <f>LEN(A1287)</f>
        <v>7</v>
      </c>
    </row>
    <row r="1288" spans="1:2" x14ac:dyDescent="0.25">
      <c r="A1288" s="1" t="s">
        <v>173</v>
      </c>
      <c r="B1288">
        <f>LEN(A1288)</f>
        <v>7</v>
      </c>
    </row>
    <row r="1289" spans="1:2" x14ac:dyDescent="0.25">
      <c r="A1289" s="1" t="s">
        <v>174</v>
      </c>
      <c r="B1289">
        <f>LEN(A1289)</f>
        <v>7</v>
      </c>
    </row>
    <row r="1290" spans="1:2" x14ac:dyDescent="0.25">
      <c r="A1290" s="1" t="s">
        <v>176</v>
      </c>
      <c r="B1290">
        <f>LEN(A1290)</f>
        <v>7</v>
      </c>
    </row>
    <row r="1291" spans="1:2" x14ac:dyDescent="0.25">
      <c r="A1291" s="1" t="s">
        <v>178</v>
      </c>
      <c r="B1291">
        <f>LEN(A1291)</f>
        <v>7</v>
      </c>
    </row>
    <row r="1292" spans="1:2" x14ac:dyDescent="0.25">
      <c r="A1292" s="1" t="s">
        <v>183</v>
      </c>
      <c r="B1292">
        <f>LEN(A1292)</f>
        <v>7</v>
      </c>
    </row>
    <row r="1293" spans="1:2" x14ac:dyDescent="0.25">
      <c r="A1293" s="1" t="s">
        <v>186</v>
      </c>
      <c r="B1293">
        <f>LEN(A1293)</f>
        <v>7</v>
      </c>
    </row>
    <row r="1294" spans="1:2" x14ac:dyDescent="0.25">
      <c r="A1294" s="1" t="s">
        <v>189</v>
      </c>
      <c r="B1294">
        <f>LEN(A1294)</f>
        <v>7</v>
      </c>
    </row>
    <row r="1295" spans="1:2" x14ac:dyDescent="0.25">
      <c r="A1295" s="1" t="s">
        <v>202</v>
      </c>
      <c r="B1295">
        <f>LEN(A1295)</f>
        <v>7</v>
      </c>
    </row>
    <row r="1296" spans="1:2" x14ac:dyDescent="0.25">
      <c r="A1296" s="1" t="s">
        <v>209</v>
      </c>
      <c r="B1296">
        <f>LEN(A1296)</f>
        <v>7</v>
      </c>
    </row>
    <row r="1297" spans="1:2" x14ac:dyDescent="0.25">
      <c r="A1297" s="1" t="s">
        <v>176</v>
      </c>
      <c r="B1297">
        <f>LEN(A1297)</f>
        <v>7</v>
      </c>
    </row>
    <row r="1298" spans="1:2" x14ac:dyDescent="0.25">
      <c r="A1298" s="1" t="s">
        <v>212</v>
      </c>
      <c r="B1298">
        <f>LEN(A1298)</f>
        <v>7</v>
      </c>
    </row>
    <row r="1299" spans="1:2" x14ac:dyDescent="0.25">
      <c r="A1299" s="1" t="s">
        <v>178</v>
      </c>
      <c r="B1299">
        <f>LEN(A1299)</f>
        <v>7</v>
      </c>
    </row>
    <row r="1300" spans="1:2" x14ac:dyDescent="0.25">
      <c r="A1300" s="1" t="s">
        <v>214</v>
      </c>
      <c r="B1300">
        <f>LEN(A1300)</f>
        <v>7</v>
      </c>
    </row>
    <row r="1301" spans="1:2" x14ac:dyDescent="0.25">
      <c r="A1301" s="1" t="s">
        <v>150</v>
      </c>
      <c r="B1301">
        <f>LEN(A1301)</f>
        <v>7</v>
      </c>
    </row>
    <row r="1302" spans="1:2" x14ac:dyDescent="0.25">
      <c r="A1302" s="1" t="s">
        <v>178</v>
      </c>
      <c r="B1302">
        <f>LEN(A1302)</f>
        <v>7</v>
      </c>
    </row>
    <row r="1303" spans="1:2" x14ac:dyDescent="0.25">
      <c r="A1303" s="1" t="s">
        <v>176</v>
      </c>
      <c r="B1303">
        <f>LEN(A1303)</f>
        <v>7</v>
      </c>
    </row>
    <row r="1304" spans="1:2" x14ac:dyDescent="0.25">
      <c r="A1304" s="1" t="s">
        <v>223</v>
      </c>
      <c r="B1304">
        <f>LEN(A1304)</f>
        <v>7</v>
      </c>
    </row>
    <row r="1305" spans="1:2" x14ac:dyDescent="0.25">
      <c r="A1305" s="1" t="s">
        <v>228</v>
      </c>
      <c r="B1305">
        <f>LEN(A1305)</f>
        <v>7</v>
      </c>
    </row>
    <row r="1306" spans="1:2" x14ac:dyDescent="0.25">
      <c r="A1306" s="1" t="s">
        <v>235</v>
      </c>
      <c r="B1306">
        <f>LEN(A1306)</f>
        <v>7</v>
      </c>
    </row>
    <row r="1307" spans="1:2" x14ac:dyDescent="0.25">
      <c r="A1307" s="1" t="s">
        <v>176</v>
      </c>
      <c r="B1307">
        <f>LEN(A1307)</f>
        <v>7</v>
      </c>
    </row>
    <row r="1308" spans="1:2" x14ac:dyDescent="0.25">
      <c r="A1308" s="1" t="s">
        <v>242</v>
      </c>
      <c r="B1308">
        <f>LEN(A1308)</f>
        <v>7</v>
      </c>
    </row>
    <row r="1309" spans="1:2" x14ac:dyDescent="0.25">
      <c r="A1309" s="1" t="s">
        <v>249</v>
      </c>
      <c r="B1309">
        <f>LEN(A1309)</f>
        <v>7</v>
      </c>
    </row>
    <row r="1310" spans="1:2" x14ac:dyDescent="0.25">
      <c r="A1310" s="1" t="s">
        <v>254</v>
      </c>
      <c r="B1310">
        <f>LEN(A1310)</f>
        <v>7</v>
      </c>
    </row>
    <row r="1311" spans="1:2" x14ac:dyDescent="0.25">
      <c r="A1311" s="1" t="s">
        <v>256</v>
      </c>
      <c r="B1311">
        <f>LEN(A1311)</f>
        <v>7</v>
      </c>
    </row>
    <row r="1312" spans="1:2" x14ac:dyDescent="0.25">
      <c r="A1312" s="1" t="s">
        <v>262</v>
      </c>
      <c r="B1312">
        <f>LEN(A1312)</f>
        <v>7</v>
      </c>
    </row>
    <row r="1313" spans="1:2" x14ac:dyDescent="0.25">
      <c r="A1313" s="1" t="s">
        <v>178</v>
      </c>
      <c r="B1313">
        <f>LEN(A1313)</f>
        <v>7</v>
      </c>
    </row>
    <row r="1314" spans="1:2" x14ac:dyDescent="0.25">
      <c r="A1314" s="1" t="s">
        <v>266</v>
      </c>
      <c r="B1314">
        <f>LEN(A1314)</f>
        <v>7</v>
      </c>
    </row>
    <row r="1315" spans="1:2" x14ac:dyDescent="0.25">
      <c r="A1315" s="1" t="s">
        <v>267</v>
      </c>
      <c r="B1315">
        <f>LEN(A1315)</f>
        <v>7</v>
      </c>
    </row>
    <row r="1316" spans="1:2" x14ac:dyDescent="0.25">
      <c r="A1316" s="1" t="s">
        <v>269</v>
      </c>
      <c r="B1316">
        <f>LEN(A1316)</f>
        <v>7</v>
      </c>
    </row>
    <row r="1317" spans="1:2" x14ac:dyDescent="0.25">
      <c r="A1317" s="1" t="s">
        <v>6</v>
      </c>
      <c r="B1317">
        <f>LEN(A1317)</f>
        <v>7</v>
      </c>
    </row>
    <row r="1318" spans="1:2" x14ac:dyDescent="0.25">
      <c r="A1318" s="1" t="s">
        <v>271</v>
      </c>
      <c r="B1318">
        <f>LEN(A1318)</f>
        <v>7</v>
      </c>
    </row>
    <row r="1319" spans="1:2" x14ac:dyDescent="0.25">
      <c r="A1319" s="1" t="s">
        <v>272</v>
      </c>
      <c r="B1319">
        <f>LEN(A1319)</f>
        <v>7</v>
      </c>
    </row>
    <row r="1320" spans="1:2" x14ac:dyDescent="0.25">
      <c r="A1320" s="1" t="s">
        <v>273</v>
      </c>
      <c r="B1320">
        <f>LEN(A1320)</f>
        <v>7</v>
      </c>
    </row>
    <row r="1321" spans="1:2" x14ac:dyDescent="0.25">
      <c r="A1321" s="1" t="s">
        <v>277</v>
      </c>
      <c r="B1321">
        <f>LEN(A1321)</f>
        <v>7</v>
      </c>
    </row>
    <row r="1322" spans="1:2" x14ac:dyDescent="0.25">
      <c r="A1322" s="1" t="s">
        <v>278</v>
      </c>
      <c r="B1322">
        <f>LEN(A1322)</f>
        <v>7</v>
      </c>
    </row>
    <row r="1323" spans="1:2" x14ac:dyDescent="0.25">
      <c r="A1323" s="1" t="s">
        <v>127</v>
      </c>
      <c r="B1323">
        <f>LEN(A1323)</f>
        <v>7</v>
      </c>
    </row>
    <row r="1324" spans="1:2" x14ac:dyDescent="0.25">
      <c r="A1324" s="1" t="s">
        <v>279</v>
      </c>
      <c r="B1324">
        <f>LEN(A1324)</f>
        <v>7</v>
      </c>
    </row>
    <row r="1325" spans="1:2" x14ac:dyDescent="0.25">
      <c r="A1325" s="1" t="s">
        <v>281</v>
      </c>
      <c r="B1325">
        <f>LEN(A1325)</f>
        <v>7</v>
      </c>
    </row>
    <row r="1326" spans="1:2" x14ac:dyDescent="0.25">
      <c r="A1326" s="1" t="s">
        <v>69</v>
      </c>
      <c r="B1326">
        <f>LEN(A1326)</f>
        <v>7</v>
      </c>
    </row>
    <row r="1327" spans="1:2" x14ac:dyDescent="0.25">
      <c r="A1327" s="1" t="s">
        <v>189</v>
      </c>
      <c r="B1327">
        <f>LEN(A1327)</f>
        <v>7</v>
      </c>
    </row>
    <row r="1328" spans="1:2" x14ac:dyDescent="0.25">
      <c r="A1328" s="1" t="s">
        <v>292</v>
      </c>
      <c r="B1328">
        <f>LEN(A1328)</f>
        <v>7</v>
      </c>
    </row>
    <row r="1329" spans="1:2" x14ac:dyDescent="0.25">
      <c r="A1329" s="1" t="s">
        <v>176</v>
      </c>
      <c r="B1329">
        <f>LEN(A1329)</f>
        <v>7</v>
      </c>
    </row>
    <row r="1330" spans="1:2" x14ac:dyDescent="0.25">
      <c r="A1330" s="1" t="s">
        <v>307</v>
      </c>
      <c r="B1330">
        <f>LEN(A1330)</f>
        <v>7</v>
      </c>
    </row>
    <row r="1331" spans="1:2" x14ac:dyDescent="0.25">
      <c r="A1331" s="1" t="s">
        <v>189</v>
      </c>
      <c r="B1331">
        <f>LEN(A1331)</f>
        <v>7</v>
      </c>
    </row>
    <row r="1332" spans="1:2" x14ac:dyDescent="0.25">
      <c r="A1332" s="1" t="s">
        <v>242</v>
      </c>
      <c r="B1332">
        <f>LEN(A1332)</f>
        <v>7</v>
      </c>
    </row>
    <row r="1333" spans="1:2" x14ac:dyDescent="0.25">
      <c r="A1333" s="1" t="s">
        <v>319</v>
      </c>
      <c r="B1333">
        <f>LEN(A1333)</f>
        <v>7</v>
      </c>
    </row>
    <row r="1334" spans="1:2" x14ac:dyDescent="0.25">
      <c r="A1334" s="1" t="s">
        <v>322</v>
      </c>
      <c r="B1334">
        <f>LEN(A1334)</f>
        <v>7</v>
      </c>
    </row>
    <row r="1335" spans="1:2" x14ac:dyDescent="0.25">
      <c r="A1335" s="1" t="s">
        <v>46</v>
      </c>
      <c r="B1335">
        <f>LEN(A1335)</f>
        <v>7</v>
      </c>
    </row>
    <row r="1336" spans="1:2" x14ac:dyDescent="0.25">
      <c r="A1336" s="1" t="s">
        <v>273</v>
      </c>
      <c r="B1336">
        <f>LEN(A1336)</f>
        <v>7</v>
      </c>
    </row>
    <row r="1337" spans="1:2" x14ac:dyDescent="0.25">
      <c r="A1337" s="1" t="s">
        <v>279</v>
      </c>
      <c r="B1337">
        <f>LEN(A1337)</f>
        <v>7</v>
      </c>
    </row>
    <row r="1338" spans="1:2" x14ac:dyDescent="0.25">
      <c r="A1338" s="1" t="s">
        <v>331</v>
      </c>
      <c r="B1338">
        <f>LEN(A1338)</f>
        <v>7</v>
      </c>
    </row>
    <row r="1339" spans="1:2" x14ac:dyDescent="0.25">
      <c r="A1339" s="1" t="s">
        <v>33</v>
      </c>
      <c r="B1339">
        <f>LEN(A1339)</f>
        <v>7</v>
      </c>
    </row>
    <row r="1340" spans="1:2" x14ac:dyDescent="0.25">
      <c r="A1340" s="1" t="s">
        <v>340</v>
      </c>
      <c r="B1340">
        <f>LEN(A1340)</f>
        <v>7</v>
      </c>
    </row>
    <row r="1341" spans="1:2" x14ac:dyDescent="0.25">
      <c r="A1341" s="1" t="s">
        <v>53</v>
      </c>
      <c r="B1341">
        <f>LEN(A1341)</f>
        <v>7</v>
      </c>
    </row>
    <row r="1342" spans="1:2" x14ac:dyDescent="0.25">
      <c r="A1342" s="1" t="s">
        <v>347</v>
      </c>
      <c r="B1342">
        <f>LEN(A1342)</f>
        <v>7</v>
      </c>
    </row>
    <row r="1343" spans="1:2" x14ac:dyDescent="0.25">
      <c r="A1343" s="1" t="s">
        <v>348</v>
      </c>
      <c r="B1343">
        <f>LEN(A1343)</f>
        <v>7</v>
      </c>
    </row>
    <row r="1344" spans="1:2" x14ac:dyDescent="0.25">
      <c r="A1344" s="1" t="s">
        <v>350</v>
      </c>
      <c r="B1344">
        <f>LEN(A1344)</f>
        <v>7</v>
      </c>
    </row>
    <row r="1345" spans="1:2" x14ac:dyDescent="0.25">
      <c r="A1345" s="1" t="s">
        <v>353</v>
      </c>
      <c r="B1345">
        <f>LEN(A1345)</f>
        <v>7</v>
      </c>
    </row>
    <row r="1346" spans="1:2" x14ac:dyDescent="0.25">
      <c r="A1346" s="1" t="s">
        <v>176</v>
      </c>
      <c r="B1346">
        <f>LEN(A1346)</f>
        <v>7</v>
      </c>
    </row>
    <row r="1347" spans="1:2" x14ac:dyDescent="0.25">
      <c r="A1347" s="1" t="s">
        <v>360</v>
      </c>
      <c r="B1347">
        <f>LEN(A1347)</f>
        <v>7</v>
      </c>
    </row>
    <row r="1348" spans="1:2" x14ac:dyDescent="0.25">
      <c r="A1348" s="1" t="s">
        <v>369</v>
      </c>
      <c r="B1348">
        <f>LEN(A1348)</f>
        <v>7</v>
      </c>
    </row>
    <row r="1349" spans="1:2" x14ac:dyDescent="0.25">
      <c r="A1349" s="1" t="s">
        <v>372</v>
      </c>
      <c r="B1349">
        <f>LEN(A1349)</f>
        <v>7</v>
      </c>
    </row>
    <row r="1350" spans="1:2" x14ac:dyDescent="0.25">
      <c r="A1350" s="1" t="s">
        <v>331</v>
      </c>
      <c r="B1350">
        <f>LEN(A1350)</f>
        <v>7</v>
      </c>
    </row>
    <row r="1351" spans="1:2" x14ac:dyDescent="0.25">
      <c r="A1351" s="1" t="s">
        <v>375</v>
      </c>
      <c r="B1351">
        <f>LEN(A1351)</f>
        <v>7</v>
      </c>
    </row>
    <row r="1352" spans="1:2" x14ac:dyDescent="0.25">
      <c r="A1352" s="1" t="s">
        <v>178</v>
      </c>
      <c r="B1352">
        <f>LEN(A1352)</f>
        <v>7</v>
      </c>
    </row>
    <row r="1353" spans="1:2" x14ac:dyDescent="0.25">
      <c r="A1353" s="1" t="s">
        <v>209</v>
      </c>
      <c r="B1353">
        <f>LEN(A1353)</f>
        <v>7</v>
      </c>
    </row>
    <row r="1354" spans="1:2" x14ac:dyDescent="0.25">
      <c r="A1354" s="1" t="s">
        <v>390</v>
      </c>
      <c r="B1354">
        <f>LEN(A1354)</f>
        <v>7</v>
      </c>
    </row>
    <row r="1355" spans="1:2" x14ac:dyDescent="0.25">
      <c r="A1355" s="1" t="s">
        <v>392</v>
      </c>
      <c r="B1355">
        <f>LEN(A1355)</f>
        <v>7</v>
      </c>
    </row>
    <row r="1356" spans="1:2" x14ac:dyDescent="0.25">
      <c r="A1356" s="1" t="s">
        <v>12</v>
      </c>
      <c r="B1356">
        <f>LEN(A1356)</f>
        <v>7</v>
      </c>
    </row>
    <row r="1357" spans="1:2" x14ac:dyDescent="0.25">
      <c r="A1357" s="1" t="s">
        <v>400</v>
      </c>
      <c r="B1357">
        <f>LEN(A1357)</f>
        <v>7</v>
      </c>
    </row>
    <row r="1358" spans="1:2" x14ac:dyDescent="0.25">
      <c r="A1358" s="1" t="s">
        <v>401</v>
      </c>
      <c r="B1358">
        <f>LEN(A1358)</f>
        <v>7</v>
      </c>
    </row>
    <row r="1359" spans="1:2" x14ac:dyDescent="0.25">
      <c r="A1359" s="1" t="s">
        <v>331</v>
      </c>
      <c r="B1359">
        <f>LEN(A1359)</f>
        <v>7</v>
      </c>
    </row>
    <row r="1360" spans="1:2" x14ac:dyDescent="0.25">
      <c r="A1360" s="1" t="s">
        <v>69</v>
      </c>
      <c r="B1360">
        <f>LEN(A1360)</f>
        <v>7</v>
      </c>
    </row>
    <row r="1361" spans="1:2" x14ac:dyDescent="0.25">
      <c r="A1361" s="1" t="s">
        <v>347</v>
      </c>
      <c r="B1361">
        <f>LEN(A1361)</f>
        <v>7</v>
      </c>
    </row>
    <row r="1362" spans="1:2" x14ac:dyDescent="0.25">
      <c r="A1362" s="1" t="s">
        <v>413</v>
      </c>
      <c r="B1362">
        <f>LEN(A1362)</f>
        <v>7</v>
      </c>
    </row>
    <row r="1363" spans="1:2" x14ac:dyDescent="0.25">
      <c r="A1363" s="1" t="s">
        <v>419</v>
      </c>
      <c r="B1363">
        <f>LEN(A1363)</f>
        <v>7</v>
      </c>
    </row>
    <row r="1364" spans="1:2" x14ac:dyDescent="0.25">
      <c r="A1364" s="1" t="s">
        <v>272</v>
      </c>
      <c r="B1364">
        <f>LEN(A1364)</f>
        <v>7</v>
      </c>
    </row>
    <row r="1365" spans="1:2" x14ac:dyDescent="0.25">
      <c r="A1365" s="1" t="s">
        <v>292</v>
      </c>
      <c r="B1365">
        <f>LEN(A1365)</f>
        <v>7</v>
      </c>
    </row>
    <row r="1366" spans="1:2" x14ac:dyDescent="0.25">
      <c r="A1366" s="1" t="s">
        <v>6</v>
      </c>
      <c r="B1366">
        <f>LEN(A1366)</f>
        <v>7</v>
      </c>
    </row>
    <row r="1367" spans="1:2" x14ac:dyDescent="0.25">
      <c r="A1367" s="1" t="s">
        <v>176</v>
      </c>
      <c r="B1367">
        <f>LEN(A1367)</f>
        <v>7</v>
      </c>
    </row>
    <row r="1368" spans="1:2" x14ac:dyDescent="0.25">
      <c r="A1368" s="1" t="s">
        <v>273</v>
      </c>
      <c r="B1368">
        <f>LEN(A1368)</f>
        <v>7</v>
      </c>
    </row>
    <row r="1369" spans="1:2" x14ac:dyDescent="0.25">
      <c r="A1369" s="1" t="s">
        <v>348</v>
      </c>
      <c r="B1369">
        <f>LEN(A1369)</f>
        <v>7</v>
      </c>
    </row>
    <row r="1370" spans="1:2" x14ac:dyDescent="0.25">
      <c r="A1370" s="1" t="s">
        <v>444</v>
      </c>
      <c r="B1370">
        <f>LEN(A1370)</f>
        <v>7</v>
      </c>
    </row>
    <row r="1371" spans="1:2" x14ac:dyDescent="0.25">
      <c r="A1371" s="1" t="s">
        <v>6</v>
      </c>
      <c r="B1371">
        <f>LEN(A1371)</f>
        <v>7</v>
      </c>
    </row>
    <row r="1372" spans="1:2" x14ac:dyDescent="0.25">
      <c r="A1372" s="1" t="s">
        <v>462</v>
      </c>
      <c r="B1372">
        <f>LEN(A1372)</f>
        <v>7</v>
      </c>
    </row>
    <row r="1373" spans="1:2" x14ac:dyDescent="0.25">
      <c r="A1373" s="1" t="s">
        <v>464</v>
      </c>
      <c r="B1373">
        <f>LEN(A1373)</f>
        <v>7</v>
      </c>
    </row>
    <row r="1374" spans="1:2" x14ac:dyDescent="0.25">
      <c r="A1374" s="1" t="s">
        <v>467</v>
      </c>
      <c r="B1374">
        <f>LEN(A1374)</f>
        <v>7</v>
      </c>
    </row>
    <row r="1375" spans="1:2" x14ac:dyDescent="0.25">
      <c r="A1375" s="1" t="s">
        <v>470</v>
      </c>
      <c r="B1375">
        <f>LEN(A1375)</f>
        <v>7</v>
      </c>
    </row>
    <row r="1376" spans="1:2" x14ac:dyDescent="0.25">
      <c r="A1376" s="1" t="s">
        <v>348</v>
      </c>
      <c r="B1376">
        <f>LEN(A1376)</f>
        <v>7</v>
      </c>
    </row>
    <row r="1377" spans="1:2" x14ac:dyDescent="0.25">
      <c r="A1377" s="1" t="s">
        <v>475</v>
      </c>
      <c r="B1377">
        <f>LEN(A1377)</f>
        <v>7</v>
      </c>
    </row>
    <row r="1378" spans="1:2" x14ac:dyDescent="0.25">
      <c r="A1378" s="1" t="s">
        <v>156</v>
      </c>
      <c r="B1378">
        <f>LEN(A1378)</f>
        <v>7</v>
      </c>
    </row>
    <row r="1379" spans="1:2" x14ac:dyDescent="0.25">
      <c r="A1379" s="1" t="s">
        <v>209</v>
      </c>
      <c r="B1379">
        <f>LEN(A1379)</f>
        <v>7</v>
      </c>
    </row>
    <row r="1380" spans="1:2" x14ac:dyDescent="0.25">
      <c r="A1380" s="1" t="s">
        <v>491</v>
      </c>
      <c r="B1380">
        <f>LEN(A1380)</f>
        <v>7</v>
      </c>
    </row>
    <row r="1381" spans="1:2" x14ac:dyDescent="0.25">
      <c r="A1381" s="1" t="s">
        <v>494</v>
      </c>
      <c r="B1381">
        <f>LEN(A1381)</f>
        <v>7</v>
      </c>
    </row>
    <row r="1382" spans="1:2" x14ac:dyDescent="0.25">
      <c r="A1382" s="1" t="s">
        <v>495</v>
      </c>
      <c r="B1382">
        <f>LEN(A1382)</f>
        <v>7</v>
      </c>
    </row>
    <row r="1383" spans="1:2" x14ac:dyDescent="0.25">
      <c r="A1383" s="1" t="s">
        <v>501</v>
      </c>
      <c r="B1383">
        <f>LEN(A1383)</f>
        <v>7</v>
      </c>
    </row>
    <row r="1384" spans="1:2" x14ac:dyDescent="0.25">
      <c r="A1384" s="1" t="s">
        <v>503</v>
      </c>
      <c r="B1384">
        <f>LEN(A1384)</f>
        <v>7</v>
      </c>
    </row>
    <row r="1385" spans="1:2" x14ac:dyDescent="0.25">
      <c r="A1385" s="1" t="s">
        <v>504</v>
      </c>
      <c r="B1385">
        <f>LEN(A1385)</f>
        <v>7</v>
      </c>
    </row>
    <row r="1386" spans="1:2" x14ac:dyDescent="0.25">
      <c r="A1386" s="1" t="s">
        <v>507</v>
      </c>
      <c r="B1386">
        <f>LEN(A1386)</f>
        <v>7</v>
      </c>
    </row>
    <row r="1387" spans="1:2" x14ac:dyDescent="0.25">
      <c r="A1387" s="1" t="s">
        <v>444</v>
      </c>
      <c r="B1387">
        <f>LEN(A1387)</f>
        <v>7</v>
      </c>
    </row>
    <row r="1388" spans="1:2" x14ac:dyDescent="0.25">
      <c r="A1388" s="1" t="s">
        <v>518</v>
      </c>
      <c r="B1388">
        <f>LEN(A1388)</f>
        <v>7</v>
      </c>
    </row>
    <row r="1389" spans="1:2" x14ac:dyDescent="0.25">
      <c r="A1389" s="1" t="s">
        <v>519</v>
      </c>
      <c r="B1389">
        <f>LEN(A1389)</f>
        <v>7</v>
      </c>
    </row>
    <row r="1390" spans="1:2" x14ac:dyDescent="0.25">
      <c r="A1390" s="1" t="s">
        <v>523</v>
      </c>
      <c r="B1390">
        <f>LEN(A1390)</f>
        <v>7</v>
      </c>
    </row>
    <row r="1391" spans="1:2" x14ac:dyDescent="0.25">
      <c r="A1391" s="1" t="s">
        <v>209</v>
      </c>
      <c r="B1391">
        <f>LEN(A1391)</f>
        <v>7</v>
      </c>
    </row>
    <row r="1392" spans="1:2" x14ac:dyDescent="0.25">
      <c r="A1392" s="1" t="s">
        <v>531</v>
      </c>
      <c r="B1392">
        <f>LEN(A1392)</f>
        <v>7</v>
      </c>
    </row>
    <row r="1393" spans="1:2" x14ac:dyDescent="0.25">
      <c r="A1393" s="1" t="s">
        <v>541</v>
      </c>
      <c r="B1393">
        <f>LEN(A1393)</f>
        <v>7</v>
      </c>
    </row>
    <row r="1394" spans="1:2" x14ac:dyDescent="0.25">
      <c r="A1394" s="1" t="s">
        <v>542</v>
      </c>
      <c r="B1394">
        <f>LEN(A1394)</f>
        <v>7</v>
      </c>
    </row>
    <row r="1395" spans="1:2" x14ac:dyDescent="0.25">
      <c r="A1395" s="1" t="s">
        <v>544</v>
      </c>
      <c r="B1395">
        <f>LEN(A1395)</f>
        <v>7</v>
      </c>
    </row>
    <row r="1396" spans="1:2" x14ac:dyDescent="0.25">
      <c r="A1396" s="1" t="s">
        <v>550</v>
      </c>
      <c r="B1396">
        <f>LEN(A1396)</f>
        <v>7</v>
      </c>
    </row>
    <row r="1397" spans="1:2" x14ac:dyDescent="0.25">
      <c r="A1397" s="1" t="s">
        <v>552</v>
      </c>
      <c r="B1397">
        <f>LEN(A1397)</f>
        <v>7</v>
      </c>
    </row>
    <row r="1398" spans="1:2" x14ac:dyDescent="0.25">
      <c r="A1398" s="1" t="s">
        <v>560</v>
      </c>
      <c r="B1398">
        <f>LEN(A1398)</f>
        <v>7</v>
      </c>
    </row>
    <row r="1399" spans="1:2" x14ac:dyDescent="0.25">
      <c r="A1399" s="1" t="s">
        <v>178</v>
      </c>
      <c r="B1399">
        <f>LEN(A1399)</f>
        <v>7</v>
      </c>
    </row>
    <row r="1400" spans="1:2" x14ac:dyDescent="0.25">
      <c r="A1400" s="1" t="s">
        <v>563</v>
      </c>
      <c r="B1400">
        <f>LEN(A1400)</f>
        <v>7</v>
      </c>
    </row>
    <row r="1401" spans="1:2" x14ac:dyDescent="0.25">
      <c r="A1401" s="1" t="s">
        <v>570</v>
      </c>
      <c r="B1401">
        <f>LEN(A1401)</f>
        <v>7</v>
      </c>
    </row>
    <row r="1402" spans="1:2" x14ac:dyDescent="0.25">
      <c r="A1402" s="1" t="s">
        <v>572</v>
      </c>
      <c r="B1402">
        <f>LEN(A1402)</f>
        <v>7</v>
      </c>
    </row>
    <row r="1403" spans="1:2" x14ac:dyDescent="0.25">
      <c r="A1403" s="1" t="s">
        <v>574</v>
      </c>
      <c r="B1403">
        <f>LEN(A1403)</f>
        <v>7</v>
      </c>
    </row>
    <row r="1404" spans="1:2" x14ac:dyDescent="0.25">
      <c r="A1404" s="1" t="s">
        <v>575</v>
      </c>
      <c r="B1404">
        <f>LEN(A1404)</f>
        <v>7</v>
      </c>
    </row>
    <row r="1405" spans="1:2" x14ac:dyDescent="0.25">
      <c r="A1405" s="1" t="s">
        <v>578</v>
      </c>
      <c r="B1405">
        <f>LEN(A1405)</f>
        <v>7</v>
      </c>
    </row>
    <row r="1406" spans="1:2" x14ac:dyDescent="0.25">
      <c r="A1406" s="1" t="s">
        <v>413</v>
      </c>
      <c r="B1406">
        <f>LEN(A1406)</f>
        <v>7</v>
      </c>
    </row>
    <row r="1407" spans="1:2" x14ac:dyDescent="0.25">
      <c r="A1407" s="1" t="s">
        <v>273</v>
      </c>
      <c r="B1407">
        <f>LEN(A1407)</f>
        <v>7</v>
      </c>
    </row>
    <row r="1408" spans="1:2" x14ac:dyDescent="0.25">
      <c r="A1408" s="1" t="s">
        <v>580</v>
      </c>
      <c r="B1408">
        <f>LEN(A1408)</f>
        <v>7</v>
      </c>
    </row>
    <row r="1409" spans="1:2" x14ac:dyDescent="0.25">
      <c r="A1409" s="1" t="s">
        <v>581</v>
      </c>
      <c r="B1409">
        <f>LEN(A1409)</f>
        <v>7</v>
      </c>
    </row>
    <row r="1410" spans="1:2" x14ac:dyDescent="0.25">
      <c r="A1410" s="1" t="s">
        <v>444</v>
      </c>
      <c r="B1410">
        <f>LEN(A1410)</f>
        <v>7</v>
      </c>
    </row>
    <row r="1411" spans="1:2" x14ac:dyDescent="0.25">
      <c r="A1411" s="1" t="s">
        <v>588</v>
      </c>
      <c r="B1411">
        <f>LEN(A1411)</f>
        <v>7</v>
      </c>
    </row>
    <row r="1412" spans="1:2" x14ac:dyDescent="0.25">
      <c r="A1412" s="1" t="s">
        <v>347</v>
      </c>
      <c r="B1412">
        <f>LEN(A1412)</f>
        <v>7</v>
      </c>
    </row>
    <row r="1413" spans="1:2" x14ac:dyDescent="0.25">
      <c r="A1413" s="1" t="s">
        <v>178</v>
      </c>
      <c r="B1413">
        <f>LEN(A1413)</f>
        <v>7</v>
      </c>
    </row>
    <row r="1414" spans="1:2" x14ac:dyDescent="0.25">
      <c r="A1414" s="1" t="s">
        <v>597</v>
      </c>
      <c r="B1414">
        <f>LEN(A1414)</f>
        <v>7</v>
      </c>
    </row>
    <row r="1415" spans="1:2" x14ac:dyDescent="0.25">
      <c r="A1415" s="1" t="s">
        <v>176</v>
      </c>
      <c r="B1415">
        <f>LEN(A1415)</f>
        <v>7</v>
      </c>
    </row>
    <row r="1416" spans="1:2" x14ac:dyDescent="0.25">
      <c r="A1416" s="1" t="s">
        <v>604</v>
      </c>
      <c r="B1416">
        <f>LEN(A1416)</f>
        <v>7</v>
      </c>
    </row>
    <row r="1417" spans="1:2" x14ac:dyDescent="0.25">
      <c r="A1417" s="1" t="s">
        <v>607</v>
      </c>
      <c r="B1417">
        <f>LEN(A1417)</f>
        <v>7</v>
      </c>
    </row>
    <row r="1418" spans="1:2" x14ac:dyDescent="0.25">
      <c r="A1418" s="1" t="s">
        <v>608</v>
      </c>
      <c r="B1418">
        <f>LEN(A1418)</f>
        <v>7</v>
      </c>
    </row>
    <row r="1419" spans="1:2" x14ac:dyDescent="0.25">
      <c r="A1419" s="1" t="s">
        <v>609</v>
      </c>
      <c r="B1419">
        <f>LEN(A1419)</f>
        <v>7</v>
      </c>
    </row>
    <row r="1420" spans="1:2" x14ac:dyDescent="0.25">
      <c r="A1420" s="1" t="s">
        <v>611</v>
      </c>
      <c r="B1420">
        <f>LEN(A1420)</f>
        <v>7</v>
      </c>
    </row>
    <row r="1421" spans="1:2" x14ac:dyDescent="0.25">
      <c r="A1421" s="1" t="s">
        <v>39</v>
      </c>
      <c r="B1421">
        <f>LEN(A1421)</f>
        <v>7</v>
      </c>
    </row>
    <row r="1422" spans="1:2" x14ac:dyDescent="0.25">
      <c r="A1422" s="1" t="s">
        <v>242</v>
      </c>
      <c r="B1422">
        <f>LEN(A1422)</f>
        <v>7</v>
      </c>
    </row>
    <row r="1423" spans="1:2" x14ac:dyDescent="0.25">
      <c r="A1423" s="1" t="s">
        <v>419</v>
      </c>
      <c r="B1423">
        <f>LEN(A1423)</f>
        <v>7</v>
      </c>
    </row>
    <row r="1424" spans="1:2" x14ac:dyDescent="0.25">
      <c r="A1424" s="1" t="s">
        <v>277</v>
      </c>
      <c r="B1424">
        <f>LEN(A1424)</f>
        <v>7</v>
      </c>
    </row>
    <row r="1425" spans="1:2" x14ac:dyDescent="0.25">
      <c r="A1425" s="1" t="s">
        <v>228</v>
      </c>
      <c r="B1425">
        <f>LEN(A1425)</f>
        <v>7</v>
      </c>
    </row>
    <row r="1426" spans="1:2" x14ac:dyDescent="0.25">
      <c r="A1426" s="1" t="s">
        <v>173</v>
      </c>
      <c r="B1426">
        <f>LEN(A1426)</f>
        <v>7</v>
      </c>
    </row>
    <row r="1427" spans="1:2" x14ac:dyDescent="0.25">
      <c r="A1427" s="1" t="s">
        <v>273</v>
      </c>
      <c r="B1427">
        <f>LEN(A1427)</f>
        <v>7</v>
      </c>
    </row>
    <row r="1428" spans="1:2" x14ac:dyDescent="0.25">
      <c r="A1428" s="1" t="s">
        <v>632</v>
      </c>
      <c r="B1428">
        <f>LEN(A1428)</f>
        <v>7</v>
      </c>
    </row>
    <row r="1429" spans="1:2" x14ac:dyDescent="0.25">
      <c r="A1429" s="1" t="s">
        <v>635</v>
      </c>
      <c r="B1429">
        <f>LEN(A1429)</f>
        <v>7</v>
      </c>
    </row>
    <row r="1430" spans="1:2" x14ac:dyDescent="0.25">
      <c r="A1430" s="1" t="s">
        <v>150</v>
      </c>
      <c r="B1430">
        <f>LEN(A1430)</f>
        <v>7</v>
      </c>
    </row>
    <row r="1431" spans="1:2" x14ac:dyDescent="0.25">
      <c r="A1431" s="1" t="s">
        <v>69</v>
      </c>
      <c r="B1431">
        <f>LEN(A1431)</f>
        <v>7</v>
      </c>
    </row>
    <row r="1432" spans="1:2" x14ac:dyDescent="0.25">
      <c r="A1432" s="1" t="s">
        <v>495</v>
      </c>
      <c r="B1432">
        <f>LEN(A1432)</f>
        <v>7</v>
      </c>
    </row>
    <row r="1433" spans="1:2" x14ac:dyDescent="0.25">
      <c r="A1433" s="1" t="s">
        <v>658</v>
      </c>
      <c r="B1433">
        <f>LEN(A1433)</f>
        <v>7</v>
      </c>
    </row>
    <row r="1434" spans="1:2" x14ac:dyDescent="0.25">
      <c r="A1434" s="1" t="s">
        <v>659</v>
      </c>
      <c r="B1434">
        <f>LEN(A1434)</f>
        <v>7</v>
      </c>
    </row>
    <row r="1435" spans="1:2" x14ac:dyDescent="0.25">
      <c r="A1435" s="1" t="s">
        <v>660</v>
      </c>
      <c r="B1435">
        <f>LEN(A1435)</f>
        <v>7</v>
      </c>
    </row>
    <row r="1436" spans="1:2" x14ac:dyDescent="0.25">
      <c r="A1436" s="1" t="s">
        <v>663</v>
      </c>
      <c r="B1436">
        <f>LEN(A1436)</f>
        <v>7</v>
      </c>
    </row>
    <row r="1437" spans="1:2" x14ac:dyDescent="0.25">
      <c r="A1437" s="1" t="s">
        <v>666</v>
      </c>
      <c r="B1437">
        <f>LEN(A1437)</f>
        <v>7</v>
      </c>
    </row>
    <row r="1438" spans="1:2" x14ac:dyDescent="0.25">
      <c r="A1438" s="1" t="s">
        <v>669</v>
      </c>
      <c r="B1438">
        <f>LEN(A1438)</f>
        <v>7</v>
      </c>
    </row>
    <row r="1439" spans="1:2" x14ac:dyDescent="0.25">
      <c r="A1439" s="1" t="s">
        <v>242</v>
      </c>
      <c r="B1439">
        <f>LEN(A1439)</f>
        <v>7</v>
      </c>
    </row>
    <row r="1440" spans="1:2" x14ac:dyDescent="0.25">
      <c r="A1440" s="1" t="s">
        <v>680</v>
      </c>
      <c r="B1440">
        <f>LEN(A1440)</f>
        <v>7</v>
      </c>
    </row>
    <row r="1441" spans="1:2" x14ac:dyDescent="0.25">
      <c r="A1441" s="1" t="s">
        <v>347</v>
      </c>
      <c r="B1441">
        <f>LEN(A1441)</f>
        <v>7</v>
      </c>
    </row>
    <row r="1442" spans="1:2" x14ac:dyDescent="0.25">
      <c r="A1442" s="1" t="s">
        <v>681</v>
      </c>
      <c r="B1442">
        <f>LEN(A1442)</f>
        <v>7</v>
      </c>
    </row>
    <row r="1443" spans="1:2" x14ac:dyDescent="0.25">
      <c r="A1443" s="1" t="s">
        <v>444</v>
      </c>
      <c r="B1443">
        <f>LEN(A1443)</f>
        <v>7</v>
      </c>
    </row>
    <row r="1444" spans="1:2" x14ac:dyDescent="0.25">
      <c r="A1444" s="1" t="s">
        <v>46</v>
      </c>
      <c r="B1444">
        <f>LEN(A1444)</f>
        <v>7</v>
      </c>
    </row>
    <row r="1445" spans="1:2" x14ac:dyDescent="0.25">
      <c r="A1445" s="1" t="s">
        <v>702</v>
      </c>
      <c r="B1445">
        <f>LEN(A1445)</f>
        <v>7</v>
      </c>
    </row>
    <row r="1446" spans="1:2" x14ac:dyDescent="0.25">
      <c r="A1446" s="1" t="s">
        <v>347</v>
      </c>
      <c r="B1446">
        <f>LEN(A1446)</f>
        <v>7</v>
      </c>
    </row>
    <row r="1447" spans="1:2" x14ac:dyDescent="0.25">
      <c r="A1447" s="1" t="s">
        <v>347</v>
      </c>
      <c r="B1447">
        <f>LEN(A1447)</f>
        <v>7</v>
      </c>
    </row>
    <row r="1448" spans="1:2" x14ac:dyDescent="0.25">
      <c r="A1448" s="1" t="s">
        <v>705</v>
      </c>
      <c r="B1448">
        <f>LEN(A1448)</f>
        <v>7</v>
      </c>
    </row>
    <row r="1449" spans="1:2" x14ac:dyDescent="0.25">
      <c r="A1449" s="1" t="s">
        <v>706</v>
      </c>
      <c r="B1449">
        <f>LEN(A1449)</f>
        <v>7</v>
      </c>
    </row>
    <row r="1450" spans="1:2" x14ac:dyDescent="0.25">
      <c r="A1450" s="1" t="s">
        <v>39</v>
      </c>
      <c r="B1450">
        <f>LEN(A1450)</f>
        <v>7</v>
      </c>
    </row>
    <row r="1451" spans="1:2" x14ac:dyDescent="0.25">
      <c r="A1451" s="1" t="s">
        <v>720</v>
      </c>
      <c r="B1451">
        <f>LEN(A1451)</f>
        <v>7</v>
      </c>
    </row>
    <row r="1452" spans="1:2" x14ac:dyDescent="0.25">
      <c r="A1452" s="1" t="s">
        <v>721</v>
      </c>
      <c r="B1452">
        <f>LEN(A1452)</f>
        <v>7</v>
      </c>
    </row>
    <row r="1453" spans="1:2" x14ac:dyDescent="0.25">
      <c r="A1453" s="1" t="s">
        <v>444</v>
      </c>
      <c r="B1453">
        <f>LEN(A1453)</f>
        <v>7</v>
      </c>
    </row>
    <row r="1454" spans="1:2" x14ac:dyDescent="0.25">
      <c r="A1454" s="1" t="s">
        <v>360</v>
      </c>
      <c r="B1454">
        <f>LEN(A1454)</f>
        <v>7</v>
      </c>
    </row>
    <row r="1455" spans="1:2" x14ac:dyDescent="0.25">
      <c r="A1455" s="1" t="s">
        <v>726</v>
      </c>
      <c r="B1455">
        <f>LEN(A1455)</f>
        <v>7</v>
      </c>
    </row>
    <row r="1456" spans="1:2" x14ac:dyDescent="0.25">
      <c r="A1456" s="1" t="s">
        <v>150</v>
      </c>
      <c r="B1456">
        <f>LEN(A1456)</f>
        <v>7</v>
      </c>
    </row>
    <row r="1457" spans="1:2" x14ac:dyDescent="0.25">
      <c r="A1457" s="1" t="s">
        <v>729</v>
      </c>
      <c r="B1457">
        <f>LEN(A1457)</f>
        <v>7</v>
      </c>
    </row>
    <row r="1458" spans="1:2" x14ac:dyDescent="0.25">
      <c r="A1458" s="1" t="s">
        <v>733</v>
      </c>
      <c r="B1458">
        <f>LEN(A1458)</f>
        <v>7</v>
      </c>
    </row>
    <row r="1459" spans="1:2" x14ac:dyDescent="0.25">
      <c r="A1459" s="1" t="s">
        <v>735</v>
      </c>
      <c r="B1459">
        <f>LEN(A1459)</f>
        <v>7</v>
      </c>
    </row>
    <row r="1460" spans="1:2" x14ac:dyDescent="0.25">
      <c r="A1460" s="1" t="s">
        <v>748</v>
      </c>
      <c r="B1460">
        <f>LEN(A1460)</f>
        <v>7</v>
      </c>
    </row>
    <row r="1461" spans="1:2" x14ac:dyDescent="0.25">
      <c r="A1461" s="1" t="s">
        <v>150</v>
      </c>
      <c r="B1461">
        <f>LEN(A1461)</f>
        <v>7</v>
      </c>
    </row>
    <row r="1462" spans="1:2" x14ac:dyDescent="0.25">
      <c r="A1462" s="1" t="s">
        <v>176</v>
      </c>
      <c r="B1462">
        <f>LEN(A1462)</f>
        <v>7</v>
      </c>
    </row>
    <row r="1463" spans="1:2" x14ac:dyDescent="0.25">
      <c r="A1463" s="1" t="s">
        <v>755</v>
      </c>
      <c r="B1463">
        <f>LEN(A1463)</f>
        <v>7</v>
      </c>
    </row>
    <row r="1464" spans="1:2" x14ac:dyDescent="0.25">
      <c r="A1464" s="1" t="s">
        <v>178</v>
      </c>
      <c r="B1464">
        <f>LEN(A1464)</f>
        <v>7</v>
      </c>
    </row>
    <row r="1465" spans="1:2" x14ac:dyDescent="0.25">
      <c r="A1465" s="1" t="s">
        <v>756</v>
      </c>
      <c r="B1465">
        <f>LEN(A1465)</f>
        <v>7</v>
      </c>
    </row>
    <row r="1466" spans="1:2" x14ac:dyDescent="0.25">
      <c r="A1466" s="1" t="s">
        <v>176</v>
      </c>
      <c r="B1466">
        <f>LEN(A1466)</f>
        <v>7</v>
      </c>
    </row>
    <row r="1467" spans="1:2" x14ac:dyDescent="0.25">
      <c r="A1467" s="1" t="s">
        <v>39</v>
      </c>
      <c r="B1467">
        <f>LEN(A1467)</f>
        <v>7</v>
      </c>
    </row>
    <row r="1468" spans="1:2" x14ac:dyDescent="0.25">
      <c r="A1468" s="1" t="s">
        <v>176</v>
      </c>
      <c r="B1468">
        <f>LEN(A1468)</f>
        <v>7</v>
      </c>
    </row>
    <row r="1469" spans="1:2" x14ac:dyDescent="0.25">
      <c r="A1469" s="1" t="s">
        <v>765</v>
      </c>
      <c r="B1469">
        <f>LEN(A1469)</f>
        <v>7</v>
      </c>
    </row>
    <row r="1470" spans="1:2" x14ac:dyDescent="0.25">
      <c r="A1470" s="1" t="s">
        <v>733</v>
      </c>
      <c r="B1470">
        <f>LEN(A1470)</f>
        <v>7</v>
      </c>
    </row>
    <row r="1471" spans="1:2" x14ac:dyDescent="0.25">
      <c r="A1471" s="1" t="s">
        <v>768</v>
      </c>
      <c r="B1471">
        <f>LEN(A1471)</f>
        <v>7</v>
      </c>
    </row>
    <row r="1472" spans="1:2" x14ac:dyDescent="0.25">
      <c r="A1472" s="1" t="s">
        <v>176</v>
      </c>
      <c r="B1472">
        <f>LEN(A1472)</f>
        <v>7</v>
      </c>
    </row>
    <row r="1473" spans="1:2" x14ac:dyDescent="0.25">
      <c r="A1473" s="1" t="s">
        <v>773</v>
      </c>
      <c r="B1473">
        <f>LEN(A1473)</f>
        <v>7</v>
      </c>
    </row>
    <row r="1474" spans="1:2" x14ac:dyDescent="0.25">
      <c r="A1474" s="1" t="s">
        <v>444</v>
      </c>
      <c r="B1474">
        <f>LEN(A1474)</f>
        <v>7</v>
      </c>
    </row>
    <row r="1475" spans="1:2" x14ac:dyDescent="0.25">
      <c r="A1475" s="1" t="s">
        <v>726</v>
      </c>
      <c r="B1475">
        <f>LEN(A1475)</f>
        <v>7</v>
      </c>
    </row>
    <row r="1476" spans="1:2" x14ac:dyDescent="0.25">
      <c r="A1476" s="1" t="s">
        <v>33</v>
      </c>
      <c r="B1476">
        <f>LEN(A1476)</f>
        <v>7</v>
      </c>
    </row>
    <row r="1477" spans="1:2" x14ac:dyDescent="0.25">
      <c r="A1477" s="1" t="s">
        <v>784</v>
      </c>
      <c r="B1477">
        <f>LEN(A1477)</f>
        <v>7</v>
      </c>
    </row>
    <row r="1478" spans="1:2" x14ac:dyDescent="0.25">
      <c r="A1478" s="1" t="s">
        <v>790</v>
      </c>
      <c r="B1478">
        <f>LEN(A1478)</f>
        <v>7</v>
      </c>
    </row>
    <row r="1479" spans="1:2" x14ac:dyDescent="0.25">
      <c r="A1479" s="1" t="s">
        <v>791</v>
      </c>
      <c r="B1479">
        <f>LEN(A1479)</f>
        <v>7</v>
      </c>
    </row>
    <row r="1480" spans="1:2" x14ac:dyDescent="0.25">
      <c r="A1480" s="1" t="s">
        <v>69</v>
      </c>
      <c r="B1480">
        <f>LEN(A1480)</f>
        <v>7</v>
      </c>
    </row>
    <row r="1481" spans="1:2" x14ac:dyDescent="0.25">
      <c r="A1481" s="1" t="s">
        <v>797</v>
      </c>
      <c r="B1481">
        <f>LEN(A1481)</f>
        <v>7</v>
      </c>
    </row>
    <row r="1482" spans="1:2" x14ac:dyDescent="0.25">
      <c r="A1482" s="1" t="s">
        <v>266</v>
      </c>
      <c r="B1482">
        <f>LEN(A1482)</f>
        <v>7</v>
      </c>
    </row>
    <row r="1483" spans="1:2" x14ac:dyDescent="0.25">
      <c r="A1483" s="1" t="s">
        <v>803</v>
      </c>
      <c r="B1483">
        <f>LEN(A1483)</f>
        <v>7</v>
      </c>
    </row>
    <row r="1484" spans="1:2" x14ac:dyDescent="0.25">
      <c r="A1484" s="1" t="s">
        <v>495</v>
      </c>
      <c r="B1484">
        <f>LEN(A1484)</f>
        <v>7</v>
      </c>
    </row>
    <row r="1485" spans="1:2" x14ac:dyDescent="0.25">
      <c r="A1485" s="1" t="s">
        <v>807</v>
      </c>
      <c r="B1485">
        <f>LEN(A1485)</f>
        <v>7</v>
      </c>
    </row>
    <row r="1486" spans="1:2" x14ac:dyDescent="0.25">
      <c r="A1486" s="1" t="s">
        <v>811</v>
      </c>
      <c r="B1486">
        <f>LEN(A1486)</f>
        <v>7</v>
      </c>
    </row>
    <row r="1487" spans="1:2" x14ac:dyDescent="0.25">
      <c r="A1487" s="1" t="s">
        <v>127</v>
      </c>
      <c r="B1487">
        <f>LEN(A1487)</f>
        <v>7</v>
      </c>
    </row>
    <row r="1488" spans="1:2" x14ac:dyDescent="0.25">
      <c r="A1488" s="1" t="s">
        <v>814</v>
      </c>
      <c r="B1488">
        <f>LEN(A1488)</f>
        <v>7</v>
      </c>
    </row>
    <row r="1489" spans="1:2" x14ac:dyDescent="0.25">
      <c r="A1489" s="1" t="s">
        <v>279</v>
      </c>
      <c r="B1489">
        <f>LEN(A1489)</f>
        <v>7</v>
      </c>
    </row>
    <row r="1490" spans="1:2" x14ac:dyDescent="0.25">
      <c r="A1490" s="1" t="s">
        <v>266</v>
      </c>
      <c r="B1490">
        <f>LEN(A1490)</f>
        <v>7</v>
      </c>
    </row>
    <row r="1491" spans="1:2" x14ac:dyDescent="0.25">
      <c r="A1491" s="1" t="s">
        <v>178</v>
      </c>
      <c r="B1491">
        <f>LEN(A1491)</f>
        <v>7</v>
      </c>
    </row>
    <row r="1492" spans="1:2" x14ac:dyDescent="0.25">
      <c r="A1492" s="1" t="s">
        <v>818</v>
      </c>
      <c r="B1492">
        <f>LEN(A1492)</f>
        <v>7</v>
      </c>
    </row>
    <row r="1493" spans="1:2" x14ac:dyDescent="0.25">
      <c r="A1493" s="1" t="s">
        <v>820</v>
      </c>
      <c r="B1493">
        <f>LEN(A1493)</f>
        <v>7</v>
      </c>
    </row>
    <row r="1494" spans="1:2" x14ac:dyDescent="0.25">
      <c r="A1494" s="1" t="s">
        <v>826</v>
      </c>
      <c r="B1494">
        <f>LEN(A1494)</f>
        <v>7</v>
      </c>
    </row>
    <row r="1495" spans="1:2" x14ac:dyDescent="0.25">
      <c r="A1495" s="1" t="s">
        <v>523</v>
      </c>
      <c r="B1495">
        <f>LEN(A1495)</f>
        <v>7</v>
      </c>
    </row>
    <row r="1496" spans="1:2" x14ac:dyDescent="0.25">
      <c r="A1496" s="1" t="s">
        <v>39</v>
      </c>
      <c r="B1496">
        <f>LEN(A1496)</f>
        <v>7</v>
      </c>
    </row>
    <row r="1497" spans="1:2" x14ac:dyDescent="0.25">
      <c r="A1497" s="1" t="s">
        <v>832</v>
      </c>
      <c r="B1497">
        <f>LEN(A1497)</f>
        <v>7</v>
      </c>
    </row>
    <row r="1498" spans="1:2" x14ac:dyDescent="0.25">
      <c r="A1498" s="1" t="s">
        <v>835</v>
      </c>
      <c r="B1498">
        <f>LEN(A1498)</f>
        <v>7</v>
      </c>
    </row>
    <row r="1499" spans="1:2" x14ac:dyDescent="0.25">
      <c r="A1499" s="1" t="s">
        <v>228</v>
      </c>
      <c r="B1499">
        <f>LEN(A1499)</f>
        <v>7</v>
      </c>
    </row>
    <row r="1500" spans="1:2" x14ac:dyDescent="0.25">
      <c r="A1500" s="1" t="s">
        <v>563</v>
      </c>
      <c r="B1500">
        <f>LEN(A1500)</f>
        <v>7</v>
      </c>
    </row>
    <row r="1501" spans="1:2" x14ac:dyDescent="0.25">
      <c r="A1501" s="1" t="s">
        <v>69</v>
      </c>
      <c r="B1501">
        <f>LEN(A1501)</f>
        <v>7</v>
      </c>
    </row>
    <row r="1502" spans="1:2" x14ac:dyDescent="0.25">
      <c r="A1502" s="1" t="s">
        <v>837</v>
      </c>
      <c r="B1502">
        <f>LEN(A1502)</f>
        <v>7</v>
      </c>
    </row>
    <row r="1503" spans="1:2" x14ac:dyDescent="0.25">
      <c r="A1503" s="1" t="s">
        <v>735</v>
      </c>
      <c r="B1503">
        <f>LEN(A1503)</f>
        <v>7</v>
      </c>
    </row>
    <row r="1504" spans="1:2" x14ac:dyDescent="0.25">
      <c r="A1504" s="1" t="s">
        <v>841</v>
      </c>
      <c r="B1504">
        <f>LEN(A1504)</f>
        <v>7</v>
      </c>
    </row>
    <row r="1505" spans="1:2" x14ac:dyDescent="0.25">
      <c r="A1505" s="1" t="s">
        <v>348</v>
      </c>
      <c r="B1505">
        <f>LEN(A1505)</f>
        <v>7</v>
      </c>
    </row>
    <row r="1506" spans="1:2" x14ac:dyDescent="0.25">
      <c r="A1506" s="1" t="s">
        <v>519</v>
      </c>
      <c r="B1506">
        <f>LEN(A1506)</f>
        <v>7</v>
      </c>
    </row>
    <row r="1507" spans="1:2" x14ac:dyDescent="0.25">
      <c r="A1507" s="1" t="s">
        <v>850</v>
      </c>
      <c r="B1507">
        <f>LEN(A1507)</f>
        <v>7</v>
      </c>
    </row>
    <row r="1508" spans="1:2" x14ac:dyDescent="0.25">
      <c r="A1508" s="1" t="s">
        <v>852</v>
      </c>
      <c r="B1508">
        <f>LEN(A1508)</f>
        <v>7</v>
      </c>
    </row>
    <row r="1509" spans="1:2" x14ac:dyDescent="0.25">
      <c r="A1509" s="1" t="s">
        <v>33</v>
      </c>
      <c r="B1509">
        <f>LEN(A1509)</f>
        <v>7</v>
      </c>
    </row>
    <row r="1510" spans="1:2" x14ac:dyDescent="0.25">
      <c r="A1510" s="1" t="s">
        <v>856</v>
      </c>
      <c r="B1510">
        <f>LEN(A1510)</f>
        <v>7</v>
      </c>
    </row>
    <row r="1511" spans="1:2" x14ac:dyDescent="0.25">
      <c r="A1511" s="1" t="s">
        <v>857</v>
      </c>
      <c r="B1511">
        <f>LEN(A1511)</f>
        <v>7</v>
      </c>
    </row>
    <row r="1512" spans="1:2" x14ac:dyDescent="0.25">
      <c r="A1512" s="1" t="s">
        <v>858</v>
      </c>
      <c r="B1512">
        <f>LEN(A1512)</f>
        <v>7</v>
      </c>
    </row>
    <row r="1513" spans="1:2" x14ac:dyDescent="0.25">
      <c r="A1513" s="1" t="s">
        <v>272</v>
      </c>
      <c r="B1513">
        <f>LEN(A1513)</f>
        <v>7</v>
      </c>
    </row>
    <row r="1514" spans="1:2" x14ac:dyDescent="0.25">
      <c r="A1514" s="1" t="s">
        <v>862</v>
      </c>
      <c r="B1514">
        <f>LEN(A1514)</f>
        <v>7</v>
      </c>
    </row>
    <row r="1515" spans="1:2" x14ac:dyDescent="0.25">
      <c r="A1515" s="1" t="s">
        <v>597</v>
      </c>
      <c r="B1515">
        <f>LEN(A1515)</f>
        <v>7</v>
      </c>
    </row>
    <row r="1516" spans="1:2" x14ac:dyDescent="0.25">
      <c r="A1516" s="1" t="s">
        <v>865</v>
      </c>
      <c r="B1516">
        <f>LEN(A1516)</f>
        <v>7</v>
      </c>
    </row>
    <row r="1517" spans="1:2" x14ac:dyDescent="0.25">
      <c r="A1517" s="1" t="s">
        <v>419</v>
      </c>
      <c r="B1517">
        <f>LEN(A1517)</f>
        <v>7</v>
      </c>
    </row>
    <row r="1518" spans="1:2" x14ac:dyDescent="0.25">
      <c r="A1518" s="1" t="s">
        <v>873</v>
      </c>
      <c r="B1518">
        <f>LEN(A1518)</f>
        <v>7</v>
      </c>
    </row>
    <row r="1519" spans="1:2" x14ac:dyDescent="0.25">
      <c r="A1519" s="1" t="s">
        <v>874</v>
      </c>
      <c r="B1519">
        <f>LEN(A1519)</f>
        <v>7</v>
      </c>
    </row>
    <row r="1520" spans="1:2" x14ac:dyDescent="0.25">
      <c r="A1520" s="1" t="s">
        <v>266</v>
      </c>
      <c r="B1520">
        <f>LEN(A1520)</f>
        <v>7</v>
      </c>
    </row>
    <row r="1521" spans="1:2" x14ac:dyDescent="0.25">
      <c r="A1521" s="1" t="s">
        <v>886</v>
      </c>
      <c r="B1521">
        <f>LEN(A1521)</f>
        <v>7</v>
      </c>
    </row>
    <row r="1522" spans="1:2" x14ac:dyDescent="0.25">
      <c r="A1522" s="1" t="s">
        <v>12</v>
      </c>
      <c r="B1522">
        <f>LEN(A1522)</f>
        <v>7</v>
      </c>
    </row>
    <row r="1523" spans="1:2" x14ac:dyDescent="0.25">
      <c r="A1523" s="1" t="s">
        <v>12</v>
      </c>
      <c r="B1523">
        <f>LEN(A1523)</f>
        <v>7</v>
      </c>
    </row>
    <row r="1524" spans="1:2" x14ac:dyDescent="0.25">
      <c r="A1524" s="1" t="s">
        <v>901</v>
      </c>
      <c r="B1524">
        <f>LEN(A1524)</f>
        <v>7</v>
      </c>
    </row>
    <row r="1525" spans="1:2" x14ac:dyDescent="0.25">
      <c r="A1525" s="1" t="s">
        <v>156</v>
      </c>
      <c r="B1525">
        <f>LEN(A1525)</f>
        <v>7</v>
      </c>
    </row>
    <row r="1526" spans="1:2" x14ac:dyDescent="0.25">
      <c r="A1526" s="1" t="s">
        <v>914</v>
      </c>
      <c r="B1526">
        <f>LEN(A1526)</f>
        <v>7</v>
      </c>
    </row>
    <row r="1527" spans="1:2" x14ac:dyDescent="0.25">
      <c r="A1527" s="1" t="s">
        <v>178</v>
      </c>
      <c r="B1527">
        <f>LEN(A1527)</f>
        <v>7</v>
      </c>
    </row>
    <row r="1528" spans="1:2" x14ac:dyDescent="0.25">
      <c r="A1528" s="1" t="s">
        <v>916</v>
      </c>
      <c r="B1528">
        <f>LEN(A1528)</f>
        <v>7</v>
      </c>
    </row>
    <row r="1529" spans="1:2" x14ac:dyDescent="0.25">
      <c r="A1529" s="1" t="s">
        <v>189</v>
      </c>
      <c r="B1529">
        <f>LEN(A1529)</f>
        <v>7</v>
      </c>
    </row>
    <row r="1530" spans="1:2" x14ac:dyDescent="0.25">
      <c r="A1530" s="1" t="s">
        <v>932</v>
      </c>
      <c r="B1530">
        <f>LEN(A1530)</f>
        <v>7</v>
      </c>
    </row>
    <row r="1531" spans="1:2" x14ac:dyDescent="0.25">
      <c r="A1531" s="1" t="s">
        <v>33</v>
      </c>
      <c r="B1531">
        <f>LEN(A1531)</f>
        <v>7</v>
      </c>
    </row>
    <row r="1532" spans="1:2" x14ac:dyDescent="0.25">
      <c r="A1532" s="1" t="s">
        <v>279</v>
      </c>
      <c r="B1532">
        <f>LEN(A1532)</f>
        <v>7</v>
      </c>
    </row>
    <row r="1533" spans="1:2" x14ac:dyDescent="0.25">
      <c r="A1533" s="1" t="s">
        <v>946</v>
      </c>
      <c r="B1533">
        <f>LEN(A1533)</f>
        <v>7</v>
      </c>
    </row>
    <row r="1534" spans="1:2" x14ac:dyDescent="0.25">
      <c r="A1534" s="1" t="s">
        <v>947</v>
      </c>
      <c r="B1534">
        <f>LEN(A1534)</f>
        <v>7</v>
      </c>
    </row>
    <row r="1535" spans="1:2" x14ac:dyDescent="0.25">
      <c r="A1535" s="1" t="s">
        <v>127</v>
      </c>
      <c r="B1535">
        <f>LEN(A1535)</f>
        <v>7</v>
      </c>
    </row>
    <row r="1536" spans="1:2" x14ac:dyDescent="0.25">
      <c r="A1536" s="1" t="s">
        <v>347</v>
      </c>
      <c r="B1536">
        <f>LEN(A1536)</f>
        <v>7</v>
      </c>
    </row>
    <row r="1537" spans="1:2" x14ac:dyDescent="0.25">
      <c r="A1537" s="1" t="s">
        <v>949</v>
      </c>
      <c r="B1537">
        <f>LEN(A1537)</f>
        <v>7</v>
      </c>
    </row>
    <row r="1538" spans="1:2" x14ac:dyDescent="0.25">
      <c r="A1538" s="1" t="s">
        <v>360</v>
      </c>
      <c r="B1538">
        <f>LEN(A1538)</f>
        <v>7</v>
      </c>
    </row>
    <row r="1539" spans="1:2" x14ac:dyDescent="0.25">
      <c r="A1539" s="1" t="s">
        <v>6</v>
      </c>
      <c r="B1539">
        <f>LEN(A1539)</f>
        <v>7</v>
      </c>
    </row>
    <row r="1540" spans="1:2" x14ac:dyDescent="0.25">
      <c r="A1540" s="1" t="s">
        <v>960</v>
      </c>
      <c r="B1540">
        <f>LEN(A1540)</f>
        <v>7</v>
      </c>
    </row>
    <row r="1541" spans="1:2" x14ac:dyDescent="0.25">
      <c r="A1541" s="1" t="s">
        <v>279</v>
      </c>
      <c r="B1541">
        <f>LEN(A1541)</f>
        <v>7</v>
      </c>
    </row>
    <row r="1542" spans="1:2" x14ac:dyDescent="0.25">
      <c r="A1542" s="1" t="s">
        <v>209</v>
      </c>
      <c r="B1542">
        <f>LEN(A1542)</f>
        <v>7</v>
      </c>
    </row>
    <row r="1543" spans="1:2" x14ac:dyDescent="0.25">
      <c r="A1543" s="1" t="s">
        <v>791</v>
      </c>
      <c r="B1543">
        <f>LEN(A1543)</f>
        <v>7</v>
      </c>
    </row>
    <row r="1544" spans="1:2" x14ac:dyDescent="0.25">
      <c r="A1544" s="1" t="s">
        <v>974</v>
      </c>
      <c r="B1544">
        <f>LEN(A1544)</f>
        <v>7</v>
      </c>
    </row>
    <row r="1545" spans="1:2" x14ac:dyDescent="0.25">
      <c r="A1545" s="1" t="s">
        <v>979</v>
      </c>
      <c r="B1545">
        <f>LEN(A1545)</f>
        <v>7</v>
      </c>
    </row>
    <row r="1546" spans="1:2" x14ac:dyDescent="0.25">
      <c r="A1546" s="1" t="s">
        <v>228</v>
      </c>
      <c r="B1546">
        <f>LEN(A1546)</f>
        <v>7</v>
      </c>
    </row>
    <row r="1547" spans="1:2" x14ac:dyDescent="0.25">
      <c r="A1547" s="1" t="s">
        <v>69</v>
      </c>
      <c r="B1547">
        <f>LEN(A1547)</f>
        <v>7</v>
      </c>
    </row>
    <row r="1548" spans="1:2" x14ac:dyDescent="0.25">
      <c r="A1548" s="1" t="s">
        <v>982</v>
      </c>
      <c r="B1548">
        <f>LEN(A1548)</f>
        <v>7</v>
      </c>
    </row>
    <row r="1549" spans="1:2" x14ac:dyDescent="0.25">
      <c r="A1549" s="1" t="s">
        <v>348</v>
      </c>
      <c r="B1549">
        <f>LEN(A1549)</f>
        <v>7</v>
      </c>
    </row>
    <row r="1550" spans="1:2" x14ac:dyDescent="0.25">
      <c r="A1550" s="1" t="s">
        <v>178</v>
      </c>
      <c r="B1550">
        <f>LEN(A1550)</f>
        <v>7</v>
      </c>
    </row>
    <row r="1551" spans="1:2" x14ac:dyDescent="0.25">
      <c r="A1551" s="1" t="s">
        <v>279</v>
      </c>
      <c r="B1551">
        <f>LEN(A1551)</f>
        <v>7</v>
      </c>
    </row>
    <row r="1552" spans="1:2" x14ac:dyDescent="0.25">
      <c r="A1552" s="1" t="s">
        <v>347</v>
      </c>
      <c r="B1552">
        <f>LEN(A1552)</f>
        <v>7</v>
      </c>
    </row>
    <row r="1553" spans="1:2" x14ac:dyDescent="0.25">
      <c r="A1553" s="1" t="s">
        <v>991</v>
      </c>
      <c r="B1553">
        <f>LEN(A1553)</f>
        <v>7</v>
      </c>
    </row>
    <row r="1554" spans="1:2" x14ac:dyDescent="0.25">
      <c r="A1554" s="1" t="s">
        <v>33</v>
      </c>
      <c r="B1554">
        <f>LEN(A1554)</f>
        <v>7</v>
      </c>
    </row>
    <row r="1555" spans="1:2" x14ac:dyDescent="0.25">
      <c r="A1555" s="1" t="s">
        <v>242</v>
      </c>
      <c r="B1555">
        <f>LEN(A1555)</f>
        <v>7</v>
      </c>
    </row>
    <row r="1556" spans="1:2" x14ac:dyDescent="0.25">
      <c r="A1556" s="1" t="s">
        <v>999</v>
      </c>
      <c r="B1556">
        <f>LEN(A1556)</f>
        <v>7</v>
      </c>
    </row>
    <row r="1557" spans="1:2" x14ac:dyDescent="0.25">
      <c r="A1557" s="1" t="s">
        <v>176</v>
      </c>
      <c r="B1557">
        <f>LEN(A1557)</f>
        <v>7</v>
      </c>
    </row>
    <row r="1558" spans="1:2" x14ac:dyDescent="0.25">
      <c r="A1558" s="1" t="s">
        <v>6</v>
      </c>
      <c r="B1558">
        <f>LEN(A1558)</f>
        <v>7</v>
      </c>
    </row>
    <row r="1559" spans="1:2" x14ac:dyDescent="0.25">
      <c r="A1559" s="1" t="s">
        <v>1010</v>
      </c>
      <c r="B1559">
        <f>LEN(A1559)</f>
        <v>7</v>
      </c>
    </row>
    <row r="1560" spans="1:2" x14ac:dyDescent="0.25">
      <c r="A1560" s="1" t="s">
        <v>1013</v>
      </c>
      <c r="B1560">
        <f>LEN(A1560)</f>
        <v>7</v>
      </c>
    </row>
    <row r="1561" spans="1:2" x14ac:dyDescent="0.25">
      <c r="A1561" s="1" t="s">
        <v>176</v>
      </c>
      <c r="B1561">
        <f>LEN(A1561)</f>
        <v>7</v>
      </c>
    </row>
    <row r="1562" spans="1:2" x14ac:dyDescent="0.25">
      <c r="A1562" s="1" t="s">
        <v>1016</v>
      </c>
      <c r="B1562">
        <f>LEN(A1562)</f>
        <v>7</v>
      </c>
    </row>
    <row r="1563" spans="1:2" x14ac:dyDescent="0.25">
      <c r="A1563" s="1" t="s">
        <v>1017</v>
      </c>
      <c r="B1563">
        <f>LEN(A1563)</f>
        <v>7</v>
      </c>
    </row>
    <row r="1564" spans="1:2" x14ac:dyDescent="0.25">
      <c r="A1564" s="1" t="s">
        <v>279</v>
      </c>
      <c r="B1564">
        <f>LEN(A1564)</f>
        <v>7</v>
      </c>
    </row>
    <row r="1565" spans="1:2" x14ac:dyDescent="0.25">
      <c r="A1565" s="1" t="s">
        <v>1020</v>
      </c>
      <c r="B1565">
        <f>LEN(A1565)</f>
        <v>7</v>
      </c>
    </row>
    <row r="1566" spans="1:2" x14ac:dyDescent="0.25">
      <c r="A1566" s="1" t="s">
        <v>1021</v>
      </c>
      <c r="B1566">
        <f>LEN(A1566)</f>
        <v>7</v>
      </c>
    </row>
    <row r="1567" spans="1:2" x14ac:dyDescent="0.25">
      <c r="A1567" s="1" t="s">
        <v>178</v>
      </c>
      <c r="B1567">
        <f>LEN(A1567)</f>
        <v>7</v>
      </c>
    </row>
    <row r="1568" spans="1:2" x14ac:dyDescent="0.25">
      <c r="A1568" s="1" t="s">
        <v>491</v>
      </c>
      <c r="B1568">
        <f>LEN(A1568)</f>
        <v>7</v>
      </c>
    </row>
    <row r="1569" spans="1:2" x14ac:dyDescent="0.25">
      <c r="A1569" s="1" t="s">
        <v>791</v>
      </c>
      <c r="B1569">
        <f>LEN(A1569)</f>
        <v>7</v>
      </c>
    </row>
    <row r="1570" spans="1:2" x14ac:dyDescent="0.25">
      <c r="A1570" s="1" t="s">
        <v>266</v>
      </c>
      <c r="B1570">
        <f>LEN(A1570)</f>
        <v>7</v>
      </c>
    </row>
    <row r="1571" spans="1:2" x14ac:dyDescent="0.25">
      <c r="A1571" s="1" t="s">
        <v>228</v>
      </c>
      <c r="B1571">
        <f>LEN(A1571)</f>
        <v>7</v>
      </c>
    </row>
    <row r="1572" spans="1:2" x14ac:dyDescent="0.25">
      <c r="A1572" s="1" t="s">
        <v>0</v>
      </c>
      <c r="B1572">
        <f>LEN(A1572)</f>
        <v>7</v>
      </c>
    </row>
    <row r="1573" spans="1:2" x14ac:dyDescent="0.25">
      <c r="A1573" s="1" t="s">
        <v>1035</v>
      </c>
      <c r="B1573">
        <f>LEN(A1573)</f>
        <v>7</v>
      </c>
    </row>
    <row r="1574" spans="1:2" x14ac:dyDescent="0.25">
      <c r="A1574" s="1" t="s">
        <v>1041</v>
      </c>
      <c r="B1574">
        <f>LEN(A1574)</f>
        <v>7</v>
      </c>
    </row>
    <row r="1575" spans="1:2" x14ac:dyDescent="0.25">
      <c r="A1575" s="1" t="s">
        <v>273</v>
      </c>
      <c r="B1575">
        <f>LEN(A1575)</f>
        <v>7</v>
      </c>
    </row>
    <row r="1576" spans="1:2" x14ac:dyDescent="0.25">
      <c r="A1576" s="1" t="s">
        <v>64</v>
      </c>
      <c r="B1576">
        <f>LEN(A1576)</f>
        <v>7</v>
      </c>
    </row>
    <row r="1577" spans="1:2" x14ac:dyDescent="0.25">
      <c r="A1577" s="1" t="s">
        <v>1043</v>
      </c>
      <c r="B1577">
        <f>LEN(A1577)</f>
        <v>7</v>
      </c>
    </row>
    <row r="1578" spans="1:2" x14ac:dyDescent="0.25">
      <c r="A1578" s="1" t="s">
        <v>209</v>
      </c>
      <c r="B1578">
        <f>LEN(A1578)</f>
        <v>7</v>
      </c>
    </row>
    <row r="1579" spans="1:2" x14ac:dyDescent="0.25">
      <c r="A1579" s="1" t="s">
        <v>292</v>
      </c>
      <c r="B1579">
        <f>LEN(A1579)</f>
        <v>7</v>
      </c>
    </row>
    <row r="1580" spans="1:2" x14ac:dyDescent="0.25">
      <c r="A1580" s="1" t="s">
        <v>127</v>
      </c>
      <c r="B1580">
        <f>LEN(A1580)</f>
        <v>7</v>
      </c>
    </row>
    <row r="1581" spans="1:2" x14ac:dyDescent="0.25">
      <c r="A1581" s="1" t="s">
        <v>1054</v>
      </c>
      <c r="B1581">
        <f>LEN(A1581)</f>
        <v>7</v>
      </c>
    </row>
    <row r="1582" spans="1:2" x14ac:dyDescent="0.25">
      <c r="A1582" s="1" t="s">
        <v>254</v>
      </c>
      <c r="B1582">
        <f>LEN(A1582)</f>
        <v>7</v>
      </c>
    </row>
    <row r="1583" spans="1:2" x14ac:dyDescent="0.25">
      <c r="A1583" s="1" t="s">
        <v>1056</v>
      </c>
      <c r="B1583">
        <f>LEN(A1583)</f>
        <v>7</v>
      </c>
    </row>
    <row r="1584" spans="1:2" x14ac:dyDescent="0.25">
      <c r="A1584" s="1" t="s">
        <v>35</v>
      </c>
      <c r="B1584">
        <f>LEN(A1584)</f>
        <v>7</v>
      </c>
    </row>
    <row r="1585" spans="1:2" x14ac:dyDescent="0.25">
      <c r="A1585" s="1" t="s">
        <v>1059</v>
      </c>
      <c r="B1585">
        <f>LEN(A1585)</f>
        <v>7</v>
      </c>
    </row>
    <row r="1586" spans="1:2" x14ac:dyDescent="0.25">
      <c r="A1586" s="1" t="s">
        <v>127</v>
      </c>
      <c r="B1586">
        <f>LEN(A1586)</f>
        <v>7</v>
      </c>
    </row>
    <row r="1587" spans="1:2" x14ac:dyDescent="0.25">
      <c r="A1587" s="1" t="s">
        <v>1064</v>
      </c>
      <c r="B1587">
        <f>LEN(A1587)</f>
        <v>7</v>
      </c>
    </row>
    <row r="1588" spans="1:2" x14ac:dyDescent="0.25">
      <c r="A1588" s="1" t="s">
        <v>444</v>
      </c>
      <c r="B1588">
        <f>LEN(A1588)</f>
        <v>7</v>
      </c>
    </row>
    <row r="1589" spans="1:2" x14ac:dyDescent="0.25">
      <c r="A1589" s="1" t="s">
        <v>1072</v>
      </c>
      <c r="B1589">
        <f>LEN(A1589)</f>
        <v>7</v>
      </c>
    </row>
    <row r="1590" spans="1:2" x14ac:dyDescent="0.25">
      <c r="A1590" s="1" t="s">
        <v>1075</v>
      </c>
      <c r="B1590">
        <f>LEN(A1590)</f>
        <v>7</v>
      </c>
    </row>
    <row r="1591" spans="1:2" x14ac:dyDescent="0.25">
      <c r="A1591" s="1" t="s">
        <v>292</v>
      </c>
      <c r="B1591">
        <f>LEN(A1591)</f>
        <v>7</v>
      </c>
    </row>
    <row r="1592" spans="1:2" x14ac:dyDescent="0.25">
      <c r="A1592" s="1" t="s">
        <v>1081</v>
      </c>
      <c r="B1592">
        <f>LEN(A1592)</f>
        <v>7</v>
      </c>
    </row>
    <row r="1593" spans="1:2" x14ac:dyDescent="0.25">
      <c r="A1593" s="1" t="s">
        <v>178</v>
      </c>
      <c r="B1593">
        <f>LEN(A1593)</f>
        <v>7</v>
      </c>
    </row>
    <row r="1594" spans="1:2" x14ac:dyDescent="0.25">
      <c r="A1594" s="1" t="s">
        <v>178</v>
      </c>
      <c r="B1594">
        <f>LEN(A1594)</f>
        <v>7</v>
      </c>
    </row>
    <row r="1595" spans="1:2" x14ac:dyDescent="0.25">
      <c r="A1595" s="1" t="s">
        <v>462</v>
      </c>
      <c r="B1595">
        <f>LEN(A1595)</f>
        <v>7</v>
      </c>
    </row>
    <row r="1596" spans="1:2" x14ac:dyDescent="0.25">
      <c r="A1596" s="1" t="s">
        <v>228</v>
      </c>
      <c r="B1596">
        <f>LEN(A1596)</f>
        <v>7</v>
      </c>
    </row>
    <row r="1597" spans="1:2" x14ac:dyDescent="0.25">
      <c r="A1597" s="1" t="s">
        <v>1089</v>
      </c>
      <c r="B1597">
        <f>LEN(A1597)</f>
        <v>7</v>
      </c>
    </row>
    <row r="1598" spans="1:2" x14ac:dyDescent="0.25">
      <c r="A1598" s="1" t="s">
        <v>266</v>
      </c>
      <c r="B1598">
        <f>LEN(A1598)</f>
        <v>7</v>
      </c>
    </row>
    <row r="1599" spans="1:2" x14ac:dyDescent="0.25">
      <c r="A1599" s="1" t="s">
        <v>791</v>
      </c>
      <c r="B1599">
        <f>LEN(A1599)</f>
        <v>7</v>
      </c>
    </row>
    <row r="1600" spans="1:2" x14ac:dyDescent="0.25">
      <c r="A1600" s="1" t="s">
        <v>6</v>
      </c>
      <c r="B1600">
        <f>LEN(A1600)</f>
        <v>7</v>
      </c>
    </row>
    <row r="1601" spans="1:2" x14ac:dyDescent="0.25">
      <c r="A1601" s="1" t="s">
        <v>1099</v>
      </c>
      <c r="B1601">
        <f>LEN(A1601)</f>
        <v>7</v>
      </c>
    </row>
    <row r="1602" spans="1:2" x14ac:dyDescent="0.25">
      <c r="A1602" s="1" t="s">
        <v>791</v>
      </c>
      <c r="B1602">
        <f>LEN(A1602)</f>
        <v>7</v>
      </c>
    </row>
    <row r="1603" spans="1:2" x14ac:dyDescent="0.25">
      <c r="A1603" s="1" t="s">
        <v>1102</v>
      </c>
      <c r="B1603">
        <f>LEN(A1603)</f>
        <v>7</v>
      </c>
    </row>
    <row r="1604" spans="1:2" x14ac:dyDescent="0.25">
      <c r="A1604" s="1" t="s">
        <v>127</v>
      </c>
      <c r="B1604">
        <f>LEN(A1604)</f>
        <v>7</v>
      </c>
    </row>
    <row r="1605" spans="1:2" x14ac:dyDescent="0.25">
      <c r="A1605" s="1" t="s">
        <v>6</v>
      </c>
      <c r="B1605">
        <f>LEN(A1605)</f>
        <v>7</v>
      </c>
    </row>
    <row r="1606" spans="1:2" x14ac:dyDescent="0.25">
      <c r="A1606" s="1" t="s">
        <v>1105</v>
      </c>
      <c r="B1606">
        <f>LEN(A1606)</f>
        <v>7</v>
      </c>
    </row>
    <row r="1607" spans="1:2" x14ac:dyDescent="0.25">
      <c r="A1607" s="1" t="s">
        <v>347</v>
      </c>
      <c r="B1607">
        <f>LEN(A1607)</f>
        <v>7</v>
      </c>
    </row>
    <row r="1608" spans="1:2" x14ac:dyDescent="0.25">
      <c r="A1608" s="1" t="s">
        <v>609</v>
      </c>
      <c r="B1608">
        <f>LEN(A1608)</f>
        <v>7</v>
      </c>
    </row>
    <row r="1609" spans="1:2" x14ac:dyDescent="0.25">
      <c r="A1609" s="1" t="s">
        <v>1106</v>
      </c>
      <c r="B1609">
        <f>LEN(A1609)</f>
        <v>7</v>
      </c>
    </row>
    <row r="1610" spans="1:2" x14ac:dyDescent="0.25">
      <c r="A1610" s="1" t="s">
        <v>209</v>
      </c>
      <c r="B1610">
        <f>LEN(A1610)</f>
        <v>7</v>
      </c>
    </row>
    <row r="1611" spans="1:2" x14ac:dyDescent="0.25">
      <c r="A1611" s="1" t="s">
        <v>1109</v>
      </c>
      <c r="B1611">
        <f>LEN(A1611)</f>
        <v>7</v>
      </c>
    </row>
    <row r="1612" spans="1:2" x14ac:dyDescent="0.25">
      <c r="A1612" s="1" t="s">
        <v>1111</v>
      </c>
      <c r="B1612">
        <f>LEN(A1612)</f>
        <v>7</v>
      </c>
    </row>
    <row r="1613" spans="1:2" x14ac:dyDescent="0.25">
      <c r="A1613" s="1" t="s">
        <v>1112</v>
      </c>
      <c r="B1613">
        <f>LEN(A1613)</f>
        <v>7</v>
      </c>
    </row>
    <row r="1614" spans="1:2" x14ac:dyDescent="0.25">
      <c r="A1614" s="1" t="s">
        <v>1116</v>
      </c>
      <c r="B1614">
        <f>LEN(A1614)</f>
        <v>7</v>
      </c>
    </row>
    <row r="1615" spans="1:2" x14ac:dyDescent="0.25">
      <c r="A1615" s="1" t="s">
        <v>46</v>
      </c>
      <c r="B1615">
        <f>LEN(A1615)</f>
        <v>7</v>
      </c>
    </row>
    <row r="1616" spans="1:2" x14ac:dyDescent="0.25">
      <c r="A1616" s="1" t="s">
        <v>127</v>
      </c>
      <c r="B1616">
        <f>LEN(A1616)</f>
        <v>7</v>
      </c>
    </row>
    <row r="1617" spans="1:2" x14ac:dyDescent="0.25">
      <c r="A1617" s="1" t="s">
        <v>1122</v>
      </c>
      <c r="B1617">
        <f>LEN(A1617)</f>
        <v>7</v>
      </c>
    </row>
    <row r="1618" spans="1:2" x14ac:dyDescent="0.25">
      <c r="A1618" s="1" t="s">
        <v>1124</v>
      </c>
      <c r="B1618">
        <f>LEN(A1618)</f>
        <v>7</v>
      </c>
    </row>
    <row r="1619" spans="1:2" x14ac:dyDescent="0.25">
      <c r="A1619" s="1" t="s">
        <v>1128</v>
      </c>
      <c r="B1619">
        <f>LEN(A1619)</f>
        <v>7</v>
      </c>
    </row>
    <row r="1620" spans="1:2" x14ac:dyDescent="0.25">
      <c r="A1620" s="1" t="s">
        <v>273</v>
      </c>
      <c r="B1620">
        <f>LEN(A1620)</f>
        <v>7</v>
      </c>
    </row>
    <row r="1621" spans="1:2" x14ac:dyDescent="0.25">
      <c r="A1621" s="1" t="s">
        <v>1130</v>
      </c>
      <c r="B1621">
        <f>LEN(A1621)</f>
        <v>7</v>
      </c>
    </row>
    <row r="1622" spans="1:2" x14ac:dyDescent="0.25">
      <c r="A1622" s="1" t="s">
        <v>574</v>
      </c>
      <c r="B1622">
        <f>LEN(A1622)</f>
        <v>7</v>
      </c>
    </row>
    <row r="1623" spans="1:2" x14ac:dyDescent="0.25">
      <c r="A1623" s="1" t="s">
        <v>1139</v>
      </c>
      <c r="B1623">
        <f>LEN(A1623)</f>
        <v>7</v>
      </c>
    </row>
    <row r="1624" spans="1:2" x14ac:dyDescent="0.25">
      <c r="A1624" s="1" t="s">
        <v>1141</v>
      </c>
      <c r="B1624">
        <f>LEN(A1624)</f>
        <v>7</v>
      </c>
    </row>
    <row r="1625" spans="1:2" x14ac:dyDescent="0.25">
      <c r="A1625" s="1" t="s">
        <v>1142</v>
      </c>
      <c r="B1625">
        <f>LEN(A1625)</f>
        <v>7</v>
      </c>
    </row>
    <row r="1626" spans="1:2" x14ac:dyDescent="0.25">
      <c r="A1626" s="1" t="s">
        <v>1143</v>
      </c>
      <c r="B1626">
        <f>LEN(A1626)</f>
        <v>7</v>
      </c>
    </row>
    <row r="1627" spans="1:2" x14ac:dyDescent="0.25">
      <c r="A1627" s="1" t="s">
        <v>1155</v>
      </c>
      <c r="B1627">
        <f>LEN(A1627)</f>
        <v>7</v>
      </c>
    </row>
    <row r="1628" spans="1:2" x14ac:dyDescent="0.25">
      <c r="A1628" s="1" t="s">
        <v>150</v>
      </c>
      <c r="B1628">
        <f>LEN(A1628)</f>
        <v>7</v>
      </c>
    </row>
    <row r="1629" spans="1:2" x14ac:dyDescent="0.25">
      <c r="A1629" s="1" t="s">
        <v>1156</v>
      </c>
      <c r="B1629">
        <f>LEN(A1629)</f>
        <v>7</v>
      </c>
    </row>
    <row r="1630" spans="1:2" x14ac:dyDescent="0.25">
      <c r="A1630" s="1" t="s">
        <v>1158</v>
      </c>
      <c r="B1630">
        <f>LEN(A1630)</f>
        <v>7</v>
      </c>
    </row>
    <row r="1631" spans="1:2" x14ac:dyDescent="0.25">
      <c r="A1631" s="1" t="s">
        <v>1041</v>
      </c>
      <c r="B1631">
        <f>LEN(A1631)</f>
        <v>7</v>
      </c>
    </row>
    <row r="1632" spans="1:2" x14ac:dyDescent="0.25">
      <c r="A1632" s="1" t="s">
        <v>444</v>
      </c>
      <c r="B1632">
        <f>LEN(A1632)</f>
        <v>7</v>
      </c>
    </row>
    <row r="1633" spans="1:2" x14ac:dyDescent="0.25">
      <c r="A1633" s="1" t="s">
        <v>1159</v>
      </c>
      <c r="B1633">
        <f>LEN(A1633)</f>
        <v>7</v>
      </c>
    </row>
    <row r="1634" spans="1:2" x14ac:dyDescent="0.25">
      <c r="A1634" s="1" t="s">
        <v>865</v>
      </c>
      <c r="B1634">
        <f>LEN(A1634)</f>
        <v>7</v>
      </c>
    </row>
    <row r="1635" spans="1:2" x14ac:dyDescent="0.25">
      <c r="A1635" s="1" t="s">
        <v>1165</v>
      </c>
      <c r="B1635">
        <f>LEN(A1635)</f>
        <v>7</v>
      </c>
    </row>
    <row r="1636" spans="1:2" x14ac:dyDescent="0.25">
      <c r="A1636" s="1" t="s">
        <v>1169</v>
      </c>
      <c r="B1636">
        <f>LEN(A1636)</f>
        <v>7</v>
      </c>
    </row>
    <row r="1637" spans="1:2" x14ac:dyDescent="0.25">
      <c r="A1637" s="1" t="s">
        <v>279</v>
      </c>
      <c r="B1637">
        <f>LEN(A1637)</f>
        <v>7</v>
      </c>
    </row>
    <row r="1638" spans="1:2" x14ac:dyDescent="0.25">
      <c r="A1638" s="1" t="s">
        <v>69</v>
      </c>
      <c r="B1638">
        <f>LEN(A1638)</f>
        <v>7</v>
      </c>
    </row>
    <row r="1639" spans="1:2" x14ac:dyDescent="0.25">
      <c r="A1639" s="1" t="s">
        <v>269</v>
      </c>
      <c r="B1639">
        <f>LEN(A1639)</f>
        <v>7</v>
      </c>
    </row>
    <row r="1640" spans="1:2" x14ac:dyDescent="0.25">
      <c r="A1640" s="1" t="s">
        <v>1172</v>
      </c>
      <c r="B1640">
        <f>LEN(A1640)</f>
        <v>7</v>
      </c>
    </row>
    <row r="1641" spans="1:2" x14ac:dyDescent="0.25">
      <c r="A1641" s="1" t="s">
        <v>1173</v>
      </c>
      <c r="B1641">
        <f>LEN(A1641)</f>
        <v>7</v>
      </c>
    </row>
    <row r="1642" spans="1:2" x14ac:dyDescent="0.25">
      <c r="A1642" s="1" t="s">
        <v>1175</v>
      </c>
      <c r="B1642">
        <f>LEN(A1642)</f>
        <v>7</v>
      </c>
    </row>
    <row r="1643" spans="1:2" x14ac:dyDescent="0.25">
      <c r="A1643" s="1" t="s">
        <v>69</v>
      </c>
      <c r="B1643">
        <f>LEN(A1643)</f>
        <v>7</v>
      </c>
    </row>
    <row r="1644" spans="1:2" x14ac:dyDescent="0.25">
      <c r="A1644" s="1" t="s">
        <v>1180</v>
      </c>
      <c r="B1644">
        <f>LEN(A1644)</f>
        <v>7</v>
      </c>
    </row>
    <row r="1645" spans="1:2" x14ac:dyDescent="0.25">
      <c r="A1645" s="1" t="s">
        <v>1182</v>
      </c>
      <c r="B1645">
        <f>LEN(A1645)</f>
        <v>7</v>
      </c>
    </row>
    <row r="1646" spans="1:2" x14ac:dyDescent="0.25">
      <c r="A1646" s="1" t="s">
        <v>1099</v>
      </c>
      <c r="B1646">
        <f>LEN(A1646)</f>
        <v>7</v>
      </c>
    </row>
    <row r="1647" spans="1:2" x14ac:dyDescent="0.25">
      <c r="A1647" s="1" t="s">
        <v>33</v>
      </c>
      <c r="B1647">
        <f>LEN(A1647)</f>
        <v>7</v>
      </c>
    </row>
    <row r="1648" spans="1:2" x14ac:dyDescent="0.25">
      <c r="A1648" s="1" t="s">
        <v>1193</v>
      </c>
      <c r="B1648">
        <f>LEN(A1648)</f>
        <v>7</v>
      </c>
    </row>
    <row r="1649" spans="1:2" x14ac:dyDescent="0.25">
      <c r="A1649" s="1" t="s">
        <v>1195</v>
      </c>
      <c r="B1649">
        <f>LEN(A1649)</f>
        <v>7</v>
      </c>
    </row>
    <row r="1650" spans="1:2" x14ac:dyDescent="0.25">
      <c r="A1650" s="1" t="s">
        <v>1196</v>
      </c>
      <c r="B1650">
        <f>LEN(A1650)</f>
        <v>7</v>
      </c>
    </row>
    <row r="1651" spans="1:2" x14ac:dyDescent="0.25">
      <c r="A1651" s="1" t="s">
        <v>1198</v>
      </c>
      <c r="B1651">
        <f>LEN(A1651)</f>
        <v>7</v>
      </c>
    </row>
    <row r="1652" spans="1:2" x14ac:dyDescent="0.25">
      <c r="A1652" s="1" t="s">
        <v>444</v>
      </c>
      <c r="B1652">
        <f>LEN(A1652)</f>
        <v>7</v>
      </c>
    </row>
    <row r="1653" spans="1:2" x14ac:dyDescent="0.25">
      <c r="A1653" s="1" t="s">
        <v>279</v>
      </c>
      <c r="B1653">
        <f>LEN(A1653)</f>
        <v>7</v>
      </c>
    </row>
    <row r="1654" spans="1:2" x14ac:dyDescent="0.25">
      <c r="A1654" s="1" t="s">
        <v>1201</v>
      </c>
      <c r="B1654">
        <f>LEN(A1654)</f>
        <v>7</v>
      </c>
    </row>
    <row r="1655" spans="1:2" x14ac:dyDescent="0.25">
      <c r="A1655" s="1" t="s">
        <v>444</v>
      </c>
      <c r="B1655">
        <f>LEN(A1655)</f>
        <v>7</v>
      </c>
    </row>
    <row r="1656" spans="1:2" x14ac:dyDescent="0.25">
      <c r="A1656" s="1" t="s">
        <v>1207</v>
      </c>
      <c r="B1656">
        <f>LEN(A1656)</f>
        <v>7</v>
      </c>
    </row>
    <row r="1657" spans="1:2" x14ac:dyDescent="0.25">
      <c r="A1657" s="1" t="s">
        <v>550</v>
      </c>
      <c r="B1657">
        <f>LEN(A1657)</f>
        <v>7</v>
      </c>
    </row>
    <row r="1658" spans="1:2" x14ac:dyDescent="0.25">
      <c r="A1658" s="1" t="s">
        <v>1214</v>
      </c>
      <c r="B1658">
        <f>LEN(A1658)</f>
        <v>7</v>
      </c>
    </row>
    <row r="1659" spans="1:2" x14ac:dyDescent="0.25">
      <c r="A1659" s="1" t="s">
        <v>347</v>
      </c>
      <c r="B1659">
        <f>LEN(A1659)</f>
        <v>7</v>
      </c>
    </row>
    <row r="1660" spans="1:2" x14ac:dyDescent="0.25">
      <c r="A1660" s="1" t="s">
        <v>1215</v>
      </c>
      <c r="B1660">
        <f>LEN(A1660)</f>
        <v>7</v>
      </c>
    </row>
    <row r="1661" spans="1:2" x14ac:dyDescent="0.25">
      <c r="A1661" s="1" t="s">
        <v>1221</v>
      </c>
      <c r="B1661">
        <f>LEN(A1661)</f>
        <v>7</v>
      </c>
    </row>
    <row r="1662" spans="1:2" x14ac:dyDescent="0.25">
      <c r="A1662" s="1" t="s">
        <v>46</v>
      </c>
      <c r="B1662">
        <f>LEN(A1662)</f>
        <v>7</v>
      </c>
    </row>
    <row r="1663" spans="1:2" x14ac:dyDescent="0.25">
      <c r="A1663" s="1" t="s">
        <v>1225</v>
      </c>
      <c r="B1663">
        <f>LEN(A1663)</f>
        <v>7</v>
      </c>
    </row>
    <row r="1664" spans="1:2" x14ac:dyDescent="0.25">
      <c r="A1664" s="1" t="s">
        <v>33</v>
      </c>
      <c r="B1664">
        <f>LEN(A1664)</f>
        <v>7</v>
      </c>
    </row>
    <row r="1665" spans="1:2" x14ac:dyDescent="0.25">
      <c r="A1665" s="1" t="s">
        <v>735</v>
      </c>
      <c r="B1665">
        <f>LEN(A1665)</f>
        <v>7</v>
      </c>
    </row>
    <row r="1666" spans="1:2" x14ac:dyDescent="0.25">
      <c r="A1666" s="1" t="s">
        <v>1231</v>
      </c>
      <c r="B1666">
        <f>LEN(A1666)</f>
        <v>7</v>
      </c>
    </row>
    <row r="1667" spans="1:2" x14ac:dyDescent="0.25">
      <c r="A1667" s="1" t="s">
        <v>865</v>
      </c>
      <c r="B1667">
        <f>LEN(A1667)</f>
        <v>7</v>
      </c>
    </row>
    <row r="1668" spans="1:2" x14ac:dyDescent="0.25">
      <c r="A1668" s="1" t="s">
        <v>791</v>
      </c>
      <c r="B1668">
        <f>LEN(A1668)</f>
        <v>7</v>
      </c>
    </row>
    <row r="1669" spans="1:2" x14ac:dyDescent="0.25">
      <c r="A1669" s="1" t="s">
        <v>1237</v>
      </c>
      <c r="B1669">
        <f>LEN(A1669)</f>
        <v>7</v>
      </c>
    </row>
    <row r="1670" spans="1:2" x14ac:dyDescent="0.25">
      <c r="A1670" s="1" t="s">
        <v>1240</v>
      </c>
      <c r="B1670">
        <f>LEN(A1670)</f>
        <v>7</v>
      </c>
    </row>
    <row r="1671" spans="1:2" x14ac:dyDescent="0.25">
      <c r="A1671" s="1" t="s">
        <v>1241</v>
      </c>
      <c r="B1671">
        <f>LEN(A1671)</f>
        <v>7</v>
      </c>
    </row>
    <row r="1672" spans="1:2" x14ac:dyDescent="0.25">
      <c r="A1672" s="1" t="s">
        <v>1249</v>
      </c>
      <c r="B1672">
        <f>LEN(A1672)</f>
        <v>7</v>
      </c>
    </row>
    <row r="1673" spans="1:2" x14ac:dyDescent="0.25">
      <c r="A1673" s="1" t="s">
        <v>242</v>
      </c>
      <c r="B1673">
        <f>LEN(A1673)</f>
        <v>7</v>
      </c>
    </row>
    <row r="1674" spans="1:2" x14ac:dyDescent="0.25">
      <c r="A1674" s="1" t="s">
        <v>1250</v>
      </c>
      <c r="B1674">
        <f>LEN(A1674)</f>
        <v>7</v>
      </c>
    </row>
    <row r="1675" spans="1:2" x14ac:dyDescent="0.25">
      <c r="A1675" s="1" t="s">
        <v>1251</v>
      </c>
      <c r="B1675">
        <f>LEN(A1675)</f>
        <v>7</v>
      </c>
    </row>
    <row r="1676" spans="1:2" x14ac:dyDescent="0.25">
      <c r="A1676" s="1" t="s">
        <v>127</v>
      </c>
      <c r="B1676">
        <f>LEN(A1676)</f>
        <v>7</v>
      </c>
    </row>
    <row r="1677" spans="1:2" x14ac:dyDescent="0.25">
      <c r="A1677" s="1" t="s">
        <v>1254</v>
      </c>
      <c r="B1677">
        <f>LEN(A1677)</f>
        <v>7</v>
      </c>
    </row>
    <row r="1678" spans="1:2" x14ac:dyDescent="0.25">
      <c r="A1678" s="1" t="s">
        <v>347</v>
      </c>
      <c r="B1678">
        <f>LEN(A1678)</f>
        <v>7</v>
      </c>
    </row>
    <row r="1679" spans="1:2" x14ac:dyDescent="0.25">
      <c r="A1679" s="1" t="s">
        <v>1257</v>
      </c>
      <c r="B1679">
        <f>LEN(A1679)</f>
        <v>7</v>
      </c>
    </row>
    <row r="1680" spans="1:2" x14ac:dyDescent="0.25">
      <c r="A1680" s="1" t="s">
        <v>242</v>
      </c>
      <c r="B1680">
        <f>LEN(A1680)</f>
        <v>7</v>
      </c>
    </row>
    <row r="1681" spans="1:2" x14ac:dyDescent="0.25">
      <c r="A1681" s="1" t="s">
        <v>1267</v>
      </c>
      <c r="B1681">
        <f>LEN(A1681)</f>
        <v>7</v>
      </c>
    </row>
    <row r="1682" spans="1:2" x14ac:dyDescent="0.25">
      <c r="A1682" s="1" t="s">
        <v>1271</v>
      </c>
      <c r="B1682">
        <f>LEN(A1682)</f>
        <v>7</v>
      </c>
    </row>
    <row r="1683" spans="1:2" x14ac:dyDescent="0.25">
      <c r="A1683" s="1" t="s">
        <v>444</v>
      </c>
      <c r="B1683">
        <f>LEN(A1683)</f>
        <v>7</v>
      </c>
    </row>
    <row r="1684" spans="1:2" x14ac:dyDescent="0.25">
      <c r="A1684" s="1" t="s">
        <v>1273</v>
      </c>
      <c r="B1684">
        <f>LEN(A1684)</f>
        <v>7</v>
      </c>
    </row>
    <row r="1685" spans="1:2" x14ac:dyDescent="0.25">
      <c r="A1685" s="1" t="s">
        <v>12</v>
      </c>
      <c r="B1685">
        <f>LEN(A1685)</f>
        <v>7</v>
      </c>
    </row>
    <row r="1686" spans="1:2" x14ac:dyDescent="0.25">
      <c r="A1686" s="1" t="s">
        <v>1276</v>
      </c>
      <c r="B1686">
        <f>LEN(A1686)</f>
        <v>7</v>
      </c>
    </row>
    <row r="1687" spans="1:2" x14ac:dyDescent="0.25">
      <c r="A1687" s="1" t="s">
        <v>1279</v>
      </c>
      <c r="B1687">
        <f>LEN(A1687)</f>
        <v>7</v>
      </c>
    </row>
    <row r="1688" spans="1:2" x14ac:dyDescent="0.25">
      <c r="A1688" s="1" t="s">
        <v>1280</v>
      </c>
      <c r="B1688">
        <f>LEN(A1688)</f>
        <v>7</v>
      </c>
    </row>
    <row r="1689" spans="1:2" x14ac:dyDescent="0.25">
      <c r="A1689" s="1" t="s">
        <v>331</v>
      </c>
      <c r="B1689">
        <f>LEN(A1689)</f>
        <v>7</v>
      </c>
    </row>
    <row r="1690" spans="1:2" x14ac:dyDescent="0.25">
      <c r="A1690" s="1" t="s">
        <v>1285</v>
      </c>
      <c r="B1690">
        <f>LEN(A1690)</f>
        <v>7</v>
      </c>
    </row>
    <row r="1691" spans="1:2" x14ac:dyDescent="0.25">
      <c r="A1691" s="1" t="s">
        <v>444</v>
      </c>
      <c r="B1691">
        <f>LEN(A1691)</f>
        <v>7</v>
      </c>
    </row>
    <row r="1692" spans="1:2" x14ac:dyDescent="0.25">
      <c r="A1692" s="1" t="s">
        <v>127</v>
      </c>
      <c r="B1692">
        <f>LEN(A1692)</f>
        <v>7</v>
      </c>
    </row>
    <row r="1693" spans="1:2" x14ac:dyDescent="0.25">
      <c r="A1693" s="1" t="s">
        <v>1292</v>
      </c>
      <c r="B1693">
        <f>LEN(A1693)</f>
        <v>7</v>
      </c>
    </row>
    <row r="1694" spans="1:2" x14ac:dyDescent="0.25">
      <c r="A1694" s="1" t="s">
        <v>523</v>
      </c>
      <c r="B1694">
        <f>LEN(A1694)</f>
        <v>7</v>
      </c>
    </row>
    <row r="1695" spans="1:2" x14ac:dyDescent="0.25">
      <c r="A1695" s="1" t="s">
        <v>322</v>
      </c>
      <c r="B1695">
        <f>LEN(A1695)</f>
        <v>7</v>
      </c>
    </row>
    <row r="1696" spans="1:2" x14ac:dyDescent="0.25">
      <c r="A1696" s="1" t="s">
        <v>1293</v>
      </c>
      <c r="B1696">
        <f>LEN(A1696)</f>
        <v>7</v>
      </c>
    </row>
    <row r="1697" spans="1:2" x14ac:dyDescent="0.25">
      <c r="A1697" s="1" t="s">
        <v>12</v>
      </c>
      <c r="B1697">
        <f>LEN(A1697)</f>
        <v>7</v>
      </c>
    </row>
    <row r="1698" spans="1:2" x14ac:dyDescent="0.25">
      <c r="A1698" s="1" t="s">
        <v>1302</v>
      </c>
      <c r="B1698">
        <f>LEN(A1698)</f>
        <v>7</v>
      </c>
    </row>
    <row r="1699" spans="1:2" x14ac:dyDescent="0.25">
      <c r="A1699" s="1" t="s">
        <v>1305</v>
      </c>
      <c r="B1699">
        <f>LEN(A1699)</f>
        <v>7</v>
      </c>
    </row>
    <row r="1700" spans="1:2" x14ac:dyDescent="0.25">
      <c r="A1700" s="1" t="s">
        <v>444</v>
      </c>
      <c r="B1700">
        <f>LEN(A1700)</f>
        <v>7</v>
      </c>
    </row>
    <row r="1701" spans="1:2" x14ac:dyDescent="0.25">
      <c r="A1701" s="1" t="s">
        <v>1307</v>
      </c>
      <c r="B1701">
        <f>LEN(A1701)</f>
        <v>7</v>
      </c>
    </row>
    <row r="1702" spans="1:2" x14ac:dyDescent="0.25">
      <c r="A1702" s="1" t="s">
        <v>1308</v>
      </c>
      <c r="B1702">
        <f>LEN(A1702)</f>
        <v>7</v>
      </c>
    </row>
    <row r="1703" spans="1:2" x14ac:dyDescent="0.25">
      <c r="A1703" s="1" t="s">
        <v>266</v>
      </c>
      <c r="B1703">
        <f>LEN(A1703)</f>
        <v>7</v>
      </c>
    </row>
    <row r="1704" spans="1:2" x14ac:dyDescent="0.25">
      <c r="A1704" s="1" t="s">
        <v>39</v>
      </c>
      <c r="B1704">
        <f>LEN(A1704)</f>
        <v>7</v>
      </c>
    </row>
    <row r="1705" spans="1:2" x14ac:dyDescent="0.25">
      <c r="A1705" s="1" t="s">
        <v>69</v>
      </c>
      <c r="B1705">
        <f>LEN(A1705)</f>
        <v>7</v>
      </c>
    </row>
    <row r="1706" spans="1:2" x14ac:dyDescent="0.25">
      <c r="A1706" s="1" t="s">
        <v>127</v>
      </c>
      <c r="B1706">
        <f>LEN(A1706)</f>
        <v>7</v>
      </c>
    </row>
    <row r="1707" spans="1:2" x14ac:dyDescent="0.25">
      <c r="A1707" s="1" t="s">
        <v>1313</v>
      </c>
      <c r="B1707">
        <f>LEN(A1707)</f>
        <v>7</v>
      </c>
    </row>
    <row r="1708" spans="1:2" x14ac:dyDescent="0.25">
      <c r="A1708" s="1" t="s">
        <v>1271</v>
      </c>
      <c r="B1708">
        <f>LEN(A1708)</f>
        <v>7</v>
      </c>
    </row>
    <row r="1709" spans="1:2" x14ac:dyDescent="0.25">
      <c r="A1709" s="1" t="s">
        <v>1315</v>
      </c>
      <c r="B1709">
        <f>LEN(A1709)</f>
        <v>7</v>
      </c>
    </row>
    <row r="1710" spans="1:2" x14ac:dyDescent="0.25">
      <c r="A1710" s="1" t="s">
        <v>69</v>
      </c>
      <c r="B1710">
        <f>LEN(A1710)</f>
        <v>7</v>
      </c>
    </row>
    <row r="1711" spans="1:2" x14ac:dyDescent="0.25">
      <c r="A1711" s="1" t="s">
        <v>228</v>
      </c>
      <c r="B1711">
        <f>LEN(A1711)</f>
        <v>7</v>
      </c>
    </row>
    <row r="1712" spans="1:2" x14ac:dyDescent="0.25">
      <c r="A1712" s="1" t="s">
        <v>189</v>
      </c>
      <c r="B1712">
        <f>LEN(A1712)</f>
        <v>7</v>
      </c>
    </row>
    <row r="1713" spans="1:2" x14ac:dyDescent="0.25">
      <c r="A1713" s="1" t="s">
        <v>1319</v>
      </c>
      <c r="B1713">
        <f>LEN(A1713)</f>
        <v>7</v>
      </c>
    </row>
    <row r="1714" spans="1:2" x14ac:dyDescent="0.25">
      <c r="A1714" s="1" t="s">
        <v>347</v>
      </c>
      <c r="B1714">
        <f>LEN(A1714)</f>
        <v>7</v>
      </c>
    </row>
    <row r="1715" spans="1:2" x14ac:dyDescent="0.25">
      <c r="A1715" s="1" t="s">
        <v>1326</v>
      </c>
      <c r="B1715">
        <f>LEN(A1715)</f>
        <v>7</v>
      </c>
    </row>
    <row r="1716" spans="1:2" x14ac:dyDescent="0.25">
      <c r="A1716" s="1" t="s">
        <v>1328</v>
      </c>
      <c r="B1716">
        <f>LEN(A1716)</f>
        <v>7</v>
      </c>
    </row>
    <row r="1717" spans="1:2" x14ac:dyDescent="0.25">
      <c r="A1717" s="1" t="s">
        <v>12</v>
      </c>
      <c r="B1717">
        <f>LEN(A1717)</f>
        <v>7</v>
      </c>
    </row>
    <row r="1718" spans="1:2" x14ac:dyDescent="0.25">
      <c r="A1718" s="1" t="s">
        <v>266</v>
      </c>
      <c r="B1718">
        <f>LEN(A1718)</f>
        <v>7</v>
      </c>
    </row>
    <row r="1719" spans="1:2" x14ac:dyDescent="0.25">
      <c r="A1719" s="1" t="s">
        <v>1332</v>
      </c>
      <c r="B1719">
        <f>LEN(A1719)</f>
        <v>7</v>
      </c>
    </row>
    <row r="1720" spans="1:2" x14ac:dyDescent="0.25">
      <c r="A1720" s="1" t="s">
        <v>1333</v>
      </c>
      <c r="B1720">
        <f>LEN(A1720)</f>
        <v>7</v>
      </c>
    </row>
    <row r="1721" spans="1:2" x14ac:dyDescent="0.25">
      <c r="A1721" s="1" t="s">
        <v>791</v>
      </c>
      <c r="B1721">
        <f>LEN(A1721)</f>
        <v>7</v>
      </c>
    </row>
    <row r="1722" spans="1:2" x14ac:dyDescent="0.25">
      <c r="A1722" s="1" t="s">
        <v>69</v>
      </c>
      <c r="B1722">
        <f>LEN(A1722)</f>
        <v>7</v>
      </c>
    </row>
    <row r="1723" spans="1:2" x14ac:dyDescent="0.25">
      <c r="A1723" s="1" t="s">
        <v>228</v>
      </c>
      <c r="B1723">
        <f>LEN(A1723)</f>
        <v>7</v>
      </c>
    </row>
    <row r="1724" spans="1:2" x14ac:dyDescent="0.25">
      <c r="A1724" s="1" t="s">
        <v>33</v>
      </c>
      <c r="B1724">
        <f>LEN(A1724)</f>
        <v>7</v>
      </c>
    </row>
    <row r="1725" spans="1:2" x14ac:dyDescent="0.25">
      <c r="A1725" s="1" t="s">
        <v>242</v>
      </c>
      <c r="B1725">
        <f>LEN(A1725)</f>
        <v>7</v>
      </c>
    </row>
    <row r="1726" spans="1:2" x14ac:dyDescent="0.25">
      <c r="A1726" s="1" t="s">
        <v>176</v>
      </c>
      <c r="B1726">
        <f>LEN(A1726)</f>
        <v>7</v>
      </c>
    </row>
    <row r="1727" spans="1:2" x14ac:dyDescent="0.25">
      <c r="A1727" s="1" t="s">
        <v>1357</v>
      </c>
      <c r="B1727">
        <f>LEN(A1727)</f>
        <v>7</v>
      </c>
    </row>
    <row r="1728" spans="1:2" x14ac:dyDescent="0.25">
      <c r="A1728" s="1" t="s">
        <v>39</v>
      </c>
      <c r="B1728">
        <f>LEN(A1728)</f>
        <v>7</v>
      </c>
    </row>
    <row r="1729" spans="1:2" x14ac:dyDescent="0.25">
      <c r="A1729" s="1" t="s">
        <v>1358</v>
      </c>
      <c r="B1729">
        <f>LEN(A1729)</f>
        <v>7</v>
      </c>
    </row>
    <row r="1730" spans="1:2" x14ac:dyDescent="0.25">
      <c r="A1730" s="1" t="s">
        <v>178</v>
      </c>
      <c r="B1730">
        <f>LEN(A1730)</f>
        <v>7</v>
      </c>
    </row>
    <row r="1731" spans="1:2" x14ac:dyDescent="0.25">
      <c r="A1731" s="1" t="s">
        <v>791</v>
      </c>
      <c r="B1731">
        <f>LEN(A1731)</f>
        <v>7</v>
      </c>
    </row>
    <row r="1732" spans="1:2" x14ac:dyDescent="0.25">
      <c r="A1732" s="1" t="s">
        <v>1375</v>
      </c>
      <c r="B1732">
        <f>LEN(A1732)</f>
        <v>7</v>
      </c>
    </row>
    <row r="1733" spans="1:2" x14ac:dyDescent="0.25">
      <c r="A1733" s="1" t="s">
        <v>6</v>
      </c>
      <c r="B1733">
        <f>LEN(A1733)</f>
        <v>7</v>
      </c>
    </row>
    <row r="1734" spans="1:2" x14ac:dyDescent="0.25">
      <c r="A1734" s="1" t="s">
        <v>33</v>
      </c>
      <c r="B1734">
        <f>LEN(A1734)</f>
        <v>7</v>
      </c>
    </row>
    <row r="1735" spans="1:2" x14ac:dyDescent="0.25">
      <c r="A1735" s="1" t="s">
        <v>39</v>
      </c>
      <c r="B1735">
        <f>LEN(A1735)</f>
        <v>7</v>
      </c>
    </row>
    <row r="1736" spans="1:2" x14ac:dyDescent="0.25">
      <c r="A1736" s="1" t="s">
        <v>242</v>
      </c>
      <c r="B1736">
        <f>LEN(A1736)</f>
        <v>7</v>
      </c>
    </row>
    <row r="1737" spans="1:2" x14ac:dyDescent="0.25">
      <c r="A1737" s="1" t="s">
        <v>1384</v>
      </c>
      <c r="B1737">
        <f>LEN(A1737)</f>
        <v>7</v>
      </c>
    </row>
    <row r="1738" spans="1:2" x14ac:dyDescent="0.25">
      <c r="A1738" s="1" t="s">
        <v>1159</v>
      </c>
      <c r="B1738">
        <f>LEN(A1738)</f>
        <v>7</v>
      </c>
    </row>
    <row r="1739" spans="1:2" x14ac:dyDescent="0.25">
      <c r="A1739" s="1" t="s">
        <v>1395</v>
      </c>
      <c r="B1739">
        <f>LEN(A1739)</f>
        <v>7</v>
      </c>
    </row>
    <row r="1740" spans="1:2" x14ac:dyDescent="0.25">
      <c r="A1740" s="1" t="s">
        <v>69</v>
      </c>
      <c r="B1740">
        <f>LEN(A1740)</f>
        <v>7</v>
      </c>
    </row>
    <row r="1741" spans="1:2" x14ac:dyDescent="0.25">
      <c r="A1741" s="1" t="s">
        <v>826</v>
      </c>
      <c r="B1741">
        <f>LEN(A1741)</f>
        <v>7</v>
      </c>
    </row>
    <row r="1742" spans="1:2" x14ac:dyDescent="0.25">
      <c r="A1742" s="1" t="s">
        <v>1404</v>
      </c>
      <c r="B1742">
        <f>LEN(A1742)</f>
        <v>7</v>
      </c>
    </row>
    <row r="1743" spans="1:2" x14ac:dyDescent="0.25">
      <c r="A1743" s="1" t="s">
        <v>1041</v>
      </c>
      <c r="B1743">
        <f>LEN(A1743)</f>
        <v>7</v>
      </c>
    </row>
    <row r="1744" spans="1:2" x14ac:dyDescent="0.25">
      <c r="A1744" s="1" t="s">
        <v>1406</v>
      </c>
      <c r="B1744">
        <f>LEN(A1744)</f>
        <v>7</v>
      </c>
    </row>
    <row r="1745" spans="1:2" x14ac:dyDescent="0.25">
      <c r="A1745" s="1" t="s">
        <v>46</v>
      </c>
      <c r="B1745">
        <f>LEN(A1745)</f>
        <v>7</v>
      </c>
    </row>
    <row r="1746" spans="1:2" x14ac:dyDescent="0.25">
      <c r="A1746" s="1" t="s">
        <v>1408</v>
      </c>
      <c r="B1746">
        <f>LEN(A1746)</f>
        <v>7</v>
      </c>
    </row>
    <row r="1747" spans="1:2" x14ac:dyDescent="0.25">
      <c r="A1747" s="1" t="s">
        <v>242</v>
      </c>
      <c r="B1747">
        <f>LEN(A1747)</f>
        <v>7</v>
      </c>
    </row>
    <row r="1748" spans="1:2" x14ac:dyDescent="0.25">
      <c r="A1748" s="1" t="s">
        <v>1418</v>
      </c>
      <c r="B1748">
        <f>LEN(A1748)</f>
        <v>7</v>
      </c>
    </row>
    <row r="1749" spans="1:2" x14ac:dyDescent="0.25">
      <c r="A1749" s="1" t="s">
        <v>212</v>
      </c>
      <c r="B1749">
        <f>LEN(A1749)</f>
        <v>7</v>
      </c>
    </row>
    <row r="1750" spans="1:2" x14ac:dyDescent="0.25">
      <c r="A1750" s="1" t="s">
        <v>1013</v>
      </c>
      <c r="B1750">
        <f>LEN(A1750)</f>
        <v>7</v>
      </c>
    </row>
    <row r="1751" spans="1:2" x14ac:dyDescent="0.25">
      <c r="A1751" s="1" t="s">
        <v>348</v>
      </c>
      <c r="B1751">
        <f>LEN(A1751)</f>
        <v>7</v>
      </c>
    </row>
    <row r="1752" spans="1:2" x14ac:dyDescent="0.25">
      <c r="A1752" s="1" t="s">
        <v>1426</v>
      </c>
      <c r="B1752">
        <f>LEN(A1752)</f>
        <v>7</v>
      </c>
    </row>
    <row r="1753" spans="1:2" x14ac:dyDescent="0.25">
      <c r="A1753" s="1" t="s">
        <v>150</v>
      </c>
      <c r="B1753">
        <f>LEN(A1753)</f>
        <v>7</v>
      </c>
    </row>
    <row r="1754" spans="1:2" x14ac:dyDescent="0.25">
      <c r="A1754" s="1" t="s">
        <v>331</v>
      </c>
      <c r="B1754">
        <f>LEN(A1754)</f>
        <v>7</v>
      </c>
    </row>
    <row r="1755" spans="1:2" x14ac:dyDescent="0.25">
      <c r="A1755" s="1" t="s">
        <v>1428</v>
      </c>
      <c r="B1755">
        <f>LEN(A1755)</f>
        <v>7</v>
      </c>
    </row>
    <row r="1756" spans="1:2" x14ac:dyDescent="0.25">
      <c r="A1756" s="1" t="s">
        <v>6</v>
      </c>
      <c r="B1756">
        <f>LEN(A1756)</f>
        <v>7</v>
      </c>
    </row>
    <row r="1757" spans="1:2" x14ac:dyDescent="0.25">
      <c r="A1757" s="1" t="s">
        <v>1436</v>
      </c>
      <c r="B1757">
        <f>LEN(A1757)</f>
        <v>7</v>
      </c>
    </row>
    <row r="1758" spans="1:2" x14ac:dyDescent="0.25">
      <c r="A1758" s="1" t="s">
        <v>1438</v>
      </c>
      <c r="B1758">
        <f>LEN(A1758)</f>
        <v>7</v>
      </c>
    </row>
    <row r="1759" spans="1:2" x14ac:dyDescent="0.25">
      <c r="A1759" s="1" t="s">
        <v>1395</v>
      </c>
      <c r="B1759">
        <f>LEN(A1759)</f>
        <v>7</v>
      </c>
    </row>
    <row r="1760" spans="1:2" x14ac:dyDescent="0.25">
      <c r="A1760" s="1" t="s">
        <v>1440</v>
      </c>
      <c r="B1760">
        <f>LEN(A1760)</f>
        <v>7</v>
      </c>
    </row>
    <row r="1761" spans="1:2" x14ac:dyDescent="0.25">
      <c r="A1761" s="1" t="s">
        <v>189</v>
      </c>
      <c r="B1761">
        <f>LEN(A1761)</f>
        <v>7</v>
      </c>
    </row>
    <row r="1762" spans="1:2" x14ac:dyDescent="0.25">
      <c r="A1762" s="1" t="s">
        <v>209</v>
      </c>
      <c r="B1762">
        <f>LEN(A1762)</f>
        <v>7</v>
      </c>
    </row>
    <row r="1763" spans="1:2" x14ac:dyDescent="0.25">
      <c r="A1763" s="1" t="s">
        <v>1452</v>
      </c>
      <c r="B1763">
        <f>LEN(A1763)</f>
        <v>7</v>
      </c>
    </row>
    <row r="1764" spans="1:2" x14ac:dyDescent="0.25">
      <c r="A1764" s="1" t="s">
        <v>491</v>
      </c>
      <c r="B1764">
        <f>LEN(A1764)</f>
        <v>7</v>
      </c>
    </row>
    <row r="1765" spans="1:2" x14ac:dyDescent="0.25">
      <c r="A1765" s="1" t="s">
        <v>348</v>
      </c>
      <c r="B1765">
        <f>LEN(A1765)</f>
        <v>7</v>
      </c>
    </row>
    <row r="1766" spans="1:2" x14ac:dyDescent="0.25">
      <c r="A1766" s="1" t="s">
        <v>1455</v>
      </c>
      <c r="B1766">
        <f>LEN(A1766)</f>
        <v>7</v>
      </c>
    </row>
    <row r="1767" spans="1:2" x14ac:dyDescent="0.25">
      <c r="A1767" s="1" t="s">
        <v>331</v>
      </c>
      <c r="B1767">
        <f>LEN(A1767)</f>
        <v>7</v>
      </c>
    </row>
    <row r="1768" spans="1:2" x14ac:dyDescent="0.25">
      <c r="A1768" s="1" t="s">
        <v>1461</v>
      </c>
      <c r="B1768">
        <f>LEN(A1768)</f>
        <v>7</v>
      </c>
    </row>
    <row r="1769" spans="1:2" x14ac:dyDescent="0.25">
      <c r="A1769" s="1" t="s">
        <v>1404</v>
      </c>
      <c r="B1769">
        <f>LEN(A1769)</f>
        <v>7</v>
      </c>
    </row>
    <row r="1770" spans="1:2" x14ac:dyDescent="0.25">
      <c r="A1770" s="1" t="s">
        <v>1142</v>
      </c>
      <c r="B1770">
        <f>LEN(A1770)</f>
        <v>7</v>
      </c>
    </row>
    <row r="1771" spans="1:2" x14ac:dyDescent="0.25">
      <c r="A1771" s="1" t="s">
        <v>444</v>
      </c>
      <c r="B1771">
        <f>LEN(A1771)</f>
        <v>7</v>
      </c>
    </row>
    <row r="1772" spans="1:2" x14ac:dyDescent="0.25">
      <c r="A1772" s="1" t="s">
        <v>1473</v>
      </c>
      <c r="B1772">
        <f>LEN(A1772)</f>
        <v>7</v>
      </c>
    </row>
    <row r="1773" spans="1:2" x14ac:dyDescent="0.25">
      <c r="A1773" s="1" t="s">
        <v>1326</v>
      </c>
      <c r="B1773">
        <f>LEN(A1773)</f>
        <v>7</v>
      </c>
    </row>
    <row r="1774" spans="1:2" x14ac:dyDescent="0.25">
      <c r="A1774" s="1" t="s">
        <v>372</v>
      </c>
      <c r="B1774">
        <f>LEN(A1774)</f>
        <v>7</v>
      </c>
    </row>
    <row r="1775" spans="1:2" x14ac:dyDescent="0.25">
      <c r="A1775" s="1" t="s">
        <v>176</v>
      </c>
      <c r="B1775">
        <f>LEN(A1775)</f>
        <v>7</v>
      </c>
    </row>
    <row r="1776" spans="1:2" x14ac:dyDescent="0.25">
      <c r="A1776" s="1" t="s">
        <v>1481</v>
      </c>
      <c r="B1776">
        <f>LEN(A1776)</f>
        <v>7</v>
      </c>
    </row>
    <row r="1777" spans="1:2" x14ac:dyDescent="0.25">
      <c r="A1777" s="1" t="s">
        <v>726</v>
      </c>
      <c r="B1777">
        <f>LEN(A1777)</f>
        <v>7</v>
      </c>
    </row>
    <row r="1778" spans="1:2" x14ac:dyDescent="0.25">
      <c r="A1778" s="1" t="s">
        <v>33</v>
      </c>
      <c r="B1778">
        <f>LEN(A1778)</f>
        <v>7</v>
      </c>
    </row>
    <row r="1779" spans="1:2" x14ac:dyDescent="0.25">
      <c r="A1779" s="1" t="s">
        <v>1484</v>
      </c>
      <c r="B1779">
        <f>LEN(A1779)</f>
        <v>7</v>
      </c>
    </row>
    <row r="1780" spans="1:2" x14ac:dyDescent="0.25">
      <c r="A1780" s="1" t="s">
        <v>1485</v>
      </c>
      <c r="B1780">
        <f>LEN(A1780)</f>
        <v>7</v>
      </c>
    </row>
    <row r="1781" spans="1:2" x14ac:dyDescent="0.25">
      <c r="A1781" s="1" t="s">
        <v>109</v>
      </c>
      <c r="B1781">
        <f>LEN(A1781)</f>
        <v>7</v>
      </c>
    </row>
    <row r="1782" spans="1:2" x14ac:dyDescent="0.25">
      <c r="A1782" s="1" t="s">
        <v>209</v>
      </c>
      <c r="B1782">
        <f>LEN(A1782)</f>
        <v>7</v>
      </c>
    </row>
    <row r="1783" spans="1:2" x14ac:dyDescent="0.25">
      <c r="A1783" s="1" t="s">
        <v>491</v>
      </c>
      <c r="B1783">
        <f>LEN(A1783)</f>
        <v>7</v>
      </c>
    </row>
    <row r="1784" spans="1:2" x14ac:dyDescent="0.25">
      <c r="A1784" s="1" t="s">
        <v>46</v>
      </c>
      <c r="B1784">
        <f>LEN(A1784)</f>
        <v>7</v>
      </c>
    </row>
    <row r="1785" spans="1:2" x14ac:dyDescent="0.25">
      <c r="A1785" s="1" t="s">
        <v>6</v>
      </c>
      <c r="B1785">
        <f>LEN(A1785)</f>
        <v>7</v>
      </c>
    </row>
    <row r="1786" spans="1:2" x14ac:dyDescent="0.25">
      <c r="A1786" s="1" t="s">
        <v>735</v>
      </c>
      <c r="B1786">
        <f>LEN(A1786)</f>
        <v>7</v>
      </c>
    </row>
    <row r="1787" spans="1:2" x14ac:dyDescent="0.25">
      <c r="A1787" s="1" t="s">
        <v>1332</v>
      </c>
      <c r="B1787">
        <f>LEN(A1787)</f>
        <v>7</v>
      </c>
    </row>
    <row r="1788" spans="1:2" x14ac:dyDescent="0.25">
      <c r="A1788" s="1" t="s">
        <v>348</v>
      </c>
      <c r="B1788">
        <f>LEN(A1788)</f>
        <v>7</v>
      </c>
    </row>
    <row r="1789" spans="1:2" x14ac:dyDescent="0.25">
      <c r="A1789" s="1" t="s">
        <v>1503</v>
      </c>
      <c r="B1789">
        <f>LEN(A1789)</f>
        <v>7</v>
      </c>
    </row>
    <row r="1790" spans="1:2" x14ac:dyDescent="0.25">
      <c r="A1790" s="1" t="s">
        <v>669</v>
      </c>
      <c r="B1790">
        <f>LEN(A1790)</f>
        <v>7</v>
      </c>
    </row>
    <row r="1791" spans="1:2" x14ac:dyDescent="0.25">
      <c r="A1791" s="1" t="s">
        <v>1512</v>
      </c>
      <c r="B1791">
        <f>LEN(A1791)</f>
        <v>7</v>
      </c>
    </row>
    <row r="1792" spans="1:2" x14ac:dyDescent="0.25">
      <c r="A1792" s="1" t="s">
        <v>444</v>
      </c>
      <c r="B1792">
        <f>LEN(A1792)</f>
        <v>7</v>
      </c>
    </row>
    <row r="1793" spans="1:2" x14ac:dyDescent="0.25">
      <c r="A1793" s="1" t="s">
        <v>39</v>
      </c>
      <c r="B1793">
        <f>LEN(A1793)</f>
        <v>7</v>
      </c>
    </row>
    <row r="1794" spans="1:2" x14ac:dyDescent="0.25">
      <c r="A1794" s="1" t="s">
        <v>729</v>
      </c>
      <c r="B1794">
        <f>LEN(A1794)</f>
        <v>7</v>
      </c>
    </row>
    <row r="1795" spans="1:2" x14ac:dyDescent="0.25">
      <c r="A1795" s="1" t="s">
        <v>541</v>
      </c>
      <c r="B1795">
        <f>LEN(A1795)</f>
        <v>7</v>
      </c>
    </row>
    <row r="1796" spans="1:2" x14ac:dyDescent="0.25">
      <c r="A1796" s="1" t="s">
        <v>542</v>
      </c>
      <c r="B1796">
        <f>LEN(A1796)</f>
        <v>7</v>
      </c>
    </row>
    <row r="1797" spans="1:2" x14ac:dyDescent="0.25">
      <c r="A1797" s="1" t="s">
        <v>991</v>
      </c>
      <c r="B1797">
        <f>LEN(A1797)</f>
        <v>7</v>
      </c>
    </row>
    <row r="1798" spans="1:2" x14ac:dyDescent="0.25">
      <c r="A1798" s="1" t="s">
        <v>69</v>
      </c>
      <c r="B1798">
        <f>LEN(A1798)</f>
        <v>7</v>
      </c>
    </row>
    <row r="1799" spans="1:2" x14ac:dyDescent="0.25">
      <c r="A1799" s="1" t="s">
        <v>1530</v>
      </c>
      <c r="B1799">
        <f>LEN(A1799)</f>
        <v>7</v>
      </c>
    </row>
    <row r="1800" spans="1:2" x14ac:dyDescent="0.25">
      <c r="A1800" s="1" t="s">
        <v>400</v>
      </c>
      <c r="B1800">
        <f>LEN(A1800)</f>
        <v>7</v>
      </c>
    </row>
    <row r="1801" spans="1:2" x14ac:dyDescent="0.25">
      <c r="A1801" s="1" t="s">
        <v>726</v>
      </c>
      <c r="B1801">
        <f>LEN(A1801)</f>
        <v>7</v>
      </c>
    </row>
    <row r="1802" spans="1:2" x14ac:dyDescent="0.25">
      <c r="A1802" s="1" t="s">
        <v>242</v>
      </c>
      <c r="B1802">
        <f>LEN(A1802)</f>
        <v>7</v>
      </c>
    </row>
    <row r="1803" spans="1:2" x14ac:dyDescent="0.25">
      <c r="A1803" s="1" t="s">
        <v>1225</v>
      </c>
      <c r="B1803">
        <f>LEN(A1803)</f>
        <v>7</v>
      </c>
    </row>
    <row r="1804" spans="1:2" x14ac:dyDescent="0.25">
      <c r="A1804" s="1" t="s">
        <v>12</v>
      </c>
      <c r="B1804">
        <f>LEN(A1804)</f>
        <v>7</v>
      </c>
    </row>
    <row r="1805" spans="1:2" x14ac:dyDescent="0.25">
      <c r="A1805" s="1" t="s">
        <v>1541</v>
      </c>
      <c r="B1805">
        <f>LEN(A1805)</f>
        <v>7</v>
      </c>
    </row>
    <row r="1806" spans="1:2" x14ac:dyDescent="0.25">
      <c r="A1806" s="1" t="s">
        <v>347</v>
      </c>
      <c r="B1806">
        <f>LEN(A1806)</f>
        <v>7</v>
      </c>
    </row>
    <row r="1807" spans="1:2" x14ac:dyDescent="0.25">
      <c r="A1807" s="1" t="s">
        <v>273</v>
      </c>
      <c r="B1807">
        <f>LEN(A1807)</f>
        <v>7</v>
      </c>
    </row>
    <row r="1808" spans="1:2" x14ac:dyDescent="0.25">
      <c r="A1808" s="1" t="s">
        <v>1544</v>
      </c>
      <c r="B1808">
        <f>LEN(A1808)</f>
        <v>7</v>
      </c>
    </row>
    <row r="1809" spans="1:2" x14ac:dyDescent="0.25">
      <c r="A1809" s="1" t="s">
        <v>279</v>
      </c>
      <c r="B1809">
        <f>LEN(A1809)</f>
        <v>7</v>
      </c>
    </row>
    <row r="1810" spans="1:2" x14ac:dyDescent="0.25">
      <c r="A1810" s="1" t="s">
        <v>273</v>
      </c>
      <c r="B1810">
        <f>LEN(A1810)</f>
        <v>7</v>
      </c>
    </row>
    <row r="1811" spans="1:2" x14ac:dyDescent="0.25">
      <c r="A1811" s="1" t="s">
        <v>1554</v>
      </c>
      <c r="B1811">
        <f>LEN(A1811)</f>
        <v>7</v>
      </c>
    </row>
    <row r="1812" spans="1:2" x14ac:dyDescent="0.25">
      <c r="A1812" s="1" t="s">
        <v>279</v>
      </c>
      <c r="B1812">
        <f>LEN(A1812)</f>
        <v>7</v>
      </c>
    </row>
    <row r="1813" spans="1:2" x14ac:dyDescent="0.25">
      <c r="A1813" s="1" t="s">
        <v>705</v>
      </c>
      <c r="B1813">
        <f>LEN(A1813)</f>
        <v>7</v>
      </c>
    </row>
    <row r="1814" spans="1:2" x14ac:dyDescent="0.25">
      <c r="A1814" s="1" t="s">
        <v>33</v>
      </c>
      <c r="B1814">
        <f>LEN(A1814)</f>
        <v>7</v>
      </c>
    </row>
    <row r="1815" spans="1:2" x14ac:dyDescent="0.25">
      <c r="A1815" s="1" t="s">
        <v>292</v>
      </c>
      <c r="B1815">
        <f>LEN(A1815)</f>
        <v>7</v>
      </c>
    </row>
    <row r="1816" spans="1:2" x14ac:dyDescent="0.25">
      <c r="A1816" s="1" t="s">
        <v>735</v>
      </c>
      <c r="B1816">
        <f>LEN(A1816)</f>
        <v>7</v>
      </c>
    </row>
    <row r="1817" spans="1:2" x14ac:dyDescent="0.25">
      <c r="A1817" s="1" t="s">
        <v>1562</v>
      </c>
      <c r="B1817">
        <f>LEN(A1817)</f>
        <v>7</v>
      </c>
    </row>
    <row r="1818" spans="1:2" x14ac:dyDescent="0.25">
      <c r="A1818" s="1" t="s">
        <v>1124</v>
      </c>
      <c r="B1818">
        <f>LEN(A1818)</f>
        <v>7</v>
      </c>
    </row>
    <row r="1819" spans="1:2" x14ac:dyDescent="0.25">
      <c r="A1819" s="1" t="s">
        <v>1563</v>
      </c>
      <c r="B1819">
        <f>LEN(A1819)</f>
        <v>7</v>
      </c>
    </row>
    <row r="1820" spans="1:2" x14ac:dyDescent="0.25">
      <c r="A1820" s="1" t="s">
        <v>292</v>
      </c>
      <c r="B1820">
        <f>LEN(A1820)</f>
        <v>7</v>
      </c>
    </row>
    <row r="1821" spans="1:2" x14ac:dyDescent="0.25">
      <c r="A1821" s="1" t="s">
        <v>12</v>
      </c>
      <c r="B1821">
        <f>LEN(A1821)</f>
        <v>7</v>
      </c>
    </row>
    <row r="1822" spans="1:2" x14ac:dyDescent="0.25">
      <c r="A1822" s="1" t="s">
        <v>523</v>
      </c>
      <c r="B1822">
        <f>LEN(A1822)</f>
        <v>7</v>
      </c>
    </row>
    <row r="1823" spans="1:2" x14ac:dyDescent="0.25">
      <c r="A1823" s="1" t="s">
        <v>1568</v>
      </c>
      <c r="B1823">
        <f>LEN(A1823)</f>
        <v>7</v>
      </c>
    </row>
    <row r="1824" spans="1:2" x14ac:dyDescent="0.25">
      <c r="A1824" s="1" t="s">
        <v>1570</v>
      </c>
      <c r="B1824">
        <f>LEN(A1824)</f>
        <v>7</v>
      </c>
    </row>
    <row r="1825" spans="1:2" x14ac:dyDescent="0.25">
      <c r="A1825" s="1" t="s">
        <v>1572</v>
      </c>
      <c r="B1825">
        <f>LEN(A1825)</f>
        <v>7</v>
      </c>
    </row>
    <row r="1826" spans="1:2" x14ac:dyDescent="0.25">
      <c r="A1826" s="1" t="s">
        <v>33</v>
      </c>
      <c r="B1826">
        <f>LEN(A1826)</f>
        <v>7</v>
      </c>
    </row>
    <row r="1827" spans="1:2" x14ac:dyDescent="0.25">
      <c r="A1827" s="1" t="s">
        <v>347</v>
      </c>
      <c r="B1827">
        <f>LEN(A1827)</f>
        <v>7</v>
      </c>
    </row>
    <row r="1828" spans="1:2" x14ac:dyDescent="0.25">
      <c r="A1828" s="1" t="s">
        <v>360</v>
      </c>
      <c r="B1828">
        <f>LEN(A1828)</f>
        <v>7</v>
      </c>
    </row>
    <row r="1829" spans="1:2" x14ac:dyDescent="0.25">
      <c r="A1829" s="1" t="s">
        <v>277</v>
      </c>
      <c r="B1829">
        <f>LEN(A1829)</f>
        <v>7</v>
      </c>
    </row>
    <row r="1830" spans="1:2" x14ac:dyDescent="0.25">
      <c r="A1830" s="1" t="s">
        <v>1587</v>
      </c>
      <c r="B1830">
        <f>LEN(A1830)</f>
        <v>7</v>
      </c>
    </row>
    <row r="1831" spans="1:2" x14ac:dyDescent="0.25">
      <c r="A1831" s="1" t="s">
        <v>1589</v>
      </c>
      <c r="B1831">
        <f>LEN(A1831)</f>
        <v>7</v>
      </c>
    </row>
    <row r="1832" spans="1:2" x14ac:dyDescent="0.25">
      <c r="A1832" s="1" t="s">
        <v>1592</v>
      </c>
      <c r="B1832">
        <f>LEN(A1832)</f>
        <v>7</v>
      </c>
    </row>
    <row r="1833" spans="1:2" x14ac:dyDescent="0.25">
      <c r="A1833" s="1" t="s">
        <v>228</v>
      </c>
      <c r="B1833">
        <f>LEN(A1833)</f>
        <v>7</v>
      </c>
    </row>
    <row r="1834" spans="1:2" x14ac:dyDescent="0.25">
      <c r="A1834" s="1" t="s">
        <v>1596</v>
      </c>
      <c r="B1834">
        <f>LEN(A1834)</f>
        <v>7</v>
      </c>
    </row>
    <row r="1835" spans="1:2" x14ac:dyDescent="0.25">
      <c r="A1835" s="1" t="s">
        <v>1600</v>
      </c>
      <c r="B1835">
        <f>LEN(A1835)</f>
        <v>7</v>
      </c>
    </row>
    <row r="1836" spans="1:2" x14ac:dyDescent="0.25">
      <c r="A1836" s="1" t="s">
        <v>39</v>
      </c>
      <c r="B1836">
        <f>LEN(A1836)</f>
        <v>7</v>
      </c>
    </row>
    <row r="1837" spans="1:2" x14ac:dyDescent="0.25">
      <c r="A1837" s="1" t="s">
        <v>178</v>
      </c>
      <c r="B1837">
        <f>LEN(A1837)</f>
        <v>7</v>
      </c>
    </row>
    <row r="1838" spans="1:2" x14ac:dyDescent="0.25">
      <c r="A1838" s="1" t="s">
        <v>1611</v>
      </c>
      <c r="B1838">
        <f>LEN(A1838)</f>
        <v>7</v>
      </c>
    </row>
    <row r="1839" spans="1:2" x14ac:dyDescent="0.25">
      <c r="A1839" s="1" t="s">
        <v>791</v>
      </c>
      <c r="B1839">
        <f>LEN(A1839)</f>
        <v>7</v>
      </c>
    </row>
    <row r="1840" spans="1:2" x14ac:dyDescent="0.25">
      <c r="A1840" s="1" t="s">
        <v>348</v>
      </c>
      <c r="B1840">
        <f>LEN(A1840)</f>
        <v>7</v>
      </c>
    </row>
    <row r="1841" spans="1:2" x14ac:dyDescent="0.25">
      <c r="A1841" s="1" t="s">
        <v>242</v>
      </c>
      <c r="B1841">
        <f>LEN(A1841)</f>
        <v>7</v>
      </c>
    </row>
    <row r="1842" spans="1:2" x14ac:dyDescent="0.25">
      <c r="A1842" s="1" t="s">
        <v>69</v>
      </c>
      <c r="B1842">
        <f>LEN(A1842)</f>
        <v>7</v>
      </c>
    </row>
    <row r="1843" spans="1:2" x14ac:dyDescent="0.25">
      <c r="A1843" s="1" t="s">
        <v>1627</v>
      </c>
      <c r="B1843">
        <f>LEN(A1843)</f>
        <v>7</v>
      </c>
    </row>
    <row r="1844" spans="1:2" x14ac:dyDescent="0.25">
      <c r="A1844" s="1" t="s">
        <v>46</v>
      </c>
      <c r="B1844">
        <f>LEN(A1844)</f>
        <v>7</v>
      </c>
    </row>
    <row r="1845" spans="1:2" x14ac:dyDescent="0.25">
      <c r="A1845" s="1" t="s">
        <v>38</v>
      </c>
      <c r="B1845">
        <f>LEN(A1845)</f>
        <v>7</v>
      </c>
    </row>
    <row r="1846" spans="1:2" x14ac:dyDescent="0.25">
      <c r="A1846" s="1" t="s">
        <v>39</v>
      </c>
      <c r="B1846">
        <f>LEN(A1846)</f>
        <v>7</v>
      </c>
    </row>
    <row r="1847" spans="1:2" x14ac:dyDescent="0.25">
      <c r="A1847" s="1" t="s">
        <v>444</v>
      </c>
      <c r="B1847">
        <f>LEN(A1847)</f>
        <v>7</v>
      </c>
    </row>
    <row r="1848" spans="1:2" x14ac:dyDescent="0.25">
      <c r="A1848" s="1" t="s">
        <v>1636</v>
      </c>
      <c r="B1848">
        <f>LEN(A1848)</f>
        <v>7</v>
      </c>
    </row>
    <row r="1849" spans="1:2" x14ac:dyDescent="0.25">
      <c r="A1849" s="1" t="s">
        <v>1644</v>
      </c>
      <c r="B1849">
        <f>LEN(A1849)</f>
        <v>7</v>
      </c>
    </row>
    <row r="1850" spans="1:2" x14ac:dyDescent="0.25">
      <c r="A1850" s="1" t="s">
        <v>581</v>
      </c>
      <c r="B1850">
        <f>LEN(A1850)</f>
        <v>7</v>
      </c>
    </row>
    <row r="1851" spans="1:2" x14ac:dyDescent="0.25">
      <c r="A1851" s="1" t="s">
        <v>228</v>
      </c>
      <c r="B1851">
        <f>LEN(A1851)</f>
        <v>7</v>
      </c>
    </row>
    <row r="1852" spans="1:2" x14ac:dyDescent="0.25">
      <c r="A1852" s="1" t="s">
        <v>372</v>
      </c>
      <c r="B1852">
        <f>LEN(A1852)</f>
        <v>7</v>
      </c>
    </row>
    <row r="1853" spans="1:2" x14ac:dyDescent="0.25">
      <c r="A1853" s="1" t="s">
        <v>266</v>
      </c>
      <c r="B1853">
        <f>LEN(A1853)</f>
        <v>7</v>
      </c>
    </row>
    <row r="1854" spans="1:2" x14ac:dyDescent="0.25">
      <c r="A1854" s="1" t="s">
        <v>1670</v>
      </c>
      <c r="B1854">
        <f>LEN(A1854)</f>
        <v>7</v>
      </c>
    </row>
    <row r="1855" spans="1:2" x14ac:dyDescent="0.25">
      <c r="A1855" s="1" t="s">
        <v>1676</v>
      </c>
      <c r="B1855">
        <f>LEN(A1855)</f>
        <v>7</v>
      </c>
    </row>
    <row r="1856" spans="1:2" x14ac:dyDescent="0.25">
      <c r="A1856" s="1" t="s">
        <v>1020</v>
      </c>
      <c r="B1856">
        <f>LEN(A1856)</f>
        <v>7</v>
      </c>
    </row>
    <row r="1857" spans="1:2" x14ac:dyDescent="0.25">
      <c r="A1857" s="1" t="s">
        <v>1680</v>
      </c>
      <c r="B1857">
        <f>LEN(A1857)</f>
        <v>7</v>
      </c>
    </row>
    <row r="1858" spans="1:2" x14ac:dyDescent="0.25">
      <c r="A1858" s="1" t="s">
        <v>1215</v>
      </c>
      <c r="B1858">
        <f>LEN(A1858)</f>
        <v>7</v>
      </c>
    </row>
    <row r="1859" spans="1:2" x14ac:dyDescent="0.25">
      <c r="A1859" s="1" t="s">
        <v>178</v>
      </c>
      <c r="B1859">
        <f>LEN(A1859)</f>
        <v>7</v>
      </c>
    </row>
    <row r="1860" spans="1:2" x14ac:dyDescent="0.25">
      <c r="A1860" s="1" t="s">
        <v>12</v>
      </c>
      <c r="B1860">
        <f>LEN(A1860)</f>
        <v>7</v>
      </c>
    </row>
    <row r="1861" spans="1:2" x14ac:dyDescent="0.25">
      <c r="A1861" s="1" t="s">
        <v>39</v>
      </c>
      <c r="B1861">
        <f>LEN(A1861)</f>
        <v>7</v>
      </c>
    </row>
    <row r="1862" spans="1:2" x14ac:dyDescent="0.25">
      <c r="A1862" s="1" t="s">
        <v>209</v>
      </c>
      <c r="B1862">
        <f>LEN(A1862)</f>
        <v>7</v>
      </c>
    </row>
    <row r="1863" spans="1:2" x14ac:dyDescent="0.25">
      <c r="A1863" s="1" t="s">
        <v>523</v>
      </c>
      <c r="B1863">
        <f>LEN(A1863)</f>
        <v>7</v>
      </c>
    </row>
    <row r="1864" spans="1:2" x14ac:dyDescent="0.25">
      <c r="A1864" s="1" t="s">
        <v>322</v>
      </c>
      <c r="B1864">
        <f>LEN(A1864)</f>
        <v>7</v>
      </c>
    </row>
    <row r="1865" spans="1:2" x14ac:dyDescent="0.25">
      <c r="A1865" s="1" t="s">
        <v>444</v>
      </c>
      <c r="B1865">
        <f>LEN(A1865)</f>
        <v>7</v>
      </c>
    </row>
    <row r="1866" spans="1:2" x14ac:dyDescent="0.25">
      <c r="A1866" s="1" t="s">
        <v>1687</v>
      </c>
      <c r="B1866">
        <f>LEN(A1866)</f>
        <v>7</v>
      </c>
    </row>
    <row r="1867" spans="1:2" x14ac:dyDescent="0.25">
      <c r="A1867" s="1" t="s">
        <v>12</v>
      </c>
      <c r="B1867">
        <f>LEN(A1867)</f>
        <v>7</v>
      </c>
    </row>
    <row r="1868" spans="1:2" x14ac:dyDescent="0.25">
      <c r="A1868" s="1" t="s">
        <v>1285</v>
      </c>
      <c r="B1868">
        <f>LEN(A1868)</f>
        <v>7</v>
      </c>
    </row>
    <row r="1869" spans="1:2" x14ac:dyDescent="0.25">
      <c r="A1869" s="1" t="s">
        <v>176</v>
      </c>
      <c r="B1869">
        <f>LEN(A1869)</f>
        <v>7</v>
      </c>
    </row>
    <row r="1870" spans="1:2" x14ac:dyDescent="0.25">
      <c r="A1870" s="1" t="s">
        <v>256</v>
      </c>
      <c r="B1870">
        <f>LEN(A1870)</f>
        <v>7</v>
      </c>
    </row>
    <row r="1871" spans="1:2" x14ac:dyDescent="0.25">
      <c r="A1871" s="1" t="s">
        <v>1705</v>
      </c>
      <c r="B1871">
        <f>LEN(A1871)</f>
        <v>7</v>
      </c>
    </row>
    <row r="1872" spans="1:2" x14ac:dyDescent="0.25">
      <c r="A1872" s="1" t="s">
        <v>1708</v>
      </c>
      <c r="B1872">
        <f>LEN(A1872)</f>
        <v>7</v>
      </c>
    </row>
    <row r="1873" spans="1:2" x14ac:dyDescent="0.25">
      <c r="A1873" s="1" t="s">
        <v>87</v>
      </c>
      <c r="B1873">
        <f>LEN(A1873)</f>
        <v>7</v>
      </c>
    </row>
    <row r="1874" spans="1:2" x14ac:dyDescent="0.25">
      <c r="A1874" s="1" t="s">
        <v>1716</v>
      </c>
      <c r="B1874">
        <f>LEN(A1874)</f>
        <v>7</v>
      </c>
    </row>
    <row r="1875" spans="1:2" x14ac:dyDescent="0.25">
      <c r="A1875" s="1" t="s">
        <v>666</v>
      </c>
      <c r="B1875">
        <f>LEN(A1875)</f>
        <v>7</v>
      </c>
    </row>
    <row r="1876" spans="1:2" x14ac:dyDescent="0.25">
      <c r="A1876" s="1" t="s">
        <v>209</v>
      </c>
      <c r="B1876">
        <f>LEN(A1876)</f>
        <v>7</v>
      </c>
    </row>
    <row r="1877" spans="1:2" x14ac:dyDescent="0.25">
      <c r="A1877" s="1" t="s">
        <v>464</v>
      </c>
      <c r="B1877">
        <f>LEN(A1877)</f>
        <v>7</v>
      </c>
    </row>
    <row r="1878" spans="1:2" x14ac:dyDescent="0.25">
      <c r="A1878" s="1" t="s">
        <v>1719</v>
      </c>
      <c r="B1878">
        <f>LEN(A1878)</f>
        <v>7</v>
      </c>
    </row>
    <row r="1879" spans="1:2" x14ac:dyDescent="0.25">
      <c r="A1879" s="1" t="s">
        <v>46</v>
      </c>
      <c r="B1879">
        <f>LEN(A1879)</f>
        <v>7</v>
      </c>
    </row>
    <row r="1880" spans="1:2" x14ac:dyDescent="0.25">
      <c r="A1880" s="1" t="s">
        <v>1727</v>
      </c>
      <c r="B1880">
        <f>LEN(A1880)</f>
        <v>7</v>
      </c>
    </row>
    <row r="1881" spans="1:2" x14ac:dyDescent="0.25">
      <c r="A1881" s="1" t="s">
        <v>348</v>
      </c>
      <c r="B1881">
        <f>LEN(A1881)</f>
        <v>7</v>
      </c>
    </row>
    <row r="1882" spans="1:2" x14ac:dyDescent="0.25">
      <c r="A1882" s="1" t="s">
        <v>1728</v>
      </c>
      <c r="B1882">
        <f>LEN(A1882)</f>
        <v>7</v>
      </c>
    </row>
    <row r="1883" spans="1:2" x14ac:dyDescent="0.25">
      <c r="A1883" s="1" t="s">
        <v>242</v>
      </c>
      <c r="B1883">
        <f>LEN(A1883)</f>
        <v>7</v>
      </c>
    </row>
    <row r="1884" spans="1:2" x14ac:dyDescent="0.25">
      <c r="A1884" s="1" t="s">
        <v>1737</v>
      </c>
      <c r="B1884">
        <f>LEN(A1884)</f>
        <v>7</v>
      </c>
    </row>
    <row r="1885" spans="1:2" x14ac:dyDescent="0.25">
      <c r="A1885" s="1" t="s">
        <v>791</v>
      </c>
      <c r="B1885">
        <f>LEN(A1885)</f>
        <v>7</v>
      </c>
    </row>
    <row r="1886" spans="1:2" x14ac:dyDescent="0.25">
      <c r="A1886" s="1" t="s">
        <v>1740</v>
      </c>
      <c r="B1886">
        <f>LEN(A1886)</f>
        <v>7</v>
      </c>
    </row>
    <row r="1887" spans="1:2" x14ac:dyDescent="0.25">
      <c r="A1887" s="1" t="s">
        <v>178</v>
      </c>
      <c r="B1887">
        <f>LEN(A1887)</f>
        <v>7</v>
      </c>
    </row>
    <row r="1888" spans="1:2" x14ac:dyDescent="0.25">
      <c r="A1888" s="1" t="s">
        <v>176</v>
      </c>
      <c r="B1888">
        <f>LEN(A1888)</f>
        <v>7</v>
      </c>
    </row>
    <row r="1889" spans="1:2" x14ac:dyDescent="0.25">
      <c r="A1889" s="1" t="s">
        <v>597</v>
      </c>
      <c r="B1889">
        <f>LEN(A1889)</f>
        <v>7</v>
      </c>
    </row>
    <row r="1890" spans="1:2" x14ac:dyDescent="0.25">
      <c r="A1890" s="1" t="s">
        <v>1743</v>
      </c>
      <c r="B1890">
        <f>LEN(A1890)</f>
        <v>7</v>
      </c>
    </row>
    <row r="1891" spans="1:2" x14ac:dyDescent="0.25">
      <c r="A1891" s="1" t="s">
        <v>1744</v>
      </c>
      <c r="B1891">
        <f>LEN(A1891)</f>
        <v>7</v>
      </c>
    </row>
    <row r="1892" spans="1:2" x14ac:dyDescent="0.25">
      <c r="A1892" s="1" t="s">
        <v>279</v>
      </c>
      <c r="B1892">
        <f>LEN(A1892)</f>
        <v>7</v>
      </c>
    </row>
    <row r="1893" spans="1:2" x14ac:dyDescent="0.25">
      <c r="A1893" s="1" t="s">
        <v>331</v>
      </c>
      <c r="B1893">
        <f>LEN(A1893)</f>
        <v>7</v>
      </c>
    </row>
    <row r="1894" spans="1:2" x14ac:dyDescent="0.25">
      <c r="A1894" s="1" t="s">
        <v>733</v>
      </c>
      <c r="B1894">
        <f>LEN(A1894)</f>
        <v>7</v>
      </c>
    </row>
    <row r="1895" spans="1:2" x14ac:dyDescent="0.25">
      <c r="A1895" s="1" t="s">
        <v>176</v>
      </c>
      <c r="B1895">
        <f>LEN(A1895)</f>
        <v>7</v>
      </c>
    </row>
    <row r="1896" spans="1:2" x14ac:dyDescent="0.25">
      <c r="A1896" s="1" t="s">
        <v>1755</v>
      </c>
      <c r="B1896">
        <f>LEN(A1896)</f>
        <v>7</v>
      </c>
    </row>
    <row r="1897" spans="1:2" x14ac:dyDescent="0.25">
      <c r="A1897" s="1" t="s">
        <v>1757</v>
      </c>
      <c r="B1897">
        <f>LEN(A1897)</f>
        <v>7</v>
      </c>
    </row>
    <row r="1898" spans="1:2" x14ac:dyDescent="0.25">
      <c r="A1898" s="1" t="s">
        <v>46</v>
      </c>
      <c r="B1898">
        <f>LEN(A1898)</f>
        <v>7</v>
      </c>
    </row>
    <row r="1899" spans="1:2" x14ac:dyDescent="0.25">
      <c r="A1899" s="1" t="s">
        <v>322</v>
      </c>
      <c r="B1899">
        <f>LEN(A1899)</f>
        <v>7</v>
      </c>
    </row>
    <row r="1900" spans="1:2" x14ac:dyDescent="0.25">
      <c r="A1900" s="1" t="s">
        <v>273</v>
      </c>
      <c r="B1900">
        <f>LEN(A1900)</f>
        <v>7</v>
      </c>
    </row>
    <row r="1901" spans="1:2" x14ac:dyDescent="0.25">
      <c r="A1901" s="1" t="s">
        <v>256</v>
      </c>
      <c r="B1901">
        <f>LEN(A1901)</f>
        <v>7</v>
      </c>
    </row>
    <row r="1902" spans="1:2" x14ac:dyDescent="0.25">
      <c r="A1902" s="1" t="s">
        <v>279</v>
      </c>
      <c r="B1902">
        <f>LEN(A1902)</f>
        <v>7</v>
      </c>
    </row>
    <row r="1903" spans="1:2" x14ac:dyDescent="0.25">
      <c r="A1903" s="1" t="s">
        <v>1773</v>
      </c>
      <c r="B1903">
        <f>LEN(A1903)</f>
        <v>7</v>
      </c>
    </row>
    <row r="1904" spans="1:2" x14ac:dyDescent="0.25">
      <c r="A1904" s="1" t="s">
        <v>228</v>
      </c>
      <c r="B1904">
        <f>LEN(A1904)</f>
        <v>7</v>
      </c>
    </row>
    <row r="1905" spans="1:2" x14ac:dyDescent="0.25">
      <c r="A1905" s="1" t="s">
        <v>1775</v>
      </c>
      <c r="B1905">
        <f>LEN(A1905)</f>
        <v>7</v>
      </c>
    </row>
    <row r="1906" spans="1:2" x14ac:dyDescent="0.25">
      <c r="A1906" s="1" t="s">
        <v>1776</v>
      </c>
      <c r="B1906">
        <f>LEN(A1906)</f>
        <v>7</v>
      </c>
    </row>
    <row r="1907" spans="1:2" x14ac:dyDescent="0.25">
      <c r="A1907" s="1" t="s">
        <v>1777</v>
      </c>
      <c r="B1907">
        <f>LEN(A1907)</f>
        <v>7</v>
      </c>
    </row>
    <row r="1908" spans="1:2" x14ac:dyDescent="0.25">
      <c r="A1908" s="1" t="s">
        <v>273</v>
      </c>
      <c r="B1908">
        <f>LEN(A1908)</f>
        <v>7</v>
      </c>
    </row>
    <row r="1909" spans="1:2" x14ac:dyDescent="0.25">
      <c r="A1909" s="1" t="s">
        <v>6</v>
      </c>
      <c r="B1909">
        <f>LEN(A1909)</f>
        <v>7</v>
      </c>
    </row>
    <row r="1910" spans="1:2" x14ac:dyDescent="0.25">
      <c r="A1910" s="1" t="s">
        <v>1786</v>
      </c>
      <c r="B1910">
        <f>LEN(A1910)</f>
        <v>7</v>
      </c>
    </row>
    <row r="1911" spans="1:2" x14ac:dyDescent="0.25">
      <c r="A1911" s="1" t="s">
        <v>256</v>
      </c>
      <c r="B1911">
        <f>LEN(A1911)</f>
        <v>7</v>
      </c>
    </row>
    <row r="1912" spans="1:2" x14ac:dyDescent="0.25">
      <c r="A1912" s="1" t="s">
        <v>1408</v>
      </c>
      <c r="B1912">
        <f>LEN(A1912)</f>
        <v>7</v>
      </c>
    </row>
    <row r="1913" spans="1:2" x14ac:dyDescent="0.25">
      <c r="A1913" s="1" t="s">
        <v>807</v>
      </c>
      <c r="B1913">
        <f>LEN(A1913)</f>
        <v>7</v>
      </c>
    </row>
    <row r="1914" spans="1:2" x14ac:dyDescent="0.25">
      <c r="A1914" s="1" t="s">
        <v>604</v>
      </c>
      <c r="B1914">
        <f>LEN(A1914)</f>
        <v>7</v>
      </c>
    </row>
    <row r="1915" spans="1:2" x14ac:dyDescent="0.25">
      <c r="A1915" s="1" t="s">
        <v>266</v>
      </c>
      <c r="B1915">
        <f>LEN(A1915)</f>
        <v>7</v>
      </c>
    </row>
    <row r="1916" spans="1:2" x14ac:dyDescent="0.25">
      <c r="A1916" s="1" t="s">
        <v>1800</v>
      </c>
      <c r="B1916">
        <f>LEN(A1916)</f>
        <v>7</v>
      </c>
    </row>
    <row r="1917" spans="1:2" x14ac:dyDescent="0.25">
      <c r="A1917" s="1" t="s">
        <v>1801</v>
      </c>
      <c r="B1917">
        <f>LEN(A1917)</f>
        <v>7</v>
      </c>
    </row>
    <row r="1918" spans="1:2" x14ac:dyDescent="0.25">
      <c r="A1918" s="1" t="s">
        <v>1804</v>
      </c>
      <c r="B1918">
        <f>LEN(A1918)</f>
        <v>7</v>
      </c>
    </row>
    <row r="1919" spans="1:2" x14ac:dyDescent="0.25">
      <c r="A1919" s="1" t="s">
        <v>1809</v>
      </c>
      <c r="B1919">
        <f>LEN(A1919)</f>
        <v>7</v>
      </c>
    </row>
    <row r="1920" spans="1:2" x14ac:dyDescent="0.25">
      <c r="A1920" s="1" t="s">
        <v>1812</v>
      </c>
      <c r="B1920">
        <f>LEN(A1920)</f>
        <v>7</v>
      </c>
    </row>
    <row r="1921" spans="1:2" x14ac:dyDescent="0.25">
      <c r="A1921" s="1" t="s">
        <v>1815</v>
      </c>
      <c r="B1921">
        <f>LEN(A1921)</f>
        <v>7</v>
      </c>
    </row>
    <row r="1922" spans="1:2" x14ac:dyDescent="0.25">
      <c r="A1922" s="1" t="s">
        <v>1819</v>
      </c>
      <c r="B1922">
        <f>LEN(A1922)</f>
        <v>7</v>
      </c>
    </row>
    <row r="1923" spans="1:2" x14ac:dyDescent="0.25">
      <c r="A1923" s="1" t="s">
        <v>1059</v>
      </c>
      <c r="B1923">
        <f>LEN(A1923)</f>
        <v>7</v>
      </c>
    </row>
    <row r="1924" spans="1:2" x14ac:dyDescent="0.25">
      <c r="A1924" s="1" t="s">
        <v>150</v>
      </c>
      <c r="B1924">
        <f>LEN(A1924)</f>
        <v>7</v>
      </c>
    </row>
    <row r="1925" spans="1:2" x14ac:dyDescent="0.25">
      <c r="A1925" s="1" t="s">
        <v>1830</v>
      </c>
      <c r="B1925">
        <f>LEN(A1925)</f>
        <v>7</v>
      </c>
    </row>
    <row r="1926" spans="1:2" x14ac:dyDescent="0.25">
      <c r="A1926" s="1" t="s">
        <v>331</v>
      </c>
      <c r="B1926">
        <f>LEN(A1926)</f>
        <v>7</v>
      </c>
    </row>
    <row r="1927" spans="1:2" x14ac:dyDescent="0.25">
      <c r="A1927" s="1" t="s">
        <v>1838</v>
      </c>
      <c r="B1927">
        <f>LEN(A1927)</f>
        <v>7</v>
      </c>
    </row>
    <row r="1928" spans="1:2" x14ac:dyDescent="0.25">
      <c r="A1928" s="1" t="s">
        <v>735</v>
      </c>
      <c r="B1928">
        <f>LEN(A1928)</f>
        <v>7</v>
      </c>
    </row>
    <row r="1929" spans="1:2" x14ac:dyDescent="0.25">
      <c r="A1929" s="1" t="s">
        <v>1846</v>
      </c>
      <c r="B1929">
        <f>LEN(A1929)</f>
        <v>7</v>
      </c>
    </row>
    <row r="1930" spans="1:2" x14ac:dyDescent="0.25">
      <c r="A1930" s="1" t="s">
        <v>462</v>
      </c>
      <c r="B1930">
        <f>LEN(A1930)</f>
        <v>7</v>
      </c>
    </row>
    <row r="1931" spans="1:2" x14ac:dyDescent="0.25">
      <c r="A1931" s="1" t="s">
        <v>1848</v>
      </c>
      <c r="B1931">
        <f>LEN(A1931)</f>
        <v>7</v>
      </c>
    </row>
    <row r="1932" spans="1:2" x14ac:dyDescent="0.25">
      <c r="A1932" s="1" t="s">
        <v>1850</v>
      </c>
      <c r="B1932">
        <f>LEN(A1932)</f>
        <v>7</v>
      </c>
    </row>
    <row r="1933" spans="1:2" x14ac:dyDescent="0.25">
      <c r="A1933" s="1" t="s">
        <v>242</v>
      </c>
      <c r="B1933">
        <f>LEN(A1933)</f>
        <v>7</v>
      </c>
    </row>
    <row r="1934" spans="1:2" x14ac:dyDescent="0.25">
      <c r="A1934" s="1" t="s">
        <v>444</v>
      </c>
      <c r="B1934">
        <f>LEN(A1934)</f>
        <v>7</v>
      </c>
    </row>
    <row r="1935" spans="1:2" x14ac:dyDescent="0.25">
      <c r="A1935" s="1" t="s">
        <v>1854</v>
      </c>
      <c r="B1935">
        <f>LEN(A1935)</f>
        <v>7</v>
      </c>
    </row>
    <row r="1936" spans="1:2" x14ac:dyDescent="0.25">
      <c r="A1936" s="1" t="s">
        <v>1858</v>
      </c>
      <c r="B1936">
        <f>LEN(A1936)</f>
        <v>7</v>
      </c>
    </row>
    <row r="1937" spans="1:2" x14ac:dyDescent="0.25">
      <c r="A1937" s="1" t="s">
        <v>6</v>
      </c>
      <c r="B1937">
        <f>LEN(A1937)</f>
        <v>7</v>
      </c>
    </row>
    <row r="1938" spans="1:2" x14ac:dyDescent="0.25">
      <c r="A1938" s="1" t="s">
        <v>1862</v>
      </c>
      <c r="B1938">
        <f>LEN(A1938)</f>
        <v>7</v>
      </c>
    </row>
    <row r="1939" spans="1:2" x14ac:dyDescent="0.25">
      <c r="A1939" s="1" t="s">
        <v>266</v>
      </c>
      <c r="B1939">
        <f>LEN(A1939)</f>
        <v>7</v>
      </c>
    </row>
    <row r="1940" spans="1:2" x14ac:dyDescent="0.25">
      <c r="A1940" s="1" t="s">
        <v>33</v>
      </c>
      <c r="B1940">
        <f>LEN(A1940)</f>
        <v>7</v>
      </c>
    </row>
    <row r="1941" spans="1:2" x14ac:dyDescent="0.25">
      <c r="A1941" s="1" t="s">
        <v>1395</v>
      </c>
      <c r="B1941">
        <f>LEN(A1941)</f>
        <v>7</v>
      </c>
    </row>
    <row r="1942" spans="1:2" x14ac:dyDescent="0.25">
      <c r="A1942" s="1" t="s">
        <v>1866</v>
      </c>
      <c r="B1942">
        <f>LEN(A1942)</f>
        <v>7</v>
      </c>
    </row>
    <row r="1943" spans="1:2" x14ac:dyDescent="0.25">
      <c r="A1943" s="1" t="s">
        <v>209</v>
      </c>
      <c r="B1943">
        <f>LEN(A1943)</f>
        <v>7</v>
      </c>
    </row>
    <row r="1944" spans="1:2" x14ac:dyDescent="0.25">
      <c r="A1944" s="1" t="s">
        <v>127</v>
      </c>
      <c r="B1944">
        <f>LEN(A1944)</f>
        <v>7</v>
      </c>
    </row>
    <row r="1945" spans="1:2" x14ac:dyDescent="0.25">
      <c r="A1945" s="1" t="s">
        <v>279</v>
      </c>
      <c r="B1945">
        <f>LEN(A1945)</f>
        <v>7</v>
      </c>
    </row>
    <row r="1946" spans="1:2" x14ac:dyDescent="0.25">
      <c r="A1946" s="1" t="s">
        <v>331</v>
      </c>
      <c r="B1946">
        <f>LEN(A1946)</f>
        <v>7</v>
      </c>
    </row>
    <row r="1947" spans="1:2" x14ac:dyDescent="0.25">
      <c r="A1947" s="1" t="s">
        <v>360</v>
      </c>
      <c r="B1947">
        <f>LEN(A1947)</f>
        <v>7</v>
      </c>
    </row>
    <row r="1948" spans="1:2" x14ac:dyDescent="0.25">
      <c r="A1948" s="1" t="s">
        <v>1872</v>
      </c>
      <c r="B1948">
        <f>LEN(A1948)</f>
        <v>7</v>
      </c>
    </row>
    <row r="1949" spans="1:2" x14ac:dyDescent="0.25">
      <c r="A1949" s="1" t="s">
        <v>1876</v>
      </c>
      <c r="B1949">
        <f>LEN(A1949)</f>
        <v>7</v>
      </c>
    </row>
    <row r="1950" spans="1:2" x14ac:dyDescent="0.25">
      <c r="A1950" s="1" t="s">
        <v>150</v>
      </c>
      <c r="B1950">
        <f>LEN(A1950)</f>
        <v>7</v>
      </c>
    </row>
    <row r="1951" spans="1:2" x14ac:dyDescent="0.25">
      <c r="A1951" s="1" t="s">
        <v>1877</v>
      </c>
      <c r="B1951">
        <f>LEN(A1951)</f>
        <v>7</v>
      </c>
    </row>
    <row r="1952" spans="1:2" x14ac:dyDescent="0.25">
      <c r="A1952" s="1" t="s">
        <v>266</v>
      </c>
      <c r="B1952">
        <f>LEN(A1952)</f>
        <v>7</v>
      </c>
    </row>
    <row r="1953" spans="1:2" x14ac:dyDescent="0.25">
      <c r="A1953" s="1" t="s">
        <v>266</v>
      </c>
      <c r="B1953">
        <f>LEN(A1953)</f>
        <v>7</v>
      </c>
    </row>
    <row r="1954" spans="1:2" x14ac:dyDescent="0.25">
      <c r="A1954" s="1" t="s">
        <v>1882</v>
      </c>
      <c r="B1954">
        <f>LEN(A1954)</f>
        <v>7</v>
      </c>
    </row>
    <row r="1955" spans="1:2" x14ac:dyDescent="0.25">
      <c r="A1955" s="1" t="s">
        <v>256</v>
      </c>
      <c r="B1955">
        <f>LEN(A1955)</f>
        <v>7</v>
      </c>
    </row>
    <row r="1956" spans="1:2" x14ac:dyDescent="0.25">
      <c r="A1956" s="1" t="s">
        <v>1866</v>
      </c>
      <c r="B1956">
        <f>LEN(A1956)</f>
        <v>7</v>
      </c>
    </row>
    <row r="1957" spans="1:2" x14ac:dyDescent="0.25">
      <c r="A1957" s="1" t="s">
        <v>862</v>
      </c>
      <c r="B1957">
        <f>LEN(A1957)</f>
        <v>7</v>
      </c>
    </row>
    <row r="1958" spans="1:2" x14ac:dyDescent="0.25">
      <c r="A1958" s="1" t="s">
        <v>491</v>
      </c>
      <c r="B1958">
        <f>LEN(A1958)</f>
        <v>7</v>
      </c>
    </row>
    <row r="1959" spans="1:2" x14ac:dyDescent="0.25">
      <c r="A1959" s="1" t="s">
        <v>372</v>
      </c>
      <c r="B1959">
        <f>LEN(A1959)</f>
        <v>7</v>
      </c>
    </row>
    <row r="1960" spans="1:2" x14ac:dyDescent="0.25">
      <c r="A1960" s="1" t="s">
        <v>228</v>
      </c>
      <c r="B1960">
        <f>LEN(A1960)</f>
        <v>7</v>
      </c>
    </row>
    <row r="1961" spans="1:2" x14ac:dyDescent="0.25">
      <c r="A1961" s="1" t="s">
        <v>189</v>
      </c>
      <c r="B1961">
        <f>LEN(A1961)</f>
        <v>7</v>
      </c>
    </row>
    <row r="1962" spans="1:2" x14ac:dyDescent="0.25">
      <c r="A1962" s="1" t="s">
        <v>1894</v>
      </c>
      <c r="B1962">
        <f>LEN(A1962)</f>
        <v>7</v>
      </c>
    </row>
    <row r="1963" spans="1:2" x14ac:dyDescent="0.25">
      <c r="A1963" s="1" t="s">
        <v>1896</v>
      </c>
      <c r="B1963">
        <f>LEN(A1963)</f>
        <v>7</v>
      </c>
    </row>
    <row r="1964" spans="1:2" x14ac:dyDescent="0.25">
      <c r="A1964" s="1" t="s">
        <v>1899</v>
      </c>
      <c r="B1964">
        <f>LEN(A1964)</f>
        <v>7</v>
      </c>
    </row>
    <row r="1965" spans="1:2" x14ac:dyDescent="0.25">
      <c r="A1965" s="1" t="s">
        <v>39</v>
      </c>
      <c r="B1965">
        <f>LEN(A1965)</f>
        <v>7</v>
      </c>
    </row>
    <row r="1966" spans="1:2" x14ac:dyDescent="0.25">
      <c r="A1966" s="1" t="s">
        <v>209</v>
      </c>
      <c r="B1966">
        <f>LEN(A1966)</f>
        <v>7</v>
      </c>
    </row>
    <row r="1967" spans="1:2" x14ac:dyDescent="0.25">
      <c r="A1967" s="1" t="s">
        <v>1900</v>
      </c>
      <c r="B1967">
        <f>LEN(A1967)</f>
        <v>7</v>
      </c>
    </row>
    <row r="1968" spans="1:2" x14ac:dyDescent="0.25">
      <c r="A1968" s="1" t="s">
        <v>1901</v>
      </c>
      <c r="B1968">
        <f>LEN(A1968)</f>
        <v>7</v>
      </c>
    </row>
    <row r="1969" spans="1:2" x14ac:dyDescent="0.25">
      <c r="A1969" s="1" t="s">
        <v>1903</v>
      </c>
      <c r="B1969">
        <f>LEN(A1969)</f>
        <v>7</v>
      </c>
    </row>
    <row r="1970" spans="1:2" x14ac:dyDescent="0.25">
      <c r="A1970" s="1" t="s">
        <v>292</v>
      </c>
      <c r="B1970">
        <f>LEN(A1970)</f>
        <v>7</v>
      </c>
    </row>
    <row r="1971" spans="1:2" x14ac:dyDescent="0.25">
      <c r="A1971" s="1" t="s">
        <v>256</v>
      </c>
      <c r="B1971">
        <f>LEN(A1971)</f>
        <v>7</v>
      </c>
    </row>
    <row r="1972" spans="1:2" x14ac:dyDescent="0.25">
      <c r="A1972" s="1" t="s">
        <v>69</v>
      </c>
      <c r="B1972">
        <f>LEN(A1972)</f>
        <v>7</v>
      </c>
    </row>
    <row r="1973" spans="1:2" x14ac:dyDescent="0.25">
      <c r="A1973" s="1" t="s">
        <v>256</v>
      </c>
      <c r="B1973">
        <f>LEN(A1973)</f>
        <v>7</v>
      </c>
    </row>
    <row r="1974" spans="1:2" x14ac:dyDescent="0.25">
      <c r="A1974" s="1" t="s">
        <v>1919</v>
      </c>
      <c r="B1974">
        <f>LEN(A1974)</f>
        <v>7</v>
      </c>
    </row>
    <row r="1975" spans="1:2" x14ac:dyDescent="0.25">
      <c r="A1975" s="1" t="s">
        <v>348</v>
      </c>
      <c r="B1975">
        <f>LEN(A1975)</f>
        <v>7</v>
      </c>
    </row>
    <row r="1976" spans="1:2" x14ac:dyDescent="0.25">
      <c r="A1976" s="1" t="s">
        <v>791</v>
      </c>
      <c r="B1976">
        <f>LEN(A1976)</f>
        <v>7</v>
      </c>
    </row>
    <row r="1977" spans="1:2" x14ac:dyDescent="0.25">
      <c r="A1977" s="1" t="s">
        <v>1935</v>
      </c>
      <c r="B1977">
        <f>LEN(A1977)</f>
        <v>7</v>
      </c>
    </row>
    <row r="1978" spans="1:2" x14ac:dyDescent="0.25">
      <c r="A1978" s="1" t="s">
        <v>1755</v>
      </c>
      <c r="B1978">
        <f>LEN(A1978)</f>
        <v>7</v>
      </c>
    </row>
    <row r="1979" spans="1:2" x14ac:dyDescent="0.25">
      <c r="A1979" s="1" t="s">
        <v>1587</v>
      </c>
      <c r="B1979">
        <f>LEN(A1979)</f>
        <v>7</v>
      </c>
    </row>
    <row r="1980" spans="1:2" x14ac:dyDescent="0.25">
      <c r="A1980" s="1" t="s">
        <v>12</v>
      </c>
      <c r="B1980">
        <f>LEN(A1980)</f>
        <v>7</v>
      </c>
    </row>
    <row r="1981" spans="1:2" x14ac:dyDescent="0.25">
      <c r="A1981" s="1" t="s">
        <v>1938</v>
      </c>
      <c r="B1981">
        <f>LEN(A1981)</f>
        <v>7</v>
      </c>
    </row>
    <row r="1982" spans="1:2" x14ac:dyDescent="0.25">
      <c r="A1982" s="1" t="s">
        <v>1939</v>
      </c>
      <c r="B1982">
        <f>LEN(A1982)</f>
        <v>7</v>
      </c>
    </row>
    <row r="1983" spans="1:2" x14ac:dyDescent="0.25">
      <c r="A1983" s="1" t="s">
        <v>444</v>
      </c>
      <c r="B1983">
        <f>LEN(A1983)</f>
        <v>7</v>
      </c>
    </row>
    <row r="1984" spans="1:2" x14ac:dyDescent="0.25">
      <c r="A1984" s="1" t="s">
        <v>1942</v>
      </c>
      <c r="B1984">
        <f>LEN(A1984)</f>
        <v>7</v>
      </c>
    </row>
    <row r="1985" spans="1:2" x14ac:dyDescent="0.25">
      <c r="A1985" s="1" t="s">
        <v>1943</v>
      </c>
      <c r="B1985">
        <f>LEN(A1985)</f>
        <v>7</v>
      </c>
    </row>
    <row r="1986" spans="1:2" x14ac:dyDescent="0.25">
      <c r="A1986" s="1" t="s">
        <v>12</v>
      </c>
      <c r="B1986">
        <f>LEN(A1986)</f>
        <v>7</v>
      </c>
    </row>
    <row r="1987" spans="1:2" x14ac:dyDescent="0.25">
      <c r="A1987" s="1" t="s">
        <v>150</v>
      </c>
      <c r="B1987">
        <f>LEN(A1987)</f>
        <v>7</v>
      </c>
    </row>
    <row r="1988" spans="1:2" x14ac:dyDescent="0.25">
      <c r="A1988" s="1" t="s">
        <v>273</v>
      </c>
      <c r="B1988">
        <f>LEN(A1988)</f>
        <v>7</v>
      </c>
    </row>
    <row r="1989" spans="1:2" x14ac:dyDescent="0.25">
      <c r="A1989" s="1" t="s">
        <v>1809</v>
      </c>
      <c r="B1989">
        <f>LEN(A1989)</f>
        <v>7</v>
      </c>
    </row>
    <row r="1990" spans="1:2" x14ac:dyDescent="0.25">
      <c r="A1990" s="1" t="s">
        <v>1953</v>
      </c>
      <c r="B1990">
        <f>LEN(A1990)</f>
        <v>7</v>
      </c>
    </row>
    <row r="1991" spans="1:2" x14ac:dyDescent="0.25">
      <c r="A1991" s="1" t="s">
        <v>1957</v>
      </c>
      <c r="B1991">
        <f>LEN(A1991)</f>
        <v>7</v>
      </c>
    </row>
    <row r="1992" spans="1:2" x14ac:dyDescent="0.25">
      <c r="A1992" s="1" t="s">
        <v>1959</v>
      </c>
      <c r="B1992">
        <f>LEN(A1992)</f>
        <v>7</v>
      </c>
    </row>
    <row r="1993" spans="1:2" x14ac:dyDescent="0.25">
      <c r="A1993" s="1" t="s">
        <v>1960</v>
      </c>
      <c r="B1993">
        <f>LEN(A1993)</f>
        <v>7</v>
      </c>
    </row>
    <row r="1994" spans="1:2" x14ac:dyDescent="0.25">
      <c r="A1994" s="1" t="s">
        <v>491</v>
      </c>
      <c r="B1994">
        <f>LEN(A1994)</f>
        <v>7</v>
      </c>
    </row>
    <row r="1995" spans="1:2" x14ac:dyDescent="0.25">
      <c r="A1995" s="1" t="s">
        <v>1966</v>
      </c>
      <c r="B1995">
        <f>LEN(A1995)</f>
        <v>7</v>
      </c>
    </row>
    <row r="1996" spans="1:2" x14ac:dyDescent="0.25">
      <c r="A1996" s="1" t="s">
        <v>1967</v>
      </c>
      <c r="B1996">
        <f>LEN(A1996)</f>
        <v>7</v>
      </c>
    </row>
    <row r="1997" spans="1:2" x14ac:dyDescent="0.25">
      <c r="A1997" s="1" t="s">
        <v>331</v>
      </c>
      <c r="B1997">
        <f>LEN(A1997)</f>
        <v>7</v>
      </c>
    </row>
    <row r="1998" spans="1:2" x14ac:dyDescent="0.25">
      <c r="A1998" s="1" t="s">
        <v>1970</v>
      </c>
      <c r="B1998">
        <f>LEN(A1998)</f>
        <v>7</v>
      </c>
    </row>
    <row r="1999" spans="1:2" x14ac:dyDescent="0.25">
      <c r="A1999" s="1" t="s">
        <v>266</v>
      </c>
      <c r="B1999">
        <f>LEN(A1999)</f>
        <v>7</v>
      </c>
    </row>
    <row r="2000" spans="1:2" x14ac:dyDescent="0.25">
      <c r="A2000" s="1" t="s">
        <v>1757</v>
      </c>
      <c r="B2000">
        <f>LEN(A2000)</f>
        <v>7</v>
      </c>
    </row>
    <row r="2001" spans="1:2" x14ac:dyDescent="0.25">
      <c r="A2001" s="1" t="s">
        <v>279</v>
      </c>
      <c r="B2001">
        <f>LEN(A2001)</f>
        <v>7</v>
      </c>
    </row>
    <row r="2002" spans="1:2" x14ac:dyDescent="0.25">
      <c r="A2002" s="1" t="s">
        <v>1974</v>
      </c>
      <c r="B2002">
        <f>LEN(A2002)</f>
        <v>7</v>
      </c>
    </row>
    <row r="2003" spans="1:2" x14ac:dyDescent="0.25">
      <c r="A2003" s="1" t="s">
        <v>444</v>
      </c>
      <c r="B2003">
        <f>LEN(A2003)</f>
        <v>7</v>
      </c>
    </row>
    <row r="2004" spans="1:2" x14ac:dyDescent="0.25">
      <c r="A2004" s="1" t="s">
        <v>1975</v>
      </c>
      <c r="B2004">
        <f>LEN(A2004)</f>
        <v>7</v>
      </c>
    </row>
    <row r="2005" spans="1:2" x14ac:dyDescent="0.25">
      <c r="A2005" s="1" t="s">
        <v>228</v>
      </c>
      <c r="B2005">
        <f>LEN(A2005)</f>
        <v>7</v>
      </c>
    </row>
    <row r="2006" spans="1:2" x14ac:dyDescent="0.25">
      <c r="A2006" s="1" t="s">
        <v>784</v>
      </c>
      <c r="B2006">
        <f>LEN(A2006)</f>
        <v>7</v>
      </c>
    </row>
    <row r="2007" spans="1:2" x14ac:dyDescent="0.25">
      <c r="A2007" s="1" t="s">
        <v>33</v>
      </c>
      <c r="B2007">
        <f>LEN(A2007)</f>
        <v>7</v>
      </c>
    </row>
    <row r="2008" spans="1:2" x14ac:dyDescent="0.25">
      <c r="A2008" s="1" t="s">
        <v>1978</v>
      </c>
      <c r="B2008">
        <f>LEN(A2008)</f>
        <v>7</v>
      </c>
    </row>
    <row r="2009" spans="1:2" x14ac:dyDescent="0.25">
      <c r="A2009" s="1" t="s">
        <v>360</v>
      </c>
      <c r="B2009">
        <f>LEN(A2009)</f>
        <v>7</v>
      </c>
    </row>
    <row r="2010" spans="1:2" x14ac:dyDescent="0.25">
      <c r="A2010" s="1" t="s">
        <v>1106</v>
      </c>
      <c r="B2010">
        <f>LEN(A2010)</f>
        <v>7</v>
      </c>
    </row>
    <row r="2011" spans="1:2" x14ac:dyDescent="0.25">
      <c r="A2011" s="1" t="s">
        <v>178</v>
      </c>
      <c r="B2011">
        <f>LEN(A2011)</f>
        <v>7</v>
      </c>
    </row>
    <row r="2012" spans="1:2" x14ac:dyDescent="0.25">
      <c r="A2012" s="1" t="s">
        <v>1985</v>
      </c>
      <c r="B2012">
        <f>LEN(A2012)</f>
        <v>7</v>
      </c>
    </row>
    <row r="2013" spans="1:2" x14ac:dyDescent="0.25">
      <c r="A2013" s="1" t="s">
        <v>202</v>
      </c>
      <c r="B2013">
        <f>LEN(A2013)</f>
        <v>7</v>
      </c>
    </row>
    <row r="2014" spans="1:2" x14ac:dyDescent="0.25">
      <c r="A2014" s="1" t="s">
        <v>1992</v>
      </c>
      <c r="B2014">
        <f>LEN(A2014)</f>
        <v>7</v>
      </c>
    </row>
    <row r="2015" spans="1:2" x14ac:dyDescent="0.25">
      <c r="A2015" s="1" t="s">
        <v>1993</v>
      </c>
      <c r="B2015">
        <f>LEN(A2015)</f>
        <v>7</v>
      </c>
    </row>
    <row r="2016" spans="1:2" x14ac:dyDescent="0.25">
      <c r="A2016" s="1" t="s">
        <v>1998</v>
      </c>
      <c r="B2016">
        <f>LEN(A2016)</f>
        <v>7</v>
      </c>
    </row>
    <row r="2017" spans="1:2" x14ac:dyDescent="0.25">
      <c r="A2017" s="1" t="s">
        <v>2007</v>
      </c>
      <c r="B2017">
        <f>LEN(A2017)</f>
        <v>7</v>
      </c>
    </row>
    <row r="2018" spans="1:2" x14ac:dyDescent="0.25">
      <c r="A2018" s="1" t="s">
        <v>178</v>
      </c>
      <c r="B2018">
        <f>LEN(A2018)</f>
        <v>7</v>
      </c>
    </row>
    <row r="2019" spans="1:2" x14ac:dyDescent="0.25">
      <c r="A2019" s="1" t="s">
        <v>2018</v>
      </c>
      <c r="B2019">
        <f>LEN(A2019)</f>
        <v>7</v>
      </c>
    </row>
    <row r="2020" spans="1:2" x14ac:dyDescent="0.25">
      <c r="A2020" s="1" t="s">
        <v>2020</v>
      </c>
      <c r="B2020">
        <f>LEN(A2020)</f>
        <v>7</v>
      </c>
    </row>
    <row r="2021" spans="1:2" x14ac:dyDescent="0.25">
      <c r="A2021" s="1" t="s">
        <v>2023</v>
      </c>
      <c r="B2021">
        <f>LEN(A2021)</f>
        <v>7</v>
      </c>
    </row>
    <row r="2022" spans="1:2" x14ac:dyDescent="0.25">
      <c r="A2022" s="1" t="s">
        <v>2032</v>
      </c>
      <c r="B2022">
        <f>LEN(A2022)</f>
        <v>7</v>
      </c>
    </row>
    <row r="2023" spans="1:2" x14ac:dyDescent="0.25">
      <c r="A2023" s="1" t="s">
        <v>178</v>
      </c>
      <c r="B2023">
        <f>LEN(A2023)</f>
        <v>7</v>
      </c>
    </row>
    <row r="2024" spans="1:2" x14ac:dyDescent="0.25">
      <c r="A2024" s="1" t="s">
        <v>1375</v>
      </c>
      <c r="B2024">
        <f>LEN(A2024)</f>
        <v>7</v>
      </c>
    </row>
    <row r="2025" spans="1:2" x14ac:dyDescent="0.25">
      <c r="A2025" s="1" t="s">
        <v>2037</v>
      </c>
      <c r="B2025">
        <f>LEN(A2025)</f>
        <v>7</v>
      </c>
    </row>
    <row r="2026" spans="1:2" x14ac:dyDescent="0.25">
      <c r="A2026" s="1" t="s">
        <v>2046</v>
      </c>
      <c r="B2026">
        <f>LEN(A2026)</f>
        <v>7</v>
      </c>
    </row>
    <row r="2027" spans="1:2" x14ac:dyDescent="0.25">
      <c r="A2027" s="1" t="s">
        <v>2047</v>
      </c>
      <c r="B2027">
        <f>LEN(A2027)</f>
        <v>7</v>
      </c>
    </row>
    <row r="2028" spans="1:2" x14ac:dyDescent="0.25">
      <c r="A2028" s="1" t="s">
        <v>2050</v>
      </c>
      <c r="B2028">
        <f>LEN(A2028)</f>
        <v>7</v>
      </c>
    </row>
    <row r="2029" spans="1:2" x14ac:dyDescent="0.25">
      <c r="A2029" s="1" t="s">
        <v>2055</v>
      </c>
      <c r="B2029">
        <f>LEN(A2029)</f>
        <v>7</v>
      </c>
    </row>
    <row r="2030" spans="1:2" x14ac:dyDescent="0.25">
      <c r="A2030" s="1" t="s">
        <v>2056</v>
      </c>
      <c r="B2030">
        <f>LEN(A2030)</f>
        <v>7</v>
      </c>
    </row>
    <row r="2031" spans="1:2" x14ac:dyDescent="0.25">
      <c r="A2031" s="1" t="s">
        <v>1059</v>
      </c>
      <c r="B2031">
        <f>LEN(A2031)</f>
        <v>7</v>
      </c>
    </row>
    <row r="2032" spans="1:2" x14ac:dyDescent="0.25">
      <c r="A2032" s="1" t="s">
        <v>669</v>
      </c>
      <c r="B2032">
        <f>LEN(A2032)</f>
        <v>7</v>
      </c>
    </row>
    <row r="2033" spans="1:2" x14ac:dyDescent="0.25">
      <c r="A2033" s="1" t="s">
        <v>173</v>
      </c>
      <c r="B2033">
        <f>LEN(A2033)</f>
        <v>7</v>
      </c>
    </row>
    <row r="2034" spans="1:2" x14ac:dyDescent="0.25">
      <c r="A2034" s="1" t="s">
        <v>2069</v>
      </c>
      <c r="B2034">
        <f>LEN(A2034)</f>
        <v>7</v>
      </c>
    </row>
    <row r="2035" spans="1:2" x14ac:dyDescent="0.25">
      <c r="A2035" s="1" t="s">
        <v>173</v>
      </c>
      <c r="B2035">
        <f>LEN(A2035)</f>
        <v>7</v>
      </c>
    </row>
    <row r="2036" spans="1:2" x14ac:dyDescent="0.25">
      <c r="A2036" s="1" t="s">
        <v>733</v>
      </c>
      <c r="B2036">
        <f>LEN(A2036)</f>
        <v>7</v>
      </c>
    </row>
    <row r="2037" spans="1:2" x14ac:dyDescent="0.25">
      <c r="A2037" s="1" t="s">
        <v>2074</v>
      </c>
      <c r="B2037">
        <f>LEN(A2037)</f>
        <v>7</v>
      </c>
    </row>
    <row r="2038" spans="1:2" x14ac:dyDescent="0.25">
      <c r="A2038" s="1" t="s">
        <v>2076</v>
      </c>
      <c r="B2038">
        <f>LEN(A2038)</f>
        <v>7</v>
      </c>
    </row>
    <row r="2039" spans="1:2" x14ac:dyDescent="0.25">
      <c r="A2039" s="1" t="s">
        <v>2077</v>
      </c>
      <c r="B2039">
        <f>LEN(A2039)</f>
        <v>7</v>
      </c>
    </row>
    <row r="2040" spans="1:2" x14ac:dyDescent="0.25">
      <c r="A2040" s="1" t="s">
        <v>2081</v>
      </c>
      <c r="B2040">
        <f>LEN(A2040)</f>
        <v>7</v>
      </c>
    </row>
    <row r="2041" spans="1:2" x14ac:dyDescent="0.25">
      <c r="A2041" s="1" t="s">
        <v>2084</v>
      </c>
      <c r="B2041">
        <f>LEN(A2041)</f>
        <v>7</v>
      </c>
    </row>
    <row r="2042" spans="1:2" x14ac:dyDescent="0.25">
      <c r="A2042" s="1" t="s">
        <v>2020</v>
      </c>
      <c r="B2042">
        <f>LEN(A2042)</f>
        <v>7</v>
      </c>
    </row>
    <row r="2043" spans="1:2" x14ac:dyDescent="0.25">
      <c r="A2043" s="1" t="s">
        <v>2097</v>
      </c>
      <c r="B2043">
        <f>LEN(A2043)</f>
        <v>7</v>
      </c>
    </row>
    <row r="2044" spans="1:2" x14ac:dyDescent="0.25">
      <c r="A2044" s="1" t="s">
        <v>1215</v>
      </c>
      <c r="B2044">
        <f>LEN(A2044)</f>
        <v>7</v>
      </c>
    </row>
    <row r="2045" spans="1:2" x14ac:dyDescent="0.25">
      <c r="A2045" s="1" t="s">
        <v>2107</v>
      </c>
      <c r="B2045">
        <f>LEN(A2045)</f>
        <v>7</v>
      </c>
    </row>
    <row r="2046" spans="1:2" x14ac:dyDescent="0.25">
      <c r="A2046" s="1" t="s">
        <v>2109</v>
      </c>
      <c r="B2046">
        <f>LEN(A2046)</f>
        <v>7</v>
      </c>
    </row>
    <row r="2047" spans="1:2" x14ac:dyDescent="0.25">
      <c r="A2047" s="1" t="s">
        <v>2110</v>
      </c>
      <c r="B2047">
        <f>LEN(A2047)</f>
        <v>7</v>
      </c>
    </row>
    <row r="2048" spans="1:2" x14ac:dyDescent="0.25">
      <c r="A2048" s="1" t="s">
        <v>2115</v>
      </c>
      <c r="B2048">
        <f>LEN(A2048)</f>
        <v>7</v>
      </c>
    </row>
    <row r="2049" spans="1:2" x14ac:dyDescent="0.25">
      <c r="A2049" s="1" t="s">
        <v>2122</v>
      </c>
      <c r="B2049">
        <f>LEN(A2049)</f>
        <v>7</v>
      </c>
    </row>
    <row r="2050" spans="1:2" x14ac:dyDescent="0.25">
      <c r="A2050" s="1" t="s">
        <v>347</v>
      </c>
      <c r="B2050">
        <f>LEN(A2050)</f>
        <v>7</v>
      </c>
    </row>
    <row r="2051" spans="1:2" x14ac:dyDescent="0.25">
      <c r="A2051" s="1" t="s">
        <v>2127</v>
      </c>
      <c r="B2051">
        <f>LEN(A2051)</f>
        <v>7</v>
      </c>
    </row>
    <row r="2052" spans="1:2" x14ac:dyDescent="0.25">
      <c r="A2052" s="1" t="s">
        <v>2130</v>
      </c>
      <c r="B2052">
        <f>LEN(A2052)</f>
        <v>7</v>
      </c>
    </row>
    <row r="2053" spans="1:2" x14ac:dyDescent="0.25">
      <c r="A2053" s="1" t="s">
        <v>2134</v>
      </c>
      <c r="B2053">
        <f>LEN(A2053)</f>
        <v>7</v>
      </c>
    </row>
    <row r="2054" spans="1:2" x14ac:dyDescent="0.25">
      <c r="A2054" s="1" t="s">
        <v>2135</v>
      </c>
      <c r="B2054">
        <f>LEN(A2054)</f>
        <v>7</v>
      </c>
    </row>
    <row r="2055" spans="1:2" x14ac:dyDescent="0.25">
      <c r="A2055" s="1" t="s">
        <v>2136</v>
      </c>
      <c r="B2055">
        <f>LEN(A2055)</f>
        <v>7</v>
      </c>
    </row>
    <row r="2056" spans="1:2" x14ac:dyDescent="0.25">
      <c r="A2056" s="1" t="s">
        <v>2138</v>
      </c>
      <c r="B2056">
        <f>LEN(A2056)</f>
        <v>7</v>
      </c>
    </row>
    <row r="2057" spans="1:2" x14ac:dyDescent="0.25">
      <c r="A2057" s="1" t="s">
        <v>2146</v>
      </c>
      <c r="B2057">
        <f>LEN(A2057)</f>
        <v>7</v>
      </c>
    </row>
    <row r="2058" spans="1:2" x14ac:dyDescent="0.25">
      <c r="A2058" s="1" t="s">
        <v>784</v>
      </c>
      <c r="B2058">
        <f>LEN(A2058)</f>
        <v>7</v>
      </c>
    </row>
    <row r="2059" spans="1:2" x14ac:dyDescent="0.25">
      <c r="A2059" s="1" t="s">
        <v>173</v>
      </c>
      <c r="B2059">
        <f>LEN(A2059)</f>
        <v>7</v>
      </c>
    </row>
    <row r="2060" spans="1:2" x14ac:dyDescent="0.25">
      <c r="A2060" s="1" t="s">
        <v>2155</v>
      </c>
      <c r="B2060">
        <f>LEN(A2060)</f>
        <v>7</v>
      </c>
    </row>
    <row r="2061" spans="1:2" x14ac:dyDescent="0.25">
      <c r="A2061" s="1" t="s">
        <v>2168</v>
      </c>
      <c r="B2061">
        <f>LEN(A2061)</f>
        <v>7</v>
      </c>
    </row>
    <row r="2062" spans="1:2" x14ac:dyDescent="0.25">
      <c r="A2062" s="1" t="s">
        <v>1562</v>
      </c>
      <c r="B2062">
        <f>LEN(A2062)</f>
        <v>7</v>
      </c>
    </row>
    <row r="2063" spans="1:2" x14ac:dyDescent="0.25">
      <c r="A2063" s="1" t="s">
        <v>2186</v>
      </c>
      <c r="B2063">
        <f>LEN(A2063)</f>
        <v>7</v>
      </c>
    </row>
    <row r="2064" spans="1:2" x14ac:dyDescent="0.25">
      <c r="A2064" s="1" t="s">
        <v>127</v>
      </c>
      <c r="B2064">
        <f>LEN(A2064)</f>
        <v>7</v>
      </c>
    </row>
    <row r="2065" spans="1:2" x14ac:dyDescent="0.25">
      <c r="A2065" s="1" t="s">
        <v>178</v>
      </c>
      <c r="B2065">
        <f>LEN(A2065)</f>
        <v>7</v>
      </c>
    </row>
    <row r="2066" spans="1:2" x14ac:dyDescent="0.25">
      <c r="A2066" s="1" t="s">
        <v>462</v>
      </c>
      <c r="B2066">
        <f>LEN(A2066)</f>
        <v>7</v>
      </c>
    </row>
    <row r="2067" spans="1:2" x14ac:dyDescent="0.25">
      <c r="A2067" s="1" t="s">
        <v>1719</v>
      </c>
      <c r="B2067">
        <f>LEN(A2067)</f>
        <v>7</v>
      </c>
    </row>
    <row r="2068" spans="1:2" x14ac:dyDescent="0.25">
      <c r="A2068" s="1" t="s">
        <v>982</v>
      </c>
      <c r="B2068">
        <f>LEN(A2068)</f>
        <v>7</v>
      </c>
    </row>
    <row r="2069" spans="1:2" x14ac:dyDescent="0.25">
      <c r="A2069" s="1" t="s">
        <v>2209</v>
      </c>
      <c r="B2069">
        <f>LEN(A2069)</f>
        <v>7</v>
      </c>
    </row>
    <row r="2070" spans="1:2" x14ac:dyDescent="0.25">
      <c r="A2070" s="1" t="s">
        <v>256</v>
      </c>
      <c r="B2070">
        <f>LEN(A2070)</f>
        <v>7</v>
      </c>
    </row>
    <row r="2071" spans="1:2" x14ac:dyDescent="0.25">
      <c r="A2071" s="1" t="s">
        <v>2210</v>
      </c>
      <c r="B2071">
        <f>LEN(A2071)</f>
        <v>7</v>
      </c>
    </row>
    <row r="2072" spans="1:2" x14ac:dyDescent="0.25">
      <c r="A2072" s="1" t="s">
        <v>127</v>
      </c>
      <c r="B2072">
        <f>LEN(A2072)</f>
        <v>7</v>
      </c>
    </row>
    <row r="2073" spans="1:2" x14ac:dyDescent="0.25">
      <c r="A2073" s="1" t="s">
        <v>2213</v>
      </c>
      <c r="B2073">
        <f>LEN(A2073)</f>
        <v>7</v>
      </c>
    </row>
    <row r="2074" spans="1:2" x14ac:dyDescent="0.25">
      <c r="A2074" s="1" t="s">
        <v>2215</v>
      </c>
      <c r="B2074">
        <f>LEN(A2074)</f>
        <v>7</v>
      </c>
    </row>
    <row r="2075" spans="1:2" x14ac:dyDescent="0.25">
      <c r="A2075" s="1" t="s">
        <v>735</v>
      </c>
      <c r="B2075">
        <f>LEN(A2075)</f>
        <v>7</v>
      </c>
    </row>
    <row r="2076" spans="1:2" x14ac:dyDescent="0.25">
      <c r="A2076" s="1" t="s">
        <v>347</v>
      </c>
      <c r="B2076">
        <f>LEN(A2076)</f>
        <v>7</v>
      </c>
    </row>
    <row r="2077" spans="1:2" x14ac:dyDescent="0.25">
      <c r="A2077" s="1" t="s">
        <v>2231</v>
      </c>
      <c r="B2077">
        <f>LEN(A2077)</f>
        <v>7</v>
      </c>
    </row>
    <row r="2078" spans="1:2" x14ac:dyDescent="0.25">
      <c r="A2078" s="1" t="s">
        <v>2234</v>
      </c>
      <c r="B2078">
        <f>LEN(A2078)</f>
        <v>7</v>
      </c>
    </row>
    <row r="2079" spans="1:2" x14ac:dyDescent="0.25">
      <c r="A2079" s="1" t="s">
        <v>2246</v>
      </c>
      <c r="B2079">
        <f>LEN(A2079)</f>
        <v>7</v>
      </c>
    </row>
    <row r="2080" spans="1:2" x14ac:dyDescent="0.25">
      <c r="A2080" s="1" t="s">
        <v>2249</v>
      </c>
      <c r="B2080">
        <f>LEN(A2080)</f>
        <v>7</v>
      </c>
    </row>
    <row r="2081" spans="1:2" x14ac:dyDescent="0.25">
      <c r="A2081" s="1" t="s">
        <v>2265</v>
      </c>
      <c r="B2081">
        <f>LEN(A2081)</f>
        <v>7</v>
      </c>
    </row>
    <row r="2082" spans="1:2" x14ac:dyDescent="0.25">
      <c r="A2082" s="1" t="s">
        <v>1636</v>
      </c>
      <c r="B2082">
        <f>LEN(A2082)</f>
        <v>7</v>
      </c>
    </row>
    <row r="2083" spans="1:2" x14ac:dyDescent="0.25">
      <c r="A2083" s="1" t="s">
        <v>2281</v>
      </c>
      <c r="B2083">
        <f>LEN(A2083)</f>
        <v>7</v>
      </c>
    </row>
    <row r="2084" spans="1:2" x14ac:dyDescent="0.25">
      <c r="A2084" s="1" t="s">
        <v>2283</v>
      </c>
      <c r="B2084">
        <f>LEN(A2084)</f>
        <v>7</v>
      </c>
    </row>
    <row r="2085" spans="1:2" x14ac:dyDescent="0.25">
      <c r="A2085" s="1" t="s">
        <v>2288</v>
      </c>
      <c r="B2085">
        <f>LEN(A2085)</f>
        <v>7</v>
      </c>
    </row>
    <row r="2086" spans="1:2" x14ac:dyDescent="0.25">
      <c r="A2086" s="1" t="s">
        <v>1636</v>
      </c>
      <c r="B2086">
        <f>LEN(A2086)</f>
        <v>7</v>
      </c>
    </row>
    <row r="2087" spans="1:2" x14ac:dyDescent="0.25">
      <c r="A2087" s="1" t="s">
        <v>2296</v>
      </c>
      <c r="B2087">
        <f>LEN(A2087)</f>
        <v>7</v>
      </c>
    </row>
    <row r="2088" spans="1:2" x14ac:dyDescent="0.25">
      <c r="A2088" s="1" t="s">
        <v>2305</v>
      </c>
      <c r="B2088">
        <f>LEN(A2088)</f>
        <v>7</v>
      </c>
    </row>
    <row r="2089" spans="1:2" x14ac:dyDescent="0.25">
      <c r="A2089" s="1" t="s">
        <v>2312</v>
      </c>
      <c r="B2089">
        <f>LEN(A2089)</f>
        <v>7</v>
      </c>
    </row>
    <row r="2090" spans="1:2" x14ac:dyDescent="0.25">
      <c r="A2090" s="1" t="s">
        <v>347</v>
      </c>
      <c r="B2090">
        <f>LEN(A2090)</f>
        <v>7</v>
      </c>
    </row>
    <row r="2091" spans="1:2" x14ac:dyDescent="0.25">
      <c r="A2091" s="1" t="s">
        <v>400</v>
      </c>
      <c r="B2091">
        <f>LEN(A2091)</f>
        <v>7</v>
      </c>
    </row>
    <row r="2092" spans="1:2" x14ac:dyDescent="0.25">
      <c r="A2092" s="1" t="s">
        <v>1960</v>
      </c>
      <c r="B2092">
        <f>LEN(A2092)</f>
        <v>7</v>
      </c>
    </row>
    <row r="2093" spans="1:2" x14ac:dyDescent="0.25">
      <c r="A2093" s="1" t="s">
        <v>2329</v>
      </c>
      <c r="B2093">
        <f>LEN(A2093)</f>
        <v>7</v>
      </c>
    </row>
    <row r="2094" spans="1:2" x14ac:dyDescent="0.25">
      <c r="A2094" s="1" t="s">
        <v>2330</v>
      </c>
      <c r="B2094">
        <f>LEN(A2094)</f>
        <v>7</v>
      </c>
    </row>
    <row r="2095" spans="1:2" x14ac:dyDescent="0.25">
      <c r="A2095" s="1" t="s">
        <v>2332</v>
      </c>
      <c r="B2095">
        <f>LEN(A2095)</f>
        <v>7</v>
      </c>
    </row>
    <row r="2096" spans="1:2" x14ac:dyDescent="0.25">
      <c r="A2096" s="1" t="s">
        <v>2336</v>
      </c>
      <c r="B2096">
        <f>LEN(A2096)</f>
        <v>7</v>
      </c>
    </row>
    <row r="2097" spans="1:2" x14ac:dyDescent="0.25">
      <c r="A2097" s="1" t="s">
        <v>2343</v>
      </c>
      <c r="B2097">
        <f>LEN(A2097)</f>
        <v>7</v>
      </c>
    </row>
    <row r="2098" spans="1:2" x14ac:dyDescent="0.25">
      <c r="A2098" s="1" t="s">
        <v>2347</v>
      </c>
      <c r="B2098">
        <f>LEN(A2098)</f>
        <v>7</v>
      </c>
    </row>
    <row r="2099" spans="1:2" x14ac:dyDescent="0.25">
      <c r="A2099" s="1" t="s">
        <v>2348</v>
      </c>
      <c r="B2099">
        <f>LEN(A2099)</f>
        <v>7</v>
      </c>
    </row>
    <row r="2100" spans="1:2" x14ac:dyDescent="0.25">
      <c r="A2100" s="1" t="s">
        <v>2350</v>
      </c>
      <c r="B2100">
        <f>LEN(A2100)</f>
        <v>7</v>
      </c>
    </row>
    <row r="2101" spans="1:2" x14ac:dyDescent="0.25">
      <c r="A2101" s="1" t="s">
        <v>2020</v>
      </c>
      <c r="B2101">
        <f>LEN(A2101)</f>
        <v>7</v>
      </c>
    </row>
    <row r="2102" spans="1:2" x14ac:dyDescent="0.25">
      <c r="A2102" s="1" t="s">
        <v>2355</v>
      </c>
      <c r="B2102">
        <f>LEN(A2102)</f>
        <v>7</v>
      </c>
    </row>
    <row r="2103" spans="1:2" x14ac:dyDescent="0.25">
      <c r="A2103" s="1" t="s">
        <v>2359</v>
      </c>
      <c r="B2103">
        <f>LEN(A2103)</f>
        <v>7</v>
      </c>
    </row>
    <row r="2104" spans="1:2" x14ac:dyDescent="0.25">
      <c r="A2104" s="1" t="s">
        <v>2360</v>
      </c>
      <c r="B2104">
        <f>LEN(A2104)</f>
        <v>7</v>
      </c>
    </row>
    <row r="2105" spans="1:2" x14ac:dyDescent="0.25">
      <c r="A2105" s="1" t="s">
        <v>2365</v>
      </c>
      <c r="B2105">
        <f>LEN(A2105)</f>
        <v>7</v>
      </c>
    </row>
    <row r="2106" spans="1:2" x14ac:dyDescent="0.25">
      <c r="A2106" s="1" t="s">
        <v>2368</v>
      </c>
      <c r="B2106">
        <f>LEN(A2106)</f>
        <v>7</v>
      </c>
    </row>
    <row r="2107" spans="1:2" x14ac:dyDescent="0.25">
      <c r="A2107" s="1" t="s">
        <v>2370</v>
      </c>
      <c r="B2107">
        <f>LEN(A2107)</f>
        <v>7</v>
      </c>
    </row>
    <row r="2108" spans="1:2" x14ac:dyDescent="0.25">
      <c r="A2108" s="1" t="s">
        <v>2376</v>
      </c>
      <c r="B2108">
        <f>LEN(A2108)</f>
        <v>7</v>
      </c>
    </row>
    <row r="2109" spans="1:2" x14ac:dyDescent="0.25">
      <c r="A2109" s="1" t="s">
        <v>2381</v>
      </c>
      <c r="B2109">
        <f>LEN(A2109)</f>
        <v>7</v>
      </c>
    </row>
    <row r="2110" spans="1:2" x14ac:dyDescent="0.25">
      <c r="A2110" s="1" t="s">
        <v>2390</v>
      </c>
      <c r="B2110">
        <f>LEN(A2110)</f>
        <v>7</v>
      </c>
    </row>
    <row r="2111" spans="1:2" x14ac:dyDescent="0.25">
      <c r="A2111" s="1" t="s">
        <v>400</v>
      </c>
      <c r="B2111">
        <f>LEN(A2111)</f>
        <v>7</v>
      </c>
    </row>
    <row r="2112" spans="1:2" x14ac:dyDescent="0.25">
      <c r="A2112" s="1" t="s">
        <v>2402</v>
      </c>
      <c r="B2112">
        <f>LEN(A2112)</f>
        <v>7</v>
      </c>
    </row>
    <row r="2113" spans="1:2" x14ac:dyDescent="0.25">
      <c r="A2113" s="1" t="s">
        <v>322</v>
      </c>
      <c r="B2113">
        <f>LEN(A2113)</f>
        <v>7</v>
      </c>
    </row>
    <row r="2114" spans="1:2" x14ac:dyDescent="0.25">
      <c r="A2114" s="1" t="s">
        <v>347</v>
      </c>
      <c r="B2114">
        <f>LEN(A2114)</f>
        <v>7</v>
      </c>
    </row>
    <row r="2115" spans="1:2" x14ac:dyDescent="0.25">
      <c r="A2115" s="1" t="s">
        <v>2231</v>
      </c>
      <c r="B2115">
        <f>LEN(A2115)</f>
        <v>7</v>
      </c>
    </row>
    <row r="2116" spans="1:2" x14ac:dyDescent="0.25">
      <c r="A2116" s="1" t="s">
        <v>2234</v>
      </c>
      <c r="B2116">
        <f>LEN(A2116)</f>
        <v>7</v>
      </c>
    </row>
    <row r="2117" spans="1:2" x14ac:dyDescent="0.25">
      <c r="A2117" s="1" t="s">
        <v>2246</v>
      </c>
      <c r="B2117">
        <f>LEN(A2117)</f>
        <v>7</v>
      </c>
    </row>
    <row r="2118" spans="1:2" x14ac:dyDescent="0.25">
      <c r="A2118" s="1" t="s">
        <v>2424</v>
      </c>
      <c r="B2118">
        <f>LEN(A2118)</f>
        <v>7</v>
      </c>
    </row>
    <row r="2119" spans="1:2" x14ac:dyDescent="0.25">
      <c r="A2119" s="1" t="s">
        <v>2427</v>
      </c>
      <c r="B2119">
        <f>LEN(A2119)</f>
        <v>7</v>
      </c>
    </row>
    <row r="2120" spans="1:2" x14ac:dyDescent="0.25">
      <c r="A2120" s="1" t="s">
        <v>2433</v>
      </c>
      <c r="B2120">
        <f>LEN(A2120)</f>
        <v>7</v>
      </c>
    </row>
    <row r="2121" spans="1:2" x14ac:dyDescent="0.25">
      <c r="A2121" s="1" t="s">
        <v>2437</v>
      </c>
      <c r="B2121">
        <f>LEN(A2121)</f>
        <v>7</v>
      </c>
    </row>
    <row r="2122" spans="1:2" x14ac:dyDescent="0.25">
      <c r="A2122" s="1" t="s">
        <v>272</v>
      </c>
      <c r="B2122">
        <f>LEN(A2122)</f>
        <v>7</v>
      </c>
    </row>
    <row r="2123" spans="1:2" x14ac:dyDescent="0.25">
      <c r="A2123" s="1" t="s">
        <v>2441</v>
      </c>
      <c r="B2123">
        <f>LEN(A2123)</f>
        <v>7</v>
      </c>
    </row>
    <row r="2124" spans="1:2" x14ac:dyDescent="0.25">
      <c r="A2124" s="1" t="s">
        <v>2370</v>
      </c>
      <c r="B2124">
        <f>LEN(A2124)</f>
        <v>7</v>
      </c>
    </row>
    <row r="2125" spans="1:2" x14ac:dyDescent="0.25">
      <c r="A2125" s="1" t="s">
        <v>2265</v>
      </c>
      <c r="B2125">
        <f>LEN(A2125)</f>
        <v>7</v>
      </c>
    </row>
    <row r="2126" spans="1:2" x14ac:dyDescent="0.25">
      <c r="A2126" s="1" t="s">
        <v>1636</v>
      </c>
      <c r="B2126">
        <f>LEN(A2126)</f>
        <v>7</v>
      </c>
    </row>
    <row r="2127" spans="1:2" x14ac:dyDescent="0.25">
      <c r="A2127" s="1" t="s">
        <v>2281</v>
      </c>
      <c r="B2127">
        <f>LEN(A2127)</f>
        <v>7</v>
      </c>
    </row>
    <row r="2128" spans="1:2" x14ac:dyDescent="0.25">
      <c r="A2128" s="1" t="s">
        <v>2283</v>
      </c>
      <c r="B2128">
        <f>LEN(A2128)</f>
        <v>7</v>
      </c>
    </row>
    <row r="2129" spans="1:2" x14ac:dyDescent="0.25">
      <c r="A2129" s="1" t="s">
        <v>2288</v>
      </c>
      <c r="B2129">
        <f>LEN(A2129)</f>
        <v>7</v>
      </c>
    </row>
    <row r="2130" spans="1:2" x14ac:dyDescent="0.25">
      <c r="A2130" s="1" t="s">
        <v>2296</v>
      </c>
      <c r="B2130">
        <f>LEN(A2130)</f>
        <v>7</v>
      </c>
    </row>
    <row r="2131" spans="1:2" x14ac:dyDescent="0.25">
      <c r="A2131" s="1" t="s">
        <v>400</v>
      </c>
      <c r="B2131">
        <f>LEN(A2131)</f>
        <v>7</v>
      </c>
    </row>
    <row r="2132" spans="1:2" x14ac:dyDescent="0.25">
      <c r="A2132" s="1" t="s">
        <v>2454</v>
      </c>
      <c r="B2132">
        <f>LEN(A2132)</f>
        <v>7</v>
      </c>
    </row>
    <row r="2133" spans="1:2" x14ac:dyDescent="0.25">
      <c r="A2133" s="1" t="s">
        <v>2020</v>
      </c>
      <c r="B2133">
        <f>LEN(A2133)</f>
        <v>7</v>
      </c>
    </row>
    <row r="2134" spans="1:2" x14ac:dyDescent="0.25">
      <c r="A2134" s="1" t="s">
        <v>2312</v>
      </c>
      <c r="B2134">
        <f>LEN(A2134)</f>
        <v>7</v>
      </c>
    </row>
    <row r="2135" spans="1:2" x14ac:dyDescent="0.25">
      <c r="A2135" s="1" t="s">
        <v>1960</v>
      </c>
      <c r="B2135">
        <f>LEN(A2135)</f>
        <v>7</v>
      </c>
    </row>
    <row r="2136" spans="1:2" x14ac:dyDescent="0.25">
      <c r="A2136" s="1" t="s">
        <v>347</v>
      </c>
      <c r="B2136">
        <f>LEN(A2136)</f>
        <v>7</v>
      </c>
    </row>
    <row r="2137" spans="1:2" x14ac:dyDescent="0.25">
      <c r="A2137" s="1" t="s">
        <v>2329</v>
      </c>
      <c r="B2137">
        <f>LEN(A2137)</f>
        <v>7</v>
      </c>
    </row>
    <row r="2138" spans="1:2" x14ac:dyDescent="0.25">
      <c r="A2138" s="1" t="s">
        <v>2330</v>
      </c>
      <c r="B2138">
        <f>LEN(A2138)</f>
        <v>7</v>
      </c>
    </row>
    <row r="2139" spans="1:2" x14ac:dyDescent="0.25">
      <c r="A2139" s="1" t="s">
        <v>2</v>
      </c>
      <c r="B2139">
        <f>LEN(A2139)</f>
        <v>6</v>
      </c>
    </row>
    <row r="2140" spans="1:2" x14ac:dyDescent="0.25">
      <c r="A2140" s="1" t="s">
        <v>7</v>
      </c>
      <c r="B2140">
        <f>LEN(A2140)</f>
        <v>6</v>
      </c>
    </row>
    <row r="2141" spans="1:2" x14ac:dyDescent="0.25">
      <c r="A2141" s="1" t="s">
        <v>11</v>
      </c>
      <c r="B2141">
        <f>LEN(A2141)</f>
        <v>6</v>
      </c>
    </row>
    <row r="2142" spans="1:2" x14ac:dyDescent="0.25">
      <c r="A2142" s="1" t="s">
        <v>23</v>
      </c>
      <c r="B2142">
        <f>LEN(A2142)</f>
        <v>6</v>
      </c>
    </row>
    <row r="2143" spans="1:2" x14ac:dyDescent="0.25">
      <c r="A2143" s="1" t="s">
        <v>25</v>
      </c>
      <c r="B2143">
        <f>LEN(A2143)</f>
        <v>6</v>
      </c>
    </row>
    <row r="2144" spans="1:2" x14ac:dyDescent="0.25">
      <c r="A2144" s="1" t="s">
        <v>26</v>
      </c>
      <c r="B2144">
        <f>LEN(A2144)</f>
        <v>6</v>
      </c>
    </row>
    <row r="2145" spans="1:2" x14ac:dyDescent="0.25">
      <c r="A2145" s="1" t="s">
        <v>30</v>
      </c>
      <c r="B2145">
        <f>LEN(A2145)</f>
        <v>6</v>
      </c>
    </row>
    <row r="2146" spans="1:2" x14ac:dyDescent="0.25">
      <c r="A2146" s="1" t="s">
        <v>54</v>
      </c>
      <c r="B2146">
        <f>LEN(A2146)</f>
        <v>6</v>
      </c>
    </row>
    <row r="2147" spans="1:2" x14ac:dyDescent="0.25">
      <c r="A2147" s="1" t="s">
        <v>70</v>
      </c>
      <c r="B2147">
        <f>LEN(A2147)</f>
        <v>6</v>
      </c>
    </row>
    <row r="2148" spans="1:2" x14ac:dyDescent="0.25">
      <c r="A2148" s="1" t="s">
        <v>73</v>
      </c>
      <c r="B2148">
        <f>LEN(A2148)</f>
        <v>6</v>
      </c>
    </row>
    <row r="2149" spans="1:2" x14ac:dyDescent="0.25">
      <c r="A2149" s="1" t="s">
        <v>86</v>
      </c>
      <c r="B2149">
        <f>LEN(A2149)</f>
        <v>6</v>
      </c>
    </row>
    <row r="2150" spans="1:2" x14ac:dyDescent="0.25">
      <c r="A2150" s="1" t="s">
        <v>89</v>
      </c>
      <c r="B2150">
        <f>LEN(A2150)</f>
        <v>6</v>
      </c>
    </row>
    <row r="2151" spans="1:2" x14ac:dyDescent="0.25">
      <c r="A2151" s="1" t="s">
        <v>95</v>
      </c>
      <c r="B2151">
        <f>LEN(A2151)</f>
        <v>6</v>
      </c>
    </row>
    <row r="2152" spans="1:2" x14ac:dyDescent="0.25">
      <c r="A2152" s="1" t="s">
        <v>103</v>
      </c>
      <c r="B2152">
        <f>LEN(A2152)</f>
        <v>6</v>
      </c>
    </row>
    <row r="2153" spans="1:2" x14ac:dyDescent="0.25">
      <c r="A2153" s="1" t="s">
        <v>105</v>
      </c>
      <c r="B2153">
        <f>LEN(A2153)</f>
        <v>6</v>
      </c>
    </row>
    <row r="2154" spans="1:2" x14ac:dyDescent="0.25">
      <c r="A2154" s="1" t="s">
        <v>106</v>
      </c>
      <c r="B2154">
        <f>LEN(A2154)</f>
        <v>6</v>
      </c>
    </row>
    <row r="2155" spans="1:2" x14ac:dyDescent="0.25">
      <c r="A2155" s="1" t="s">
        <v>108</v>
      </c>
      <c r="B2155">
        <f>LEN(A2155)</f>
        <v>6</v>
      </c>
    </row>
    <row r="2156" spans="1:2" x14ac:dyDescent="0.25">
      <c r="A2156" s="1" t="s">
        <v>114</v>
      </c>
      <c r="B2156">
        <f>LEN(A2156)</f>
        <v>6</v>
      </c>
    </row>
    <row r="2157" spans="1:2" x14ac:dyDescent="0.25">
      <c r="A2157" s="1" t="s">
        <v>30</v>
      </c>
      <c r="B2157">
        <f>LEN(A2157)</f>
        <v>6</v>
      </c>
    </row>
    <row r="2158" spans="1:2" x14ac:dyDescent="0.25">
      <c r="A2158" s="1" t="s">
        <v>120</v>
      </c>
      <c r="B2158">
        <f>LEN(A2158)</f>
        <v>6</v>
      </c>
    </row>
    <row r="2159" spans="1:2" x14ac:dyDescent="0.25">
      <c r="A2159" s="1" t="s">
        <v>122</v>
      </c>
      <c r="B2159">
        <f>LEN(A2159)</f>
        <v>6</v>
      </c>
    </row>
    <row r="2160" spans="1:2" x14ac:dyDescent="0.25">
      <c r="A2160" s="1" t="s">
        <v>124</v>
      </c>
      <c r="B2160">
        <f>LEN(A2160)</f>
        <v>6</v>
      </c>
    </row>
    <row r="2161" spans="1:2" x14ac:dyDescent="0.25">
      <c r="A2161" s="1" t="s">
        <v>126</v>
      </c>
      <c r="B2161">
        <f>LEN(A2161)</f>
        <v>6</v>
      </c>
    </row>
    <row r="2162" spans="1:2" x14ac:dyDescent="0.25">
      <c r="A2162" s="1" t="s">
        <v>2</v>
      </c>
      <c r="B2162">
        <f>LEN(A2162)</f>
        <v>6</v>
      </c>
    </row>
    <row r="2163" spans="1:2" x14ac:dyDescent="0.25">
      <c r="A2163" s="1" t="s">
        <v>133</v>
      </c>
      <c r="B2163">
        <f>LEN(A2163)</f>
        <v>6</v>
      </c>
    </row>
    <row r="2164" spans="1:2" x14ac:dyDescent="0.25">
      <c r="A2164" s="1" t="s">
        <v>136</v>
      </c>
      <c r="B2164">
        <f>LEN(A2164)</f>
        <v>6</v>
      </c>
    </row>
    <row r="2165" spans="1:2" x14ac:dyDescent="0.25">
      <c r="A2165" s="1" t="s">
        <v>140</v>
      </c>
      <c r="B2165">
        <f>LEN(A2165)</f>
        <v>6</v>
      </c>
    </row>
    <row r="2166" spans="1:2" x14ac:dyDescent="0.25">
      <c r="A2166" s="1" t="s">
        <v>141</v>
      </c>
      <c r="B2166">
        <f>LEN(A2166)</f>
        <v>6</v>
      </c>
    </row>
    <row r="2167" spans="1:2" x14ac:dyDescent="0.25">
      <c r="A2167" s="1" t="s">
        <v>143</v>
      </c>
      <c r="B2167">
        <f>LEN(A2167)</f>
        <v>6</v>
      </c>
    </row>
    <row r="2168" spans="1:2" x14ac:dyDescent="0.25">
      <c r="A2168" s="1" t="s">
        <v>146</v>
      </c>
      <c r="B2168">
        <f>LEN(A2168)</f>
        <v>6</v>
      </c>
    </row>
    <row r="2169" spans="1:2" x14ac:dyDescent="0.25">
      <c r="A2169" s="1" t="s">
        <v>147</v>
      </c>
      <c r="B2169">
        <f>LEN(A2169)</f>
        <v>6</v>
      </c>
    </row>
    <row r="2170" spans="1:2" x14ac:dyDescent="0.25">
      <c r="A2170" s="1" t="s">
        <v>148</v>
      </c>
      <c r="B2170">
        <f>LEN(A2170)</f>
        <v>6</v>
      </c>
    </row>
    <row r="2171" spans="1:2" x14ac:dyDescent="0.25">
      <c r="A2171" s="1" t="s">
        <v>151</v>
      </c>
      <c r="B2171">
        <f>LEN(A2171)</f>
        <v>6</v>
      </c>
    </row>
    <row r="2172" spans="1:2" x14ac:dyDescent="0.25">
      <c r="A2172" s="1" t="s">
        <v>146</v>
      </c>
      <c r="B2172">
        <f>LEN(A2172)</f>
        <v>6</v>
      </c>
    </row>
    <row r="2173" spans="1:2" x14ac:dyDescent="0.25">
      <c r="A2173" s="1" t="s">
        <v>158</v>
      </c>
      <c r="B2173">
        <f>LEN(A2173)</f>
        <v>6</v>
      </c>
    </row>
    <row r="2174" spans="1:2" x14ac:dyDescent="0.25">
      <c r="A2174" s="1" t="s">
        <v>162</v>
      </c>
      <c r="B2174">
        <f>LEN(A2174)</f>
        <v>6</v>
      </c>
    </row>
    <row r="2175" spans="1:2" x14ac:dyDescent="0.25">
      <c r="A2175" s="1" t="s">
        <v>164</v>
      </c>
      <c r="B2175">
        <f>LEN(A2175)</f>
        <v>6</v>
      </c>
    </row>
    <row r="2176" spans="1:2" x14ac:dyDescent="0.25">
      <c r="A2176" s="1" t="s">
        <v>165</v>
      </c>
      <c r="B2176">
        <f>LEN(A2176)</f>
        <v>6</v>
      </c>
    </row>
    <row r="2177" spans="1:2" x14ac:dyDescent="0.25">
      <c r="A2177" s="1" t="s">
        <v>172</v>
      </c>
      <c r="B2177">
        <f>LEN(A2177)</f>
        <v>6</v>
      </c>
    </row>
    <row r="2178" spans="1:2" x14ac:dyDescent="0.25">
      <c r="A2178" s="1" t="s">
        <v>143</v>
      </c>
      <c r="B2178">
        <f>LEN(A2178)</f>
        <v>6</v>
      </c>
    </row>
    <row r="2179" spans="1:2" x14ac:dyDescent="0.25">
      <c r="A2179" s="1" t="s">
        <v>184</v>
      </c>
      <c r="B2179">
        <f>LEN(A2179)</f>
        <v>6</v>
      </c>
    </row>
    <row r="2180" spans="1:2" x14ac:dyDescent="0.25">
      <c r="A2180" s="1" t="s">
        <v>141</v>
      </c>
      <c r="B2180">
        <f>LEN(A2180)</f>
        <v>6</v>
      </c>
    </row>
    <row r="2181" spans="1:2" x14ac:dyDescent="0.25">
      <c r="A2181" s="1" t="s">
        <v>187</v>
      </c>
      <c r="B2181">
        <f>LEN(A2181)</f>
        <v>6</v>
      </c>
    </row>
    <row r="2182" spans="1:2" x14ac:dyDescent="0.25">
      <c r="A2182" s="1" t="s">
        <v>122</v>
      </c>
      <c r="B2182">
        <f>LEN(A2182)</f>
        <v>6</v>
      </c>
    </row>
    <row r="2183" spans="1:2" x14ac:dyDescent="0.25">
      <c r="A2183" s="1" t="s">
        <v>141</v>
      </c>
      <c r="B2183">
        <f>LEN(A2183)</f>
        <v>6</v>
      </c>
    </row>
    <row r="2184" spans="1:2" x14ac:dyDescent="0.25">
      <c r="A2184" s="1" t="s">
        <v>194</v>
      </c>
      <c r="B2184">
        <f>LEN(A2184)</f>
        <v>6</v>
      </c>
    </row>
    <row r="2185" spans="1:2" x14ac:dyDescent="0.25">
      <c r="A2185" s="1" t="s">
        <v>133</v>
      </c>
      <c r="B2185">
        <f>LEN(A2185)</f>
        <v>6</v>
      </c>
    </row>
    <row r="2186" spans="1:2" x14ac:dyDescent="0.25">
      <c r="A2186" s="1" t="s">
        <v>198</v>
      </c>
      <c r="B2186">
        <f>LEN(A2186)</f>
        <v>6</v>
      </c>
    </row>
    <row r="2187" spans="1:2" x14ac:dyDescent="0.25">
      <c r="A2187" s="1" t="s">
        <v>205</v>
      </c>
      <c r="B2187">
        <f>LEN(A2187)</f>
        <v>6</v>
      </c>
    </row>
    <row r="2188" spans="1:2" x14ac:dyDescent="0.25">
      <c r="A2188" s="1" t="s">
        <v>206</v>
      </c>
      <c r="B2188">
        <f>LEN(A2188)</f>
        <v>6</v>
      </c>
    </row>
    <row r="2189" spans="1:2" x14ac:dyDescent="0.25">
      <c r="A2189" s="1" t="s">
        <v>208</v>
      </c>
      <c r="B2189">
        <f>LEN(A2189)</f>
        <v>6</v>
      </c>
    </row>
    <row r="2190" spans="1:2" x14ac:dyDescent="0.25">
      <c r="A2190" s="1" t="s">
        <v>211</v>
      </c>
      <c r="B2190">
        <f>LEN(A2190)</f>
        <v>6</v>
      </c>
    </row>
    <row r="2191" spans="1:2" x14ac:dyDescent="0.25">
      <c r="A2191" s="1" t="s">
        <v>11</v>
      </c>
      <c r="B2191">
        <f>LEN(A2191)</f>
        <v>6</v>
      </c>
    </row>
    <row r="2192" spans="1:2" x14ac:dyDescent="0.25">
      <c r="A2192" s="1" t="s">
        <v>213</v>
      </c>
      <c r="B2192">
        <f>LEN(A2192)</f>
        <v>6</v>
      </c>
    </row>
    <row r="2193" spans="1:2" x14ac:dyDescent="0.25">
      <c r="A2193" s="1" t="s">
        <v>217</v>
      </c>
      <c r="B2193">
        <f>LEN(A2193)</f>
        <v>6</v>
      </c>
    </row>
    <row r="2194" spans="1:2" x14ac:dyDescent="0.25">
      <c r="A2194" s="1" t="s">
        <v>219</v>
      </c>
      <c r="B2194">
        <f>LEN(A2194)</f>
        <v>6</v>
      </c>
    </row>
    <row r="2195" spans="1:2" x14ac:dyDescent="0.25">
      <c r="A2195" s="1" t="s">
        <v>11</v>
      </c>
      <c r="B2195">
        <f>LEN(A2195)</f>
        <v>6</v>
      </c>
    </row>
    <row r="2196" spans="1:2" x14ac:dyDescent="0.25">
      <c r="A2196" s="1" t="s">
        <v>226</v>
      </c>
      <c r="B2196">
        <f>LEN(A2196)</f>
        <v>6</v>
      </c>
    </row>
    <row r="2197" spans="1:2" x14ac:dyDescent="0.25">
      <c r="A2197" s="1" t="s">
        <v>237</v>
      </c>
      <c r="B2197">
        <f>LEN(A2197)</f>
        <v>6</v>
      </c>
    </row>
    <row r="2198" spans="1:2" x14ac:dyDescent="0.25">
      <c r="A2198" s="1" t="s">
        <v>240</v>
      </c>
      <c r="B2198">
        <f>LEN(A2198)</f>
        <v>6</v>
      </c>
    </row>
    <row r="2199" spans="1:2" x14ac:dyDescent="0.25">
      <c r="A2199" s="1" t="s">
        <v>243</v>
      </c>
      <c r="B2199">
        <f>LEN(A2199)</f>
        <v>6</v>
      </c>
    </row>
    <row r="2200" spans="1:2" x14ac:dyDescent="0.25">
      <c r="A2200" s="1" t="s">
        <v>255</v>
      </c>
      <c r="B2200">
        <f>LEN(A2200)</f>
        <v>6</v>
      </c>
    </row>
    <row r="2201" spans="1:2" x14ac:dyDescent="0.25">
      <c r="A2201" s="1" t="s">
        <v>257</v>
      </c>
      <c r="B2201">
        <f>LEN(A2201)</f>
        <v>6</v>
      </c>
    </row>
    <row r="2202" spans="1:2" x14ac:dyDescent="0.25">
      <c r="A2202" s="1" t="s">
        <v>259</v>
      </c>
      <c r="B2202">
        <f>LEN(A2202)</f>
        <v>6</v>
      </c>
    </row>
    <row r="2203" spans="1:2" x14ac:dyDescent="0.25">
      <c r="A2203" s="1" t="s">
        <v>263</v>
      </c>
      <c r="B2203">
        <f>LEN(A2203)</f>
        <v>6</v>
      </c>
    </row>
    <row r="2204" spans="1:2" x14ac:dyDescent="0.25">
      <c r="A2204" s="1" t="s">
        <v>263</v>
      </c>
      <c r="B2204">
        <f>LEN(A2204)</f>
        <v>6</v>
      </c>
    </row>
    <row r="2205" spans="1:2" x14ac:dyDescent="0.25">
      <c r="A2205" s="1" t="s">
        <v>285</v>
      </c>
      <c r="B2205">
        <f>LEN(A2205)</f>
        <v>6</v>
      </c>
    </row>
    <row r="2206" spans="1:2" x14ac:dyDescent="0.25">
      <c r="A2206" s="1" t="s">
        <v>294</v>
      </c>
      <c r="B2206">
        <f>LEN(A2206)</f>
        <v>6</v>
      </c>
    </row>
    <row r="2207" spans="1:2" x14ac:dyDescent="0.25">
      <c r="A2207" s="1" t="s">
        <v>299</v>
      </c>
      <c r="B2207">
        <f>LEN(A2207)</f>
        <v>6</v>
      </c>
    </row>
    <row r="2208" spans="1:2" x14ac:dyDescent="0.25">
      <c r="A2208" s="1" t="s">
        <v>303</v>
      </c>
      <c r="B2208">
        <f>LEN(A2208)</f>
        <v>6</v>
      </c>
    </row>
    <row r="2209" spans="1:2" x14ac:dyDescent="0.25">
      <c r="A2209" s="1" t="s">
        <v>257</v>
      </c>
      <c r="B2209">
        <f>LEN(A2209)</f>
        <v>6</v>
      </c>
    </row>
    <row r="2210" spans="1:2" x14ac:dyDescent="0.25">
      <c r="A2210" s="1" t="s">
        <v>208</v>
      </c>
      <c r="B2210">
        <f>LEN(A2210)</f>
        <v>6</v>
      </c>
    </row>
    <row r="2211" spans="1:2" x14ac:dyDescent="0.25">
      <c r="A2211" s="1" t="s">
        <v>143</v>
      </c>
      <c r="B2211">
        <f>LEN(A2211)</f>
        <v>6</v>
      </c>
    </row>
    <row r="2212" spans="1:2" x14ac:dyDescent="0.25">
      <c r="A2212" s="1" t="s">
        <v>313</v>
      </c>
      <c r="B2212">
        <f>LEN(A2212)</f>
        <v>6</v>
      </c>
    </row>
    <row r="2213" spans="1:2" x14ac:dyDescent="0.25">
      <c r="A2213" s="1" t="s">
        <v>133</v>
      </c>
      <c r="B2213">
        <f>LEN(A2213)</f>
        <v>6</v>
      </c>
    </row>
    <row r="2214" spans="1:2" x14ac:dyDescent="0.25">
      <c r="A2214" s="1" t="s">
        <v>318</v>
      </c>
      <c r="B2214">
        <f>LEN(A2214)</f>
        <v>6</v>
      </c>
    </row>
    <row r="2215" spans="1:2" x14ac:dyDescent="0.25">
      <c r="A2215" s="1" t="s">
        <v>320</v>
      </c>
      <c r="B2215">
        <f>LEN(A2215)</f>
        <v>6</v>
      </c>
    </row>
    <row r="2216" spans="1:2" x14ac:dyDescent="0.25">
      <c r="A2216" s="1" t="s">
        <v>243</v>
      </c>
      <c r="B2216">
        <f>LEN(A2216)</f>
        <v>6</v>
      </c>
    </row>
    <row r="2217" spans="1:2" x14ac:dyDescent="0.25">
      <c r="A2217" s="1" t="s">
        <v>325</v>
      </c>
      <c r="B2217">
        <f>LEN(A2217)</f>
        <v>6</v>
      </c>
    </row>
    <row r="2218" spans="1:2" x14ac:dyDescent="0.25">
      <c r="A2218" s="1" t="s">
        <v>326</v>
      </c>
      <c r="B2218">
        <f>LEN(A2218)</f>
        <v>6</v>
      </c>
    </row>
    <row r="2219" spans="1:2" x14ac:dyDescent="0.25">
      <c r="A2219" s="1" t="s">
        <v>259</v>
      </c>
      <c r="B2219">
        <f>LEN(A2219)</f>
        <v>6</v>
      </c>
    </row>
    <row r="2220" spans="1:2" x14ac:dyDescent="0.25">
      <c r="A2220" s="1" t="s">
        <v>333</v>
      </c>
      <c r="B2220">
        <f>LEN(A2220)</f>
        <v>6</v>
      </c>
    </row>
    <row r="2221" spans="1:2" x14ac:dyDescent="0.25">
      <c r="A2221" s="1" t="s">
        <v>335</v>
      </c>
      <c r="B2221">
        <f>LEN(A2221)</f>
        <v>6</v>
      </c>
    </row>
    <row r="2222" spans="1:2" x14ac:dyDescent="0.25">
      <c r="A2222" s="1" t="s">
        <v>338</v>
      </c>
      <c r="B2222">
        <f>LEN(A2222)</f>
        <v>6</v>
      </c>
    </row>
    <row r="2223" spans="1:2" x14ac:dyDescent="0.25">
      <c r="A2223" s="1" t="s">
        <v>343</v>
      </c>
      <c r="B2223">
        <f>LEN(A2223)</f>
        <v>6</v>
      </c>
    </row>
    <row r="2224" spans="1:2" x14ac:dyDescent="0.25">
      <c r="A2224" s="1" t="s">
        <v>259</v>
      </c>
      <c r="B2224">
        <f>LEN(A2224)</f>
        <v>6</v>
      </c>
    </row>
    <row r="2225" spans="1:2" x14ac:dyDescent="0.25">
      <c r="A2225" s="1" t="s">
        <v>133</v>
      </c>
      <c r="B2225">
        <f>LEN(A2225)</f>
        <v>6</v>
      </c>
    </row>
    <row r="2226" spans="1:2" x14ac:dyDescent="0.25">
      <c r="A2226" s="1" t="s">
        <v>357</v>
      </c>
      <c r="B2226">
        <f>LEN(A2226)</f>
        <v>6</v>
      </c>
    </row>
    <row r="2227" spans="1:2" x14ac:dyDescent="0.25">
      <c r="A2227" s="1" t="s">
        <v>30</v>
      </c>
      <c r="B2227">
        <f>LEN(A2227)</f>
        <v>6</v>
      </c>
    </row>
    <row r="2228" spans="1:2" x14ac:dyDescent="0.25">
      <c r="A2228" s="1" t="s">
        <v>361</v>
      </c>
      <c r="B2228">
        <f>LEN(A2228)</f>
        <v>6</v>
      </c>
    </row>
    <row r="2229" spans="1:2" x14ac:dyDescent="0.25">
      <c r="A2229" s="1" t="s">
        <v>362</v>
      </c>
      <c r="B2229">
        <f>LEN(A2229)</f>
        <v>6</v>
      </c>
    </row>
    <row r="2230" spans="1:2" x14ac:dyDescent="0.25">
      <c r="A2230" s="1" t="s">
        <v>363</v>
      </c>
      <c r="B2230">
        <f>LEN(A2230)</f>
        <v>6</v>
      </c>
    </row>
    <row r="2231" spans="1:2" x14ac:dyDescent="0.25">
      <c r="A2231" s="1" t="s">
        <v>318</v>
      </c>
      <c r="B2231">
        <f>LEN(A2231)</f>
        <v>6</v>
      </c>
    </row>
    <row r="2232" spans="1:2" x14ac:dyDescent="0.25">
      <c r="A2232" s="1" t="s">
        <v>365</v>
      </c>
      <c r="B2232">
        <f>LEN(A2232)</f>
        <v>6</v>
      </c>
    </row>
    <row r="2233" spans="1:2" x14ac:dyDescent="0.25">
      <c r="A2233" s="1" t="s">
        <v>114</v>
      </c>
      <c r="B2233">
        <f>LEN(A2233)</f>
        <v>6</v>
      </c>
    </row>
    <row r="2234" spans="1:2" x14ac:dyDescent="0.25">
      <c r="A2234" s="1" t="s">
        <v>376</v>
      </c>
      <c r="B2234">
        <f>LEN(A2234)</f>
        <v>6</v>
      </c>
    </row>
    <row r="2235" spans="1:2" x14ac:dyDescent="0.25">
      <c r="A2235" s="1" t="s">
        <v>377</v>
      </c>
      <c r="B2235">
        <f>LEN(A2235)</f>
        <v>6</v>
      </c>
    </row>
    <row r="2236" spans="1:2" x14ac:dyDescent="0.25">
      <c r="A2236" s="1" t="s">
        <v>380</v>
      </c>
      <c r="B2236">
        <f>LEN(A2236)</f>
        <v>6</v>
      </c>
    </row>
    <row r="2237" spans="1:2" x14ac:dyDescent="0.25">
      <c r="A2237" s="1" t="s">
        <v>133</v>
      </c>
      <c r="B2237">
        <f>LEN(A2237)</f>
        <v>6</v>
      </c>
    </row>
    <row r="2238" spans="1:2" x14ac:dyDescent="0.25">
      <c r="A2238" s="1" t="s">
        <v>381</v>
      </c>
      <c r="B2238">
        <f>LEN(A2238)</f>
        <v>6</v>
      </c>
    </row>
    <row r="2239" spans="1:2" x14ac:dyDescent="0.25">
      <c r="A2239" s="1" t="s">
        <v>184</v>
      </c>
      <c r="B2239">
        <f>LEN(A2239)</f>
        <v>6</v>
      </c>
    </row>
    <row r="2240" spans="1:2" x14ac:dyDescent="0.25">
      <c r="A2240" s="1" t="s">
        <v>133</v>
      </c>
      <c r="B2240">
        <f>LEN(A2240)</f>
        <v>6</v>
      </c>
    </row>
    <row r="2241" spans="1:2" x14ac:dyDescent="0.25">
      <c r="A2241" s="1" t="s">
        <v>383</v>
      </c>
      <c r="B2241">
        <f>LEN(A2241)</f>
        <v>6</v>
      </c>
    </row>
    <row r="2242" spans="1:2" x14ac:dyDescent="0.25">
      <c r="A2242" s="1" t="s">
        <v>384</v>
      </c>
      <c r="B2242">
        <f>LEN(A2242)</f>
        <v>6</v>
      </c>
    </row>
    <row r="2243" spans="1:2" x14ac:dyDescent="0.25">
      <c r="A2243" s="1" t="s">
        <v>385</v>
      </c>
      <c r="B2243">
        <f>LEN(A2243)</f>
        <v>6</v>
      </c>
    </row>
    <row r="2244" spans="1:2" x14ac:dyDescent="0.25">
      <c r="A2244" s="1" t="s">
        <v>388</v>
      </c>
      <c r="B2244">
        <f>LEN(A2244)</f>
        <v>6</v>
      </c>
    </row>
    <row r="2245" spans="1:2" x14ac:dyDescent="0.25">
      <c r="A2245" s="1" t="s">
        <v>165</v>
      </c>
      <c r="B2245">
        <f>LEN(A2245)</f>
        <v>6</v>
      </c>
    </row>
    <row r="2246" spans="1:2" x14ac:dyDescent="0.25">
      <c r="A2246" s="1" t="s">
        <v>226</v>
      </c>
      <c r="B2246">
        <f>LEN(A2246)</f>
        <v>6</v>
      </c>
    </row>
    <row r="2247" spans="1:2" x14ac:dyDescent="0.25">
      <c r="A2247" s="1" t="s">
        <v>398</v>
      </c>
      <c r="B2247">
        <f>LEN(A2247)</f>
        <v>6</v>
      </c>
    </row>
    <row r="2248" spans="1:2" x14ac:dyDescent="0.25">
      <c r="A2248" s="1" t="s">
        <v>263</v>
      </c>
      <c r="B2248">
        <f>LEN(A2248)</f>
        <v>6</v>
      </c>
    </row>
    <row r="2249" spans="1:2" x14ac:dyDescent="0.25">
      <c r="A2249" s="1" t="s">
        <v>133</v>
      </c>
      <c r="B2249">
        <f>LEN(A2249)</f>
        <v>6</v>
      </c>
    </row>
    <row r="2250" spans="1:2" x14ac:dyDescent="0.25">
      <c r="A2250" s="1" t="s">
        <v>403</v>
      </c>
      <c r="B2250">
        <f>LEN(A2250)</f>
        <v>6</v>
      </c>
    </row>
    <row r="2251" spans="1:2" x14ac:dyDescent="0.25">
      <c r="A2251" s="1" t="s">
        <v>404</v>
      </c>
      <c r="B2251">
        <f>LEN(A2251)</f>
        <v>6</v>
      </c>
    </row>
    <row r="2252" spans="1:2" x14ac:dyDescent="0.25">
      <c r="A2252" s="1" t="s">
        <v>405</v>
      </c>
      <c r="B2252">
        <f>LEN(A2252)</f>
        <v>6</v>
      </c>
    </row>
    <row r="2253" spans="1:2" x14ac:dyDescent="0.25">
      <c r="A2253" s="1" t="s">
        <v>407</v>
      </c>
      <c r="B2253">
        <f>LEN(A2253)</f>
        <v>6</v>
      </c>
    </row>
    <row r="2254" spans="1:2" x14ac:dyDescent="0.25">
      <c r="A2254" s="1" t="s">
        <v>414</v>
      </c>
      <c r="B2254">
        <f>LEN(A2254)</f>
        <v>6</v>
      </c>
    </row>
    <row r="2255" spans="1:2" x14ac:dyDescent="0.25">
      <c r="A2255" s="1" t="s">
        <v>418</v>
      </c>
      <c r="B2255">
        <f>LEN(A2255)</f>
        <v>6</v>
      </c>
    </row>
    <row r="2256" spans="1:2" x14ac:dyDescent="0.25">
      <c r="A2256" s="1" t="s">
        <v>429</v>
      </c>
      <c r="B2256">
        <f>LEN(A2256)</f>
        <v>6</v>
      </c>
    </row>
    <row r="2257" spans="1:2" x14ac:dyDescent="0.25">
      <c r="A2257" s="1" t="s">
        <v>141</v>
      </c>
      <c r="B2257">
        <f>LEN(A2257)</f>
        <v>6</v>
      </c>
    </row>
    <row r="2258" spans="1:2" x14ac:dyDescent="0.25">
      <c r="A2258" s="1" t="s">
        <v>431</v>
      </c>
      <c r="B2258">
        <f>LEN(A2258)</f>
        <v>6</v>
      </c>
    </row>
    <row r="2259" spans="1:2" x14ac:dyDescent="0.25">
      <c r="A2259" s="1" t="s">
        <v>434</v>
      </c>
      <c r="B2259">
        <f>LEN(A2259)</f>
        <v>6</v>
      </c>
    </row>
    <row r="2260" spans="1:2" x14ac:dyDescent="0.25">
      <c r="A2260" s="1" t="s">
        <v>435</v>
      </c>
      <c r="B2260">
        <f>LEN(A2260)</f>
        <v>6</v>
      </c>
    </row>
    <row r="2261" spans="1:2" x14ac:dyDescent="0.25">
      <c r="A2261" s="1" t="s">
        <v>436</v>
      </c>
      <c r="B2261">
        <f>LEN(A2261)</f>
        <v>6</v>
      </c>
    </row>
    <row r="2262" spans="1:2" x14ac:dyDescent="0.25">
      <c r="A2262" s="1" t="s">
        <v>438</v>
      </c>
      <c r="B2262">
        <f>LEN(A2262)</f>
        <v>6</v>
      </c>
    </row>
    <row r="2263" spans="1:2" x14ac:dyDescent="0.25">
      <c r="A2263" s="1" t="s">
        <v>440</v>
      </c>
      <c r="B2263">
        <f>LEN(A2263)</f>
        <v>6</v>
      </c>
    </row>
    <row r="2264" spans="1:2" x14ac:dyDescent="0.25">
      <c r="A2264" s="1" t="s">
        <v>376</v>
      </c>
      <c r="B2264">
        <f>LEN(A2264)</f>
        <v>6</v>
      </c>
    </row>
    <row r="2265" spans="1:2" x14ac:dyDescent="0.25">
      <c r="A2265" s="1" t="s">
        <v>454</v>
      </c>
      <c r="B2265">
        <f>LEN(A2265)</f>
        <v>6</v>
      </c>
    </row>
    <row r="2266" spans="1:2" x14ac:dyDescent="0.25">
      <c r="A2266" s="1" t="s">
        <v>458</v>
      </c>
      <c r="B2266">
        <f>LEN(A2266)</f>
        <v>6</v>
      </c>
    </row>
    <row r="2267" spans="1:2" x14ac:dyDescent="0.25">
      <c r="A2267" s="1" t="s">
        <v>466</v>
      </c>
      <c r="B2267">
        <f>LEN(A2267)</f>
        <v>6</v>
      </c>
    </row>
    <row r="2268" spans="1:2" x14ac:dyDescent="0.25">
      <c r="A2268" s="1" t="s">
        <v>468</v>
      </c>
      <c r="B2268">
        <f>LEN(A2268)</f>
        <v>6</v>
      </c>
    </row>
    <row r="2269" spans="1:2" x14ac:dyDescent="0.25">
      <c r="A2269" s="1" t="s">
        <v>476</v>
      </c>
      <c r="B2269">
        <f>LEN(A2269)</f>
        <v>6</v>
      </c>
    </row>
    <row r="2270" spans="1:2" x14ac:dyDescent="0.25">
      <c r="A2270" s="1" t="s">
        <v>477</v>
      </c>
      <c r="B2270">
        <f>LEN(A2270)</f>
        <v>6</v>
      </c>
    </row>
    <row r="2271" spans="1:2" x14ac:dyDescent="0.25">
      <c r="A2271" s="1" t="s">
        <v>478</v>
      </c>
      <c r="B2271">
        <f>LEN(A2271)</f>
        <v>6</v>
      </c>
    </row>
    <row r="2272" spans="1:2" x14ac:dyDescent="0.25">
      <c r="A2272" s="1" t="s">
        <v>226</v>
      </c>
      <c r="B2272">
        <f>LEN(A2272)</f>
        <v>6</v>
      </c>
    </row>
    <row r="2273" spans="1:2" x14ac:dyDescent="0.25">
      <c r="A2273" s="1" t="s">
        <v>146</v>
      </c>
      <c r="B2273">
        <f>LEN(A2273)</f>
        <v>6</v>
      </c>
    </row>
    <row r="2274" spans="1:2" x14ac:dyDescent="0.25">
      <c r="A2274" s="1" t="s">
        <v>481</v>
      </c>
      <c r="B2274">
        <f>LEN(A2274)</f>
        <v>6</v>
      </c>
    </row>
    <row r="2275" spans="1:2" x14ac:dyDescent="0.25">
      <c r="A2275" s="1" t="s">
        <v>486</v>
      </c>
      <c r="B2275">
        <f>LEN(A2275)</f>
        <v>6</v>
      </c>
    </row>
    <row r="2276" spans="1:2" x14ac:dyDescent="0.25">
      <c r="A2276" s="1" t="s">
        <v>133</v>
      </c>
      <c r="B2276">
        <f>LEN(A2276)</f>
        <v>6</v>
      </c>
    </row>
    <row r="2277" spans="1:2" x14ac:dyDescent="0.25">
      <c r="A2277" s="1" t="s">
        <v>487</v>
      </c>
      <c r="B2277">
        <f>LEN(A2277)</f>
        <v>6</v>
      </c>
    </row>
    <row r="2278" spans="1:2" x14ac:dyDescent="0.25">
      <c r="A2278" s="1" t="s">
        <v>488</v>
      </c>
      <c r="B2278">
        <f>LEN(A2278)</f>
        <v>6</v>
      </c>
    </row>
    <row r="2279" spans="1:2" x14ac:dyDescent="0.25">
      <c r="A2279" s="1" t="s">
        <v>2</v>
      </c>
      <c r="B2279">
        <f>LEN(A2279)</f>
        <v>6</v>
      </c>
    </row>
    <row r="2280" spans="1:2" x14ac:dyDescent="0.25">
      <c r="A2280" s="1" t="s">
        <v>493</v>
      </c>
      <c r="B2280">
        <f>LEN(A2280)</f>
        <v>6</v>
      </c>
    </row>
    <row r="2281" spans="1:2" x14ac:dyDescent="0.25">
      <c r="A2281" s="1" t="s">
        <v>30</v>
      </c>
      <c r="B2281">
        <f>LEN(A2281)</f>
        <v>6</v>
      </c>
    </row>
    <row r="2282" spans="1:2" x14ac:dyDescent="0.25">
      <c r="A2282" s="1" t="s">
        <v>497</v>
      </c>
      <c r="B2282">
        <f>LEN(A2282)</f>
        <v>6</v>
      </c>
    </row>
    <row r="2283" spans="1:2" x14ac:dyDescent="0.25">
      <c r="A2283" s="1" t="s">
        <v>498</v>
      </c>
      <c r="B2283">
        <f>LEN(A2283)</f>
        <v>6</v>
      </c>
    </row>
    <row r="2284" spans="1:2" x14ac:dyDescent="0.25">
      <c r="A2284" s="1" t="s">
        <v>499</v>
      </c>
      <c r="B2284">
        <f>LEN(A2284)</f>
        <v>6</v>
      </c>
    </row>
    <row r="2285" spans="1:2" x14ac:dyDescent="0.25">
      <c r="A2285" s="1" t="s">
        <v>500</v>
      </c>
      <c r="B2285">
        <f>LEN(A2285)</f>
        <v>6</v>
      </c>
    </row>
    <row r="2286" spans="1:2" x14ac:dyDescent="0.25">
      <c r="A2286" s="1" t="s">
        <v>257</v>
      </c>
      <c r="B2286">
        <f>LEN(A2286)</f>
        <v>6</v>
      </c>
    </row>
    <row r="2287" spans="1:2" x14ac:dyDescent="0.25">
      <c r="A2287" s="1" t="s">
        <v>30</v>
      </c>
      <c r="B2287">
        <f>LEN(A2287)</f>
        <v>6</v>
      </c>
    </row>
    <row r="2288" spans="1:2" x14ac:dyDescent="0.25">
      <c r="A2288" s="1" t="s">
        <v>510</v>
      </c>
      <c r="B2288">
        <f>LEN(A2288)</f>
        <v>6</v>
      </c>
    </row>
    <row r="2289" spans="1:2" x14ac:dyDescent="0.25">
      <c r="A2289" s="1" t="s">
        <v>511</v>
      </c>
      <c r="B2289">
        <f>LEN(A2289)</f>
        <v>6</v>
      </c>
    </row>
    <row r="2290" spans="1:2" x14ac:dyDescent="0.25">
      <c r="A2290" s="1" t="s">
        <v>513</v>
      </c>
      <c r="B2290">
        <f>LEN(A2290)</f>
        <v>6</v>
      </c>
    </row>
    <row r="2291" spans="1:2" x14ac:dyDescent="0.25">
      <c r="A2291" s="1" t="s">
        <v>514</v>
      </c>
      <c r="B2291">
        <f>LEN(A2291)</f>
        <v>6</v>
      </c>
    </row>
    <row r="2292" spans="1:2" x14ac:dyDescent="0.25">
      <c r="A2292" s="1" t="s">
        <v>141</v>
      </c>
      <c r="B2292">
        <f>LEN(A2292)</f>
        <v>6</v>
      </c>
    </row>
    <row r="2293" spans="1:2" x14ac:dyDescent="0.25">
      <c r="A2293" s="1" t="s">
        <v>520</v>
      </c>
      <c r="B2293">
        <f>LEN(A2293)</f>
        <v>6</v>
      </c>
    </row>
    <row r="2294" spans="1:2" x14ac:dyDescent="0.25">
      <c r="A2294" s="1" t="s">
        <v>511</v>
      </c>
      <c r="B2294">
        <f>LEN(A2294)</f>
        <v>6</v>
      </c>
    </row>
    <row r="2295" spans="1:2" x14ac:dyDescent="0.25">
      <c r="A2295" s="1" t="s">
        <v>122</v>
      </c>
      <c r="B2295">
        <f>LEN(A2295)</f>
        <v>6</v>
      </c>
    </row>
    <row r="2296" spans="1:2" x14ac:dyDescent="0.25">
      <c r="A2296" s="1" t="s">
        <v>529</v>
      </c>
      <c r="B2296">
        <f>LEN(A2296)</f>
        <v>6</v>
      </c>
    </row>
    <row r="2297" spans="1:2" x14ac:dyDescent="0.25">
      <c r="A2297" s="1" t="s">
        <v>487</v>
      </c>
      <c r="B2297">
        <f>LEN(A2297)</f>
        <v>6</v>
      </c>
    </row>
    <row r="2298" spans="1:2" x14ac:dyDescent="0.25">
      <c r="A2298" s="1" t="s">
        <v>11</v>
      </c>
      <c r="B2298">
        <f>LEN(A2298)</f>
        <v>6</v>
      </c>
    </row>
    <row r="2299" spans="1:2" x14ac:dyDescent="0.25">
      <c r="A2299" s="1" t="s">
        <v>533</v>
      </c>
      <c r="B2299">
        <f>LEN(A2299)</f>
        <v>6</v>
      </c>
    </row>
    <row r="2300" spans="1:2" x14ac:dyDescent="0.25">
      <c r="A2300" s="1" t="s">
        <v>535</v>
      </c>
      <c r="B2300">
        <f>LEN(A2300)</f>
        <v>6</v>
      </c>
    </row>
    <row r="2301" spans="1:2" x14ac:dyDescent="0.25">
      <c r="A2301" s="1" t="s">
        <v>535</v>
      </c>
      <c r="B2301">
        <f>LEN(A2301)</f>
        <v>6</v>
      </c>
    </row>
    <row r="2302" spans="1:2" x14ac:dyDescent="0.25">
      <c r="A2302" s="1" t="s">
        <v>545</v>
      </c>
      <c r="B2302">
        <f>LEN(A2302)</f>
        <v>6</v>
      </c>
    </row>
    <row r="2303" spans="1:2" x14ac:dyDescent="0.25">
      <c r="A2303" s="1" t="s">
        <v>549</v>
      </c>
      <c r="B2303">
        <f>LEN(A2303)</f>
        <v>6</v>
      </c>
    </row>
    <row r="2304" spans="1:2" x14ac:dyDescent="0.25">
      <c r="A2304" s="1" t="s">
        <v>320</v>
      </c>
      <c r="B2304">
        <f>LEN(A2304)</f>
        <v>6</v>
      </c>
    </row>
    <row r="2305" spans="1:2" x14ac:dyDescent="0.25">
      <c r="A2305" s="1" t="s">
        <v>151</v>
      </c>
      <c r="B2305">
        <f>LEN(A2305)</f>
        <v>6</v>
      </c>
    </row>
    <row r="2306" spans="1:2" x14ac:dyDescent="0.25">
      <c r="A2306" s="1" t="s">
        <v>556</v>
      </c>
      <c r="B2306">
        <f>LEN(A2306)</f>
        <v>6</v>
      </c>
    </row>
    <row r="2307" spans="1:2" x14ac:dyDescent="0.25">
      <c r="A2307" s="1" t="s">
        <v>559</v>
      </c>
      <c r="B2307">
        <f>LEN(A2307)</f>
        <v>6</v>
      </c>
    </row>
    <row r="2308" spans="1:2" x14ac:dyDescent="0.25">
      <c r="A2308" s="1" t="s">
        <v>569</v>
      </c>
      <c r="B2308">
        <f>LEN(A2308)</f>
        <v>6</v>
      </c>
    </row>
    <row r="2309" spans="1:2" x14ac:dyDescent="0.25">
      <c r="A2309" s="1" t="s">
        <v>2</v>
      </c>
      <c r="B2309">
        <f>LEN(A2309)</f>
        <v>6</v>
      </c>
    </row>
    <row r="2310" spans="1:2" x14ac:dyDescent="0.25">
      <c r="A2310" s="1" t="s">
        <v>141</v>
      </c>
      <c r="B2310">
        <f>LEN(A2310)</f>
        <v>6</v>
      </c>
    </row>
    <row r="2311" spans="1:2" x14ac:dyDescent="0.25">
      <c r="A2311" s="1" t="s">
        <v>577</v>
      </c>
      <c r="B2311">
        <f>LEN(A2311)</f>
        <v>6</v>
      </c>
    </row>
    <row r="2312" spans="1:2" x14ac:dyDescent="0.25">
      <c r="A2312" s="1" t="s">
        <v>498</v>
      </c>
      <c r="B2312">
        <f>LEN(A2312)</f>
        <v>6</v>
      </c>
    </row>
    <row r="2313" spans="1:2" x14ac:dyDescent="0.25">
      <c r="A2313" s="1" t="s">
        <v>583</v>
      </c>
      <c r="B2313">
        <f>LEN(A2313)</f>
        <v>6</v>
      </c>
    </row>
    <row r="2314" spans="1:2" x14ac:dyDescent="0.25">
      <c r="A2314" s="1" t="s">
        <v>143</v>
      </c>
      <c r="B2314">
        <f>LEN(A2314)</f>
        <v>6</v>
      </c>
    </row>
    <row r="2315" spans="1:2" x14ac:dyDescent="0.25">
      <c r="A2315" s="1" t="s">
        <v>587</v>
      </c>
      <c r="B2315">
        <f>LEN(A2315)</f>
        <v>6</v>
      </c>
    </row>
    <row r="2316" spans="1:2" x14ac:dyDescent="0.25">
      <c r="A2316" s="1" t="s">
        <v>602</v>
      </c>
      <c r="B2316">
        <f>LEN(A2316)</f>
        <v>6</v>
      </c>
    </row>
    <row r="2317" spans="1:2" x14ac:dyDescent="0.25">
      <c r="A2317" s="1" t="s">
        <v>605</v>
      </c>
      <c r="B2317">
        <f>LEN(A2317)</f>
        <v>6</v>
      </c>
    </row>
    <row r="2318" spans="1:2" x14ac:dyDescent="0.25">
      <c r="A2318" s="1" t="s">
        <v>263</v>
      </c>
      <c r="B2318">
        <f>LEN(A2318)</f>
        <v>6</v>
      </c>
    </row>
    <row r="2319" spans="1:2" x14ac:dyDescent="0.25">
      <c r="A2319" s="1" t="s">
        <v>257</v>
      </c>
      <c r="B2319">
        <f>LEN(A2319)</f>
        <v>6</v>
      </c>
    </row>
    <row r="2320" spans="1:2" x14ac:dyDescent="0.25">
      <c r="A2320" s="1" t="s">
        <v>610</v>
      </c>
      <c r="B2320">
        <f>LEN(A2320)</f>
        <v>6</v>
      </c>
    </row>
    <row r="2321" spans="1:2" x14ac:dyDescent="0.25">
      <c r="A2321" s="1" t="s">
        <v>559</v>
      </c>
      <c r="B2321">
        <f>LEN(A2321)</f>
        <v>6</v>
      </c>
    </row>
    <row r="2322" spans="1:2" x14ac:dyDescent="0.25">
      <c r="A2322" s="1" t="s">
        <v>114</v>
      </c>
      <c r="B2322">
        <f>LEN(A2322)</f>
        <v>6</v>
      </c>
    </row>
    <row r="2323" spans="1:2" x14ac:dyDescent="0.25">
      <c r="A2323" s="1" t="s">
        <v>30</v>
      </c>
      <c r="B2323">
        <f>LEN(A2323)</f>
        <v>6</v>
      </c>
    </row>
    <row r="2324" spans="1:2" x14ac:dyDescent="0.25">
      <c r="A2324" s="1" t="s">
        <v>143</v>
      </c>
      <c r="B2324">
        <f>LEN(A2324)</f>
        <v>6</v>
      </c>
    </row>
    <row r="2325" spans="1:2" x14ac:dyDescent="0.25">
      <c r="A2325" s="1" t="s">
        <v>151</v>
      </c>
      <c r="B2325">
        <f>LEN(A2325)</f>
        <v>6</v>
      </c>
    </row>
    <row r="2326" spans="1:2" x14ac:dyDescent="0.25">
      <c r="A2326" s="1" t="s">
        <v>622</v>
      </c>
      <c r="B2326">
        <f>LEN(A2326)</f>
        <v>6</v>
      </c>
    </row>
    <row r="2327" spans="1:2" x14ac:dyDescent="0.25">
      <c r="A2327" s="1" t="s">
        <v>624</v>
      </c>
      <c r="B2327">
        <f>LEN(A2327)</f>
        <v>6</v>
      </c>
    </row>
    <row r="2328" spans="1:2" x14ac:dyDescent="0.25">
      <c r="A2328" s="1" t="s">
        <v>122</v>
      </c>
      <c r="B2328">
        <f>LEN(A2328)</f>
        <v>6</v>
      </c>
    </row>
    <row r="2329" spans="1:2" x14ac:dyDescent="0.25">
      <c r="A2329" s="1" t="s">
        <v>172</v>
      </c>
      <c r="B2329">
        <f>LEN(A2329)</f>
        <v>6</v>
      </c>
    </row>
    <row r="2330" spans="1:2" x14ac:dyDescent="0.25">
      <c r="A2330" s="1" t="s">
        <v>630</v>
      </c>
      <c r="B2330">
        <f>LEN(A2330)</f>
        <v>6</v>
      </c>
    </row>
    <row r="2331" spans="1:2" x14ac:dyDescent="0.25">
      <c r="A2331" s="1" t="s">
        <v>259</v>
      </c>
      <c r="B2331">
        <f>LEN(A2331)</f>
        <v>6</v>
      </c>
    </row>
    <row r="2332" spans="1:2" x14ac:dyDescent="0.25">
      <c r="A2332" s="1" t="s">
        <v>633</v>
      </c>
      <c r="B2332">
        <f>LEN(A2332)</f>
        <v>6</v>
      </c>
    </row>
    <row r="2333" spans="1:2" x14ac:dyDescent="0.25">
      <c r="A2333" s="1" t="s">
        <v>165</v>
      </c>
      <c r="B2333">
        <f>LEN(A2333)</f>
        <v>6</v>
      </c>
    </row>
    <row r="2334" spans="1:2" x14ac:dyDescent="0.25">
      <c r="A2334" s="1" t="s">
        <v>636</v>
      </c>
      <c r="B2334">
        <f>LEN(A2334)</f>
        <v>6</v>
      </c>
    </row>
    <row r="2335" spans="1:2" x14ac:dyDescent="0.25">
      <c r="A2335" s="1" t="s">
        <v>639</v>
      </c>
      <c r="B2335">
        <f>LEN(A2335)</f>
        <v>6</v>
      </c>
    </row>
    <row r="2336" spans="1:2" x14ac:dyDescent="0.25">
      <c r="A2336" s="1" t="s">
        <v>647</v>
      </c>
      <c r="B2336">
        <f>LEN(A2336)</f>
        <v>6</v>
      </c>
    </row>
    <row r="2337" spans="1:2" x14ac:dyDescent="0.25">
      <c r="A2337" s="1" t="s">
        <v>648</v>
      </c>
      <c r="B2337">
        <f>LEN(A2337)</f>
        <v>6</v>
      </c>
    </row>
    <row r="2338" spans="1:2" x14ac:dyDescent="0.25">
      <c r="A2338" s="1" t="s">
        <v>2</v>
      </c>
      <c r="B2338">
        <f>LEN(A2338)</f>
        <v>6</v>
      </c>
    </row>
    <row r="2339" spans="1:2" x14ac:dyDescent="0.25">
      <c r="A2339" s="1" t="s">
        <v>649</v>
      </c>
      <c r="B2339">
        <f>LEN(A2339)</f>
        <v>6</v>
      </c>
    </row>
    <row r="2340" spans="1:2" x14ac:dyDescent="0.25">
      <c r="A2340" s="1" t="s">
        <v>376</v>
      </c>
      <c r="B2340">
        <f>LEN(A2340)</f>
        <v>6</v>
      </c>
    </row>
    <row r="2341" spans="1:2" x14ac:dyDescent="0.25">
      <c r="A2341" s="1" t="s">
        <v>653</v>
      </c>
      <c r="B2341">
        <f>LEN(A2341)</f>
        <v>6</v>
      </c>
    </row>
    <row r="2342" spans="1:2" x14ac:dyDescent="0.25">
      <c r="A2342" s="1" t="s">
        <v>655</v>
      </c>
      <c r="B2342">
        <f>LEN(A2342)</f>
        <v>6</v>
      </c>
    </row>
    <row r="2343" spans="1:2" x14ac:dyDescent="0.25">
      <c r="A2343" s="1" t="s">
        <v>2</v>
      </c>
      <c r="B2343">
        <f>LEN(A2343)</f>
        <v>6</v>
      </c>
    </row>
    <row r="2344" spans="1:2" x14ac:dyDescent="0.25">
      <c r="A2344" s="1" t="s">
        <v>151</v>
      </c>
      <c r="B2344">
        <f>LEN(A2344)</f>
        <v>6</v>
      </c>
    </row>
    <row r="2345" spans="1:2" x14ac:dyDescent="0.25">
      <c r="A2345" s="1" t="s">
        <v>143</v>
      </c>
      <c r="B2345">
        <f>LEN(A2345)</f>
        <v>6</v>
      </c>
    </row>
    <row r="2346" spans="1:2" x14ac:dyDescent="0.25">
      <c r="A2346" s="1" t="s">
        <v>587</v>
      </c>
      <c r="B2346">
        <f>LEN(A2346)</f>
        <v>6</v>
      </c>
    </row>
    <row r="2347" spans="1:2" x14ac:dyDescent="0.25">
      <c r="A2347" s="1" t="s">
        <v>122</v>
      </c>
      <c r="B2347">
        <f>LEN(A2347)</f>
        <v>6</v>
      </c>
    </row>
    <row r="2348" spans="1:2" x14ac:dyDescent="0.25">
      <c r="A2348" s="1" t="s">
        <v>535</v>
      </c>
      <c r="B2348">
        <f>LEN(A2348)</f>
        <v>6</v>
      </c>
    </row>
    <row r="2349" spans="1:2" x14ac:dyDescent="0.25">
      <c r="A2349" s="1" t="s">
        <v>665</v>
      </c>
      <c r="B2349">
        <f>LEN(A2349)</f>
        <v>6</v>
      </c>
    </row>
    <row r="2350" spans="1:2" x14ac:dyDescent="0.25">
      <c r="A2350" s="1" t="s">
        <v>376</v>
      </c>
      <c r="B2350">
        <f>LEN(A2350)</f>
        <v>6</v>
      </c>
    </row>
    <row r="2351" spans="1:2" x14ac:dyDescent="0.25">
      <c r="A2351" s="1" t="s">
        <v>671</v>
      </c>
      <c r="B2351">
        <f>LEN(A2351)</f>
        <v>6</v>
      </c>
    </row>
    <row r="2352" spans="1:2" x14ac:dyDescent="0.25">
      <c r="A2352" s="1" t="s">
        <v>143</v>
      </c>
      <c r="B2352">
        <f>LEN(A2352)</f>
        <v>6</v>
      </c>
    </row>
    <row r="2353" spans="1:2" x14ac:dyDescent="0.25">
      <c r="A2353" s="1" t="s">
        <v>673</v>
      </c>
      <c r="B2353">
        <f>LEN(A2353)</f>
        <v>6</v>
      </c>
    </row>
    <row r="2354" spans="1:2" x14ac:dyDescent="0.25">
      <c r="A2354" s="1" t="s">
        <v>146</v>
      </c>
      <c r="B2354">
        <f>LEN(A2354)</f>
        <v>6</v>
      </c>
    </row>
    <row r="2355" spans="1:2" x14ac:dyDescent="0.25">
      <c r="A2355" s="1" t="s">
        <v>498</v>
      </c>
      <c r="B2355">
        <f>LEN(A2355)</f>
        <v>6</v>
      </c>
    </row>
    <row r="2356" spans="1:2" x14ac:dyDescent="0.25">
      <c r="A2356" s="1" t="s">
        <v>431</v>
      </c>
      <c r="B2356">
        <f>LEN(A2356)</f>
        <v>6</v>
      </c>
    </row>
    <row r="2357" spans="1:2" x14ac:dyDescent="0.25">
      <c r="A2357" s="1" t="s">
        <v>686</v>
      </c>
      <c r="B2357">
        <f>LEN(A2357)</f>
        <v>6</v>
      </c>
    </row>
    <row r="2358" spans="1:2" x14ac:dyDescent="0.25">
      <c r="A2358" s="1" t="s">
        <v>458</v>
      </c>
      <c r="B2358">
        <f>LEN(A2358)</f>
        <v>6</v>
      </c>
    </row>
    <row r="2359" spans="1:2" x14ac:dyDescent="0.25">
      <c r="A2359" s="1" t="s">
        <v>692</v>
      </c>
      <c r="B2359">
        <f>LEN(A2359)</f>
        <v>6</v>
      </c>
    </row>
    <row r="2360" spans="1:2" x14ac:dyDescent="0.25">
      <c r="A2360" s="1" t="s">
        <v>146</v>
      </c>
      <c r="B2360">
        <f>LEN(A2360)</f>
        <v>6</v>
      </c>
    </row>
    <row r="2361" spans="1:2" x14ac:dyDescent="0.25">
      <c r="A2361" s="1" t="s">
        <v>694</v>
      </c>
      <c r="B2361">
        <f>LEN(A2361)</f>
        <v>6</v>
      </c>
    </row>
    <row r="2362" spans="1:2" x14ac:dyDescent="0.25">
      <c r="A2362" s="1" t="s">
        <v>698</v>
      </c>
      <c r="B2362">
        <f>LEN(A2362)</f>
        <v>6</v>
      </c>
    </row>
    <row r="2363" spans="1:2" x14ac:dyDescent="0.25">
      <c r="A2363" s="1" t="s">
        <v>701</v>
      </c>
      <c r="B2363">
        <f>LEN(A2363)</f>
        <v>6</v>
      </c>
    </row>
    <row r="2364" spans="1:2" x14ac:dyDescent="0.25">
      <c r="A2364" s="1" t="s">
        <v>285</v>
      </c>
      <c r="B2364">
        <f>LEN(A2364)</f>
        <v>6</v>
      </c>
    </row>
    <row r="2365" spans="1:2" x14ac:dyDescent="0.25">
      <c r="A2365" s="1" t="s">
        <v>713</v>
      </c>
      <c r="B2365">
        <f>LEN(A2365)</f>
        <v>6</v>
      </c>
    </row>
    <row r="2366" spans="1:2" x14ac:dyDescent="0.25">
      <c r="A2366" s="1" t="s">
        <v>714</v>
      </c>
      <c r="B2366">
        <f>LEN(A2366)</f>
        <v>6</v>
      </c>
    </row>
    <row r="2367" spans="1:2" x14ac:dyDescent="0.25">
      <c r="A2367" s="1" t="s">
        <v>257</v>
      </c>
      <c r="B2367">
        <f>LEN(A2367)</f>
        <v>6</v>
      </c>
    </row>
    <row r="2368" spans="1:2" x14ac:dyDescent="0.25">
      <c r="A2368" s="1" t="s">
        <v>719</v>
      </c>
      <c r="B2368">
        <f>LEN(A2368)</f>
        <v>6</v>
      </c>
    </row>
    <row r="2369" spans="1:2" x14ac:dyDescent="0.25">
      <c r="A2369" s="1" t="s">
        <v>2</v>
      </c>
      <c r="B2369">
        <f>LEN(A2369)</f>
        <v>6</v>
      </c>
    </row>
    <row r="2370" spans="1:2" x14ac:dyDescent="0.25">
      <c r="A2370" s="1" t="s">
        <v>497</v>
      </c>
      <c r="B2370">
        <f>LEN(A2370)</f>
        <v>6</v>
      </c>
    </row>
    <row r="2371" spans="1:2" x14ac:dyDescent="0.25">
      <c r="A2371" s="1" t="s">
        <v>723</v>
      </c>
      <c r="B2371">
        <f>LEN(A2371)</f>
        <v>6</v>
      </c>
    </row>
    <row r="2372" spans="1:2" x14ac:dyDescent="0.25">
      <c r="A2372" s="1" t="s">
        <v>731</v>
      </c>
      <c r="B2372">
        <f>LEN(A2372)</f>
        <v>6</v>
      </c>
    </row>
    <row r="2373" spans="1:2" x14ac:dyDescent="0.25">
      <c r="A2373" s="1" t="s">
        <v>529</v>
      </c>
      <c r="B2373">
        <f>LEN(A2373)</f>
        <v>6</v>
      </c>
    </row>
    <row r="2374" spans="1:2" x14ac:dyDescent="0.25">
      <c r="A2374" s="1" t="s">
        <v>487</v>
      </c>
      <c r="B2374">
        <f>LEN(A2374)</f>
        <v>6</v>
      </c>
    </row>
    <row r="2375" spans="1:2" x14ac:dyDescent="0.25">
      <c r="A2375" s="1" t="s">
        <v>736</v>
      </c>
      <c r="B2375">
        <f>LEN(A2375)</f>
        <v>6</v>
      </c>
    </row>
    <row r="2376" spans="1:2" x14ac:dyDescent="0.25">
      <c r="A2376" s="1" t="s">
        <v>257</v>
      </c>
      <c r="B2376">
        <f>LEN(A2376)</f>
        <v>6</v>
      </c>
    </row>
    <row r="2377" spans="1:2" x14ac:dyDescent="0.25">
      <c r="A2377" s="1" t="s">
        <v>740</v>
      </c>
      <c r="B2377">
        <f>LEN(A2377)</f>
        <v>6</v>
      </c>
    </row>
    <row r="2378" spans="1:2" x14ac:dyDescent="0.25">
      <c r="A2378" s="1" t="s">
        <v>559</v>
      </c>
      <c r="B2378">
        <f>LEN(A2378)</f>
        <v>6</v>
      </c>
    </row>
    <row r="2379" spans="1:2" x14ac:dyDescent="0.25">
      <c r="A2379" s="1" t="s">
        <v>498</v>
      </c>
      <c r="B2379">
        <f>LEN(A2379)</f>
        <v>6</v>
      </c>
    </row>
    <row r="2380" spans="1:2" x14ac:dyDescent="0.25">
      <c r="A2380" s="1" t="s">
        <v>320</v>
      </c>
      <c r="B2380">
        <f>LEN(A2380)</f>
        <v>6</v>
      </c>
    </row>
    <row r="2381" spans="1:2" x14ac:dyDescent="0.25">
      <c r="A2381" s="1" t="s">
        <v>333</v>
      </c>
      <c r="B2381">
        <f>LEN(A2381)</f>
        <v>6</v>
      </c>
    </row>
    <row r="2382" spans="1:2" x14ac:dyDescent="0.25">
      <c r="A2382" s="1" t="s">
        <v>753</v>
      </c>
      <c r="B2382">
        <f>LEN(A2382)</f>
        <v>6</v>
      </c>
    </row>
    <row r="2383" spans="1:2" x14ac:dyDescent="0.25">
      <c r="A2383" s="1" t="s">
        <v>158</v>
      </c>
      <c r="B2383">
        <f>LEN(A2383)</f>
        <v>6</v>
      </c>
    </row>
    <row r="2384" spans="1:2" x14ac:dyDescent="0.25">
      <c r="A2384" s="1" t="s">
        <v>535</v>
      </c>
      <c r="B2384">
        <f>LEN(A2384)</f>
        <v>6</v>
      </c>
    </row>
    <row r="2385" spans="1:2" x14ac:dyDescent="0.25">
      <c r="A2385" s="1" t="s">
        <v>761</v>
      </c>
      <c r="B2385">
        <f>LEN(A2385)</f>
        <v>6</v>
      </c>
    </row>
    <row r="2386" spans="1:2" x14ac:dyDescent="0.25">
      <c r="A2386" s="1" t="s">
        <v>587</v>
      </c>
      <c r="B2386">
        <f>LEN(A2386)</f>
        <v>6</v>
      </c>
    </row>
    <row r="2387" spans="1:2" x14ac:dyDescent="0.25">
      <c r="A2387" s="1" t="s">
        <v>257</v>
      </c>
      <c r="B2387">
        <f>LEN(A2387)</f>
        <v>6</v>
      </c>
    </row>
    <row r="2388" spans="1:2" x14ac:dyDescent="0.25">
      <c r="A2388" s="1" t="s">
        <v>431</v>
      </c>
      <c r="B2388">
        <f>LEN(A2388)</f>
        <v>6</v>
      </c>
    </row>
    <row r="2389" spans="1:2" x14ac:dyDescent="0.25">
      <c r="A2389" s="1" t="s">
        <v>122</v>
      </c>
      <c r="B2389">
        <f>LEN(A2389)</f>
        <v>6</v>
      </c>
    </row>
    <row r="2390" spans="1:2" x14ac:dyDescent="0.25">
      <c r="A2390" s="1" t="s">
        <v>764</v>
      </c>
      <c r="B2390">
        <f>LEN(A2390)</f>
        <v>6</v>
      </c>
    </row>
    <row r="2391" spans="1:2" x14ac:dyDescent="0.25">
      <c r="A2391" s="1" t="s">
        <v>146</v>
      </c>
      <c r="B2391">
        <f>LEN(A2391)</f>
        <v>6</v>
      </c>
    </row>
    <row r="2392" spans="1:2" x14ac:dyDescent="0.25">
      <c r="A2392" s="1" t="s">
        <v>151</v>
      </c>
      <c r="B2392">
        <f>LEN(A2392)</f>
        <v>6</v>
      </c>
    </row>
    <row r="2393" spans="1:2" x14ac:dyDescent="0.25">
      <c r="A2393" s="1" t="s">
        <v>775</v>
      </c>
      <c r="B2393">
        <f>LEN(A2393)</f>
        <v>6</v>
      </c>
    </row>
    <row r="2394" spans="1:2" x14ac:dyDescent="0.25">
      <c r="A2394" s="1" t="s">
        <v>781</v>
      </c>
      <c r="B2394">
        <f>LEN(A2394)</f>
        <v>6</v>
      </c>
    </row>
    <row r="2395" spans="1:2" x14ac:dyDescent="0.25">
      <c r="A2395" s="1" t="s">
        <v>535</v>
      </c>
      <c r="B2395">
        <f>LEN(A2395)</f>
        <v>6</v>
      </c>
    </row>
    <row r="2396" spans="1:2" x14ac:dyDescent="0.25">
      <c r="A2396" s="1" t="s">
        <v>786</v>
      </c>
      <c r="B2396">
        <f>LEN(A2396)</f>
        <v>6</v>
      </c>
    </row>
    <row r="2397" spans="1:2" x14ac:dyDescent="0.25">
      <c r="A2397" s="1" t="s">
        <v>559</v>
      </c>
      <c r="B2397">
        <f>LEN(A2397)</f>
        <v>6</v>
      </c>
    </row>
    <row r="2398" spans="1:2" x14ac:dyDescent="0.25">
      <c r="A2398" s="1" t="s">
        <v>792</v>
      </c>
      <c r="B2398">
        <f>LEN(A2398)</f>
        <v>6</v>
      </c>
    </row>
    <row r="2399" spans="1:2" x14ac:dyDescent="0.25">
      <c r="A2399" s="1" t="s">
        <v>795</v>
      </c>
      <c r="B2399">
        <f>LEN(A2399)</f>
        <v>6</v>
      </c>
    </row>
    <row r="2400" spans="1:2" x14ac:dyDescent="0.25">
      <c r="A2400" s="1" t="s">
        <v>796</v>
      </c>
      <c r="B2400">
        <f>LEN(A2400)</f>
        <v>6</v>
      </c>
    </row>
    <row r="2401" spans="1:2" x14ac:dyDescent="0.25">
      <c r="A2401" s="1" t="s">
        <v>799</v>
      </c>
      <c r="B2401">
        <f>LEN(A2401)</f>
        <v>6</v>
      </c>
    </row>
    <row r="2402" spans="1:2" x14ac:dyDescent="0.25">
      <c r="A2402" s="1" t="s">
        <v>802</v>
      </c>
      <c r="B2402">
        <f>LEN(A2402)</f>
        <v>6</v>
      </c>
    </row>
    <row r="2403" spans="1:2" x14ac:dyDescent="0.25">
      <c r="A2403" s="1" t="s">
        <v>383</v>
      </c>
      <c r="B2403">
        <f>LEN(A2403)</f>
        <v>6</v>
      </c>
    </row>
    <row r="2404" spans="1:2" x14ac:dyDescent="0.25">
      <c r="A2404" s="1" t="s">
        <v>812</v>
      </c>
      <c r="B2404">
        <f>LEN(A2404)</f>
        <v>6</v>
      </c>
    </row>
    <row r="2405" spans="1:2" x14ac:dyDescent="0.25">
      <c r="A2405" s="1" t="s">
        <v>813</v>
      </c>
      <c r="B2405">
        <f>LEN(A2405)</f>
        <v>6</v>
      </c>
    </row>
    <row r="2406" spans="1:2" x14ac:dyDescent="0.25">
      <c r="A2406" s="1" t="s">
        <v>815</v>
      </c>
      <c r="B2406">
        <f>LEN(A2406)</f>
        <v>6</v>
      </c>
    </row>
    <row r="2407" spans="1:2" x14ac:dyDescent="0.25">
      <c r="A2407" s="1" t="s">
        <v>23</v>
      </c>
      <c r="B2407">
        <f>LEN(A2407)</f>
        <v>6</v>
      </c>
    </row>
    <row r="2408" spans="1:2" x14ac:dyDescent="0.25">
      <c r="A2408" s="1" t="s">
        <v>821</v>
      </c>
      <c r="B2408">
        <f>LEN(A2408)</f>
        <v>6</v>
      </c>
    </row>
    <row r="2409" spans="1:2" x14ac:dyDescent="0.25">
      <c r="A2409" s="1" t="s">
        <v>30</v>
      </c>
      <c r="B2409">
        <f>LEN(A2409)</f>
        <v>6</v>
      </c>
    </row>
    <row r="2410" spans="1:2" x14ac:dyDescent="0.25">
      <c r="A2410" s="1" t="s">
        <v>823</v>
      </c>
      <c r="B2410">
        <f>LEN(A2410)</f>
        <v>6</v>
      </c>
    </row>
    <row r="2411" spans="1:2" x14ac:dyDescent="0.25">
      <c r="A2411" s="1" t="s">
        <v>468</v>
      </c>
      <c r="B2411">
        <f>LEN(A2411)</f>
        <v>6</v>
      </c>
    </row>
    <row r="2412" spans="1:2" x14ac:dyDescent="0.25">
      <c r="A2412" s="1" t="s">
        <v>827</v>
      </c>
      <c r="B2412">
        <f>LEN(A2412)</f>
        <v>6</v>
      </c>
    </row>
    <row r="2413" spans="1:2" x14ac:dyDescent="0.25">
      <c r="A2413" s="1" t="s">
        <v>320</v>
      </c>
      <c r="B2413">
        <f>LEN(A2413)</f>
        <v>6</v>
      </c>
    </row>
    <row r="2414" spans="1:2" x14ac:dyDescent="0.25">
      <c r="A2414" s="1" t="s">
        <v>376</v>
      </c>
      <c r="B2414">
        <f>LEN(A2414)</f>
        <v>6</v>
      </c>
    </row>
    <row r="2415" spans="1:2" x14ac:dyDescent="0.25">
      <c r="A2415" s="1" t="s">
        <v>11</v>
      </c>
      <c r="B2415">
        <f>LEN(A2415)</f>
        <v>6</v>
      </c>
    </row>
    <row r="2416" spans="1:2" x14ac:dyDescent="0.25">
      <c r="A2416" s="1" t="s">
        <v>836</v>
      </c>
      <c r="B2416">
        <f>LEN(A2416)</f>
        <v>6</v>
      </c>
    </row>
    <row r="2417" spans="1:2" x14ac:dyDescent="0.25">
      <c r="A2417" s="1" t="s">
        <v>842</v>
      </c>
      <c r="B2417">
        <f>LEN(A2417)</f>
        <v>6</v>
      </c>
    </row>
    <row r="2418" spans="1:2" x14ac:dyDescent="0.25">
      <c r="A2418" s="1" t="s">
        <v>845</v>
      </c>
      <c r="B2418">
        <f>LEN(A2418)</f>
        <v>6</v>
      </c>
    </row>
    <row r="2419" spans="1:2" x14ac:dyDescent="0.25">
      <c r="A2419" s="1" t="s">
        <v>511</v>
      </c>
      <c r="B2419">
        <f>LEN(A2419)</f>
        <v>6</v>
      </c>
    </row>
    <row r="2420" spans="1:2" x14ac:dyDescent="0.25">
      <c r="A2420" s="1" t="s">
        <v>257</v>
      </c>
      <c r="B2420">
        <f>LEN(A2420)</f>
        <v>6</v>
      </c>
    </row>
    <row r="2421" spans="1:2" x14ac:dyDescent="0.25">
      <c r="A2421" s="1" t="s">
        <v>124</v>
      </c>
      <c r="B2421">
        <f>LEN(A2421)</f>
        <v>6</v>
      </c>
    </row>
    <row r="2422" spans="1:2" x14ac:dyDescent="0.25">
      <c r="A2422" s="1" t="s">
        <v>498</v>
      </c>
      <c r="B2422">
        <f>LEN(A2422)</f>
        <v>6</v>
      </c>
    </row>
    <row r="2423" spans="1:2" x14ac:dyDescent="0.25">
      <c r="A2423" s="1" t="s">
        <v>143</v>
      </c>
      <c r="B2423">
        <f>LEN(A2423)</f>
        <v>6</v>
      </c>
    </row>
    <row r="2424" spans="1:2" x14ac:dyDescent="0.25">
      <c r="A2424" s="1" t="s">
        <v>559</v>
      </c>
      <c r="B2424">
        <f>LEN(A2424)</f>
        <v>6</v>
      </c>
    </row>
    <row r="2425" spans="1:2" x14ac:dyDescent="0.25">
      <c r="A2425" s="1" t="s">
        <v>812</v>
      </c>
      <c r="B2425">
        <f>LEN(A2425)</f>
        <v>6</v>
      </c>
    </row>
    <row r="2426" spans="1:2" x14ac:dyDescent="0.25">
      <c r="A2426" s="1" t="s">
        <v>868</v>
      </c>
      <c r="B2426">
        <f>LEN(A2426)</f>
        <v>6</v>
      </c>
    </row>
    <row r="2427" spans="1:2" x14ac:dyDescent="0.25">
      <c r="A2427" s="1" t="s">
        <v>498</v>
      </c>
      <c r="B2427">
        <f>LEN(A2427)</f>
        <v>6</v>
      </c>
    </row>
    <row r="2428" spans="1:2" x14ac:dyDescent="0.25">
      <c r="A2428" s="1" t="s">
        <v>146</v>
      </c>
      <c r="B2428">
        <f>LEN(A2428)</f>
        <v>6</v>
      </c>
    </row>
    <row r="2429" spans="1:2" x14ac:dyDescent="0.25">
      <c r="A2429" s="1" t="s">
        <v>876</v>
      </c>
      <c r="B2429">
        <f>LEN(A2429)</f>
        <v>6</v>
      </c>
    </row>
    <row r="2430" spans="1:2" x14ac:dyDescent="0.25">
      <c r="A2430" s="1" t="s">
        <v>882</v>
      </c>
      <c r="B2430">
        <f>LEN(A2430)</f>
        <v>6</v>
      </c>
    </row>
    <row r="2431" spans="1:2" x14ac:dyDescent="0.25">
      <c r="A2431" s="1" t="s">
        <v>884</v>
      </c>
      <c r="B2431">
        <f>LEN(A2431)</f>
        <v>6</v>
      </c>
    </row>
    <row r="2432" spans="1:2" x14ac:dyDescent="0.25">
      <c r="A2432" s="1" t="s">
        <v>885</v>
      </c>
      <c r="B2432">
        <f>LEN(A2432)</f>
        <v>6</v>
      </c>
    </row>
    <row r="2433" spans="1:2" x14ac:dyDescent="0.25">
      <c r="A2433" s="1" t="s">
        <v>520</v>
      </c>
      <c r="B2433">
        <f>LEN(A2433)</f>
        <v>6</v>
      </c>
    </row>
    <row r="2434" spans="1:2" x14ac:dyDescent="0.25">
      <c r="A2434" s="1" t="s">
        <v>889</v>
      </c>
      <c r="B2434">
        <f>LEN(A2434)</f>
        <v>6</v>
      </c>
    </row>
    <row r="2435" spans="1:2" x14ac:dyDescent="0.25">
      <c r="A2435" s="1" t="s">
        <v>89</v>
      </c>
      <c r="B2435">
        <f>LEN(A2435)</f>
        <v>6</v>
      </c>
    </row>
    <row r="2436" spans="1:2" x14ac:dyDescent="0.25">
      <c r="A2436" s="1" t="s">
        <v>259</v>
      </c>
      <c r="B2436">
        <f>LEN(A2436)</f>
        <v>6</v>
      </c>
    </row>
    <row r="2437" spans="1:2" x14ac:dyDescent="0.25">
      <c r="A2437" s="1" t="s">
        <v>257</v>
      </c>
      <c r="B2437">
        <f>LEN(A2437)</f>
        <v>6</v>
      </c>
    </row>
    <row r="2438" spans="1:2" x14ac:dyDescent="0.25">
      <c r="A2438" s="1" t="s">
        <v>285</v>
      </c>
      <c r="B2438">
        <f>LEN(A2438)</f>
        <v>6</v>
      </c>
    </row>
    <row r="2439" spans="1:2" x14ac:dyDescent="0.25">
      <c r="A2439" s="1" t="s">
        <v>903</v>
      </c>
      <c r="B2439">
        <f>LEN(A2439)</f>
        <v>6</v>
      </c>
    </row>
    <row r="2440" spans="1:2" x14ac:dyDescent="0.25">
      <c r="A2440" s="1" t="s">
        <v>158</v>
      </c>
      <c r="B2440">
        <f>LEN(A2440)</f>
        <v>6</v>
      </c>
    </row>
    <row r="2441" spans="1:2" x14ac:dyDescent="0.25">
      <c r="A2441" s="1" t="s">
        <v>904</v>
      </c>
      <c r="B2441">
        <f>LEN(A2441)</f>
        <v>6</v>
      </c>
    </row>
    <row r="2442" spans="1:2" x14ac:dyDescent="0.25">
      <c r="A2442" s="1" t="s">
        <v>905</v>
      </c>
      <c r="B2442">
        <f>LEN(A2442)</f>
        <v>6</v>
      </c>
    </row>
    <row r="2443" spans="1:2" x14ac:dyDescent="0.25">
      <c r="A2443" s="1" t="s">
        <v>911</v>
      </c>
      <c r="B2443">
        <f>LEN(A2443)</f>
        <v>6</v>
      </c>
    </row>
    <row r="2444" spans="1:2" x14ac:dyDescent="0.25">
      <c r="A2444" s="1" t="s">
        <v>468</v>
      </c>
      <c r="B2444">
        <f>LEN(A2444)</f>
        <v>6</v>
      </c>
    </row>
    <row r="2445" spans="1:2" x14ac:dyDescent="0.25">
      <c r="A2445" s="1" t="s">
        <v>920</v>
      </c>
      <c r="B2445">
        <f>LEN(A2445)</f>
        <v>6</v>
      </c>
    </row>
    <row r="2446" spans="1:2" x14ac:dyDescent="0.25">
      <c r="A2446" s="1" t="s">
        <v>921</v>
      </c>
      <c r="B2446">
        <f>LEN(A2446)</f>
        <v>6</v>
      </c>
    </row>
    <row r="2447" spans="1:2" x14ac:dyDescent="0.25">
      <c r="A2447" s="1" t="s">
        <v>922</v>
      </c>
      <c r="B2447">
        <f>LEN(A2447)</f>
        <v>6</v>
      </c>
    </row>
    <row r="2448" spans="1:2" x14ac:dyDescent="0.25">
      <c r="A2448" s="1" t="s">
        <v>226</v>
      </c>
      <c r="B2448">
        <f>LEN(A2448)</f>
        <v>6</v>
      </c>
    </row>
    <row r="2449" spans="1:2" x14ac:dyDescent="0.25">
      <c r="A2449" s="1" t="s">
        <v>133</v>
      </c>
      <c r="B2449">
        <f>LEN(A2449)</f>
        <v>6</v>
      </c>
    </row>
    <row r="2450" spans="1:2" x14ac:dyDescent="0.25">
      <c r="A2450" s="1" t="s">
        <v>927</v>
      </c>
      <c r="B2450">
        <f>LEN(A2450)</f>
        <v>6</v>
      </c>
    </row>
    <row r="2451" spans="1:2" x14ac:dyDescent="0.25">
      <c r="A2451" s="1" t="s">
        <v>468</v>
      </c>
      <c r="B2451">
        <f>LEN(A2451)</f>
        <v>6</v>
      </c>
    </row>
    <row r="2452" spans="1:2" x14ac:dyDescent="0.25">
      <c r="A2452" s="1" t="s">
        <v>929</v>
      </c>
      <c r="B2452">
        <f>LEN(A2452)</f>
        <v>6</v>
      </c>
    </row>
    <row r="2453" spans="1:2" x14ac:dyDescent="0.25">
      <c r="A2453" s="1" t="s">
        <v>934</v>
      </c>
      <c r="B2453">
        <f>LEN(A2453)</f>
        <v>6</v>
      </c>
    </row>
    <row r="2454" spans="1:2" x14ac:dyDescent="0.25">
      <c r="A2454" s="1" t="s">
        <v>2</v>
      </c>
      <c r="B2454">
        <f>LEN(A2454)</f>
        <v>6</v>
      </c>
    </row>
    <row r="2455" spans="1:2" x14ac:dyDescent="0.25">
      <c r="A2455" s="1" t="s">
        <v>827</v>
      </c>
      <c r="B2455">
        <f>LEN(A2455)</f>
        <v>6</v>
      </c>
    </row>
    <row r="2456" spans="1:2" x14ac:dyDescent="0.25">
      <c r="A2456" s="1" t="s">
        <v>498</v>
      </c>
      <c r="B2456">
        <f>LEN(A2456)</f>
        <v>6</v>
      </c>
    </row>
    <row r="2457" spans="1:2" x14ac:dyDescent="0.25">
      <c r="A2457" s="1" t="s">
        <v>263</v>
      </c>
      <c r="B2457">
        <f>LEN(A2457)</f>
        <v>6</v>
      </c>
    </row>
    <row r="2458" spans="1:2" x14ac:dyDescent="0.25">
      <c r="A2458" s="1" t="s">
        <v>263</v>
      </c>
      <c r="B2458">
        <f>LEN(A2458)</f>
        <v>6</v>
      </c>
    </row>
    <row r="2459" spans="1:2" x14ac:dyDescent="0.25">
      <c r="A2459" s="1" t="s">
        <v>950</v>
      </c>
      <c r="B2459">
        <f>LEN(A2459)</f>
        <v>6</v>
      </c>
    </row>
    <row r="2460" spans="1:2" x14ac:dyDescent="0.25">
      <c r="A2460" s="1" t="s">
        <v>257</v>
      </c>
      <c r="B2460">
        <f>LEN(A2460)</f>
        <v>6</v>
      </c>
    </row>
    <row r="2461" spans="1:2" x14ac:dyDescent="0.25">
      <c r="A2461" s="1" t="s">
        <v>956</v>
      </c>
      <c r="B2461">
        <f>LEN(A2461)</f>
        <v>6</v>
      </c>
    </row>
    <row r="2462" spans="1:2" x14ac:dyDescent="0.25">
      <c r="A2462" s="1" t="s">
        <v>957</v>
      </c>
      <c r="B2462">
        <f>LEN(A2462)</f>
        <v>6</v>
      </c>
    </row>
    <row r="2463" spans="1:2" x14ac:dyDescent="0.25">
      <c r="A2463" s="1" t="s">
        <v>959</v>
      </c>
      <c r="B2463">
        <f>LEN(A2463)</f>
        <v>6</v>
      </c>
    </row>
    <row r="2464" spans="1:2" x14ac:dyDescent="0.25">
      <c r="A2464" s="1" t="s">
        <v>963</v>
      </c>
      <c r="B2464">
        <f>LEN(A2464)</f>
        <v>6</v>
      </c>
    </row>
    <row r="2465" spans="1:2" x14ac:dyDescent="0.25">
      <c r="A2465" s="1" t="s">
        <v>965</v>
      </c>
      <c r="B2465">
        <f>LEN(A2465)</f>
        <v>6</v>
      </c>
    </row>
    <row r="2466" spans="1:2" x14ac:dyDescent="0.25">
      <c r="A2466" s="1" t="s">
        <v>966</v>
      </c>
      <c r="B2466">
        <f>LEN(A2466)</f>
        <v>6</v>
      </c>
    </row>
    <row r="2467" spans="1:2" x14ac:dyDescent="0.25">
      <c r="A2467" s="1" t="s">
        <v>11</v>
      </c>
      <c r="B2467">
        <f>LEN(A2467)</f>
        <v>6</v>
      </c>
    </row>
    <row r="2468" spans="1:2" x14ac:dyDescent="0.25">
      <c r="A2468" s="1" t="s">
        <v>973</v>
      </c>
      <c r="B2468">
        <f>LEN(A2468)</f>
        <v>6</v>
      </c>
    </row>
    <row r="2469" spans="1:2" x14ac:dyDescent="0.25">
      <c r="A2469" s="1" t="s">
        <v>978</v>
      </c>
      <c r="B2469">
        <f>LEN(A2469)</f>
        <v>6</v>
      </c>
    </row>
    <row r="2470" spans="1:2" x14ac:dyDescent="0.25">
      <c r="A2470" s="1" t="s">
        <v>257</v>
      </c>
      <c r="B2470">
        <f>LEN(A2470)</f>
        <v>6</v>
      </c>
    </row>
    <row r="2471" spans="1:2" x14ac:dyDescent="0.25">
      <c r="A2471" s="1" t="s">
        <v>980</v>
      </c>
      <c r="B2471">
        <f>LEN(A2471)</f>
        <v>6</v>
      </c>
    </row>
    <row r="2472" spans="1:2" x14ac:dyDescent="0.25">
      <c r="A2472" s="1" t="s">
        <v>213</v>
      </c>
      <c r="B2472">
        <f>LEN(A2472)</f>
        <v>6</v>
      </c>
    </row>
    <row r="2473" spans="1:2" x14ac:dyDescent="0.25">
      <c r="A2473" s="1" t="s">
        <v>985</v>
      </c>
      <c r="B2473">
        <f>LEN(A2473)</f>
        <v>6</v>
      </c>
    </row>
    <row r="2474" spans="1:2" x14ac:dyDescent="0.25">
      <c r="A2474" s="1" t="s">
        <v>143</v>
      </c>
      <c r="B2474">
        <f>LEN(A2474)</f>
        <v>6</v>
      </c>
    </row>
    <row r="2475" spans="1:2" x14ac:dyDescent="0.25">
      <c r="A2475" s="1" t="s">
        <v>986</v>
      </c>
      <c r="B2475">
        <f>LEN(A2475)</f>
        <v>6</v>
      </c>
    </row>
    <row r="2476" spans="1:2" x14ac:dyDescent="0.25">
      <c r="A2476" s="1" t="s">
        <v>987</v>
      </c>
      <c r="B2476">
        <f>LEN(A2476)</f>
        <v>6</v>
      </c>
    </row>
    <row r="2477" spans="1:2" x14ac:dyDescent="0.25">
      <c r="A2477" s="1" t="s">
        <v>376</v>
      </c>
      <c r="B2477">
        <f>LEN(A2477)</f>
        <v>6</v>
      </c>
    </row>
    <row r="2478" spans="1:2" x14ac:dyDescent="0.25">
      <c r="A2478" s="1" t="s">
        <v>535</v>
      </c>
      <c r="B2478">
        <f>LEN(A2478)</f>
        <v>6</v>
      </c>
    </row>
    <row r="2479" spans="1:2" x14ac:dyDescent="0.25">
      <c r="A2479" s="1" t="s">
        <v>992</v>
      </c>
      <c r="B2479">
        <f>LEN(A2479)</f>
        <v>6</v>
      </c>
    </row>
    <row r="2480" spans="1:2" x14ac:dyDescent="0.25">
      <c r="A2480" s="1" t="s">
        <v>431</v>
      </c>
      <c r="B2480">
        <f>LEN(A2480)</f>
        <v>6</v>
      </c>
    </row>
    <row r="2481" spans="1:2" x14ac:dyDescent="0.25">
      <c r="A2481" s="1" t="s">
        <v>995</v>
      </c>
      <c r="B2481">
        <f>LEN(A2481)</f>
        <v>6</v>
      </c>
    </row>
    <row r="2482" spans="1:2" x14ac:dyDescent="0.25">
      <c r="A2482" s="1" t="s">
        <v>257</v>
      </c>
      <c r="B2482">
        <f>LEN(A2482)</f>
        <v>6</v>
      </c>
    </row>
    <row r="2483" spans="1:2" x14ac:dyDescent="0.25">
      <c r="A2483" s="1" t="s">
        <v>1002</v>
      </c>
      <c r="B2483">
        <f>LEN(A2483)</f>
        <v>6</v>
      </c>
    </row>
    <row r="2484" spans="1:2" x14ac:dyDescent="0.25">
      <c r="A2484" s="1" t="s">
        <v>1007</v>
      </c>
      <c r="B2484">
        <f>LEN(A2484)</f>
        <v>6</v>
      </c>
    </row>
    <row r="2485" spans="1:2" x14ac:dyDescent="0.25">
      <c r="A2485" s="1" t="s">
        <v>602</v>
      </c>
      <c r="B2485">
        <f>LEN(A2485)</f>
        <v>6</v>
      </c>
    </row>
    <row r="2486" spans="1:2" x14ac:dyDescent="0.25">
      <c r="A2486" s="1" t="s">
        <v>226</v>
      </c>
      <c r="B2486">
        <f>LEN(A2486)</f>
        <v>6</v>
      </c>
    </row>
    <row r="2487" spans="1:2" x14ac:dyDescent="0.25">
      <c r="A2487" s="1" t="s">
        <v>320</v>
      </c>
      <c r="B2487">
        <f>LEN(A2487)</f>
        <v>6</v>
      </c>
    </row>
    <row r="2488" spans="1:2" x14ac:dyDescent="0.25">
      <c r="A2488" s="1" t="s">
        <v>1019</v>
      </c>
      <c r="B2488">
        <f>LEN(A2488)</f>
        <v>6</v>
      </c>
    </row>
    <row r="2489" spans="1:2" x14ac:dyDescent="0.25">
      <c r="A2489" s="1" t="s">
        <v>559</v>
      </c>
      <c r="B2489">
        <f>LEN(A2489)</f>
        <v>6</v>
      </c>
    </row>
    <row r="2490" spans="1:2" x14ac:dyDescent="0.25">
      <c r="A2490" s="1" t="s">
        <v>114</v>
      </c>
      <c r="B2490">
        <f>LEN(A2490)</f>
        <v>6</v>
      </c>
    </row>
    <row r="2491" spans="1:2" x14ac:dyDescent="0.25">
      <c r="A2491" s="1" t="s">
        <v>1023</v>
      </c>
      <c r="B2491">
        <f>LEN(A2491)</f>
        <v>6</v>
      </c>
    </row>
    <row r="2492" spans="1:2" x14ac:dyDescent="0.25">
      <c r="A2492" s="1" t="s">
        <v>30</v>
      </c>
      <c r="B2492">
        <f>LEN(A2492)</f>
        <v>6</v>
      </c>
    </row>
    <row r="2493" spans="1:2" x14ac:dyDescent="0.25">
      <c r="A2493" s="1" t="s">
        <v>151</v>
      </c>
      <c r="B2493">
        <f>LEN(A2493)</f>
        <v>6</v>
      </c>
    </row>
    <row r="2494" spans="1:2" x14ac:dyDescent="0.25">
      <c r="A2494" s="1" t="s">
        <v>535</v>
      </c>
      <c r="B2494">
        <f>LEN(A2494)</f>
        <v>6</v>
      </c>
    </row>
    <row r="2495" spans="1:2" x14ac:dyDescent="0.25">
      <c r="A2495" s="1" t="s">
        <v>146</v>
      </c>
      <c r="B2495">
        <f>LEN(A2495)</f>
        <v>6</v>
      </c>
    </row>
    <row r="2496" spans="1:2" x14ac:dyDescent="0.25">
      <c r="A2496" s="1" t="s">
        <v>1036</v>
      </c>
      <c r="B2496">
        <f>LEN(A2496)</f>
        <v>6</v>
      </c>
    </row>
    <row r="2497" spans="1:2" x14ac:dyDescent="0.25">
      <c r="A2497" s="1" t="s">
        <v>980</v>
      </c>
      <c r="B2497">
        <f>LEN(A2497)</f>
        <v>6</v>
      </c>
    </row>
    <row r="2498" spans="1:2" x14ac:dyDescent="0.25">
      <c r="A2498" s="1" t="s">
        <v>1040</v>
      </c>
      <c r="B2498">
        <f>LEN(A2498)</f>
        <v>6</v>
      </c>
    </row>
    <row r="2499" spans="1:2" x14ac:dyDescent="0.25">
      <c r="A2499" s="1" t="s">
        <v>257</v>
      </c>
      <c r="B2499">
        <f>LEN(A2499)</f>
        <v>6</v>
      </c>
    </row>
    <row r="2500" spans="1:2" x14ac:dyDescent="0.25">
      <c r="A2500" s="1" t="s">
        <v>587</v>
      </c>
      <c r="B2500">
        <f>LEN(A2500)</f>
        <v>6</v>
      </c>
    </row>
    <row r="2501" spans="1:2" x14ac:dyDescent="0.25">
      <c r="A2501" s="1" t="s">
        <v>257</v>
      </c>
      <c r="B2501">
        <f>LEN(A2501)</f>
        <v>6</v>
      </c>
    </row>
    <row r="2502" spans="1:2" x14ac:dyDescent="0.25">
      <c r="A2502" s="1" t="s">
        <v>1046</v>
      </c>
      <c r="B2502">
        <f>LEN(A2502)</f>
        <v>6</v>
      </c>
    </row>
    <row r="2503" spans="1:2" x14ac:dyDescent="0.25">
      <c r="A2503" s="1" t="s">
        <v>376</v>
      </c>
      <c r="B2503">
        <f>LEN(A2503)</f>
        <v>6</v>
      </c>
    </row>
    <row r="2504" spans="1:2" x14ac:dyDescent="0.25">
      <c r="A2504" s="1" t="s">
        <v>361</v>
      </c>
      <c r="B2504">
        <f>LEN(A2504)</f>
        <v>6</v>
      </c>
    </row>
    <row r="2505" spans="1:2" x14ac:dyDescent="0.25">
      <c r="A2505" s="1" t="s">
        <v>362</v>
      </c>
      <c r="B2505">
        <f>LEN(A2505)</f>
        <v>6</v>
      </c>
    </row>
    <row r="2506" spans="1:2" x14ac:dyDescent="0.25">
      <c r="A2506" s="1" t="s">
        <v>1053</v>
      </c>
      <c r="B2506">
        <f>LEN(A2506)</f>
        <v>6</v>
      </c>
    </row>
    <row r="2507" spans="1:2" x14ac:dyDescent="0.25">
      <c r="A2507" s="1" t="s">
        <v>30</v>
      </c>
      <c r="B2507">
        <f>LEN(A2507)</f>
        <v>6</v>
      </c>
    </row>
    <row r="2508" spans="1:2" x14ac:dyDescent="0.25">
      <c r="A2508" s="1" t="s">
        <v>1061</v>
      </c>
      <c r="B2508">
        <f>LEN(A2508)</f>
        <v>6</v>
      </c>
    </row>
    <row r="2509" spans="1:2" x14ac:dyDescent="0.25">
      <c r="A2509" s="1" t="s">
        <v>257</v>
      </c>
      <c r="B2509">
        <f>LEN(A2509)</f>
        <v>6</v>
      </c>
    </row>
    <row r="2510" spans="1:2" x14ac:dyDescent="0.25">
      <c r="A2510" s="1" t="s">
        <v>498</v>
      </c>
      <c r="B2510">
        <f>LEN(A2510)</f>
        <v>6</v>
      </c>
    </row>
    <row r="2511" spans="1:2" x14ac:dyDescent="0.25">
      <c r="A2511" s="1" t="s">
        <v>1067</v>
      </c>
      <c r="B2511">
        <f>LEN(A2511)</f>
        <v>6</v>
      </c>
    </row>
    <row r="2512" spans="1:2" x14ac:dyDescent="0.25">
      <c r="A2512" s="1" t="s">
        <v>1073</v>
      </c>
      <c r="B2512">
        <f>LEN(A2512)</f>
        <v>6</v>
      </c>
    </row>
    <row r="2513" spans="1:2" x14ac:dyDescent="0.25">
      <c r="A2513" s="1" t="s">
        <v>1074</v>
      </c>
      <c r="B2513">
        <f>LEN(A2513)</f>
        <v>6</v>
      </c>
    </row>
    <row r="2514" spans="1:2" x14ac:dyDescent="0.25">
      <c r="A2514" s="1" t="s">
        <v>151</v>
      </c>
      <c r="B2514">
        <f>LEN(A2514)</f>
        <v>6</v>
      </c>
    </row>
    <row r="2515" spans="1:2" x14ac:dyDescent="0.25">
      <c r="A2515" s="1" t="s">
        <v>1084</v>
      </c>
      <c r="B2515">
        <f>LEN(A2515)</f>
        <v>6</v>
      </c>
    </row>
    <row r="2516" spans="1:2" x14ac:dyDescent="0.25">
      <c r="A2516" s="1" t="s">
        <v>133</v>
      </c>
      <c r="B2516">
        <f>LEN(A2516)</f>
        <v>6</v>
      </c>
    </row>
    <row r="2517" spans="1:2" x14ac:dyDescent="0.25">
      <c r="A2517" s="1" t="s">
        <v>1088</v>
      </c>
      <c r="B2517">
        <f>LEN(A2517)</f>
        <v>6</v>
      </c>
    </row>
    <row r="2518" spans="1:2" x14ac:dyDescent="0.25">
      <c r="A2518" s="1" t="s">
        <v>114</v>
      </c>
      <c r="B2518">
        <f>LEN(A2518)</f>
        <v>6</v>
      </c>
    </row>
    <row r="2519" spans="1:2" x14ac:dyDescent="0.25">
      <c r="A2519" s="1" t="s">
        <v>320</v>
      </c>
      <c r="B2519">
        <f>LEN(A2519)</f>
        <v>6</v>
      </c>
    </row>
    <row r="2520" spans="1:2" x14ac:dyDescent="0.25">
      <c r="A2520" s="1" t="s">
        <v>2</v>
      </c>
      <c r="B2520">
        <f>LEN(A2520)</f>
        <v>6</v>
      </c>
    </row>
    <row r="2521" spans="1:2" x14ac:dyDescent="0.25">
      <c r="A2521" s="1" t="s">
        <v>535</v>
      </c>
      <c r="B2521">
        <f>LEN(A2521)</f>
        <v>6</v>
      </c>
    </row>
    <row r="2522" spans="1:2" x14ac:dyDescent="0.25">
      <c r="A2522" s="1" t="s">
        <v>1093</v>
      </c>
      <c r="B2522">
        <f>LEN(A2522)</f>
        <v>6</v>
      </c>
    </row>
    <row r="2523" spans="1:2" x14ac:dyDescent="0.25">
      <c r="A2523" s="1" t="s">
        <v>587</v>
      </c>
      <c r="B2523">
        <f>LEN(A2523)</f>
        <v>6</v>
      </c>
    </row>
    <row r="2524" spans="1:2" x14ac:dyDescent="0.25">
      <c r="A2524" s="1" t="s">
        <v>1096</v>
      </c>
      <c r="B2524">
        <f>LEN(A2524)</f>
        <v>6</v>
      </c>
    </row>
    <row r="2525" spans="1:2" x14ac:dyDescent="0.25">
      <c r="A2525" s="1" t="s">
        <v>513</v>
      </c>
      <c r="B2525">
        <f>LEN(A2525)</f>
        <v>6</v>
      </c>
    </row>
    <row r="2526" spans="1:2" x14ac:dyDescent="0.25">
      <c r="A2526" s="1" t="s">
        <v>1098</v>
      </c>
      <c r="B2526">
        <f>LEN(A2526)</f>
        <v>6</v>
      </c>
    </row>
    <row r="2527" spans="1:2" x14ac:dyDescent="0.25">
      <c r="A2527" s="1" t="s">
        <v>1100</v>
      </c>
      <c r="B2527">
        <f>LEN(A2527)</f>
        <v>6</v>
      </c>
    </row>
    <row r="2528" spans="1:2" x14ac:dyDescent="0.25">
      <c r="A2528" s="1" t="s">
        <v>285</v>
      </c>
      <c r="B2528">
        <f>LEN(A2528)</f>
        <v>6</v>
      </c>
    </row>
    <row r="2529" spans="1:2" x14ac:dyDescent="0.25">
      <c r="A2529" s="1" t="s">
        <v>1103</v>
      </c>
      <c r="B2529">
        <f>LEN(A2529)</f>
        <v>6</v>
      </c>
    </row>
    <row r="2530" spans="1:2" x14ac:dyDescent="0.25">
      <c r="A2530" s="1" t="s">
        <v>1104</v>
      </c>
      <c r="B2530">
        <f>LEN(A2530)</f>
        <v>6</v>
      </c>
    </row>
    <row r="2531" spans="1:2" x14ac:dyDescent="0.25">
      <c r="A2531" s="1" t="s">
        <v>610</v>
      </c>
      <c r="B2531">
        <f>LEN(A2531)</f>
        <v>6</v>
      </c>
    </row>
    <row r="2532" spans="1:2" x14ac:dyDescent="0.25">
      <c r="A2532" s="1" t="s">
        <v>151</v>
      </c>
      <c r="B2532">
        <f>LEN(A2532)</f>
        <v>6</v>
      </c>
    </row>
    <row r="2533" spans="1:2" x14ac:dyDescent="0.25">
      <c r="A2533" s="1" t="s">
        <v>714</v>
      </c>
      <c r="B2533">
        <f>LEN(A2533)</f>
        <v>6</v>
      </c>
    </row>
    <row r="2534" spans="1:2" x14ac:dyDescent="0.25">
      <c r="A2534" s="1" t="s">
        <v>812</v>
      </c>
      <c r="B2534">
        <f>LEN(A2534)</f>
        <v>6</v>
      </c>
    </row>
    <row r="2535" spans="1:2" x14ac:dyDescent="0.25">
      <c r="A2535" s="1" t="s">
        <v>146</v>
      </c>
      <c r="B2535">
        <f>LEN(A2535)</f>
        <v>6</v>
      </c>
    </row>
    <row r="2536" spans="1:2" x14ac:dyDescent="0.25">
      <c r="A2536" s="1" t="s">
        <v>431</v>
      </c>
      <c r="B2536">
        <f>LEN(A2536)</f>
        <v>6</v>
      </c>
    </row>
    <row r="2537" spans="1:2" x14ac:dyDescent="0.25">
      <c r="A2537" s="1" t="s">
        <v>1113</v>
      </c>
      <c r="B2537">
        <f>LEN(A2537)</f>
        <v>6</v>
      </c>
    </row>
    <row r="2538" spans="1:2" x14ac:dyDescent="0.25">
      <c r="A2538" s="1" t="s">
        <v>376</v>
      </c>
      <c r="B2538">
        <f>LEN(A2538)</f>
        <v>6</v>
      </c>
    </row>
    <row r="2539" spans="1:2" x14ac:dyDescent="0.25">
      <c r="A2539" s="1" t="s">
        <v>146</v>
      </c>
      <c r="B2539">
        <f>LEN(A2539)</f>
        <v>6</v>
      </c>
    </row>
    <row r="2540" spans="1:2" x14ac:dyDescent="0.25">
      <c r="A2540" s="1" t="s">
        <v>1120</v>
      </c>
      <c r="B2540">
        <f>LEN(A2540)</f>
        <v>6</v>
      </c>
    </row>
    <row r="2541" spans="1:2" x14ac:dyDescent="0.25">
      <c r="A2541" s="1" t="s">
        <v>1046</v>
      </c>
      <c r="B2541">
        <f>LEN(A2541)</f>
        <v>6</v>
      </c>
    </row>
    <row r="2542" spans="1:2" x14ac:dyDescent="0.25">
      <c r="A2542" s="1" t="s">
        <v>320</v>
      </c>
      <c r="B2542">
        <f>LEN(A2542)</f>
        <v>6</v>
      </c>
    </row>
    <row r="2543" spans="1:2" x14ac:dyDescent="0.25">
      <c r="A2543" s="1" t="s">
        <v>511</v>
      </c>
      <c r="B2543">
        <f>LEN(A2543)</f>
        <v>6</v>
      </c>
    </row>
    <row r="2544" spans="1:2" x14ac:dyDescent="0.25">
      <c r="A2544" s="1" t="s">
        <v>1123</v>
      </c>
      <c r="B2544">
        <f>LEN(A2544)</f>
        <v>6</v>
      </c>
    </row>
    <row r="2545" spans="1:2" x14ac:dyDescent="0.25">
      <c r="A2545" s="1" t="s">
        <v>2</v>
      </c>
      <c r="B2545">
        <f>LEN(A2545)</f>
        <v>6</v>
      </c>
    </row>
    <row r="2546" spans="1:2" x14ac:dyDescent="0.25">
      <c r="A2546" s="1" t="s">
        <v>141</v>
      </c>
      <c r="B2546">
        <f>LEN(A2546)</f>
        <v>6</v>
      </c>
    </row>
    <row r="2547" spans="1:2" x14ac:dyDescent="0.25">
      <c r="A2547" s="1" t="s">
        <v>194</v>
      </c>
      <c r="B2547">
        <f>LEN(A2547)</f>
        <v>6</v>
      </c>
    </row>
    <row r="2548" spans="1:2" x14ac:dyDescent="0.25">
      <c r="A2548" s="1" t="s">
        <v>143</v>
      </c>
      <c r="B2548">
        <f>LEN(A2548)</f>
        <v>6</v>
      </c>
    </row>
    <row r="2549" spans="1:2" x14ac:dyDescent="0.25">
      <c r="A2549" s="1" t="s">
        <v>151</v>
      </c>
      <c r="B2549">
        <f>LEN(A2549)</f>
        <v>6</v>
      </c>
    </row>
    <row r="2550" spans="1:2" x14ac:dyDescent="0.25">
      <c r="A2550" s="1" t="s">
        <v>1135</v>
      </c>
      <c r="B2550">
        <f>LEN(A2550)</f>
        <v>6</v>
      </c>
    </row>
    <row r="2551" spans="1:2" x14ac:dyDescent="0.25">
      <c r="A2551" s="1" t="s">
        <v>285</v>
      </c>
      <c r="B2551">
        <f>LEN(A2551)</f>
        <v>6</v>
      </c>
    </row>
    <row r="2552" spans="1:2" x14ac:dyDescent="0.25">
      <c r="A2552" s="1" t="s">
        <v>559</v>
      </c>
      <c r="B2552">
        <f>LEN(A2552)</f>
        <v>6</v>
      </c>
    </row>
    <row r="2553" spans="1:2" x14ac:dyDescent="0.25">
      <c r="A2553" s="1" t="s">
        <v>454</v>
      </c>
      <c r="B2553">
        <f>LEN(A2553)</f>
        <v>6</v>
      </c>
    </row>
    <row r="2554" spans="1:2" x14ac:dyDescent="0.25">
      <c r="A2554" s="1" t="s">
        <v>1149</v>
      </c>
      <c r="B2554">
        <f>LEN(A2554)</f>
        <v>6</v>
      </c>
    </row>
    <row r="2555" spans="1:2" x14ac:dyDescent="0.25">
      <c r="A2555" s="1" t="s">
        <v>1151</v>
      </c>
      <c r="B2555">
        <f>LEN(A2555)</f>
        <v>6</v>
      </c>
    </row>
    <row r="2556" spans="1:2" x14ac:dyDescent="0.25">
      <c r="A2556" s="1" t="s">
        <v>1152</v>
      </c>
      <c r="B2556">
        <f>LEN(A2556)</f>
        <v>6</v>
      </c>
    </row>
    <row r="2557" spans="1:2" x14ac:dyDescent="0.25">
      <c r="A2557" s="1" t="s">
        <v>1154</v>
      </c>
      <c r="B2557">
        <f>LEN(A2557)</f>
        <v>6</v>
      </c>
    </row>
    <row r="2558" spans="1:2" x14ac:dyDescent="0.25">
      <c r="A2558" s="1" t="s">
        <v>1157</v>
      </c>
      <c r="B2558">
        <f>LEN(A2558)</f>
        <v>6</v>
      </c>
    </row>
    <row r="2559" spans="1:2" x14ac:dyDescent="0.25">
      <c r="A2559" s="1" t="s">
        <v>30</v>
      </c>
      <c r="B2559">
        <f>LEN(A2559)</f>
        <v>6</v>
      </c>
    </row>
    <row r="2560" spans="1:2" x14ac:dyDescent="0.25">
      <c r="A2560" s="1" t="s">
        <v>1166</v>
      </c>
      <c r="B2560">
        <f>LEN(A2560)</f>
        <v>6</v>
      </c>
    </row>
    <row r="2561" spans="1:2" x14ac:dyDescent="0.25">
      <c r="A2561" s="1" t="s">
        <v>1167</v>
      </c>
      <c r="B2561">
        <f>LEN(A2561)</f>
        <v>6</v>
      </c>
    </row>
    <row r="2562" spans="1:2" x14ac:dyDescent="0.25">
      <c r="A2562" s="1" t="s">
        <v>143</v>
      </c>
      <c r="B2562">
        <f>LEN(A2562)</f>
        <v>6</v>
      </c>
    </row>
    <row r="2563" spans="1:2" x14ac:dyDescent="0.25">
      <c r="A2563" s="1" t="s">
        <v>1176</v>
      </c>
      <c r="B2563">
        <f>LEN(A2563)</f>
        <v>6</v>
      </c>
    </row>
    <row r="2564" spans="1:2" x14ac:dyDescent="0.25">
      <c r="A2564" s="1" t="s">
        <v>498</v>
      </c>
      <c r="B2564">
        <f>LEN(A2564)</f>
        <v>6</v>
      </c>
    </row>
    <row r="2565" spans="1:2" x14ac:dyDescent="0.25">
      <c r="A2565" s="1" t="s">
        <v>1181</v>
      </c>
      <c r="B2565">
        <f>LEN(A2565)</f>
        <v>6</v>
      </c>
    </row>
    <row r="2566" spans="1:2" x14ac:dyDescent="0.25">
      <c r="A2566" s="1" t="s">
        <v>30</v>
      </c>
      <c r="B2566">
        <f>LEN(A2566)</f>
        <v>6</v>
      </c>
    </row>
    <row r="2567" spans="1:2" x14ac:dyDescent="0.25">
      <c r="A2567" s="1" t="s">
        <v>376</v>
      </c>
      <c r="B2567">
        <f>LEN(A2567)</f>
        <v>6</v>
      </c>
    </row>
    <row r="2568" spans="1:2" x14ac:dyDescent="0.25">
      <c r="A2568" s="1" t="s">
        <v>497</v>
      </c>
      <c r="B2568">
        <f>LEN(A2568)</f>
        <v>6</v>
      </c>
    </row>
    <row r="2569" spans="1:2" x14ac:dyDescent="0.25">
      <c r="A2569" s="1" t="s">
        <v>1187</v>
      </c>
      <c r="B2569">
        <f>LEN(A2569)</f>
        <v>6</v>
      </c>
    </row>
    <row r="2570" spans="1:2" x14ac:dyDescent="0.25">
      <c r="A2570" s="1" t="s">
        <v>257</v>
      </c>
      <c r="B2570">
        <f>LEN(A2570)</f>
        <v>6</v>
      </c>
    </row>
    <row r="2571" spans="1:2" x14ac:dyDescent="0.25">
      <c r="A2571" s="1" t="s">
        <v>1188</v>
      </c>
      <c r="B2571">
        <f>LEN(A2571)</f>
        <v>6</v>
      </c>
    </row>
    <row r="2572" spans="1:2" x14ac:dyDescent="0.25">
      <c r="A2572" s="1" t="s">
        <v>263</v>
      </c>
      <c r="B2572">
        <f>LEN(A2572)</f>
        <v>6</v>
      </c>
    </row>
    <row r="2573" spans="1:2" x14ac:dyDescent="0.25">
      <c r="A2573" s="1" t="s">
        <v>1192</v>
      </c>
      <c r="B2573">
        <f>LEN(A2573)</f>
        <v>6</v>
      </c>
    </row>
    <row r="2574" spans="1:2" x14ac:dyDescent="0.25">
      <c r="A2574" s="1" t="s">
        <v>587</v>
      </c>
      <c r="B2574">
        <f>LEN(A2574)</f>
        <v>6</v>
      </c>
    </row>
    <row r="2575" spans="1:2" x14ac:dyDescent="0.25">
      <c r="A2575" s="1" t="s">
        <v>498</v>
      </c>
      <c r="B2575">
        <f>LEN(A2575)</f>
        <v>6</v>
      </c>
    </row>
    <row r="2576" spans="1:2" x14ac:dyDescent="0.25">
      <c r="A2576" s="1" t="s">
        <v>158</v>
      </c>
      <c r="B2576">
        <f>LEN(A2576)</f>
        <v>6</v>
      </c>
    </row>
    <row r="2577" spans="1:2" x14ac:dyDescent="0.25">
      <c r="A2577" s="1" t="s">
        <v>1199</v>
      </c>
      <c r="B2577">
        <f>LEN(A2577)</f>
        <v>6</v>
      </c>
    </row>
    <row r="2578" spans="1:2" x14ac:dyDescent="0.25">
      <c r="A2578" s="1" t="s">
        <v>1202</v>
      </c>
      <c r="B2578">
        <f>LEN(A2578)</f>
        <v>6</v>
      </c>
    </row>
    <row r="2579" spans="1:2" x14ac:dyDescent="0.25">
      <c r="A2579" s="1" t="s">
        <v>1203</v>
      </c>
      <c r="B2579">
        <f>LEN(A2579)</f>
        <v>6</v>
      </c>
    </row>
    <row r="2580" spans="1:2" x14ac:dyDescent="0.25">
      <c r="A2580" s="1" t="s">
        <v>285</v>
      </c>
      <c r="B2580">
        <f>LEN(A2580)</f>
        <v>6</v>
      </c>
    </row>
    <row r="2581" spans="1:2" x14ac:dyDescent="0.25">
      <c r="A2581" s="1" t="s">
        <v>1210</v>
      </c>
      <c r="B2581">
        <f>LEN(A2581)</f>
        <v>6</v>
      </c>
    </row>
    <row r="2582" spans="1:2" x14ac:dyDescent="0.25">
      <c r="A2582" s="1" t="s">
        <v>559</v>
      </c>
      <c r="B2582">
        <f>LEN(A2582)</f>
        <v>6</v>
      </c>
    </row>
    <row r="2583" spans="1:2" x14ac:dyDescent="0.25">
      <c r="A2583" s="1" t="s">
        <v>1213</v>
      </c>
      <c r="B2583">
        <f>LEN(A2583)</f>
        <v>6</v>
      </c>
    </row>
    <row r="2584" spans="1:2" x14ac:dyDescent="0.25">
      <c r="A2584" s="1" t="s">
        <v>263</v>
      </c>
      <c r="B2584">
        <f>LEN(A2584)</f>
        <v>6</v>
      </c>
    </row>
    <row r="2585" spans="1:2" x14ac:dyDescent="0.25">
      <c r="A2585" s="1" t="s">
        <v>376</v>
      </c>
      <c r="B2585">
        <f>LEN(A2585)</f>
        <v>6</v>
      </c>
    </row>
    <row r="2586" spans="1:2" x14ac:dyDescent="0.25">
      <c r="A2586" s="1" t="s">
        <v>143</v>
      </c>
      <c r="B2586">
        <f>LEN(A2586)</f>
        <v>6</v>
      </c>
    </row>
    <row r="2587" spans="1:2" x14ac:dyDescent="0.25">
      <c r="A2587" s="1" t="s">
        <v>1227</v>
      </c>
      <c r="B2587">
        <f>LEN(A2587)</f>
        <v>6</v>
      </c>
    </row>
    <row r="2588" spans="1:2" x14ac:dyDescent="0.25">
      <c r="A2588" s="1" t="s">
        <v>143</v>
      </c>
      <c r="B2588">
        <f>LEN(A2588)</f>
        <v>6</v>
      </c>
    </row>
    <row r="2589" spans="1:2" x14ac:dyDescent="0.25">
      <c r="A2589" s="1" t="s">
        <v>1233</v>
      </c>
      <c r="B2589">
        <f>LEN(A2589)</f>
        <v>6</v>
      </c>
    </row>
    <row r="2590" spans="1:2" x14ac:dyDescent="0.25">
      <c r="A2590" s="1" t="s">
        <v>1235</v>
      </c>
      <c r="B2590">
        <f>LEN(A2590)</f>
        <v>6</v>
      </c>
    </row>
    <row r="2591" spans="1:2" x14ac:dyDescent="0.25">
      <c r="A2591" s="1" t="s">
        <v>556</v>
      </c>
      <c r="B2591">
        <f>LEN(A2591)</f>
        <v>6</v>
      </c>
    </row>
    <row r="2592" spans="1:2" x14ac:dyDescent="0.25">
      <c r="A2592" s="1" t="s">
        <v>934</v>
      </c>
      <c r="B2592">
        <f>LEN(A2592)</f>
        <v>6</v>
      </c>
    </row>
    <row r="2593" spans="1:2" x14ac:dyDescent="0.25">
      <c r="A2593" s="1" t="s">
        <v>30</v>
      </c>
      <c r="B2593">
        <f>LEN(A2593)</f>
        <v>6</v>
      </c>
    </row>
    <row r="2594" spans="1:2" x14ac:dyDescent="0.25">
      <c r="A2594" s="1" t="s">
        <v>497</v>
      </c>
      <c r="B2594">
        <f>LEN(A2594)</f>
        <v>6</v>
      </c>
    </row>
    <row r="2595" spans="1:2" x14ac:dyDescent="0.25">
      <c r="A2595" s="1" t="s">
        <v>1243</v>
      </c>
      <c r="B2595">
        <f>LEN(A2595)</f>
        <v>6</v>
      </c>
    </row>
    <row r="2596" spans="1:2" x14ac:dyDescent="0.25">
      <c r="A2596" s="1" t="s">
        <v>1245</v>
      </c>
      <c r="B2596">
        <f>LEN(A2596)</f>
        <v>6</v>
      </c>
    </row>
    <row r="2597" spans="1:2" x14ac:dyDescent="0.25">
      <c r="A2597" s="1" t="s">
        <v>1247</v>
      </c>
      <c r="B2597">
        <f>LEN(A2597)</f>
        <v>6</v>
      </c>
    </row>
    <row r="2598" spans="1:2" x14ac:dyDescent="0.25">
      <c r="A2598" s="1" t="s">
        <v>206</v>
      </c>
      <c r="B2598">
        <f>LEN(A2598)</f>
        <v>6</v>
      </c>
    </row>
    <row r="2599" spans="1:2" x14ac:dyDescent="0.25">
      <c r="A2599" s="1" t="s">
        <v>1252</v>
      </c>
      <c r="B2599">
        <f>LEN(A2599)</f>
        <v>6</v>
      </c>
    </row>
    <row r="2600" spans="1:2" x14ac:dyDescent="0.25">
      <c r="A2600" s="1" t="s">
        <v>162</v>
      </c>
      <c r="B2600">
        <f>LEN(A2600)</f>
        <v>6</v>
      </c>
    </row>
    <row r="2601" spans="1:2" x14ac:dyDescent="0.25">
      <c r="A2601" s="1" t="s">
        <v>151</v>
      </c>
      <c r="B2601">
        <f>LEN(A2601)</f>
        <v>6</v>
      </c>
    </row>
    <row r="2602" spans="1:2" x14ac:dyDescent="0.25">
      <c r="A2602" s="1" t="s">
        <v>587</v>
      </c>
      <c r="B2602">
        <f>LEN(A2602)</f>
        <v>6</v>
      </c>
    </row>
    <row r="2603" spans="1:2" x14ac:dyDescent="0.25">
      <c r="A2603" s="1" t="s">
        <v>263</v>
      </c>
      <c r="B2603">
        <f>LEN(A2603)</f>
        <v>6</v>
      </c>
    </row>
    <row r="2604" spans="1:2" x14ac:dyDescent="0.25">
      <c r="A2604" s="1" t="s">
        <v>1269</v>
      </c>
      <c r="B2604">
        <f>LEN(A2604)</f>
        <v>6</v>
      </c>
    </row>
    <row r="2605" spans="1:2" x14ac:dyDescent="0.25">
      <c r="A2605" s="1" t="s">
        <v>1272</v>
      </c>
      <c r="B2605">
        <f>LEN(A2605)</f>
        <v>6</v>
      </c>
    </row>
    <row r="2606" spans="1:2" x14ac:dyDescent="0.25">
      <c r="A2606" s="1" t="s">
        <v>1274</v>
      </c>
      <c r="B2606">
        <f>LEN(A2606)</f>
        <v>6</v>
      </c>
    </row>
    <row r="2607" spans="1:2" x14ac:dyDescent="0.25">
      <c r="A2607" s="1" t="s">
        <v>431</v>
      </c>
      <c r="B2607">
        <f>LEN(A2607)</f>
        <v>6</v>
      </c>
    </row>
    <row r="2608" spans="1:2" x14ac:dyDescent="0.25">
      <c r="A2608" s="1" t="s">
        <v>320</v>
      </c>
      <c r="B2608">
        <f>LEN(A2608)</f>
        <v>6</v>
      </c>
    </row>
    <row r="2609" spans="1:2" x14ac:dyDescent="0.25">
      <c r="A2609" s="1" t="s">
        <v>1286</v>
      </c>
      <c r="B2609">
        <f>LEN(A2609)</f>
        <v>6</v>
      </c>
    </row>
    <row r="2610" spans="1:2" x14ac:dyDescent="0.25">
      <c r="A2610" s="1" t="s">
        <v>587</v>
      </c>
      <c r="B2610">
        <f>LEN(A2610)</f>
        <v>6</v>
      </c>
    </row>
    <row r="2611" spans="1:2" x14ac:dyDescent="0.25">
      <c r="A2611" s="1" t="s">
        <v>1290</v>
      </c>
      <c r="B2611">
        <f>LEN(A2611)</f>
        <v>6</v>
      </c>
    </row>
    <row r="2612" spans="1:2" x14ac:dyDescent="0.25">
      <c r="A2612" s="1" t="s">
        <v>141</v>
      </c>
      <c r="B2612">
        <f>LEN(A2612)</f>
        <v>6</v>
      </c>
    </row>
    <row r="2613" spans="1:2" x14ac:dyDescent="0.25">
      <c r="A2613" s="1" t="s">
        <v>114</v>
      </c>
      <c r="B2613">
        <f>LEN(A2613)</f>
        <v>6</v>
      </c>
    </row>
    <row r="2614" spans="1:2" x14ac:dyDescent="0.25">
      <c r="A2614" s="1" t="s">
        <v>165</v>
      </c>
      <c r="B2614">
        <f>LEN(A2614)</f>
        <v>6</v>
      </c>
    </row>
    <row r="2615" spans="1:2" x14ac:dyDescent="0.25">
      <c r="A2615" s="1" t="s">
        <v>1309</v>
      </c>
      <c r="B2615">
        <f>LEN(A2615)</f>
        <v>6</v>
      </c>
    </row>
    <row r="2616" spans="1:2" x14ac:dyDescent="0.25">
      <c r="A2616" s="1" t="s">
        <v>376</v>
      </c>
      <c r="B2616">
        <f>LEN(A2616)</f>
        <v>6</v>
      </c>
    </row>
    <row r="2617" spans="1:2" x14ac:dyDescent="0.25">
      <c r="A2617" s="1" t="s">
        <v>1317</v>
      </c>
      <c r="B2617">
        <f>LEN(A2617)</f>
        <v>6</v>
      </c>
    </row>
    <row r="2618" spans="1:2" x14ac:dyDescent="0.25">
      <c r="A2618" s="1" t="s">
        <v>1318</v>
      </c>
      <c r="B2618">
        <f>LEN(A2618)</f>
        <v>6</v>
      </c>
    </row>
    <row r="2619" spans="1:2" x14ac:dyDescent="0.25">
      <c r="A2619" s="1" t="s">
        <v>1320</v>
      </c>
      <c r="B2619">
        <f>LEN(A2619)</f>
        <v>6</v>
      </c>
    </row>
    <row r="2620" spans="1:2" x14ac:dyDescent="0.25">
      <c r="A2620" s="1" t="s">
        <v>1323</v>
      </c>
      <c r="B2620">
        <f>LEN(A2620)</f>
        <v>6</v>
      </c>
    </row>
    <row r="2621" spans="1:2" x14ac:dyDescent="0.25">
      <c r="A2621" s="1" t="s">
        <v>1324</v>
      </c>
      <c r="B2621">
        <f>LEN(A2621)</f>
        <v>6</v>
      </c>
    </row>
    <row r="2622" spans="1:2" x14ac:dyDescent="0.25">
      <c r="A2622" s="1" t="s">
        <v>11</v>
      </c>
      <c r="B2622">
        <f>LEN(A2622)</f>
        <v>6</v>
      </c>
    </row>
    <row r="2623" spans="1:2" x14ac:dyDescent="0.25">
      <c r="A2623" s="1" t="s">
        <v>1335</v>
      </c>
      <c r="B2623">
        <f>LEN(A2623)</f>
        <v>6</v>
      </c>
    </row>
    <row r="2624" spans="1:2" x14ac:dyDescent="0.25">
      <c r="A2624" s="1" t="s">
        <v>158</v>
      </c>
      <c r="B2624">
        <f>LEN(A2624)</f>
        <v>6</v>
      </c>
    </row>
    <row r="2625" spans="1:2" x14ac:dyDescent="0.25">
      <c r="A2625" s="1" t="s">
        <v>1337</v>
      </c>
      <c r="B2625">
        <f>LEN(A2625)</f>
        <v>6</v>
      </c>
    </row>
    <row r="2626" spans="1:2" x14ac:dyDescent="0.25">
      <c r="A2626" s="1" t="s">
        <v>559</v>
      </c>
      <c r="B2626">
        <f>LEN(A2626)</f>
        <v>6</v>
      </c>
    </row>
    <row r="2627" spans="1:2" x14ac:dyDescent="0.25">
      <c r="A2627" s="1" t="s">
        <v>836</v>
      </c>
      <c r="B2627">
        <f>LEN(A2627)</f>
        <v>6</v>
      </c>
    </row>
    <row r="2628" spans="1:2" x14ac:dyDescent="0.25">
      <c r="A2628" s="1" t="s">
        <v>1345</v>
      </c>
      <c r="B2628">
        <f>LEN(A2628)</f>
        <v>6</v>
      </c>
    </row>
    <row r="2629" spans="1:2" x14ac:dyDescent="0.25">
      <c r="A2629" s="1" t="s">
        <v>1347</v>
      </c>
      <c r="B2629">
        <f>LEN(A2629)</f>
        <v>6</v>
      </c>
    </row>
    <row r="2630" spans="1:2" x14ac:dyDescent="0.25">
      <c r="A2630" s="1" t="s">
        <v>1352</v>
      </c>
      <c r="B2630">
        <f>LEN(A2630)</f>
        <v>6</v>
      </c>
    </row>
    <row r="2631" spans="1:2" x14ac:dyDescent="0.25">
      <c r="A2631" s="1" t="s">
        <v>1355</v>
      </c>
      <c r="B2631">
        <f>LEN(A2631)</f>
        <v>6</v>
      </c>
    </row>
    <row r="2632" spans="1:2" x14ac:dyDescent="0.25">
      <c r="A2632" s="1" t="s">
        <v>1356</v>
      </c>
      <c r="B2632">
        <f>LEN(A2632)</f>
        <v>6</v>
      </c>
    </row>
    <row r="2633" spans="1:2" x14ac:dyDescent="0.25">
      <c r="A2633" s="1" t="s">
        <v>263</v>
      </c>
      <c r="B2633">
        <f>LEN(A2633)</f>
        <v>6</v>
      </c>
    </row>
    <row r="2634" spans="1:2" x14ac:dyDescent="0.25">
      <c r="A2634" s="1" t="s">
        <v>1362</v>
      </c>
      <c r="B2634">
        <f>LEN(A2634)</f>
        <v>6</v>
      </c>
    </row>
    <row r="2635" spans="1:2" x14ac:dyDescent="0.25">
      <c r="A2635" s="1" t="s">
        <v>338</v>
      </c>
      <c r="B2635">
        <f>LEN(A2635)</f>
        <v>6</v>
      </c>
    </row>
    <row r="2636" spans="1:2" x14ac:dyDescent="0.25">
      <c r="A2636" s="1" t="s">
        <v>498</v>
      </c>
      <c r="B2636">
        <f>LEN(A2636)</f>
        <v>6</v>
      </c>
    </row>
    <row r="2637" spans="1:2" x14ac:dyDescent="0.25">
      <c r="A2637" s="1" t="s">
        <v>114</v>
      </c>
      <c r="B2637">
        <f>LEN(A2637)</f>
        <v>6</v>
      </c>
    </row>
    <row r="2638" spans="1:2" x14ac:dyDescent="0.25">
      <c r="A2638" s="1" t="s">
        <v>520</v>
      </c>
      <c r="B2638">
        <f>LEN(A2638)</f>
        <v>6</v>
      </c>
    </row>
    <row r="2639" spans="1:2" x14ac:dyDescent="0.25">
      <c r="A2639" s="1" t="s">
        <v>884</v>
      </c>
      <c r="B2639">
        <f>LEN(A2639)</f>
        <v>6</v>
      </c>
    </row>
    <row r="2640" spans="1:2" x14ac:dyDescent="0.25">
      <c r="A2640" s="1" t="s">
        <v>1380</v>
      </c>
      <c r="B2640">
        <f>LEN(A2640)</f>
        <v>6</v>
      </c>
    </row>
    <row r="2641" spans="1:2" x14ac:dyDescent="0.25">
      <c r="A2641" s="1" t="s">
        <v>535</v>
      </c>
      <c r="B2641">
        <f>LEN(A2641)</f>
        <v>6</v>
      </c>
    </row>
    <row r="2642" spans="1:2" x14ac:dyDescent="0.25">
      <c r="A2642" s="1" t="s">
        <v>1388</v>
      </c>
      <c r="B2642">
        <f>LEN(A2642)</f>
        <v>6</v>
      </c>
    </row>
    <row r="2643" spans="1:2" x14ac:dyDescent="0.25">
      <c r="A2643" s="1" t="s">
        <v>520</v>
      </c>
      <c r="B2643">
        <f>LEN(A2643)</f>
        <v>6</v>
      </c>
    </row>
    <row r="2644" spans="1:2" x14ac:dyDescent="0.25">
      <c r="A2644" s="1" t="s">
        <v>1393</v>
      </c>
      <c r="B2644">
        <f>LEN(A2644)</f>
        <v>6</v>
      </c>
    </row>
    <row r="2645" spans="1:2" x14ac:dyDescent="0.25">
      <c r="A2645" s="1" t="s">
        <v>1394</v>
      </c>
      <c r="B2645">
        <f>LEN(A2645)</f>
        <v>6</v>
      </c>
    </row>
    <row r="2646" spans="1:2" x14ac:dyDescent="0.25">
      <c r="A2646" s="1" t="s">
        <v>454</v>
      </c>
      <c r="B2646">
        <f>LEN(A2646)</f>
        <v>6</v>
      </c>
    </row>
    <row r="2647" spans="1:2" x14ac:dyDescent="0.25">
      <c r="A2647" s="1" t="s">
        <v>285</v>
      </c>
      <c r="B2647">
        <f>LEN(A2647)</f>
        <v>6</v>
      </c>
    </row>
    <row r="2648" spans="1:2" x14ac:dyDescent="0.25">
      <c r="A2648" s="1" t="s">
        <v>648</v>
      </c>
      <c r="B2648">
        <f>LEN(A2648)</f>
        <v>6</v>
      </c>
    </row>
    <row r="2649" spans="1:2" x14ac:dyDescent="0.25">
      <c r="A2649" s="1" t="s">
        <v>827</v>
      </c>
      <c r="B2649">
        <f>LEN(A2649)</f>
        <v>6</v>
      </c>
    </row>
    <row r="2650" spans="1:2" x14ac:dyDescent="0.25">
      <c r="A2650" s="1" t="s">
        <v>587</v>
      </c>
      <c r="B2650">
        <f>LEN(A2650)</f>
        <v>6</v>
      </c>
    </row>
    <row r="2651" spans="1:2" x14ac:dyDescent="0.25">
      <c r="A2651" s="1" t="s">
        <v>320</v>
      </c>
      <c r="B2651">
        <f>LEN(A2651)</f>
        <v>6</v>
      </c>
    </row>
    <row r="2652" spans="1:2" x14ac:dyDescent="0.25">
      <c r="A2652" s="1" t="s">
        <v>122</v>
      </c>
      <c r="B2652">
        <f>LEN(A2652)</f>
        <v>6</v>
      </c>
    </row>
    <row r="2653" spans="1:2" x14ac:dyDescent="0.25">
      <c r="A2653" s="1" t="s">
        <v>1409</v>
      </c>
      <c r="B2653">
        <f>LEN(A2653)</f>
        <v>6</v>
      </c>
    </row>
    <row r="2654" spans="1:2" x14ac:dyDescent="0.25">
      <c r="A2654" s="1" t="s">
        <v>1202</v>
      </c>
      <c r="B2654">
        <f>LEN(A2654)</f>
        <v>6</v>
      </c>
    </row>
    <row r="2655" spans="1:2" x14ac:dyDescent="0.25">
      <c r="A2655" s="1" t="s">
        <v>1419</v>
      </c>
      <c r="B2655">
        <f>LEN(A2655)</f>
        <v>6</v>
      </c>
    </row>
    <row r="2656" spans="1:2" x14ac:dyDescent="0.25">
      <c r="A2656" s="1" t="s">
        <v>122</v>
      </c>
      <c r="B2656">
        <f>LEN(A2656)</f>
        <v>6</v>
      </c>
    </row>
    <row r="2657" spans="1:2" x14ac:dyDescent="0.25">
      <c r="A2657" s="1" t="s">
        <v>559</v>
      </c>
      <c r="B2657">
        <f>LEN(A2657)</f>
        <v>6</v>
      </c>
    </row>
    <row r="2658" spans="1:2" x14ac:dyDescent="0.25">
      <c r="A2658" s="1" t="s">
        <v>1424</v>
      </c>
      <c r="B2658">
        <f>LEN(A2658)</f>
        <v>6</v>
      </c>
    </row>
    <row r="2659" spans="1:2" x14ac:dyDescent="0.25">
      <c r="A2659" s="1" t="s">
        <v>1425</v>
      </c>
      <c r="B2659">
        <f>LEN(A2659)</f>
        <v>6</v>
      </c>
    </row>
    <row r="2660" spans="1:2" x14ac:dyDescent="0.25">
      <c r="A2660" s="1" t="s">
        <v>263</v>
      </c>
      <c r="B2660">
        <f>LEN(A2660)</f>
        <v>6</v>
      </c>
    </row>
    <row r="2661" spans="1:2" x14ac:dyDescent="0.25">
      <c r="A2661" s="1" t="s">
        <v>520</v>
      </c>
      <c r="B2661">
        <f>LEN(A2661)</f>
        <v>6</v>
      </c>
    </row>
    <row r="2662" spans="1:2" x14ac:dyDescent="0.25">
      <c r="A2662" s="1" t="s">
        <v>812</v>
      </c>
      <c r="B2662">
        <f>LEN(A2662)</f>
        <v>6</v>
      </c>
    </row>
    <row r="2663" spans="1:2" x14ac:dyDescent="0.25">
      <c r="A2663" s="1" t="s">
        <v>320</v>
      </c>
      <c r="B2663">
        <f>LEN(A2663)</f>
        <v>6</v>
      </c>
    </row>
    <row r="2664" spans="1:2" x14ac:dyDescent="0.25">
      <c r="A2664" s="1" t="s">
        <v>1434</v>
      </c>
      <c r="B2664">
        <f>LEN(A2664)</f>
        <v>6</v>
      </c>
    </row>
    <row r="2665" spans="1:2" x14ac:dyDescent="0.25">
      <c r="A2665" s="1" t="s">
        <v>1202</v>
      </c>
      <c r="B2665">
        <f>LEN(A2665)</f>
        <v>6</v>
      </c>
    </row>
    <row r="2666" spans="1:2" x14ac:dyDescent="0.25">
      <c r="A2666" s="1" t="s">
        <v>208</v>
      </c>
      <c r="B2666">
        <f>LEN(A2666)</f>
        <v>6</v>
      </c>
    </row>
    <row r="2667" spans="1:2" x14ac:dyDescent="0.25">
      <c r="A2667" s="1" t="s">
        <v>257</v>
      </c>
      <c r="B2667">
        <f>LEN(A2667)</f>
        <v>6</v>
      </c>
    </row>
    <row r="2668" spans="1:2" x14ac:dyDescent="0.25">
      <c r="A2668" s="1" t="s">
        <v>165</v>
      </c>
      <c r="B2668">
        <f>LEN(A2668)</f>
        <v>6</v>
      </c>
    </row>
    <row r="2669" spans="1:2" x14ac:dyDescent="0.25">
      <c r="A2669" s="1" t="s">
        <v>468</v>
      </c>
      <c r="B2669">
        <f>LEN(A2669)</f>
        <v>6</v>
      </c>
    </row>
    <row r="2670" spans="1:2" x14ac:dyDescent="0.25">
      <c r="A2670" s="1" t="s">
        <v>487</v>
      </c>
      <c r="B2670">
        <f>LEN(A2670)</f>
        <v>6</v>
      </c>
    </row>
    <row r="2671" spans="1:2" x14ac:dyDescent="0.25">
      <c r="A2671" s="1" t="s">
        <v>1441</v>
      </c>
      <c r="B2671">
        <f>LEN(A2671)</f>
        <v>6</v>
      </c>
    </row>
    <row r="2672" spans="1:2" x14ac:dyDescent="0.25">
      <c r="A2672" s="1" t="s">
        <v>148</v>
      </c>
      <c r="B2672">
        <f>LEN(A2672)</f>
        <v>6</v>
      </c>
    </row>
    <row r="2673" spans="1:2" x14ac:dyDescent="0.25">
      <c r="A2673" s="1" t="s">
        <v>842</v>
      </c>
      <c r="B2673">
        <f>LEN(A2673)</f>
        <v>6</v>
      </c>
    </row>
    <row r="2674" spans="1:2" x14ac:dyDescent="0.25">
      <c r="A2674" s="1" t="s">
        <v>1450</v>
      </c>
      <c r="B2674">
        <f>LEN(A2674)</f>
        <v>6</v>
      </c>
    </row>
    <row r="2675" spans="1:2" x14ac:dyDescent="0.25">
      <c r="A2675" s="1" t="s">
        <v>1454</v>
      </c>
      <c r="B2675">
        <f>LEN(A2675)</f>
        <v>6</v>
      </c>
    </row>
    <row r="2676" spans="1:2" x14ac:dyDescent="0.25">
      <c r="A2676" s="1" t="s">
        <v>376</v>
      </c>
      <c r="B2676">
        <f>LEN(A2676)</f>
        <v>6</v>
      </c>
    </row>
    <row r="2677" spans="1:2" x14ac:dyDescent="0.25">
      <c r="A2677" s="1" t="s">
        <v>385</v>
      </c>
      <c r="B2677">
        <f>LEN(A2677)</f>
        <v>6</v>
      </c>
    </row>
    <row r="2678" spans="1:2" x14ac:dyDescent="0.25">
      <c r="A2678" s="1" t="s">
        <v>1456</v>
      </c>
      <c r="B2678">
        <f>LEN(A2678)</f>
        <v>6</v>
      </c>
    </row>
    <row r="2679" spans="1:2" x14ac:dyDescent="0.25">
      <c r="A2679" s="1" t="s">
        <v>513</v>
      </c>
      <c r="B2679">
        <f>LEN(A2679)</f>
        <v>6</v>
      </c>
    </row>
    <row r="2680" spans="1:2" x14ac:dyDescent="0.25">
      <c r="A2680" s="1" t="s">
        <v>136</v>
      </c>
      <c r="B2680">
        <f>LEN(A2680)</f>
        <v>6</v>
      </c>
    </row>
    <row r="2681" spans="1:2" x14ac:dyDescent="0.25">
      <c r="A2681" s="1" t="s">
        <v>151</v>
      </c>
      <c r="B2681">
        <f>LEN(A2681)</f>
        <v>6</v>
      </c>
    </row>
    <row r="2682" spans="1:2" x14ac:dyDescent="0.25">
      <c r="A2682" s="1" t="s">
        <v>1460</v>
      </c>
      <c r="B2682">
        <f>LEN(A2682)</f>
        <v>6</v>
      </c>
    </row>
    <row r="2683" spans="1:2" x14ac:dyDescent="0.25">
      <c r="A2683" s="1" t="s">
        <v>556</v>
      </c>
      <c r="B2683">
        <f>LEN(A2683)</f>
        <v>6</v>
      </c>
    </row>
    <row r="2684" spans="1:2" x14ac:dyDescent="0.25">
      <c r="A2684" s="1" t="s">
        <v>320</v>
      </c>
      <c r="B2684">
        <f>LEN(A2684)</f>
        <v>6</v>
      </c>
    </row>
    <row r="2685" spans="1:2" x14ac:dyDescent="0.25">
      <c r="A2685" s="1" t="s">
        <v>285</v>
      </c>
      <c r="B2685">
        <f>LEN(A2685)</f>
        <v>6</v>
      </c>
    </row>
    <row r="2686" spans="1:2" x14ac:dyDescent="0.25">
      <c r="A2686" s="1" t="s">
        <v>1463</v>
      </c>
      <c r="B2686">
        <f>LEN(A2686)</f>
        <v>6</v>
      </c>
    </row>
    <row r="2687" spans="1:2" x14ac:dyDescent="0.25">
      <c r="A2687" s="1" t="s">
        <v>320</v>
      </c>
      <c r="B2687">
        <f>LEN(A2687)</f>
        <v>6</v>
      </c>
    </row>
    <row r="2688" spans="1:2" x14ac:dyDescent="0.25">
      <c r="A2688" s="1" t="s">
        <v>559</v>
      </c>
      <c r="B2688">
        <f>LEN(A2688)</f>
        <v>6</v>
      </c>
    </row>
    <row r="2689" spans="1:2" x14ac:dyDescent="0.25">
      <c r="A2689" s="1" t="s">
        <v>1480</v>
      </c>
      <c r="B2689">
        <f>LEN(A2689)</f>
        <v>6</v>
      </c>
    </row>
    <row r="2690" spans="1:2" x14ac:dyDescent="0.25">
      <c r="A2690" s="1" t="s">
        <v>1482</v>
      </c>
      <c r="B2690">
        <f>LEN(A2690)</f>
        <v>6</v>
      </c>
    </row>
    <row r="2691" spans="1:2" x14ac:dyDescent="0.25">
      <c r="A2691" s="1" t="s">
        <v>454</v>
      </c>
      <c r="B2691">
        <f>LEN(A2691)</f>
        <v>6</v>
      </c>
    </row>
    <row r="2692" spans="1:2" x14ac:dyDescent="0.25">
      <c r="A2692" s="1" t="s">
        <v>1487</v>
      </c>
      <c r="B2692">
        <f>LEN(A2692)</f>
        <v>6</v>
      </c>
    </row>
    <row r="2693" spans="1:2" x14ac:dyDescent="0.25">
      <c r="A2693" s="1" t="s">
        <v>263</v>
      </c>
      <c r="B2693">
        <f>LEN(A2693)</f>
        <v>6</v>
      </c>
    </row>
    <row r="2694" spans="1:2" x14ac:dyDescent="0.25">
      <c r="A2694" s="1" t="s">
        <v>146</v>
      </c>
      <c r="B2694">
        <f>LEN(A2694)</f>
        <v>6</v>
      </c>
    </row>
    <row r="2695" spans="1:2" x14ac:dyDescent="0.25">
      <c r="A2695" s="1" t="s">
        <v>1491</v>
      </c>
      <c r="B2695">
        <f>LEN(A2695)</f>
        <v>6</v>
      </c>
    </row>
    <row r="2696" spans="1:2" x14ac:dyDescent="0.25">
      <c r="A2696" s="1" t="s">
        <v>1493</v>
      </c>
      <c r="B2696">
        <f>LEN(A2696)</f>
        <v>6</v>
      </c>
    </row>
    <row r="2697" spans="1:2" x14ac:dyDescent="0.25">
      <c r="A2697" s="1" t="s">
        <v>320</v>
      </c>
      <c r="B2697">
        <f>LEN(A2697)</f>
        <v>6</v>
      </c>
    </row>
    <row r="2698" spans="1:2" x14ac:dyDescent="0.25">
      <c r="A2698" s="1" t="s">
        <v>320</v>
      </c>
      <c r="B2698">
        <f>LEN(A2698)</f>
        <v>6</v>
      </c>
    </row>
    <row r="2699" spans="1:2" x14ac:dyDescent="0.25">
      <c r="A2699" s="1" t="s">
        <v>146</v>
      </c>
      <c r="B2699">
        <f>LEN(A2699)</f>
        <v>6</v>
      </c>
    </row>
    <row r="2700" spans="1:2" x14ac:dyDescent="0.25">
      <c r="A2700" s="1" t="s">
        <v>376</v>
      </c>
      <c r="B2700">
        <f>LEN(A2700)</f>
        <v>6</v>
      </c>
    </row>
    <row r="2701" spans="1:2" x14ac:dyDescent="0.25">
      <c r="A2701" s="1" t="s">
        <v>694</v>
      </c>
      <c r="B2701">
        <f>LEN(A2701)</f>
        <v>6</v>
      </c>
    </row>
    <row r="2702" spans="1:2" x14ac:dyDescent="0.25">
      <c r="A2702" s="1" t="s">
        <v>1501</v>
      </c>
      <c r="B2702">
        <f>LEN(A2702)</f>
        <v>6</v>
      </c>
    </row>
    <row r="2703" spans="1:2" x14ac:dyDescent="0.25">
      <c r="A2703" s="1" t="s">
        <v>1233</v>
      </c>
      <c r="B2703">
        <f>LEN(A2703)</f>
        <v>6</v>
      </c>
    </row>
    <row r="2704" spans="1:2" x14ac:dyDescent="0.25">
      <c r="A2704" s="1" t="s">
        <v>535</v>
      </c>
      <c r="B2704">
        <f>LEN(A2704)</f>
        <v>6</v>
      </c>
    </row>
    <row r="2705" spans="1:2" x14ac:dyDescent="0.25">
      <c r="A2705" s="1" t="s">
        <v>602</v>
      </c>
      <c r="B2705">
        <f>LEN(A2705)</f>
        <v>6</v>
      </c>
    </row>
    <row r="2706" spans="1:2" x14ac:dyDescent="0.25">
      <c r="A2706" s="1" t="s">
        <v>151</v>
      </c>
      <c r="B2706">
        <f>LEN(A2706)</f>
        <v>6</v>
      </c>
    </row>
    <row r="2707" spans="1:2" x14ac:dyDescent="0.25">
      <c r="A2707" s="1" t="s">
        <v>1394</v>
      </c>
      <c r="B2707">
        <f>LEN(A2707)</f>
        <v>6</v>
      </c>
    </row>
    <row r="2708" spans="1:2" x14ac:dyDescent="0.25">
      <c r="A2708" s="1" t="s">
        <v>454</v>
      </c>
      <c r="B2708">
        <f>LEN(A2708)</f>
        <v>6</v>
      </c>
    </row>
    <row r="2709" spans="1:2" x14ac:dyDescent="0.25">
      <c r="A2709" s="1" t="s">
        <v>1514</v>
      </c>
      <c r="B2709">
        <f>LEN(A2709)</f>
        <v>6</v>
      </c>
    </row>
    <row r="2710" spans="1:2" x14ac:dyDescent="0.25">
      <c r="A2710" s="1" t="s">
        <v>263</v>
      </c>
      <c r="B2710">
        <f>LEN(A2710)</f>
        <v>6</v>
      </c>
    </row>
    <row r="2711" spans="1:2" x14ac:dyDescent="0.25">
      <c r="A2711" s="1" t="s">
        <v>1521</v>
      </c>
      <c r="B2711">
        <f>LEN(A2711)</f>
        <v>6</v>
      </c>
    </row>
    <row r="2712" spans="1:2" x14ac:dyDescent="0.25">
      <c r="A2712" s="1" t="s">
        <v>11</v>
      </c>
      <c r="B2712">
        <f>LEN(A2712)</f>
        <v>6</v>
      </c>
    </row>
    <row r="2713" spans="1:2" x14ac:dyDescent="0.25">
      <c r="A2713" s="1" t="s">
        <v>1247</v>
      </c>
      <c r="B2713">
        <f>LEN(A2713)</f>
        <v>6</v>
      </c>
    </row>
    <row r="2714" spans="1:2" x14ac:dyDescent="0.25">
      <c r="A2714" s="1" t="s">
        <v>333</v>
      </c>
      <c r="B2714">
        <f>LEN(A2714)</f>
        <v>6</v>
      </c>
    </row>
    <row r="2715" spans="1:2" x14ac:dyDescent="0.25">
      <c r="A2715" s="1" t="s">
        <v>992</v>
      </c>
      <c r="B2715">
        <f>LEN(A2715)</f>
        <v>6</v>
      </c>
    </row>
    <row r="2716" spans="1:2" x14ac:dyDescent="0.25">
      <c r="A2716" s="1" t="s">
        <v>148</v>
      </c>
      <c r="B2716">
        <f>LEN(A2716)</f>
        <v>6</v>
      </c>
    </row>
    <row r="2717" spans="1:2" x14ac:dyDescent="0.25">
      <c r="A2717" s="1" t="s">
        <v>454</v>
      </c>
      <c r="B2717">
        <f>LEN(A2717)</f>
        <v>6</v>
      </c>
    </row>
    <row r="2718" spans="1:2" x14ac:dyDescent="0.25">
      <c r="A2718" s="1" t="s">
        <v>775</v>
      </c>
      <c r="B2718">
        <f>LEN(A2718)</f>
        <v>6</v>
      </c>
    </row>
    <row r="2719" spans="1:2" x14ac:dyDescent="0.25">
      <c r="A2719" s="1" t="s">
        <v>320</v>
      </c>
      <c r="B2719">
        <f>LEN(A2719)</f>
        <v>6</v>
      </c>
    </row>
    <row r="2720" spans="1:2" x14ac:dyDescent="0.25">
      <c r="A2720" s="1" t="s">
        <v>1534</v>
      </c>
      <c r="B2720">
        <f>LEN(A2720)</f>
        <v>6</v>
      </c>
    </row>
    <row r="2721" spans="1:2" x14ac:dyDescent="0.25">
      <c r="A2721" s="1" t="s">
        <v>1535</v>
      </c>
      <c r="B2721">
        <f>LEN(A2721)</f>
        <v>6</v>
      </c>
    </row>
    <row r="2722" spans="1:2" x14ac:dyDescent="0.25">
      <c r="A2722" s="1" t="s">
        <v>1538</v>
      </c>
      <c r="B2722">
        <f>LEN(A2722)</f>
        <v>6</v>
      </c>
    </row>
    <row r="2723" spans="1:2" x14ac:dyDescent="0.25">
      <c r="A2723" s="1" t="s">
        <v>431</v>
      </c>
      <c r="B2723">
        <f>LEN(A2723)</f>
        <v>6</v>
      </c>
    </row>
    <row r="2724" spans="1:2" x14ac:dyDescent="0.25">
      <c r="A2724" s="1" t="s">
        <v>1542</v>
      </c>
      <c r="B2724">
        <f>LEN(A2724)</f>
        <v>6</v>
      </c>
    </row>
    <row r="2725" spans="1:2" x14ac:dyDescent="0.25">
      <c r="A2725" s="1" t="s">
        <v>133</v>
      </c>
      <c r="B2725">
        <f>LEN(A2725)</f>
        <v>6</v>
      </c>
    </row>
    <row r="2726" spans="1:2" x14ac:dyDescent="0.25">
      <c r="A2726" s="1" t="s">
        <v>1543</v>
      </c>
      <c r="B2726">
        <f>LEN(A2726)</f>
        <v>6</v>
      </c>
    </row>
    <row r="2727" spans="1:2" x14ac:dyDescent="0.25">
      <c r="A2727" s="1" t="s">
        <v>263</v>
      </c>
      <c r="B2727">
        <f>LEN(A2727)</f>
        <v>6</v>
      </c>
    </row>
    <row r="2728" spans="1:2" x14ac:dyDescent="0.25">
      <c r="A2728" s="1" t="s">
        <v>1553</v>
      </c>
      <c r="B2728">
        <f>LEN(A2728)</f>
        <v>6</v>
      </c>
    </row>
    <row r="2729" spans="1:2" x14ac:dyDescent="0.25">
      <c r="A2729" s="1" t="s">
        <v>105</v>
      </c>
      <c r="B2729">
        <f>LEN(A2729)</f>
        <v>6</v>
      </c>
    </row>
    <row r="2730" spans="1:2" x14ac:dyDescent="0.25">
      <c r="A2730" s="1" t="s">
        <v>407</v>
      </c>
      <c r="B2730">
        <f>LEN(A2730)</f>
        <v>6</v>
      </c>
    </row>
    <row r="2731" spans="1:2" x14ac:dyDescent="0.25">
      <c r="A2731" s="1" t="s">
        <v>1053</v>
      </c>
      <c r="B2731">
        <f>LEN(A2731)</f>
        <v>6</v>
      </c>
    </row>
    <row r="2732" spans="1:2" x14ac:dyDescent="0.25">
      <c r="A2732" s="1" t="s">
        <v>1558</v>
      </c>
      <c r="B2732">
        <f>LEN(A2732)</f>
        <v>6</v>
      </c>
    </row>
    <row r="2733" spans="1:2" x14ac:dyDescent="0.25">
      <c r="A2733" s="1" t="s">
        <v>376</v>
      </c>
      <c r="B2733">
        <f>LEN(A2733)</f>
        <v>6</v>
      </c>
    </row>
    <row r="2734" spans="1:2" x14ac:dyDescent="0.25">
      <c r="A2734" s="1" t="s">
        <v>1561</v>
      </c>
      <c r="B2734">
        <f>LEN(A2734)</f>
        <v>6</v>
      </c>
    </row>
    <row r="2735" spans="1:2" x14ac:dyDescent="0.25">
      <c r="A2735" s="1" t="s">
        <v>1123</v>
      </c>
      <c r="B2735">
        <f>LEN(A2735)</f>
        <v>6</v>
      </c>
    </row>
    <row r="2736" spans="1:2" x14ac:dyDescent="0.25">
      <c r="A2736" s="1" t="s">
        <v>1565</v>
      </c>
      <c r="B2736">
        <f>LEN(A2736)</f>
        <v>6</v>
      </c>
    </row>
    <row r="2737" spans="1:2" x14ac:dyDescent="0.25">
      <c r="A2737" s="1" t="s">
        <v>1566</v>
      </c>
      <c r="B2737">
        <f>LEN(A2737)</f>
        <v>6</v>
      </c>
    </row>
    <row r="2738" spans="1:2" x14ac:dyDescent="0.25">
      <c r="A2738" s="1" t="s">
        <v>2</v>
      </c>
      <c r="B2738">
        <f>LEN(A2738)</f>
        <v>6</v>
      </c>
    </row>
    <row r="2739" spans="1:2" x14ac:dyDescent="0.25">
      <c r="A2739" s="1" t="s">
        <v>1575</v>
      </c>
      <c r="B2739">
        <f>LEN(A2739)</f>
        <v>6</v>
      </c>
    </row>
    <row r="2740" spans="1:2" x14ac:dyDescent="0.25">
      <c r="A2740" s="1" t="s">
        <v>376</v>
      </c>
      <c r="B2740">
        <f>LEN(A2740)</f>
        <v>6</v>
      </c>
    </row>
    <row r="2741" spans="1:2" x14ac:dyDescent="0.25">
      <c r="A2741" s="1" t="s">
        <v>263</v>
      </c>
      <c r="B2741">
        <f>LEN(A2741)</f>
        <v>6</v>
      </c>
    </row>
    <row r="2742" spans="1:2" x14ac:dyDescent="0.25">
      <c r="A2742" s="1" t="s">
        <v>1151</v>
      </c>
      <c r="B2742">
        <f>LEN(A2742)</f>
        <v>6</v>
      </c>
    </row>
    <row r="2743" spans="1:2" x14ac:dyDescent="0.25">
      <c r="A2743" s="1" t="s">
        <v>1152</v>
      </c>
      <c r="B2743">
        <f>LEN(A2743)</f>
        <v>6</v>
      </c>
    </row>
    <row r="2744" spans="1:2" x14ac:dyDescent="0.25">
      <c r="A2744" s="1" t="s">
        <v>1578</v>
      </c>
      <c r="B2744">
        <f>LEN(A2744)</f>
        <v>6</v>
      </c>
    </row>
    <row r="2745" spans="1:2" x14ac:dyDescent="0.25">
      <c r="A2745" s="1" t="s">
        <v>122</v>
      </c>
      <c r="B2745">
        <f>LEN(A2745)</f>
        <v>6</v>
      </c>
    </row>
    <row r="2746" spans="1:2" x14ac:dyDescent="0.25">
      <c r="A2746" s="1" t="s">
        <v>243</v>
      </c>
      <c r="B2746">
        <f>LEN(A2746)</f>
        <v>6</v>
      </c>
    </row>
    <row r="2747" spans="1:2" x14ac:dyDescent="0.25">
      <c r="A2747" s="1" t="s">
        <v>143</v>
      </c>
      <c r="B2747">
        <f>LEN(A2747)</f>
        <v>6</v>
      </c>
    </row>
    <row r="2748" spans="1:2" x14ac:dyDescent="0.25">
      <c r="A2748" s="1" t="s">
        <v>1202</v>
      </c>
      <c r="B2748">
        <f>LEN(A2748)</f>
        <v>6</v>
      </c>
    </row>
    <row r="2749" spans="1:2" x14ac:dyDescent="0.25">
      <c r="A2749" s="1" t="s">
        <v>1584</v>
      </c>
      <c r="B2749">
        <f>LEN(A2749)</f>
        <v>6</v>
      </c>
    </row>
    <row r="2750" spans="1:2" x14ac:dyDescent="0.25">
      <c r="A2750" s="1" t="s">
        <v>1585</v>
      </c>
      <c r="B2750">
        <f>LEN(A2750)</f>
        <v>6</v>
      </c>
    </row>
    <row r="2751" spans="1:2" x14ac:dyDescent="0.25">
      <c r="A2751" s="1" t="s">
        <v>1598</v>
      </c>
      <c r="B2751">
        <f>LEN(A2751)</f>
        <v>6</v>
      </c>
    </row>
    <row r="2752" spans="1:2" x14ac:dyDescent="0.25">
      <c r="A2752" s="1" t="s">
        <v>30</v>
      </c>
      <c r="B2752">
        <f>LEN(A2752)</f>
        <v>6</v>
      </c>
    </row>
    <row r="2753" spans="1:2" x14ac:dyDescent="0.25">
      <c r="A2753" s="1" t="s">
        <v>151</v>
      </c>
      <c r="B2753">
        <f>LEN(A2753)</f>
        <v>6</v>
      </c>
    </row>
    <row r="2754" spans="1:2" x14ac:dyDescent="0.25">
      <c r="A2754" s="1" t="s">
        <v>510</v>
      </c>
      <c r="B2754">
        <f>LEN(A2754)</f>
        <v>6</v>
      </c>
    </row>
    <row r="2755" spans="1:2" x14ac:dyDescent="0.25">
      <c r="A2755" s="1" t="s">
        <v>511</v>
      </c>
      <c r="B2755">
        <f>LEN(A2755)</f>
        <v>6</v>
      </c>
    </row>
    <row r="2756" spans="1:2" x14ac:dyDescent="0.25">
      <c r="A2756" s="1" t="s">
        <v>1605</v>
      </c>
      <c r="B2756">
        <f>LEN(A2756)</f>
        <v>6</v>
      </c>
    </row>
    <row r="2757" spans="1:2" x14ac:dyDescent="0.25">
      <c r="A2757" s="1" t="s">
        <v>1606</v>
      </c>
      <c r="B2757">
        <f>LEN(A2757)</f>
        <v>6</v>
      </c>
    </row>
    <row r="2758" spans="1:2" x14ac:dyDescent="0.25">
      <c r="A2758" s="1" t="s">
        <v>1609</v>
      </c>
      <c r="B2758">
        <f>LEN(A2758)</f>
        <v>6</v>
      </c>
    </row>
    <row r="2759" spans="1:2" x14ac:dyDescent="0.25">
      <c r="A2759" s="1" t="s">
        <v>1612</v>
      </c>
      <c r="B2759">
        <f>LEN(A2759)</f>
        <v>6</v>
      </c>
    </row>
    <row r="2760" spans="1:2" x14ac:dyDescent="0.25">
      <c r="A2760" s="1" t="s">
        <v>23</v>
      </c>
      <c r="B2760">
        <f>LEN(A2760)</f>
        <v>6</v>
      </c>
    </row>
    <row r="2761" spans="1:2" x14ac:dyDescent="0.25">
      <c r="A2761" s="1" t="s">
        <v>133</v>
      </c>
      <c r="B2761">
        <f>LEN(A2761)</f>
        <v>6</v>
      </c>
    </row>
    <row r="2762" spans="1:2" x14ac:dyDescent="0.25">
      <c r="A2762" s="1" t="s">
        <v>1493</v>
      </c>
      <c r="B2762">
        <f>LEN(A2762)</f>
        <v>6</v>
      </c>
    </row>
    <row r="2763" spans="1:2" x14ac:dyDescent="0.25">
      <c r="A2763" s="1" t="s">
        <v>987</v>
      </c>
      <c r="B2763">
        <f>LEN(A2763)</f>
        <v>6</v>
      </c>
    </row>
    <row r="2764" spans="1:2" x14ac:dyDescent="0.25">
      <c r="A2764" s="1" t="s">
        <v>122</v>
      </c>
      <c r="B2764">
        <f>LEN(A2764)</f>
        <v>6</v>
      </c>
    </row>
    <row r="2765" spans="1:2" x14ac:dyDescent="0.25">
      <c r="A2765" s="1" t="s">
        <v>1614</v>
      </c>
      <c r="B2765">
        <f>LEN(A2765)</f>
        <v>6</v>
      </c>
    </row>
    <row r="2766" spans="1:2" x14ac:dyDescent="0.25">
      <c r="A2766" s="1" t="s">
        <v>1615</v>
      </c>
      <c r="B2766">
        <f>LEN(A2766)</f>
        <v>6</v>
      </c>
    </row>
    <row r="2767" spans="1:2" x14ac:dyDescent="0.25">
      <c r="A2767" s="1" t="s">
        <v>263</v>
      </c>
      <c r="B2767">
        <f>LEN(A2767)</f>
        <v>6</v>
      </c>
    </row>
    <row r="2768" spans="1:2" x14ac:dyDescent="0.25">
      <c r="A2768" s="1" t="s">
        <v>1620</v>
      </c>
      <c r="B2768">
        <f>LEN(A2768)</f>
        <v>6</v>
      </c>
    </row>
    <row r="2769" spans="1:2" x14ac:dyDescent="0.25">
      <c r="A2769" s="1" t="s">
        <v>1621</v>
      </c>
      <c r="B2769">
        <f>LEN(A2769)</f>
        <v>6</v>
      </c>
    </row>
    <row r="2770" spans="1:2" x14ac:dyDescent="0.25">
      <c r="A2770" s="1" t="s">
        <v>122</v>
      </c>
      <c r="B2770">
        <f>LEN(A2770)</f>
        <v>6</v>
      </c>
    </row>
    <row r="2771" spans="1:2" x14ac:dyDescent="0.25">
      <c r="A2771" s="1" t="s">
        <v>476</v>
      </c>
      <c r="B2771">
        <f>LEN(A2771)</f>
        <v>6</v>
      </c>
    </row>
    <row r="2772" spans="1:2" x14ac:dyDescent="0.25">
      <c r="A2772" s="1" t="s">
        <v>257</v>
      </c>
      <c r="B2772">
        <f>LEN(A2772)</f>
        <v>6</v>
      </c>
    </row>
    <row r="2773" spans="1:2" x14ac:dyDescent="0.25">
      <c r="A2773" s="1" t="s">
        <v>1630</v>
      </c>
      <c r="B2773">
        <f>LEN(A2773)</f>
        <v>6</v>
      </c>
    </row>
    <row r="2774" spans="1:2" x14ac:dyDescent="0.25">
      <c r="A2774" s="1" t="s">
        <v>1631</v>
      </c>
      <c r="B2774">
        <f>LEN(A2774)</f>
        <v>6</v>
      </c>
    </row>
    <row r="2775" spans="1:2" x14ac:dyDescent="0.25">
      <c r="A2775" s="1" t="s">
        <v>1632</v>
      </c>
      <c r="B2775">
        <f>LEN(A2775)</f>
        <v>6</v>
      </c>
    </row>
    <row r="2776" spans="1:2" x14ac:dyDescent="0.25">
      <c r="A2776" s="1" t="s">
        <v>431</v>
      </c>
      <c r="B2776">
        <f>LEN(A2776)</f>
        <v>6</v>
      </c>
    </row>
    <row r="2777" spans="1:2" x14ac:dyDescent="0.25">
      <c r="A2777" s="1" t="s">
        <v>122</v>
      </c>
      <c r="B2777">
        <f>LEN(A2777)</f>
        <v>6</v>
      </c>
    </row>
    <row r="2778" spans="1:2" x14ac:dyDescent="0.25">
      <c r="A2778" s="1" t="s">
        <v>633</v>
      </c>
      <c r="B2778">
        <f>LEN(A2778)</f>
        <v>6</v>
      </c>
    </row>
    <row r="2779" spans="1:2" x14ac:dyDescent="0.25">
      <c r="A2779" s="1" t="s">
        <v>165</v>
      </c>
      <c r="B2779">
        <f>LEN(A2779)</f>
        <v>6</v>
      </c>
    </row>
    <row r="2780" spans="1:2" x14ac:dyDescent="0.25">
      <c r="A2780" s="1" t="s">
        <v>535</v>
      </c>
      <c r="B2780">
        <f>LEN(A2780)</f>
        <v>6</v>
      </c>
    </row>
    <row r="2781" spans="1:2" x14ac:dyDescent="0.25">
      <c r="A2781" s="1" t="s">
        <v>338</v>
      </c>
      <c r="B2781">
        <f>LEN(A2781)</f>
        <v>6</v>
      </c>
    </row>
    <row r="2782" spans="1:2" x14ac:dyDescent="0.25">
      <c r="A2782" s="1" t="s">
        <v>1641</v>
      </c>
      <c r="B2782">
        <f>LEN(A2782)</f>
        <v>6</v>
      </c>
    </row>
    <row r="2783" spans="1:2" x14ac:dyDescent="0.25">
      <c r="A2783" s="1" t="s">
        <v>30</v>
      </c>
      <c r="B2783">
        <f>LEN(A2783)</f>
        <v>6</v>
      </c>
    </row>
    <row r="2784" spans="1:2" x14ac:dyDescent="0.25">
      <c r="A2784" s="1" t="s">
        <v>1649</v>
      </c>
      <c r="B2784">
        <f>LEN(A2784)</f>
        <v>6</v>
      </c>
    </row>
    <row r="2785" spans="1:2" x14ac:dyDescent="0.25">
      <c r="A2785" s="1" t="s">
        <v>487</v>
      </c>
      <c r="B2785">
        <f>LEN(A2785)</f>
        <v>6</v>
      </c>
    </row>
    <row r="2786" spans="1:2" x14ac:dyDescent="0.25">
      <c r="A2786" s="1" t="s">
        <v>257</v>
      </c>
      <c r="B2786">
        <f>LEN(A2786)</f>
        <v>6</v>
      </c>
    </row>
    <row r="2787" spans="1:2" x14ac:dyDescent="0.25">
      <c r="A2787" s="1" t="s">
        <v>263</v>
      </c>
      <c r="B2787">
        <f>LEN(A2787)</f>
        <v>6</v>
      </c>
    </row>
    <row r="2788" spans="1:2" x14ac:dyDescent="0.25">
      <c r="A2788" s="1" t="s">
        <v>1654</v>
      </c>
      <c r="B2788">
        <f>LEN(A2788)</f>
        <v>6</v>
      </c>
    </row>
    <row r="2789" spans="1:2" x14ac:dyDescent="0.25">
      <c r="A2789" s="1" t="s">
        <v>1656</v>
      </c>
      <c r="B2789">
        <f>LEN(A2789)</f>
        <v>6</v>
      </c>
    </row>
    <row r="2790" spans="1:2" x14ac:dyDescent="0.25">
      <c r="A2790" s="1" t="s">
        <v>1660</v>
      </c>
      <c r="B2790">
        <f>LEN(A2790)</f>
        <v>6</v>
      </c>
    </row>
    <row r="2791" spans="1:2" x14ac:dyDescent="0.25">
      <c r="A2791" s="1" t="s">
        <v>498</v>
      </c>
      <c r="B2791">
        <f>LEN(A2791)</f>
        <v>6</v>
      </c>
    </row>
    <row r="2792" spans="1:2" x14ac:dyDescent="0.25">
      <c r="A2792" s="1" t="s">
        <v>237</v>
      </c>
      <c r="B2792">
        <f>LEN(A2792)</f>
        <v>6</v>
      </c>
    </row>
    <row r="2793" spans="1:2" x14ac:dyDescent="0.25">
      <c r="A2793" s="1" t="s">
        <v>1668</v>
      </c>
      <c r="B2793">
        <f>LEN(A2793)</f>
        <v>6</v>
      </c>
    </row>
    <row r="2794" spans="1:2" x14ac:dyDescent="0.25">
      <c r="A2794" s="1" t="s">
        <v>1669</v>
      </c>
      <c r="B2794">
        <f>LEN(A2794)</f>
        <v>6</v>
      </c>
    </row>
    <row r="2795" spans="1:2" x14ac:dyDescent="0.25">
      <c r="A2795" s="1" t="s">
        <v>257</v>
      </c>
      <c r="B2795">
        <f>LEN(A2795)</f>
        <v>6</v>
      </c>
    </row>
    <row r="2796" spans="1:2" x14ac:dyDescent="0.25">
      <c r="A2796" s="1" t="s">
        <v>1678</v>
      </c>
      <c r="B2796">
        <f>LEN(A2796)</f>
        <v>6</v>
      </c>
    </row>
    <row r="2797" spans="1:2" x14ac:dyDescent="0.25">
      <c r="A2797" s="1" t="s">
        <v>498</v>
      </c>
      <c r="B2797">
        <f>LEN(A2797)</f>
        <v>6</v>
      </c>
    </row>
    <row r="2798" spans="1:2" x14ac:dyDescent="0.25">
      <c r="A2798" s="1" t="s">
        <v>1683</v>
      </c>
      <c r="B2798">
        <f>LEN(A2798)</f>
        <v>6</v>
      </c>
    </row>
    <row r="2799" spans="1:2" x14ac:dyDescent="0.25">
      <c r="A2799" s="1" t="s">
        <v>1688</v>
      </c>
      <c r="B2799">
        <f>LEN(A2799)</f>
        <v>6</v>
      </c>
    </row>
    <row r="2800" spans="1:2" x14ac:dyDescent="0.25">
      <c r="A2800" s="1" t="s">
        <v>1693</v>
      </c>
      <c r="B2800">
        <f>LEN(A2800)</f>
        <v>6</v>
      </c>
    </row>
    <row r="2801" spans="1:2" x14ac:dyDescent="0.25">
      <c r="A2801" s="1" t="s">
        <v>143</v>
      </c>
      <c r="B2801">
        <f>LEN(A2801)</f>
        <v>6</v>
      </c>
    </row>
    <row r="2802" spans="1:2" x14ac:dyDescent="0.25">
      <c r="A2802" s="1" t="s">
        <v>1694</v>
      </c>
      <c r="B2802">
        <f>LEN(A2802)</f>
        <v>6</v>
      </c>
    </row>
    <row r="2803" spans="1:2" x14ac:dyDescent="0.25">
      <c r="A2803" s="1" t="s">
        <v>1695</v>
      </c>
      <c r="B2803">
        <f>LEN(A2803)</f>
        <v>6</v>
      </c>
    </row>
    <row r="2804" spans="1:2" x14ac:dyDescent="0.25">
      <c r="A2804" s="1" t="s">
        <v>146</v>
      </c>
      <c r="B2804">
        <f>LEN(A2804)</f>
        <v>6</v>
      </c>
    </row>
    <row r="2805" spans="1:2" x14ac:dyDescent="0.25">
      <c r="A2805" s="1" t="s">
        <v>1696</v>
      </c>
      <c r="B2805">
        <f>LEN(A2805)</f>
        <v>6</v>
      </c>
    </row>
    <row r="2806" spans="1:2" x14ac:dyDescent="0.25">
      <c r="A2806" s="1" t="s">
        <v>124</v>
      </c>
      <c r="B2806">
        <f>LEN(A2806)</f>
        <v>6</v>
      </c>
    </row>
    <row r="2807" spans="1:2" x14ac:dyDescent="0.25">
      <c r="A2807" s="1" t="s">
        <v>30</v>
      </c>
      <c r="B2807">
        <f>LEN(A2807)</f>
        <v>6</v>
      </c>
    </row>
    <row r="2808" spans="1:2" x14ac:dyDescent="0.25">
      <c r="A2808" s="1" t="s">
        <v>1699</v>
      </c>
      <c r="B2808">
        <f>LEN(A2808)</f>
        <v>6</v>
      </c>
    </row>
    <row r="2809" spans="1:2" x14ac:dyDescent="0.25">
      <c r="A2809" s="1" t="s">
        <v>376</v>
      </c>
      <c r="B2809">
        <f>LEN(A2809)</f>
        <v>6</v>
      </c>
    </row>
    <row r="2810" spans="1:2" x14ac:dyDescent="0.25">
      <c r="A2810" s="1" t="s">
        <v>535</v>
      </c>
      <c r="B2810">
        <f>LEN(A2810)</f>
        <v>6</v>
      </c>
    </row>
    <row r="2811" spans="1:2" x14ac:dyDescent="0.25">
      <c r="A2811" s="1" t="s">
        <v>1702</v>
      </c>
      <c r="B2811">
        <f>LEN(A2811)</f>
        <v>6</v>
      </c>
    </row>
    <row r="2812" spans="1:2" x14ac:dyDescent="0.25">
      <c r="A2812" s="1" t="s">
        <v>1704</v>
      </c>
      <c r="B2812">
        <f>LEN(A2812)</f>
        <v>6</v>
      </c>
    </row>
    <row r="2813" spans="1:2" x14ac:dyDescent="0.25">
      <c r="A2813" s="1" t="s">
        <v>122</v>
      </c>
      <c r="B2813">
        <f>LEN(A2813)</f>
        <v>6</v>
      </c>
    </row>
    <row r="2814" spans="1:2" x14ac:dyDescent="0.25">
      <c r="A2814" s="1" t="s">
        <v>1707</v>
      </c>
      <c r="B2814">
        <f>LEN(A2814)</f>
        <v>6</v>
      </c>
    </row>
    <row r="2815" spans="1:2" x14ac:dyDescent="0.25">
      <c r="A2815" s="1" t="s">
        <v>365</v>
      </c>
      <c r="B2815">
        <f>LEN(A2815)</f>
        <v>6</v>
      </c>
    </row>
    <row r="2816" spans="1:2" x14ac:dyDescent="0.25">
      <c r="A2816" s="1" t="s">
        <v>468</v>
      </c>
      <c r="B2816">
        <f>LEN(A2816)</f>
        <v>6</v>
      </c>
    </row>
    <row r="2817" spans="1:2" x14ac:dyDescent="0.25">
      <c r="A2817" s="1" t="s">
        <v>1718</v>
      </c>
      <c r="B2817">
        <f>LEN(A2817)</f>
        <v>6</v>
      </c>
    </row>
    <row r="2818" spans="1:2" x14ac:dyDescent="0.25">
      <c r="A2818" s="1" t="s">
        <v>1726</v>
      </c>
      <c r="B2818">
        <f>LEN(A2818)</f>
        <v>6</v>
      </c>
    </row>
    <row r="2819" spans="1:2" x14ac:dyDescent="0.25">
      <c r="A2819" s="1" t="s">
        <v>257</v>
      </c>
      <c r="B2819">
        <f>LEN(A2819)</f>
        <v>6</v>
      </c>
    </row>
    <row r="2820" spans="1:2" x14ac:dyDescent="0.25">
      <c r="A2820" s="1" t="s">
        <v>1290</v>
      </c>
      <c r="B2820">
        <f>LEN(A2820)</f>
        <v>6</v>
      </c>
    </row>
    <row r="2821" spans="1:2" x14ac:dyDescent="0.25">
      <c r="A2821" s="1" t="s">
        <v>1542</v>
      </c>
      <c r="B2821">
        <f>LEN(A2821)</f>
        <v>6</v>
      </c>
    </row>
    <row r="2822" spans="1:2" x14ac:dyDescent="0.25">
      <c r="A2822" s="1" t="s">
        <v>133</v>
      </c>
      <c r="B2822">
        <f>LEN(A2822)</f>
        <v>6</v>
      </c>
    </row>
    <row r="2823" spans="1:2" x14ac:dyDescent="0.25">
      <c r="A2823" s="1" t="s">
        <v>1730</v>
      </c>
      <c r="B2823">
        <f>LEN(A2823)</f>
        <v>6</v>
      </c>
    </row>
    <row r="2824" spans="1:2" x14ac:dyDescent="0.25">
      <c r="A2824" s="1" t="s">
        <v>1733</v>
      </c>
      <c r="B2824">
        <f>LEN(A2824)</f>
        <v>6</v>
      </c>
    </row>
    <row r="2825" spans="1:2" x14ac:dyDescent="0.25">
      <c r="A2825" s="1" t="s">
        <v>559</v>
      </c>
      <c r="B2825">
        <f>LEN(A2825)</f>
        <v>6</v>
      </c>
    </row>
    <row r="2826" spans="1:2" x14ac:dyDescent="0.25">
      <c r="A2826" s="1" t="s">
        <v>1735</v>
      </c>
      <c r="B2826">
        <f>LEN(A2826)</f>
        <v>6</v>
      </c>
    </row>
    <row r="2827" spans="1:2" x14ac:dyDescent="0.25">
      <c r="A2827" s="1" t="s">
        <v>23</v>
      </c>
      <c r="B2827">
        <f>LEN(A2827)</f>
        <v>6</v>
      </c>
    </row>
    <row r="2828" spans="1:2" x14ac:dyDescent="0.25">
      <c r="A2828" s="1" t="s">
        <v>1480</v>
      </c>
      <c r="B2828">
        <f>LEN(A2828)</f>
        <v>6</v>
      </c>
    </row>
    <row r="2829" spans="1:2" x14ac:dyDescent="0.25">
      <c r="A2829" s="1" t="s">
        <v>318</v>
      </c>
      <c r="B2829">
        <f>LEN(A2829)</f>
        <v>6</v>
      </c>
    </row>
    <row r="2830" spans="1:2" x14ac:dyDescent="0.25">
      <c r="A2830" s="1" t="s">
        <v>1739</v>
      </c>
      <c r="B2830">
        <f>LEN(A2830)</f>
        <v>6</v>
      </c>
    </row>
    <row r="2831" spans="1:2" x14ac:dyDescent="0.25">
      <c r="A2831" s="1" t="s">
        <v>285</v>
      </c>
      <c r="B2831">
        <f>LEN(A2831)</f>
        <v>6</v>
      </c>
    </row>
    <row r="2832" spans="1:2" x14ac:dyDescent="0.25">
      <c r="A2832" s="1" t="s">
        <v>559</v>
      </c>
      <c r="B2832">
        <f>LEN(A2832)</f>
        <v>6</v>
      </c>
    </row>
    <row r="2833" spans="1:2" x14ac:dyDescent="0.25">
      <c r="A2833" s="1" t="s">
        <v>701</v>
      </c>
      <c r="B2833">
        <f>LEN(A2833)</f>
        <v>6</v>
      </c>
    </row>
    <row r="2834" spans="1:2" x14ac:dyDescent="0.25">
      <c r="A2834" s="1" t="s">
        <v>148</v>
      </c>
      <c r="B2834">
        <f>LEN(A2834)</f>
        <v>6</v>
      </c>
    </row>
    <row r="2835" spans="1:2" x14ac:dyDescent="0.25">
      <c r="A2835" s="1" t="s">
        <v>1753</v>
      </c>
      <c r="B2835">
        <f>LEN(A2835)</f>
        <v>6</v>
      </c>
    </row>
    <row r="2836" spans="1:2" x14ac:dyDescent="0.25">
      <c r="A2836" s="1" t="s">
        <v>1756</v>
      </c>
      <c r="B2836">
        <f>LEN(A2836)</f>
        <v>6</v>
      </c>
    </row>
    <row r="2837" spans="1:2" x14ac:dyDescent="0.25">
      <c r="A2837" s="1" t="s">
        <v>1758</v>
      </c>
      <c r="B2837">
        <f>LEN(A2837)</f>
        <v>6</v>
      </c>
    </row>
    <row r="2838" spans="1:2" x14ac:dyDescent="0.25">
      <c r="A2838" s="1" t="s">
        <v>1759</v>
      </c>
      <c r="B2838">
        <f>LEN(A2838)</f>
        <v>6</v>
      </c>
    </row>
    <row r="2839" spans="1:2" x14ac:dyDescent="0.25">
      <c r="A2839" s="1" t="s">
        <v>141</v>
      </c>
      <c r="B2839">
        <f>LEN(A2839)</f>
        <v>6</v>
      </c>
    </row>
    <row r="2840" spans="1:2" x14ac:dyDescent="0.25">
      <c r="A2840" s="1" t="s">
        <v>122</v>
      </c>
      <c r="B2840">
        <f>LEN(A2840)</f>
        <v>6</v>
      </c>
    </row>
    <row r="2841" spans="1:2" x14ac:dyDescent="0.25">
      <c r="A2841" s="1" t="s">
        <v>1765</v>
      </c>
      <c r="B2841">
        <f>LEN(A2841)</f>
        <v>6</v>
      </c>
    </row>
    <row r="2842" spans="1:2" x14ac:dyDescent="0.25">
      <c r="A2842" s="1" t="s">
        <v>639</v>
      </c>
      <c r="B2842">
        <f>LEN(A2842)</f>
        <v>6</v>
      </c>
    </row>
    <row r="2843" spans="1:2" x14ac:dyDescent="0.25">
      <c r="A2843" s="1" t="s">
        <v>1766</v>
      </c>
      <c r="B2843">
        <f>LEN(A2843)</f>
        <v>6</v>
      </c>
    </row>
    <row r="2844" spans="1:2" x14ac:dyDescent="0.25">
      <c r="A2844" s="1" t="s">
        <v>148</v>
      </c>
      <c r="B2844">
        <f>LEN(A2844)</f>
        <v>6</v>
      </c>
    </row>
    <row r="2845" spans="1:2" x14ac:dyDescent="0.25">
      <c r="A2845" s="1" t="s">
        <v>1702</v>
      </c>
      <c r="B2845">
        <f>LEN(A2845)</f>
        <v>6</v>
      </c>
    </row>
    <row r="2846" spans="1:2" x14ac:dyDescent="0.25">
      <c r="A2846" s="1" t="s">
        <v>1768</v>
      </c>
      <c r="B2846">
        <f>LEN(A2846)</f>
        <v>6</v>
      </c>
    </row>
    <row r="2847" spans="1:2" x14ac:dyDescent="0.25">
      <c r="A2847" s="1" t="s">
        <v>487</v>
      </c>
      <c r="B2847">
        <f>LEN(A2847)</f>
        <v>6</v>
      </c>
    </row>
    <row r="2848" spans="1:2" x14ac:dyDescent="0.25">
      <c r="A2848" s="1" t="s">
        <v>1771</v>
      </c>
      <c r="B2848">
        <f>LEN(A2848)</f>
        <v>6</v>
      </c>
    </row>
    <row r="2849" spans="1:2" x14ac:dyDescent="0.25">
      <c r="A2849" s="1" t="s">
        <v>2</v>
      </c>
      <c r="B2849">
        <f>LEN(A2849)</f>
        <v>6</v>
      </c>
    </row>
    <row r="2850" spans="1:2" x14ac:dyDescent="0.25">
      <c r="A2850" s="1" t="s">
        <v>587</v>
      </c>
      <c r="B2850">
        <f>LEN(A2850)</f>
        <v>6</v>
      </c>
    </row>
    <row r="2851" spans="1:2" x14ac:dyDescent="0.25">
      <c r="A2851" s="1" t="s">
        <v>1784</v>
      </c>
      <c r="B2851">
        <f>LEN(A2851)</f>
        <v>6</v>
      </c>
    </row>
    <row r="2852" spans="1:2" x14ac:dyDescent="0.25">
      <c r="A2852" s="1" t="s">
        <v>1787</v>
      </c>
      <c r="B2852">
        <f>LEN(A2852)</f>
        <v>6</v>
      </c>
    </row>
    <row r="2853" spans="1:2" x14ac:dyDescent="0.25">
      <c r="A2853" s="1" t="s">
        <v>1789</v>
      </c>
      <c r="B2853">
        <f>LEN(A2853)</f>
        <v>6</v>
      </c>
    </row>
    <row r="2854" spans="1:2" x14ac:dyDescent="0.25">
      <c r="A2854" s="1" t="s">
        <v>1792</v>
      </c>
      <c r="B2854">
        <f>LEN(A2854)</f>
        <v>6</v>
      </c>
    </row>
    <row r="2855" spans="1:2" x14ac:dyDescent="0.25">
      <c r="A2855" s="1" t="s">
        <v>211</v>
      </c>
      <c r="B2855">
        <f>LEN(A2855)</f>
        <v>6</v>
      </c>
    </row>
    <row r="2856" spans="1:2" x14ac:dyDescent="0.25">
      <c r="A2856" s="1" t="s">
        <v>1794</v>
      </c>
      <c r="B2856">
        <f>LEN(A2856)</f>
        <v>6</v>
      </c>
    </row>
    <row r="2857" spans="1:2" x14ac:dyDescent="0.25">
      <c r="A2857" s="1" t="s">
        <v>1795</v>
      </c>
      <c r="B2857">
        <f>LEN(A2857)</f>
        <v>6</v>
      </c>
    </row>
    <row r="2858" spans="1:2" x14ac:dyDescent="0.25">
      <c r="A2858" s="1" t="s">
        <v>513</v>
      </c>
      <c r="B2858">
        <f>LEN(A2858)</f>
        <v>6</v>
      </c>
    </row>
    <row r="2859" spans="1:2" x14ac:dyDescent="0.25">
      <c r="A2859" s="1" t="s">
        <v>812</v>
      </c>
      <c r="B2859">
        <f>LEN(A2859)</f>
        <v>6</v>
      </c>
    </row>
    <row r="2860" spans="1:2" x14ac:dyDescent="0.25">
      <c r="A2860" s="1" t="s">
        <v>1558</v>
      </c>
      <c r="B2860">
        <f>LEN(A2860)</f>
        <v>6</v>
      </c>
    </row>
    <row r="2861" spans="1:2" x14ac:dyDescent="0.25">
      <c r="A2861" s="1" t="s">
        <v>1816</v>
      </c>
      <c r="B2861">
        <f>LEN(A2861)</f>
        <v>6</v>
      </c>
    </row>
    <row r="2862" spans="1:2" x14ac:dyDescent="0.25">
      <c r="A2862" s="1" t="s">
        <v>1817</v>
      </c>
      <c r="B2862">
        <f>LEN(A2862)</f>
        <v>6</v>
      </c>
    </row>
    <row r="2863" spans="1:2" x14ac:dyDescent="0.25">
      <c r="A2863" s="1" t="s">
        <v>133</v>
      </c>
      <c r="B2863">
        <f>LEN(A2863)</f>
        <v>6</v>
      </c>
    </row>
    <row r="2864" spans="1:2" x14ac:dyDescent="0.25">
      <c r="A2864" s="1" t="s">
        <v>559</v>
      </c>
      <c r="B2864">
        <f>LEN(A2864)</f>
        <v>6</v>
      </c>
    </row>
    <row r="2865" spans="1:2" x14ac:dyDescent="0.25">
      <c r="A2865" s="1" t="s">
        <v>1823</v>
      </c>
      <c r="B2865">
        <f>LEN(A2865)</f>
        <v>6</v>
      </c>
    </row>
    <row r="2866" spans="1:2" x14ac:dyDescent="0.25">
      <c r="A2866" s="1" t="s">
        <v>285</v>
      </c>
      <c r="B2866">
        <f>LEN(A2866)</f>
        <v>6</v>
      </c>
    </row>
    <row r="2867" spans="1:2" x14ac:dyDescent="0.25">
      <c r="A2867" s="1" t="s">
        <v>1824</v>
      </c>
      <c r="B2867">
        <f>LEN(A2867)</f>
        <v>6</v>
      </c>
    </row>
    <row r="2868" spans="1:2" x14ac:dyDescent="0.25">
      <c r="A2868" s="1" t="s">
        <v>498</v>
      </c>
      <c r="B2868">
        <f>LEN(A2868)</f>
        <v>6</v>
      </c>
    </row>
    <row r="2869" spans="1:2" x14ac:dyDescent="0.25">
      <c r="A2869" s="1" t="s">
        <v>114</v>
      </c>
      <c r="B2869">
        <f>LEN(A2869)</f>
        <v>6</v>
      </c>
    </row>
    <row r="2870" spans="1:2" x14ac:dyDescent="0.25">
      <c r="A2870" s="1" t="s">
        <v>468</v>
      </c>
      <c r="B2870">
        <f>LEN(A2870)</f>
        <v>6</v>
      </c>
    </row>
    <row r="2871" spans="1:2" x14ac:dyDescent="0.25">
      <c r="A2871" s="1" t="s">
        <v>1441</v>
      </c>
      <c r="B2871">
        <f>LEN(A2871)</f>
        <v>6</v>
      </c>
    </row>
    <row r="2872" spans="1:2" x14ac:dyDescent="0.25">
      <c r="A2872" s="1" t="s">
        <v>133</v>
      </c>
      <c r="B2872">
        <f>LEN(A2872)</f>
        <v>6</v>
      </c>
    </row>
    <row r="2873" spans="1:2" x14ac:dyDescent="0.25">
      <c r="A2873" s="1" t="s">
        <v>559</v>
      </c>
      <c r="B2873">
        <f>LEN(A2873)</f>
        <v>6</v>
      </c>
    </row>
    <row r="2874" spans="1:2" x14ac:dyDescent="0.25">
      <c r="A2874" s="1" t="s">
        <v>1831</v>
      </c>
      <c r="B2874">
        <f>LEN(A2874)</f>
        <v>6</v>
      </c>
    </row>
    <row r="2875" spans="1:2" x14ac:dyDescent="0.25">
      <c r="A2875" s="1" t="s">
        <v>1832</v>
      </c>
      <c r="B2875">
        <f>LEN(A2875)</f>
        <v>6</v>
      </c>
    </row>
    <row r="2876" spans="1:2" x14ac:dyDescent="0.25">
      <c r="A2876" s="1" t="s">
        <v>454</v>
      </c>
      <c r="B2876">
        <f>LEN(A2876)</f>
        <v>6</v>
      </c>
    </row>
    <row r="2877" spans="1:2" x14ac:dyDescent="0.25">
      <c r="A2877" s="1" t="s">
        <v>30</v>
      </c>
      <c r="B2877">
        <f>LEN(A2877)</f>
        <v>6</v>
      </c>
    </row>
    <row r="2878" spans="1:2" x14ac:dyDescent="0.25">
      <c r="A2878" s="1" t="s">
        <v>498</v>
      </c>
      <c r="B2878">
        <f>LEN(A2878)</f>
        <v>6</v>
      </c>
    </row>
    <row r="2879" spans="1:2" x14ac:dyDescent="0.25">
      <c r="A2879" s="1" t="s">
        <v>151</v>
      </c>
      <c r="B2879">
        <f>LEN(A2879)</f>
        <v>6</v>
      </c>
    </row>
    <row r="2880" spans="1:2" x14ac:dyDescent="0.25">
      <c r="A2880" s="1" t="s">
        <v>1842</v>
      </c>
      <c r="B2880">
        <f>LEN(A2880)</f>
        <v>6</v>
      </c>
    </row>
    <row r="2881" spans="1:2" x14ac:dyDescent="0.25">
      <c r="A2881" s="1" t="s">
        <v>1843</v>
      </c>
      <c r="B2881">
        <f>LEN(A2881)</f>
        <v>6</v>
      </c>
    </row>
    <row r="2882" spans="1:2" x14ac:dyDescent="0.25">
      <c r="A2882" s="1" t="s">
        <v>333</v>
      </c>
      <c r="B2882">
        <f>LEN(A2882)</f>
        <v>6</v>
      </c>
    </row>
    <row r="2883" spans="1:2" x14ac:dyDescent="0.25">
      <c r="A2883" s="1" t="s">
        <v>1844</v>
      </c>
      <c r="B2883">
        <f>LEN(A2883)</f>
        <v>6</v>
      </c>
    </row>
    <row r="2884" spans="1:2" x14ac:dyDescent="0.25">
      <c r="A2884" s="1" t="s">
        <v>1845</v>
      </c>
      <c r="B2884">
        <f>LEN(A2884)</f>
        <v>6</v>
      </c>
    </row>
    <row r="2885" spans="1:2" x14ac:dyDescent="0.25">
      <c r="A2885" s="1" t="s">
        <v>133</v>
      </c>
      <c r="B2885">
        <f>LEN(A2885)</f>
        <v>6</v>
      </c>
    </row>
    <row r="2886" spans="1:2" x14ac:dyDescent="0.25">
      <c r="A2886" s="1" t="s">
        <v>133</v>
      </c>
      <c r="B2886">
        <f>LEN(A2886)</f>
        <v>6</v>
      </c>
    </row>
    <row r="2887" spans="1:2" x14ac:dyDescent="0.25">
      <c r="A2887" s="1" t="s">
        <v>151</v>
      </c>
      <c r="B2887">
        <f>LEN(A2887)</f>
        <v>6</v>
      </c>
    </row>
    <row r="2888" spans="1:2" x14ac:dyDescent="0.25">
      <c r="A2888" s="1" t="s">
        <v>2</v>
      </c>
      <c r="B2888">
        <f>LEN(A2888)</f>
        <v>6</v>
      </c>
    </row>
    <row r="2889" spans="1:2" x14ac:dyDescent="0.25">
      <c r="A2889" s="1" t="s">
        <v>1856</v>
      </c>
      <c r="B2889">
        <f>LEN(A2889)</f>
        <v>6</v>
      </c>
    </row>
    <row r="2890" spans="1:2" x14ac:dyDescent="0.25">
      <c r="A2890" s="1" t="s">
        <v>535</v>
      </c>
      <c r="B2890">
        <f>LEN(A2890)</f>
        <v>6</v>
      </c>
    </row>
    <row r="2891" spans="1:2" x14ac:dyDescent="0.25">
      <c r="A2891" s="1" t="s">
        <v>1857</v>
      </c>
      <c r="B2891">
        <f>LEN(A2891)</f>
        <v>6</v>
      </c>
    </row>
    <row r="2892" spans="1:2" x14ac:dyDescent="0.25">
      <c r="A2892" s="1" t="s">
        <v>1859</v>
      </c>
      <c r="B2892">
        <f>LEN(A2892)</f>
        <v>6</v>
      </c>
    </row>
    <row r="2893" spans="1:2" x14ac:dyDescent="0.25">
      <c r="A2893" s="1" t="s">
        <v>285</v>
      </c>
      <c r="B2893">
        <f>LEN(A2893)</f>
        <v>6</v>
      </c>
    </row>
    <row r="2894" spans="1:2" x14ac:dyDescent="0.25">
      <c r="A2894" s="1" t="s">
        <v>318</v>
      </c>
      <c r="B2894">
        <f>LEN(A2894)</f>
        <v>6</v>
      </c>
    </row>
    <row r="2895" spans="1:2" x14ac:dyDescent="0.25">
      <c r="A2895" s="1" t="s">
        <v>151</v>
      </c>
      <c r="B2895">
        <f>LEN(A2895)</f>
        <v>6</v>
      </c>
    </row>
    <row r="2896" spans="1:2" x14ac:dyDescent="0.25">
      <c r="A2896" s="1" t="s">
        <v>143</v>
      </c>
      <c r="B2896">
        <f>LEN(A2896)</f>
        <v>6</v>
      </c>
    </row>
    <row r="2897" spans="1:2" x14ac:dyDescent="0.25">
      <c r="A2897" s="1" t="s">
        <v>1104</v>
      </c>
      <c r="B2897">
        <f>LEN(A2897)</f>
        <v>6</v>
      </c>
    </row>
    <row r="2898" spans="1:2" x14ac:dyDescent="0.25">
      <c r="A2898" s="1" t="s">
        <v>1864</v>
      </c>
      <c r="B2898">
        <f>LEN(A2898)</f>
        <v>6</v>
      </c>
    </row>
    <row r="2899" spans="1:2" x14ac:dyDescent="0.25">
      <c r="A2899" s="1" t="s">
        <v>1871</v>
      </c>
      <c r="B2899">
        <f>LEN(A2899)</f>
        <v>6</v>
      </c>
    </row>
    <row r="2900" spans="1:2" x14ac:dyDescent="0.25">
      <c r="A2900" s="1" t="s">
        <v>1873</v>
      </c>
      <c r="B2900">
        <f>LEN(A2900)</f>
        <v>6</v>
      </c>
    </row>
    <row r="2901" spans="1:2" x14ac:dyDescent="0.25">
      <c r="A2901" s="1" t="s">
        <v>1875</v>
      </c>
      <c r="B2901">
        <f>LEN(A2901)</f>
        <v>6</v>
      </c>
    </row>
    <row r="2902" spans="1:2" x14ac:dyDescent="0.25">
      <c r="A2902" s="1" t="s">
        <v>2</v>
      </c>
      <c r="B2902">
        <f>LEN(A2902)</f>
        <v>6</v>
      </c>
    </row>
    <row r="2903" spans="1:2" x14ac:dyDescent="0.25">
      <c r="A2903" s="1" t="s">
        <v>1879</v>
      </c>
      <c r="B2903">
        <f>LEN(A2903)</f>
        <v>6</v>
      </c>
    </row>
    <row r="2904" spans="1:2" x14ac:dyDescent="0.25">
      <c r="A2904" s="1" t="s">
        <v>498</v>
      </c>
      <c r="B2904">
        <f>LEN(A2904)</f>
        <v>6</v>
      </c>
    </row>
    <row r="2905" spans="1:2" x14ac:dyDescent="0.25">
      <c r="A2905" s="1" t="s">
        <v>1884</v>
      </c>
      <c r="B2905">
        <f>LEN(A2905)</f>
        <v>6</v>
      </c>
    </row>
    <row r="2906" spans="1:2" x14ac:dyDescent="0.25">
      <c r="A2906" s="1" t="s">
        <v>1886</v>
      </c>
      <c r="B2906">
        <f>LEN(A2906)</f>
        <v>6</v>
      </c>
    </row>
    <row r="2907" spans="1:2" x14ac:dyDescent="0.25">
      <c r="A2907" s="1" t="s">
        <v>1893</v>
      </c>
      <c r="B2907">
        <f>LEN(A2907)</f>
        <v>6</v>
      </c>
    </row>
    <row r="2908" spans="1:2" x14ac:dyDescent="0.25">
      <c r="A2908" s="1" t="s">
        <v>1895</v>
      </c>
      <c r="B2908">
        <f>LEN(A2908)</f>
        <v>6</v>
      </c>
    </row>
    <row r="2909" spans="1:2" x14ac:dyDescent="0.25">
      <c r="A2909" s="1" t="s">
        <v>320</v>
      </c>
      <c r="B2909">
        <f>LEN(A2909)</f>
        <v>6</v>
      </c>
    </row>
    <row r="2910" spans="1:2" x14ac:dyDescent="0.25">
      <c r="A2910" s="1" t="s">
        <v>320</v>
      </c>
      <c r="B2910">
        <f>LEN(A2910)</f>
        <v>6</v>
      </c>
    </row>
    <row r="2911" spans="1:2" x14ac:dyDescent="0.25">
      <c r="A2911" s="1" t="s">
        <v>1902</v>
      </c>
      <c r="B2911">
        <f>LEN(A2911)</f>
        <v>6</v>
      </c>
    </row>
    <row r="2912" spans="1:2" x14ac:dyDescent="0.25">
      <c r="A2912" s="1" t="s">
        <v>1904</v>
      </c>
      <c r="B2912">
        <f>LEN(A2912)</f>
        <v>6</v>
      </c>
    </row>
    <row r="2913" spans="1:2" x14ac:dyDescent="0.25">
      <c r="A2913" s="1" t="s">
        <v>1907</v>
      </c>
      <c r="B2913">
        <f>LEN(A2913)</f>
        <v>6</v>
      </c>
    </row>
    <row r="2914" spans="1:2" x14ac:dyDescent="0.25">
      <c r="A2914" s="1" t="s">
        <v>1908</v>
      </c>
      <c r="B2914">
        <f>LEN(A2914)</f>
        <v>6</v>
      </c>
    </row>
    <row r="2915" spans="1:2" x14ac:dyDescent="0.25">
      <c r="A2915" s="1" t="s">
        <v>1909</v>
      </c>
      <c r="B2915">
        <f>LEN(A2915)</f>
        <v>6</v>
      </c>
    </row>
    <row r="2916" spans="1:2" x14ac:dyDescent="0.25">
      <c r="A2916" s="1" t="s">
        <v>11</v>
      </c>
      <c r="B2916">
        <f>LEN(A2916)</f>
        <v>6</v>
      </c>
    </row>
    <row r="2917" spans="1:2" x14ac:dyDescent="0.25">
      <c r="A2917" s="1" t="s">
        <v>1911</v>
      </c>
      <c r="B2917">
        <f>LEN(A2917)</f>
        <v>6</v>
      </c>
    </row>
    <row r="2918" spans="1:2" x14ac:dyDescent="0.25">
      <c r="A2918" s="1" t="s">
        <v>1913</v>
      </c>
      <c r="B2918">
        <f>LEN(A2918)</f>
        <v>6</v>
      </c>
    </row>
    <row r="2919" spans="1:2" x14ac:dyDescent="0.25">
      <c r="A2919" s="1" t="s">
        <v>1914</v>
      </c>
      <c r="B2919">
        <f>LEN(A2919)</f>
        <v>6</v>
      </c>
    </row>
    <row r="2920" spans="1:2" x14ac:dyDescent="0.25">
      <c r="A2920" s="1" t="s">
        <v>1915</v>
      </c>
      <c r="B2920">
        <f>LEN(A2920)</f>
        <v>6</v>
      </c>
    </row>
    <row r="2921" spans="1:2" x14ac:dyDescent="0.25">
      <c r="A2921" s="1" t="s">
        <v>1920</v>
      </c>
      <c r="B2921">
        <f>LEN(A2921)</f>
        <v>6</v>
      </c>
    </row>
    <row r="2922" spans="1:2" x14ac:dyDescent="0.25">
      <c r="A2922" s="1" t="s">
        <v>1921</v>
      </c>
      <c r="B2922">
        <f>LEN(A2922)</f>
        <v>6</v>
      </c>
    </row>
    <row r="2923" spans="1:2" x14ac:dyDescent="0.25">
      <c r="A2923" s="1" t="s">
        <v>1922</v>
      </c>
      <c r="B2923">
        <f>LEN(A2923)</f>
        <v>6</v>
      </c>
    </row>
    <row r="2924" spans="1:2" x14ac:dyDescent="0.25">
      <c r="A2924" s="1" t="s">
        <v>1924</v>
      </c>
      <c r="B2924">
        <f>LEN(A2924)</f>
        <v>6</v>
      </c>
    </row>
    <row r="2925" spans="1:2" x14ac:dyDescent="0.25">
      <c r="A2925" s="1" t="s">
        <v>1926</v>
      </c>
      <c r="B2925">
        <f>LEN(A2925)</f>
        <v>6</v>
      </c>
    </row>
    <row r="2926" spans="1:2" x14ac:dyDescent="0.25">
      <c r="A2926" s="1" t="s">
        <v>1934</v>
      </c>
      <c r="B2926">
        <f>LEN(A2926)</f>
        <v>6</v>
      </c>
    </row>
    <row r="2927" spans="1:2" x14ac:dyDescent="0.25">
      <c r="A2927" s="1" t="s">
        <v>318</v>
      </c>
      <c r="B2927">
        <f>LEN(A2927)</f>
        <v>6</v>
      </c>
    </row>
    <row r="2928" spans="1:2" x14ac:dyDescent="0.25">
      <c r="A2928" s="1" t="s">
        <v>1937</v>
      </c>
      <c r="B2928">
        <f>LEN(A2928)</f>
        <v>6</v>
      </c>
    </row>
    <row r="2929" spans="1:2" x14ac:dyDescent="0.25">
      <c r="A2929" s="1" t="s">
        <v>243</v>
      </c>
      <c r="B2929">
        <f>LEN(A2929)</f>
        <v>6</v>
      </c>
    </row>
    <row r="2930" spans="1:2" x14ac:dyDescent="0.25">
      <c r="A2930" s="1" t="s">
        <v>1758</v>
      </c>
      <c r="B2930">
        <f>LEN(A2930)</f>
        <v>6</v>
      </c>
    </row>
    <row r="2931" spans="1:2" x14ac:dyDescent="0.25">
      <c r="A2931" s="1" t="s">
        <v>1759</v>
      </c>
      <c r="B2931">
        <f>LEN(A2931)</f>
        <v>6</v>
      </c>
    </row>
    <row r="2932" spans="1:2" x14ac:dyDescent="0.25">
      <c r="A2932" s="1" t="s">
        <v>148</v>
      </c>
      <c r="B2932">
        <f>LEN(A2932)</f>
        <v>6</v>
      </c>
    </row>
    <row r="2933" spans="1:2" x14ac:dyDescent="0.25">
      <c r="A2933" s="1" t="s">
        <v>114</v>
      </c>
      <c r="B2933">
        <f>LEN(A2933)</f>
        <v>6</v>
      </c>
    </row>
    <row r="2934" spans="1:2" x14ac:dyDescent="0.25">
      <c r="A2934" s="1" t="s">
        <v>1944</v>
      </c>
      <c r="B2934">
        <f>LEN(A2934)</f>
        <v>6</v>
      </c>
    </row>
    <row r="2935" spans="1:2" x14ac:dyDescent="0.25">
      <c r="A2935" s="1" t="s">
        <v>11</v>
      </c>
      <c r="B2935">
        <f>LEN(A2935)</f>
        <v>6</v>
      </c>
    </row>
    <row r="2936" spans="1:2" x14ac:dyDescent="0.25">
      <c r="A2936" s="1" t="s">
        <v>1318</v>
      </c>
      <c r="B2936">
        <f>LEN(A2936)</f>
        <v>6</v>
      </c>
    </row>
    <row r="2937" spans="1:2" x14ac:dyDescent="0.25">
      <c r="A2937" s="1" t="s">
        <v>1950</v>
      </c>
      <c r="B2937">
        <f>LEN(A2937)</f>
        <v>6</v>
      </c>
    </row>
    <row r="2938" spans="1:2" x14ac:dyDescent="0.25">
      <c r="A2938" s="1" t="s">
        <v>493</v>
      </c>
      <c r="B2938">
        <f>LEN(A2938)</f>
        <v>6</v>
      </c>
    </row>
    <row r="2939" spans="1:2" x14ac:dyDescent="0.25">
      <c r="A2939" s="1" t="s">
        <v>1954</v>
      </c>
      <c r="B2939">
        <f>LEN(A2939)</f>
        <v>6</v>
      </c>
    </row>
    <row r="2940" spans="1:2" x14ac:dyDescent="0.25">
      <c r="A2940" s="1" t="s">
        <v>30</v>
      </c>
      <c r="B2940">
        <f>LEN(A2940)</f>
        <v>6</v>
      </c>
    </row>
    <row r="2941" spans="1:2" x14ac:dyDescent="0.25">
      <c r="A2941" s="1" t="s">
        <v>263</v>
      </c>
      <c r="B2941">
        <f>LEN(A2941)</f>
        <v>6</v>
      </c>
    </row>
    <row r="2942" spans="1:2" x14ac:dyDescent="0.25">
      <c r="A2942" s="1" t="s">
        <v>499</v>
      </c>
      <c r="B2942">
        <f>LEN(A2942)</f>
        <v>6</v>
      </c>
    </row>
    <row r="2943" spans="1:2" x14ac:dyDescent="0.25">
      <c r="A2943" s="1" t="s">
        <v>500</v>
      </c>
      <c r="B2943">
        <f>LEN(A2943)</f>
        <v>6</v>
      </c>
    </row>
    <row r="2944" spans="1:2" x14ac:dyDescent="0.25">
      <c r="A2944" s="1" t="s">
        <v>133</v>
      </c>
      <c r="B2944">
        <f>LEN(A2944)</f>
        <v>6</v>
      </c>
    </row>
    <row r="2945" spans="1:2" x14ac:dyDescent="0.25">
      <c r="A2945" s="1" t="s">
        <v>1756</v>
      </c>
      <c r="B2945">
        <f>LEN(A2945)</f>
        <v>6</v>
      </c>
    </row>
    <row r="2946" spans="1:2" x14ac:dyDescent="0.25">
      <c r="A2946" s="1" t="s">
        <v>493</v>
      </c>
      <c r="B2946">
        <f>LEN(A2946)</f>
        <v>6</v>
      </c>
    </row>
    <row r="2947" spans="1:2" x14ac:dyDescent="0.25">
      <c r="A2947" s="1" t="s">
        <v>263</v>
      </c>
      <c r="B2947">
        <f>LEN(A2947)</f>
        <v>6</v>
      </c>
    </row>
    <row r="2948" spans="1:2" x14ac:dyDescent="0.25">
      <c r="A2948" s="1" t="s">
        <v>1980</v>
      </c>
      <c r="B2948">
        <f>LEN(A2948)</f>
        <v>6</v>
      </c>
    </row>
    <row r="2949" spans="1:2" x14ac:dyDescent="0.25">
      <c r="A2949" s="1" t="s">
        <v>481</v>
      </c>
      <c r="B2949">
        <f>LEN(A2949)</f>
        <v>6</v>
      </c>
    </row>
    <row r="2950" spans="1:2" x14ac:dyDescent="0.25">
      <c r="A2950" s="1" t="s">
        <v>158</v>
      </c>
      <c r="B2950">
        <f>LEN(A2950)</f>
        <v>6</v>
      </c>
    </row>
    <row r="2951" spans="1:2" x14ac:dyDescent="0.25">
      <c r="A2951" s="1" t="s">
        <v>114</v>
      </c>
      <c r="B2951">
        <f>LEN(A2951)</f>
        <v>6</v>
      </c>
    </row>
    <row r="2952" spans="1:2" x14ac:dyDescent="0.25">
      <c r="A2952" s="1" t="s">
        <v>1987</v>
      </c>
      <c r="B2952">
        <f>LEN(A2952)</f>
        <v>6</v>
      </c>
    </row>
    <row r="2953" spans="1:2" x14ac:dyDescent="0.25">
      <c r="A2953" s="1" t="s">
        <v>458</v>
      </c>
      <c r="B2953">
        <f>LEN(A2953)</f>
        <v>6</v>
      </c>
    </row>
    <row r="2954" spans="1:2" x14ac:dyDescent="0.25">
      <c r="A2954" s="1" t="s">
        <v>263</v>
      </c>
      <c r="B2954">
        <f>LEN(A2954)</f>
        <v>6</v>
      </c>
    </row>
    <row r="2955" spans="1:2" x14ac:dyDescent="0.25">
      <c r="A2955" s="1" t="s">
        <v>259</v>
      </c>
      <c r="B2955">
        <f>LEN(A2955)</f>
        <v>6</v>
      </c>
    </row>
    <row r="2956" spans="1:2" x14ac:dyDescent="0.25">
      <c r="A2956" s="1" t="s">
        <v>1994</v>
      </c>
      <c r="B2956">
        <f>LEN(A2956)</f>
        <v>6</v>
      </c>
    </row>
    <row r="2957" spans="1:2" x14ac:dyDescent="0.25">
      <c r="A2957" s="1" t="s">
        <v>1994</v>
      </c>
      <c r="B2957">
        <f>LEN(A2957)</f>
        <v>6</v>
      </c>
    </row>
    <row r="2958" spans="1:2" x14ac:dyDescent="0.25">
      <c r="A2958" s="1" t="s">
        <v>1994</v>
      </c>
      <c r="B2958">
        <f>LEN(A2958)</f>
        <v>6</v>
      </c>
    </row>
    <row r="2959" spans="1:2" x14ac:dyDescent="0.25">
      <c r="A2959" s="1" t="s">
        <v>1393</v>
      </c>
      <c r="B2959">
        <f>LEN(A2959)</f>
        <v>6</v>
      </c>
    </row>
    <row r="2960" spans="1:2" x14ac:dyDescent="0.25">
      <c r="A2960" s="1" t="s">
        <v>1994</v>
      </c>
      <c r="B2960">
        <f>LEN(A2960)</f>
        <v>6</v>
      </c>
    </row>
    <row r="2961" spans="1:2" x14ac:dyDescent="0.25">
      <c r="A2961" s="1" t="s">
        <v>1999</v>
      </c>
      <c r="B2961">
        <f>LEN(A2961)</f>
        <v>6</v>
      </c>
    </row>
    <row r="2962" spans="1:2" x14ac:dyDescent="0.25">
      <c r="A2962" s="1" t="s">
        <v>2000</v>
      </c>
      <c r="B2962">
        <f>LEN(A2962)</f>
        <v>6</v>
      </c>
    </row>
    <row r="2963" spans="1:2" x14ac:dyDescent="0.25">
      <c r="A2963" s="1" t="s">
        <v>1994</v>
      </c>
      <c r="B2963">
        <f>LEN(A2963)</f>
        <v>6</v>
      </c>
    </row>
    <row r="2964" spans="1:2" x14ac:dyDescent="0.25">
      <c r="A2964" s="1" t="s">
        <v>2002</v>
      </c>
      <c r="B2964">
        <f>LEN(A2964)</f>
        <v>6</v>
      </c>
    </row>
    <row r="2965" spans="1:2" x14ac:dyDescent="0.25">
      <c r="A2965" s="1" t="s">
        <v>1994</v>
      </c>
      <c r="B2965">
        <f>LEN(A2965)</f>
        <v>6</v>
      </c>
    </row>
    <row r="2966" spans="1:2" x14ac:dyDescent="0.25">
      <c r="A2966" s="1" t="s">
        <v>2004</v>
      </c>
      <c r="B2966">
        <f>LEN(A2966)</f>
        <v>6</v>
      </c>
    </row>
    <row r="2967" spans="1:2" x14ac:dyDescent="0.25">
      <c r="A2967" s="1" t="s">
        <v>1994</v>
      </c>
      <c r="B2967">
        <f>LEN(A2967)</f>
        <v>6</v>
      </c>
    </row>
    <row r="2968" spans="1:2" x14ac:dyDescent="0.25">
      <c r="A2968" s="1" t="s">
        <v>1994</v>
      </c>
      <c r="B2968">
        <f>LEN(A2968)</f>
        <v>6</v>
      </c>
    </row>
    <row r="2969" spans="1:2" x14ac:dyDescent="0.25">
      <c r="A2969" s="1" t="s">
        <v>1994</v>
      </c>
      <c r="B2969">
        <f>LEN(A2969)</f>
        <v>6</v>
      </c>
    </row>
    <row r="2970" spans="1:2" x14ac:dyDescent="0.25">
      <c r="A2970" s="1" t="s">
        <v>1994</v>
      </c>
      <c r="B2970">
        <f>LEN(A2970)</f>
        <v>6</v>
      </c>
    </row>
    <row r="2971" spans="1:2" x14ac:dyDescent="0.25">
      <c r="A2971" s="1" t="s">
        <v>2010</v>
      </c>
      <c r="B2971">
        <f>LEN(A2971)</f>
        <v>6</v>
      </c>
    </row>
    <row r="2972" spans="1:2" x14ac:dyDescent="0.25">
      <c r="A2972" s="1" t="s">
        <v>1994</v>
      </c>
      <c r="B2972">
        <f>LEN(A2972)</f>
        <v>6</v>
      </c>
    </row>
    <row r="2973" spans="1:2" x14ac:dyDescent="0.25">
      <c r="A2973" s="1" t="s">
        <v>2013</v>
      </c>
      <c r="B2973">
        <f>LEN(A2973)</f>
        <v>6</v>
      </c>
    </row>
    <row r="2974" spans="1:2" x14ac:dyDescent="0.25">
      <c r="A2974" s="1" t="s">
        <v>2014</v>
      </c>
      <c r="B2974">
        <f>LEN(A2974)</f>
        <v>6</v>
      </c>
    </row>
    <row r="2975" spans="1:2" x14ac:dyDescent="0.25">
      <c r="A2975" s="1" t="s">
        <v>2013</v>
      </c>
      <c r="B2975">
        <f>LEN(A2975)</f>
        <v>6</v>
      </c>
    </row>
    <row r="2976" spans="1:2" x14ac:dyDescent="0.25">
      <c r="A2976" s="1" t="s">
        <v>2013</v>
      </c>
      <c r="B2976">
        <f>LEN(A2976)</f>
        <v>6</v>
      </c>
    </row>
    <row r="2977" spans="1:2" x14ac:dyDescent="0.25">
      <c r="A2977" s="1" t="s">
        <v>2013</v>
      </c>
      <c r="B2977">
        <f>LEN(A2977)</f>
        <v>6</v>
      </c>
    </row>
    <row r="2978" spans="1:2" x14ac:dyDescent="0.25">
      <c r="A2978" s="1" t="s">
        <v>2013</v>
      </c>
      <c r="B2978">
        <f>LEN(A2978)</f>
        <v>6</v>
      </c>
    </row>
    <row r="2979" spans="1:2" x14ac:dyDescent="0.25">
      <c r="A2979" s="1" t="s">
        <v>2022</v>
      </c>
      <c r="B2979">
        <f>LEN(A2979)</f>
        <v>6</v>
      </c>
    </row>
    <row r="2980" spans="1:2" x14ac:dyDescent="0.25">
      <c r="A2980" s="1" t="s">
        <v>2013</v>
      </c>
      <c r="B2980">
        <f>LEN(A2980)</f>
        <v>6</v>
      </c>
    </row>
    <row r="2981" spans="1:2" x14ac:dyDescent="0.25">
      <c r="A2981" s="1" t="s">
        <v>2013</v>
      </c>
      <c r="B2981">
        <f>LEN(A2981)</f>
        <v>6</v>
      </c>
    </row>
    <row r="2982" spans="1:2" x14ac:dyDescent="0.25">
      <c r="A2982" s="1" t="s">
        <v>2013</v>
      </c>
      <c r="B2982">
        <f>LEN(A2982)</f>
        <v>6</v>
      </c>
    </row>
    <row r="2983" spans="1:2" x14ac:dyDescent="0.25">
      <c r="A2983" s="1" t="s">
        <v>143</v>
      </c>
      <c r="B2983">
        <f>LEN(A2983)</f>
        <v>6</v>
      </c>
    </row>
    <row r="2984" spans="1:2" x14ac:dyDescent="0.25">
      <c r="A2984" s="1" t="s">
        <v>2013</v>
      </c>
      <c r="B2984">
        <f>LEN(A2984)</f>
        <v>6</v>
      </c>
    </row>
    <row r="2985" spans="1:2" x14ac:dyDescent="0.25">
      <c r="A2985" s="1" t="s">
        <v>2013</v>
      </c>
      <c r="B2985">
        <f>LEN(A2985)</f>
        <v>6</v>
      </c>
    </row>
    <row r="2986" spans="1:2" x14ac:dyDescent="0.25">
      <c r="A2986" s="1" t="s">
        <v>2013</v>
      </c>
      <c r="B2986">
        <f>LEN(A2986)</f>
        <v>6</v>
      </c>
    </row>
    <row r="2987" spans="1:2" x14ac:dyDescent="0.25">
      <c r="A2987" s="1" t="s">
        <v>2030</v>
      </c>
      <c r="B2987">
        <f>LEN(A2987)</f>
        <v>6</v>
      </c>
    </row>
    <row r="2988" spans="1:2" x14ac:dyDescent="0.25">
      <c r="A2988" s="1" t="s">
        <v>2013</v>
      </c>
      <c r="B2988">
        <f>LEN(A2988)</f>
        <v>6</v>
      </c>
    </row>
    <row r="2989" spans="1:2" x14ac:dyDescent="0.25">
      <c r="A2989" s="1" t="s">
        <v>2013</v>
      </c>
      <c r="B2989">
        <f>LEN(A2989)</f>
        <v>6</v>
      </c>
    </row>
    <row r="2990" spans="1:2" x14ac:dyDescent="0.25">
      <c r="A2990" s="1" t="s">
        <v>143</v>
      </c>
      <c r="B2990">
        <f>LEN(A2990)</f>
        <v>6</v>
      </c>
    </row>
    <row r="2991" spans="1:2" x14ac:dyDescent="0.25">
      <c r="A2991" s="1" t="s">
        <v>2013</v>
      </c>
      <c r="B2991">
        <f>LEN(A2991)</f>
        <v>6</v>
      </c>
    </row>
    <row r="2992" spans="1:2" x14ac:dyDescent="0.25">
      <c r="A2992" s="1" t="s">
        <v>2013</v>
      </c>
      <c r="B2992">
        <f>LEN(A2992)</f>
        <v>6</v>
      </c>
    </row>
    <row r="2993" spans="1:2" x14ac:dyDescent="0.25">
      <c r="A2993" s="1" t="s">
        <v>2034</v>
      </c>
      <c r="B2993">
        <f>LEN(A2993)</f>
        <v>6</v>
      </c>
    </row>
    <row r="2994" spans="1:2" x14ac:dyDescent="0.25">
      <c r="A2994" s="1" t="s">
        <v>2013</v>
      </c>
      <c r="B2994">
        <f>LEN(A2994)</f>
        <v>6</v>
      </c>
    </row>
    <row r="2995" spans="1:2" x14ac:dyDescent="0.25">
      <c r="A2995" s="1" t="s">
        <v>2013</v>
      </c>
      <c r="B2995">
        <f>LEN(A2995)</f>
        <v>6</v>
      </c>
    </row>
    <row r="2996" spans="1:2" x14ac:dyDescent="0.25">
      <c r="A2996" s="1" t="s">
        <v>2038</v>
      </c>
      <c r="B2996">
        <f>LEN(A2996)</f>
        <v>6</v>
      </c>
    </row>
    <row r="2997" spans="1:2" x14ac:dyDescent="0.25">
      <c r="A2997" s="1" t="s">
        <v>2038</v>
      </c>
      <c r="B2997">
        <f>LEN(A2997)</f>
        <v>6</v>
      </c>
    </row>
    <row r="2998" spans="1:2" x14ac:dyDescent="0.25">
      <c r="A2998" s="1" t="s">
        <v>2038</v>
      </c>
      <c r="B2998">
        <f>LEN(A2998)</f>
        <v>6</v>
      </c>
    </row>
    <row r="2999" spans="1:2" x14ac:dyDescent="0.25">
      <c r="A2999" s="1" t="s">
        <v>2042</v>
      </c>
      <c r="B2999">
        <f>LEN(A2999)</f>
        <v>6</v>
      </c>
    </row>
    <row r="3000" spans="1:2" x14ac:dyDescent="0.25">
      <c r="A3000" s="1" t="s">
        <v>2038</v>
      </c>
      <c r="B3000">
        <f>LEN(A3000)</f>
        <v>6</v>
      </c>
    </row>
    <row r="3001" spans="1:2" x14ac:dyDescent="0.25">
      <c r="A3001" s="1" t="s">
        <v>2038</v>
      </c>
      <c r="B3001">
        <f>LEN(A3001)</f>
        <v>6</v>
      </c>
    </row>
    <row r="3002" spans="1:2" x14ac:dyDescent="0.25">
      <c r="A3002" s="1" t="s">
        <v>2045</v>
      </c>
      <c r="B3002">
        <f>LEN(A3002)</f>
        <v>6</v>
      </c>
    </row>
    <row r="3003" spans="1:2" x14ac:dyDescent="0.25">
      <c r="A3003" s="1" t="s">
        <v>11</v>
      </c>
      <c r="B3003">
        <f>LEN(A3003)</f>
        <v>6</v>
      </c>
    </row>
    <row r="3004" spans="1:2" x14ac:dyDescent="0.25">
      <c r="A3004" s="1" t="s">
        <v>2038</v>
      </c>
      <c r="B3004">
        <f>LEN(A3004)</f>
        <v>6</v>
      </c>
    </row>
    <row r="3005" spans="1:2" x14ac:dyDescent="0.25">
      <c r="A3005" s="1" t="s">
        <v>2038</v>
      </c>
      <c r="B3005">
        <f>LEN(A3005)</f>
        <v>6</v>
      </c>
    </row>
    <row r="3006" spans="1:2" x14ac:dyDescent="0.25">
      <c r="A3006" s="1" t="s">
        <v>2048</v>
      </c>
      <c r="B3006">
        <f>LEN(A3006)</f>
        <v>6</v>
      </c>
    </row>
    <row r="3007" spans="1:2" x14ac:dyDescent="0.25">
      <c r="A3007" s="1" t="s">
        <v>2038</v>
      </c>
      <c r="B3007">
        <f>LEN(A3007)</f>
        <v>6</v>
      </c>
    </row>
    <row r="3008" spans="1:2" x14ac:dyDescent="0.25">
      <c r="A3008" s="1" t="s">
        <v>2051</v>
      </c>
      <c r="B3008">
        <f>LEN(A3008)</f>
        <v>6</v>
      </c>
    </row>
    <row r="3009" spans="1:2" x14ac:dyDescent="0.25">
      <c r="A3009" s="1" t="s">
        <v>2038</v>
      </c>
      <c r="B3009">
        <f>LEN(A3009)</f>
        <v>6</v>
      </c>
    </row>
    <row r="3010" spans="1:2" x14ac:dyDescent="0.25">
      <c r="A3010" s="1" t="s">
        <v>2038</v>
      </c>
      <c r="B3010">
        <f>LEN(A3010)</f>
        <v>6</v>
      </c>
    </row>
    <row r="3011" spans="1:2" x14ac:dyDescent="0.25">
      <c r="A3011" s="1" t="s">
        <v>2054</v>
      </c>
      <c r="B3011">
        <f>LEN(A3011)</f>
        <v>6</v>
      </c>
    </row>
    <row r="3012" spans="1:2" x14ac:dyDescent="0.25">
      <c r="A3012" s="1" t="s">
        <v>2038</v>
      </c>
      <c r="B3012">
        <f>LEN(A3012)</f>
        <v>6</v>
      </c>
    </row>
    <row r="3013" spans="1:2" x14ac:dyDescent="0.25">
      <c r="A3013" s="1" t="s">
        <v>2038</v>
      </c>
      <c r="B3013">
        <f>LEN(A3013)</f>
        <v>6</v>
      </c>
    </row>
    <row r="3014" spans="1:2" x14ac:dyDescent="0.25">
      <c r="A3014" s="1" t="s">
        <v>2058</v>
      </c>
      <c r="B3014">
        <f>LEN(A3014)</f>
        <v>6</v>
      </c>
    </row>
    <row r="3015" spans="1:2" x14ac:dyDescent="0.25">
      <c r="A3015" s="1" t="s">
        <v>2038</v>
      </c>
      <c r="B3015">
        <f>LEN(A3015)</f>
        <v>6</v>
      </c>
    </row>
    <row r="3016" spans="1:2" x14ac:dyDescent="0.25">
      <c r="A3016" s="1" t="s">
        <v>2038</v>
      </c>
      <c r="B3016">
        <f>LEN(A3016)</f>
        <v>6</v>
      </c>
    </row>
    <row r="3017" spans="1:2" x14ac:dyDescent="0.25">
      <c r="A3017" s="1" t="s">
        <v>2062</v>
      </c>
      <c r="B3017">
        <f>LEN(A3017)</f>
        <v>6</v>
      </c>
    </row>
    <row r="3018" spans="1:2" x14ac:dyDescent="0.25">
      <c r="A3018" s="1" t="s">
        <v>2063</v>
      </c>
      <c r="B3018">
        <f>LEN(A3018)</f>
        <v>6</v>
      </c>
    </row>
    <row r="3019" spans="1:2" x14ac:dyDescent="0.25">
      <c r="A3019" s="1" t="s">
        <v>2062</v>
      </c>
      <c r="B3019">
        <f>LEN(A3019)</f>
        <v>6</v>
      </c>
    </row>
    <row r="3020" spans="1:2" x14ac:dyDescent="0.25">
      <c r="A3020" s="1" t="s">
        <v>2062</v>
      </c>
      <c r="B3020">
        <f>LEN(A3020)</f>
        <v>6</v>
      </c>
    </row>
    <row r="3021" spans="1:2" x14ac:dyDescent="0.25">
      <c r="A3021" s="1" t="s">
        <v>2062</v>
      </c>
      <c r="B3021">
        <f>LEN(A3021)</f>
        <v>6</v>
      </c>
    </row>
    <row r="3022" spans="1:2" x14ac:dyDescent="0.25">
      <c r="A3022" s="1" t="s">
        <v>2068</v>
      </c>
      <c r="B3022">
        <f>LEN(A3022)</f>
        <v>6</v>
      </c>
    </row>
    <row r="3023" spans="1:2" x14ac:dyDescent="0.25">
      <c r="A3023" s="1" t="s">
        <v>2062</v>
      </c>
      <c r="B3023">
        <f>LEN(A3023)</f>
        <v>6</v>
      </c>
    </row>
    <row r="3024" spans="1:2" x14ac:dyDescent="0.25">
      <c r="A3024" s="1" t="s">
        <v>731</v>
      </c>
      <c r="B3024">
        <f>LEN(A3024)</f>
        <v>6</v>
      </c>
    </row>
    <row r="3025" spans="1:2" x14ac:dyDescent="0.25">
      <c r="A3025" s="1" t="s">
        <v>2062</v>
      </c>
      <c r="B3025">
        <f>LEN(A3025)</f>
        <v>6</v>
      </c>
    </row>
    <row r="3026" spans="1:2" x14ac:dyDescent="0.25">
      <c r="A3026" s="1" t="s">
        <v>2062</v>
      </c>
      <c r="B3026">
        <f>LEN(A3026)</f>
        <v>6</v>
      </c>
    </row>
    <row r="3027" spans="1:2" x14ac:dyDescent="0.25">
      <c r="A3027" s="1" t="s">
        <v>2062</v>
      </c>
      <c r="B3027">
        <f>LEN(A3027)</f>
        <v>6</v>
      </c>
    </row>
    <row r="3028" spans="1:2" x14ac:dyDescent="0.25">
      <c r="A3028" s="1" t="s">
        <v>2073</v>
      </c>
      <c r="B3028">
        <f>LEN(A3028)</f>
        <v>6</v>
      </c>
    </row>
    <row r="3029" spans="1:2" x14ac:dyDescent="0.25">
      <c r="A3029" s="1" t="s">
        <v>2062</v>
      </c>
      <c r="B3029">
        <f>LEN(A3029)</f>
        <v>6</v>
      </c>
    </row>
    <row r="3030" spans="1:2" x14ac:dyDescent="0.25">
      <c r="A3030" s="1" t="s">
        <v>2062</v>
      </c>
      <c r="B3030">
        <f>LEN(A3030)</f>
        <v>6</v>
      </c>
    </row>
    <row r="3031" spans="1:2" x14ac:dyDescent="0.25">
      <c r="A3031" s="1" t="s">
        <v>2062</v>
      </c>
      <c r="B3031">
        <f>LEN(A3031)</f>
        <v>6</v>
      </c>
    </row>
    <row r="3032" spans="1:2" x14ac:dyDescent="0.25">
      <c r="A3032" s="1" t="s">
        <v>2078</v>
      </c>
      <c r="B3032">
        <f>LEN(A3032)</f>
        <v>6</v>
      </c>
    </row>
    <row r="3033" spans="1:2" x14ac:dyDescent="0.25">
      <c r="A3033" s="1" t="s">
        <v>2062</v>
      </c>
      <c r="B3033">
        <f>LEN(A3033)</f>
        <v>6</v>
      </c>
    </row>
    <row r="3034" spans="1:2" x14ac:dyDescent="0.25">
      <c r="A3034" s="1" t="s">
        <v>2062</v>
      </c>
      <c r="B3034">
        <f>LEN(A3034)</f>
        <v>6</v>
      </c>
    </row>
    <row r="3035" spans="1:2" x14ac:dyDescent="0.25">
      <c r="A3035" s="1" t="s">
        <v>2062</v>
      </c>
      <c r="B3035">
        <f>LEN(A3035)</f>
        <v>6</v>
      </c>
    </row>
    <row r="3036" spans="1:2" x14ac:dyDescent="0.25">
      <c r="A3036" s="1" t="s">
        <v>2062</v>
      </c>
      <c r="B3036">
        <f>LEN(A3036)</f>
        <v>6</v>
      </c>
    </row>
    <row r="3037" spans="1:2" x14ac:dyDescent="0.25">
      <c r="A3037" s="1" t="s">
        <v>2062</v>
      </c>
      <c r="B3037">
        <f>LEN(A3037)</f>
        <v>6</v>
      </c>
    </row>
    <row r="3038" spans="1:2" x14ac:dyDescent="0.25">
      <c r="A3038" s="1" t="s">
        <v>2062</v>
      </c>
      <c r="B3038">
        <f>LEN(A3038)</f>
        <v>6</v>
      </c>
    </row>
    <row r="3039" spans="1:2" x14ac:dyDescent="0.25">
      <c r="A3039" s="1" t="s">
        <v>2087</v>
      </c>
      <c r="B3039">
        <f>LEN(A3039)</f>
        <v>6</v>
      </c>
    </row>
    <row r="3040" spans="1:2" x14ac:dyDescent="0.25">
      <c r="A3040" s="1" t="s">
        <v>2088</v>
      </c>
      <c r="B3040">
        <f>LEN(A3040)</f>
        <v>6</v>
      </c>
    </row>
    <row r="3041" spans="1:2" x14ac:dyDescent="0.25">
      <c r="A3041" s="1" t="s">
        <v>2089</v>
      </c>
      <c r="B3041">
        <f>LEN(A3041)</f>
        <v>6</v>
      </c>
    </row>
    <row r="3042" spans="1:2" x14ac:dyDescent="0.25">
      <c r="A3042" s="1" t="s">
        <v>436</v>
      </c>
      <c r="B3042">
        <f>LEN(A3042)</f>
        <v>6</v>
      </c>
    </row>
    <row r="3043" spans="1:2" x14ac:dyDescent="0.25">
      <c r="A3043" s="1" t="s">
        <v>2088</v>
      </c>
      <c r="B3043">
        <f>LEN(A3043)</f>
        <v>6</v>
      </c>
    </row>
    <row r="3044" spans="1:2" x14ac:dyDescent="0.25">
      <c r="A3044" s="1" t="s">
        <v>2088</v>
      </c>
      <c r="B3044">
        <f>LEN(A3044)</f>
        <v>6</v>
      </c>
    </row>
    <row r="3045" spans="1:2" x14ac:dyDescent="0.25">
      <c r="A3045" s="1" t="s">
        <v>2088</v>
      </c>
      <c r="B3045">
        <f>LEN(A3045)</f>
        <v>6</v>
      </c>
    </row>
    <row r="3046" spans="1:2" x14ac:dyDescent="0.25">
      <c r="A3046" s="1" t="s">
        <v>2088</v>
      </c>
      <c r="B3046">
        <f>LEN(A3046)</f>
        <v>6</v>
      </c>
    </row>
    <row r="3047" spans="1:2" x14ac:dyDescent="0.25">
      <c r="A3047" s="1" t="s">
        <v>2088</v>
      </c>
      <c r="B3047">
        <f>LEN(A3047)</f>
        <v>6</v>
      </c>
    </row>
    <row r="3048" spans="1:2" x14ac:dyDescent="0.25">
      <c r="A3048" s="1" t="s">
        <v>2088</v>
      </c>
      <c r="B3048">
        <f>LEN(A3048)</f>
        <v>6</v>
      </c>
    </row>
    <row r="3049" spans="1:2" x14ac:dyDescent="0.25">
      <c r="A3049" s="1" t="s">
        <v>11</v>
      </c>
      <c r="B3049">
        <f>LEN(A3049)</f>
        <v>6</v>
      </c>
    </row>
    <row r="3050" spans="1:2" x14ac:dyDescent="0.25">
      <c r="A3050" s="1" t="s">
        <v>2088</v>
      </c>
      <c r="B3050">
        <f>LEN(A3050)</f>
        <v>6</v>
      </c>
    </row>
    <row r="3051" spans="1:2" x14ac:dyDescent="0.25">
      <c r="A3051" s="1" t="s">
        <v>2088</v>
      </c>
      <c r="B3051">
        <f>LEN(A3051)</f>
        <v>6</v>
      </c>
    </row>
    <row r="3052" spans="1:2" x14ac:dyDescent="0.25">
      <c r="A3052" s="1" t="s">
        <v>2088</v>
      </c>
      <c r="B3052">
        <f>LEN(A3052)</f>
        <v>6</v>
      </c>
    </row>
    <row r="3053" spans="1:2" x14ac:dyDescent="0.25">
      <c r="A3053" s="1" t="s">
        <v>2088</v>
      </c>
      <c r="B3053">
        <f>LEN(A3053)</f>
        <v>6</v>
      </c>
    </row>
    <row r="3054" spans="1:2" x14ac:dyDescent="0.25">
      <c r="A3054" s="1" t="s">
        <v>2088</v>
      </c>
      <c r="B3054">
        <f>LEN(A3054)</f>
        <v>6</v>
      </c>
    </row>
    <row r="3055" spans="1:2" x14ac:dyDescent="0.25">
      <c r="A3055" s="1" t="s">
        <v>2088</v>
      </c>
      <c r="B3055">
        <f>LEN(A3055)</f>
        <v>6</v>
      </c>
    </row>
    <row r="3056" spans="1:2" x14ac:dyDescent="0.25">
      <c r="A3056" s="1" t="s">
        <v>2108</v>
      </c>
      <c r="B3056">
        <f>LEN(A3056)</f>
        <v>6</v>
      </c>
    </row>
    <row r="3057" spans="1:2" x14ac:dyDescent="0.25">
      <c r="A3057" s="1" t="s">
        <v>2088</v>
      </c>
      <c r="B3057">
        <f>LEN(A3057)</f>
        <v>6</v>
      </c>
    </row>
    <row r="3058" spans="1:2" x14ac:dyDescent="0.25">
      <c r="A3058" s="1" t="s">
        <v>2088</v>
      </c>
      <c r="B3058">
        <f>LEN(A3058)</f>
        <v>6</v>
      </c>
    </row>
    <row r="3059" spans="1:2" x14ac:dyDescent="0.25">
      <c r="A3059" s="1" t="s">
        <v>2088</v>
      </c>
      <c r="B3059">
        <f>LEN(A3059)</f>
        <v>6</v>
      </c>
    </row>
    <row r="3060" spans="1:2" x14ac:dyDescent="0.25">
      <c r="A3060" s="1" t="s">
        <v>2088</v>
      </c>
      <c r="B3060">
        <f>LEN(A3060)</f>
        <v>6</v>
      </c>
    </row>
    <row r="3061" spans="1:2" x14ac:dyDescent="0.25">
      <c r="A3061" s="1" t="s">
        <v>2088</v>
      </c>
      <c r="B3061">
        <f>LEN(A3061)</f>
        <v>6</v>
      </c>
    </row>
    <row r="3062" spans="1:2" x14ac:dyDescent="0.25">
      <c r="A3062" s="1" t="s">
        <v>2118</v>
      </c>
      <c r="B3062">
        <f>LEN(A3062)</f>
        <v>6</v>
      </c>
    </row>
    <row r="3063" spans="1:2" x14ac:dyDescent="0.25">
      <c r="A3063" s="1" t="s">
        <v>2088</v>
      </c>
      <c r="B3063">
        <f>LEN(A3063)</f>
        <v>6</v>
      </c>
    </row>
    <row r="3064" spans="1:2" x14ac:dyDescent="0.25">
      <c r="A3064" s="1" t="s">
        <v>2120</v>
      </c>
      <c r="B3064">
        <f>LEN(A3064)</f>
        <v>6</v>
      </c>
    </row>
    <row r="3065" spans="1:2" x14ac:dyDescent="0.25">
      <c r="A3065" s="1" t="s">
        <v>2120</v>
      </c>
      <c r="B3065">
        <f>LEN(A3065)</f>
        <v>6</v>
      </c>
    </row>
    <row r="3066" spans="1:2" x14ac:dyDescent="0.25">
      <c r="A3066" s="1" t="s">
        <v>2120</v>
      </c>
      <c r="B3066">
        <f>LEN(A3066)</f>
        <v>6</v>
      </c>
    </row>
    <row r="3067" spans="1:2" x14ac:dyDescent="0.25">
      <c r="A3067" s="1" t="s">
        <v>2120</v>
      </c>
      <c r="B3067">
        <f>LEN(A3067)</f>
        <v>6</v>
      </c>
    </row>
    <row r="3068" spans="1:2" x14ac:dyDescent="0.25">
      <c r="A3068" s="1" t="s">
        <v>2120</v>
      </c>
      <c r="B3068">
        <f>LEN(A3068)</f>
        <v>6</v>
      </c>
    </row>
    <row r="3069" spans="1:2" x14ac:dyDescent="0.25">
      <c r="A3069" s="1" t="s">
        <v>2120</v>
      </c>
      <c r="B3069">
        <f>LEN(A3069)</f>
        <v>6</v>
      </c>
    </row>
    <row r="3070" spans="1:2" x14ac:dyDescent="0.25">
      <c r="A3070" s="1" t="s">
        <v>2128</v>
      </c>
      <c r="B3070">
        <f>LEN(A3070)</f>
        <v>6</v>
      </c>
    </row>
    <row r="3071" spans="1:2" x14ac:dyDescent="0.25">
      <c r="A3071" s="1" t="s">
        <v>2120</v>
      </c>
      <c r="B3071">
        <f>LEN(A3071)</f>
        <v>6</v>
      </c>
    </row>
    <row r="3072" spans="1:2" x14ac:dyDescent="0.25">
      <c r="A3072" s="1" t="s">
        <v>2120</v>
      </c>
      <c r="B3072">
        <f>LEN(A3072)</f>
        <v>6</v>
      </c>
    </row>
    <row r="3073" spans="1:2" x14ac:dyDescent="0.25">
      <c r="A3073" s="1" t="s">
        <v>2120</v>
      </c>
      <c r="B3073">
        <f>LEN(A3073)</f>
        <v>6</v>
      </c>
    </row>
    <row r="3074" spans="1:2" x14ac:dyDescent="0.25">
      <c r="A3074" s="1" t="s">
        <v>2022</v>
      </c>
      <c r="B3074">
        <f>LEN(A3074)</f>
        <v>6</v>
      </c>
    </row>
    <row r="3075" spans="1:2" x14ac:dyDescent="0.25">
      <c r="A3075" s="1" t="s">
        <v>2120</v>
      </c>
      <c r="B3075">
        <f>LEN(A3075)</f>
        <v>6</v>
      </c>
    </row>
    <row r="3076" spans="1:2" x14ac:dyDescent="0.25">
      <c r="A3076" s="1" t="s">
        <v>2120</v>
      </c>
      <c r="B3076">
        <f>LEN(A3076)</f>
        <v>6</v>
      </c>
    </row>
    <row r="3077" spans="1:2" x14ac:dyDescent="0.25">
      <c r="A3077" s="1" t="s">
        <v>2120</v>
      </c>
      <c r="B3077">
        <f>LEN(A3077)</f>
        <v>6</v>
      </c>
    </row>
    <row r="3078" spans="1:2" x14ac:dyDescent="0.25">
      <c r="A3078" s="1" t="s">
        <v>2141</v>
      </c>
      <c r="B3078">
        <f>LEN(A3078)</f>
        <v>6</v>
      </c>
    </row>
    <row r="3079" spans="1:2" x14ac:dyDescent="0.25">
      <c r="A3079" s="1" t="s">
        <v>2141</v>
      </c>
      <c r="B3079">
        <f>LEN(A3079)</f>
        <v>6</v>
      </c>
    </row>
    <row r="3080" spans="1:2" x14ac:dyDescent="0.25">
      <c r="A3080" s="1" t="s">
        <v>2141</v>
      </c>
      <c r="B3080">
        <f>LEN(A3080)</f>
        <v>6</v>
      </c>
    </row>
    <row r="3081" spans="1:2" x14ac:dyDescent="0.25">
      <c r="A3081" s="1" t="s">
        <v>2141</v>
      </c>
      <c r="B3081">
        <f>LEN(A3081)</f>
        <v>6</v>
      </c>
    </row>
    <row r="3082" spans="1:2" x14ac:dyDescent="0.25">
      <c r="A3082" s="1" t="s">
        <v>476</v>
      </c>
      <c r="B3082">
        <f>LEN(A3082)</f>
        <v>6</v>
      </c>
    </row>
    <row r="3083" spans="1:2" x14ac:dyDescent="0.25">
      <c r="A3083" s="1" t="s">
        <v>2141</v>
      </c>
      <c r="B3083">
        <f>LEN(A3083)</f>
        <v>6</v>
      </c>
    </row>
    <row r="3084" spans="1:2" x14ac:dyDescent="0.25">
      <c r="A3084" s="1" t="s">
        <v>11</v>
      </c>
      <c r="B3084">
        <f>LEN(A3084)</f>
        <v>6</v>
      </c>
    </row>
    <row r="3085" spans="1:2" x14ac:dyDescent="0.25">
      <c r="A3085" s="1" t="s">
        <v>2141</v>
      </c>
      <c r="B3085">
        <f>LEN(A3085)</f>
        <v>6</v>
      </c>
    </row>
    <row r="3086" spans="1:2" x14ac:dyDescent="0.25">
      <c r="A3086" s="1" t="s">
        <v>2141</v>
      </c>
      <c r="B3086">
        <f>LEN(A3086)</f>
        <v>6</v>
      </c>
    </row>
    <row r="3087" spans="1:2" x14ac:dyDescent="0.25">
      <c r="A3087" s="1" t="s">
        <v>2141</v>
      </c>
      <c r="B3087">
        <f>LEN(A3087)</f>
        <v>6</v>
      </c>
    </row>
    <row r="3088" spans="1:2" x14ac:dyDescent="0.25">
      <c r="A3088" s="1" t="s">
        <v>2152</v>
      </c>
      <c r="B3088">
        <f>LEN(A3088)</f>
        <v>6</v>
      </c>
    </row>
    <row r="3089" spans="1:2" x14ac:dyDescent="0.25">
      <c r="A3089" s="1" t="s">
        <v>2141</v>
      </c>
      <c r="B3089">
        <f>LEN(A3089)</f>
        <v>6</v>
      </c>
    </row>
    <row r="3090" spans="1:2" x14ac:dyDescent="0.25">
      <c r="A3090" s="1" t="s">
        <v>2141</v>
      </c>
      <c r="B3090">
        <f>LEN(A3090)</f>
        <v>6</v>
      </c>
    </row>
    <row r="3091" spans="1:2" x14ac:dyDescent="0.25">
      <c r="A3091" s="1" t="s">
        <v>2156</v>
      </c>
      <c r="B3091">
        <f>LEN(A3091)</f>
        <v>6</v>
      </c>
    </row>
    <row r="3092" spans="1:2" x14ac:dyDescent="0.25">
      <c r="A3092" s="1" t="s">
        <v>2141</v>
      </c>
      <c r="B3092">
        <f>LEN(A3092)</f>
        <v>6</v>
      </c>
    </row>
    <row r="3093" spans="1:2" x14ac:dyDescent="0.25">
      <c r="A3093" s="1" t="s">
        <v>2141</v>
      </c>
      <c r="B3093">
        <f>LEN(A3093)</f>
        <v>6</v>
      </c>
    </row>
    <row r="3094" spans="1:2" x14ac:dyDescent="0.25">
      <c r="A3094" s="1" t="s">
        <v>114</v>
      </c>
      <c r="B3094">
        <f>LEN(A3094)</f>
        <v>6</v>
      </c>
    </row>
    <row r="3095" spans="1:2" x14ac:dyDescent="0.25">
      <c r="A3095" s="1" t="s">
        <v>2141</v>
      </c>
      <c r="B3095">
        <f>LEN(A3095)</f>
        <v>6</v>
      </c>
    </row>
    <row r="3096" spans="1:2" x14ac:dyDescent="0.25">
      <c r="A3096" s="1" t="s">
        <v>2141</v>
      </c>
      <c r="B3096">
        <f>LEN(A3096)</f>
        <v>6</v>
      </c>
    </row>
    <row r="3097" spans="1:2" x14ac:dyDescent="0.25">
      <c r="A3097" s="1" t="s">
        <v>206</v>
      </c>
      <c r="B3097">
        <f>LEN(A3097)</f>
        <v>6</v>
      </c>
    </row>
    <row r="3098" spans="1:2" x14ac:dyDescent="0.25">
      <c r="A3098" s="1" t="s">
        <v>2141</v>
      </c>
      <c r="B3098">
        <f>LEN(A3098)</f>
        <v>6</v>
      </c>
    </row>
    <row r="3099" spans="1:2" x14ac:dyDescent="0.25">
      <c r="A3099" s="1" t="s">
        <v>2160</v>
      </c>
      <c r="B3099">
        <f>LEN(A3099)</f>
        <v>6</v>
      </c>
    </row>
    <row r="3100" spans="1:2" x14ac:dyDescent="0.25">
      <c r="A3100" s="1" t="s">
        <v>2161</v>
      </c>
      <c r="B3100">
        <f>LEN(A3100)</f>
        <v>6</v>
      </c>
    </row>
    <row r="3101" spans="1:2" x14ac:dyDescent="0.25">
      <c r="A3101" s="1" t="s">
        <v>2162</v>
      </c>
      <c r="B3101">
        <f>LEN(A3101)</f>
        <v>6</v>
      </c>
    </row>
    <row r="3102" spans="1:2" x14ac:dyDescent="0.25">
      <c r="A3102" s="1" t="s">
        <v>2162</v>
      </c>
      <c r="B3102">
        <f>LEN(A3102)</f>
        <v>6</v>
      </c>
    </row>
    <row r="3103" spans="1:2" x14ac:dyDescent="0.25">
      <c r="A3103" s="1" t="s">
        <v>2162</v>
      </c>
      <c r="B3103">
        <f>LEN(A3103)</f>
        <v>6</v>
      </c>
    </row>
    <row r="3104" spans="1:2" x14ac:dyDescent="0.25">
      <c r="A3104" s="1" t="s">
        <v>2162</v>
      </c>
      <c r="B3104">
        <f>LEN(A3104)</f>
        <v>6</v>
      </c>
    </row>
    <row r="3105" spans="1:2" x14ac:dyDescent="0.25">
      <c r="A3105" s="1" t="s">
        <v>2162</v>
      </c>
      <c r="B3105">
        <f>LEN(A3105)</f>
        <v>6</v>
      </c>
    </row>
    <row r="3106" spans="1:2" x14ac:dyDescent="0.25">
      <c r="A3106" s="1" t="s">
        <v>2162</v>
      </c>
      <c r="B3106">
        <f>LEN(A3106)</f>
        <v>6</v>
      </c>
    </row>
    <row r="3107" spans="1:2" x14ac:dyDescent="0.25">
      <c r="A3107" s="1" t="s">
        <v>2162</v>
      </c>
      <c r="B3107">
        <f>LEN(A3107)</f>
        <v>6</v>
      </c>
    </row>
    <row r="3108" spans="1:2" x14ac:dyDescent="0.25">
      <c r="A3108" s="1" t="s">
        <v>2162</v>
      </c>
      <c r="B3108">
        <f>LEN(A3108)</f>
        <v>6</v>
      </c>
    </row>
    <row r="3109" spans="1:2" x14ac:dyDescent="0.25">
      <c r="A3109" s="1" t="s">
        <v>2175</v>
      </c>
      <c r="B3109">
        <f>LEN(A3109)</f>
        <v>6</v>
      </c>
    </row>
    <row r="3110" spans="1:2" x14ac:dyDescent="0.25">
      <c r="A3110" s="1" t="s">
        <v>2176</v>
      </c>
      <c r="B3110">
        <f>LEN(A3110)</f>
        <v>6</v>
      </c>
    </row>
    <row r="3111" spans="1:2" x14ac:dyDescent="0.25">
      <c r="A3111" s="1" t="s">
        <v>2162</v>
      </c>
      <c r="B3111">
        <f>LEN(A3111)</f>
        <v>6</v>
      </c>
    </row>
    <row r="3112" spans="1:2" x14ac:dyDescent="0.25">
      <c r="A3112" s="1" t="s">
        <v>2178</v>
      </c>
      <c r="B3112">
        <f>LEN(A3112)</f>
        <v>6</v>
      </c>
    </row>
    <row r="3113" spans="1:2" x14ac:dyDescent="0.25">
      <c r="A3113" s="1" t="s">
        <v>2162</v>
      </c>
      <c r="B3113">
        <f>LEN(A3113)</f>
        <v>6</v>
      </c>
    </row>
    <row r="3114" spans="1:2" x14ac:dyDescent="0.25">
      <c r="A3114" s="1" t="s">
        <v>11</v>
      </c>
      <c r="B3114">
        <f>LEN(A3114)</f>
        <v>6</v>
      </c>
    </row>
    <row r="3115" spans="1:2" x14ac:dyDescent="0.25">
      <c r="A3115" s="1" t="s">
        <v>2162</v>
      </c>
      <c r="B3115">
        <f>LEN(A3115)</f>
        <v>6</v>
      </c>
    </row>
    <row r="3116" spans="1:2" x14ac:dyDescent="0.25">
      <c r="A3116" s="1" t="s">
        <v>2180</v>
      </c>
      <c r="B3116">
        <f>LEN(A3116)</f>
        <v>6</v>
      </c>
    </row>
    <row r="3117" spans="1:2" x14ac:dyDescent="0.25">
      <c r="A3117" s="1" t="s">
        <v>2162</v>
      </c>
      <c r="B3117">
        <f>LEN(A3117)</f>
        <v>6</v>
      </c>
    </row>
    <row r="3118" spans="1:2" x14ac:dyDescent="0.25">
      <c r="A3118" s="1" t="s">
        <v>2183</v>
      </c>
      <c r="B3118">
        <f>LEN(A3118)</f>
        <v>6</v>
      </c>
    </row>
    <row r="3119" spans="1:2" x14ac:dyDescent="0.25">
      <c r="A3119" s="1" t="s">
        <v>2162</v>
      </c>
      <c r="B3119">
        <f>LEN(A3119)</f>
        <v>6</v>
      </c>
    </row>
    <row r="3120" spans="1:2" x14ac:dyDescent="0.25">
      <c r="A3120" s="1" t="s">
        <v>2162</v>
      </c>
      <c r="B3120">
        <f>LEN(A3120)</f>
        <v>6</v>
      </c>
    </row>
    <row r="3121" spans="1:2" x14ac:dyDescent="0.25">
      <c r="A3121" s="1" t="s">
        <v>2185</v>
      </c>
      <c r="B3121">
        <f>LEN(A3121)</f>
        <v>6</v>
      </c>
    </row>
    <row r="3122" spans="1:2" x14ac:dyDescent="0.25">
      <c r="A3122" s="1" t="s">
        <v>2187</v>
      </c>
      <c r="B3122">
        <f>LEN(A3122)</f>
        <v>6</v>
      </c>
    </row>
    <row r="3123" spans="1:2" x14ac:dyDescent="0.25">
      <c r="A3123" s="1" t="s">
        <v>2188</v>
      </c>
      <c r="B3123">
        <f>LEN(A3123)</f>
        <v>6</v>
      </c>
    </row>
    <row r="3124" spans="1:2" x14ac:dyDescent="0.25">
      <c r="A3124" s="1" t="s">
        <v>2187</v>
      </c>
      <c r="B3124">
        <f>LEN(A3124)</f>
        <v>6</v>
      </c>
    </row>
    <row r="3125" spans="1:2" x14ac:dyDescent="0.25">
      <c r="A3125" s="1" t="s">
        <v>2189</v>
      </c>
      <c r="B3125">
        <f>LEN(A3125)</f>
        <v>6</v>
      </c>
    </row>
    <row r="3126" spans="1:2" x14ac:dyDescent="0.25">
      <c r="A3126" s="1" t="s">
        <v>2187</v>
      </c>
      <c r="B3126">
        <f>LEN(A3126)</f>
        <v>6</v>
      </c>
    </row>
    <row r="3127" spans="1:2" x14ac:dyDescent="0.25">
      <c r="A3127" s="1" t="s">
        <v>2190</v>
      </c>
      <c r="B3127">
        <f>LEN(A3127)</f>
        <v>6</v>
      </c>
    </row>
    <row r="3128" spans="1:2" x14ac:dyDescent="0.25">
      <c r="A3128" s="1" t="s">
        <v>2187</v>
      </c>
      <c r="B3128">
        <f>LEN(A3128)</f>
        <v>6</v>
      </c>
    </row>
    <row r="3129" spans="1:2" x14ac:dyDescent="0.25">
      <c r="A3129" s="1" t="s">
        <v>2187</v>
      </c>
      <c r="B3129">
        <f>LEN(A3129)</f>
        <v>6</v>
      </c>
    </row>
    <row r="3130" spans="1:2" x14ac:dyDescent="0.25">
      <c r="A3130" s="1" t="s">
        <v>2187</v>
      </c>
      <c r="B3130">
        <f>LEN(A3130)</f>
        <v>6</v>
      </c>
    </row>
    <row r="3131" spans="1:2" x14ac:dyDescent="0.25">
      <c r="A3131" s="1" t="s">
        <v>2187</v>
      </c>
      <c r="B3131">
        <f>LEN(A3131)</f>
        <v>6</v>
      </c>
    </row>
    <row r="3132" spans="1:2" x14ac:dyDescent="0.25">
      <c r="A3132" s="1" t="s">
        <v>2187</v>
      </c>
      <c r="B3132">
        <f>LEN(A3132)</f>
        <v>6</v>
      </c>
    </row>
    <row r="3133" spans="1:2" x14ac:dyDescent="0.25">
      <c r="A3133" s="1" t="s">
        <v>431</v>
      </c>
      <c r="B3133">
        <f>LEN(A3133)</f>
        <v>6</v>
      </c>
    </row>
    <row r="3134" spans="1:2" x14ac:dyDescent="0.25">
      <c r="A3134" s="1" t="s">
        <v>2187</v>
      </c>
      <c r="B3134">
        <f>LEN(A3134)</f>
        <v>6</v>
      </c>
    </row>
    <row r="3135" spans="1:2" x14ac:dyDescent="0.25">
      <c r="A3135" s="1" t="s">
        <v>2199</v>
      </c>
      <c r="B3135">
        <f>LEN(A3135)</f>
        <v>6</v>
      </c>
    </row>
    <row r="3136" spans="1:2" x14ac:dyDescent="0.25">
      <c r="A3136" s="1" t="s">
        <v>2187</v>
      </c>
      <c r="B3136">
        <f>LEN(A3136)</f>
        <v>6</v>
      </c>
    </row>
    <row r="3137" spans="1:2" x14ac:dyDescent="0.25">
      <c r="A3137" s="1" t="s">
        <v>2187</v>
      </c>
      <c r="B3137">
        <f>LEN(A3137)</f>
        <v>6</v>
      </c>
    </row>
    <row r="3138" spans="1:2" x14ac:dyDescent="0.25">
      <c r="A3138" s="1" t="s">
        <v>2201</v>
      </c>
      <c r="B3138">
        <f>LEN(A3138)</f>
        <v>6</v>
      </c>
    </row>
    <row r="3139" spans="1:2" x14ac:dyDescent="0.25">
      <c r="A3139" s="1" t="s">
        <v>2187</v>
      </c>
      <c r="B3139">
        <f>LEN(A3139)</f>
        <v>6</v>
      </c>
    </row>
    <row r="3140" spans="1:2" x14ac:dyDescent="0.25">
      <c r="A3140" s="1" t="s">
        <v>2204</v>
      </c>
      <c r="B3140">
        <f>LEN(A3140)</f>
        <v>6</v>
      </c>
    </row>
    <row r="3141" spans="1:2" x14ac:dyDescent="0.25">
      <c r="A3141" s="1" t="s">
        <v>2204</v>
      </c>
      <c r="B3141">
        <f>LEN(A3141)</f>
        <v>6</v>
      </c>
    </row>
    <row r="3142" spans="1:2" x14ac:dyDescent="0.25">
      <c r="A3142" s="1" t="s">
        <v>2204</v>
      </c>
      <c r="B3142">
        <f>LEN(A3142)</f>
        <v>6</v>
      </c>
    </row>
    <row r="3143" spans="1:2" x14ac:dyDescent="0.25">
      <c r="A3143" s="1" t="s">
        <v>2204</v>
      </c>
      <c r="B3143">
        <f>LEN(A3143)</f>
        <v>6</v>
      </c>
    </row>
    <row r="3144" spans="1:2" x14ac:dyDescent="0.25">
      <c r="A3144" s="1" t="s">
        <v>2204</v>
      </c>
      <c r="B3144">
        <f>LEN(A3144)</f>
        <v>6</v>
      </c>
    </row>
    <row r="3145" spans="1:2" x14ac:dyDescent="0.25">
      <c r="A3145" s="1" t="s">
        <v>2204</v>
      </c>
      <c r="B3145">
        <f>LEN(A3145)</f>
        <v>6</v>
      </c>
    </row>
    <row r="3146" spans="1:2" x14ac:dyDescent="0.25">
      <c r="A3146" s="1" t="s">
        <v>454</v>
      </c>
      <c r="B3146">
        <f>LEN(A3146)</f>
        <v>6</v>
      </c>
    </row>
    <row r="3147" spans="1:2" x14ac:dyDescent="0.25">
      <c r="A3147" s="1" t="s">
        <v>2204</v>
      </c>
      <c r="B3147">
        <f>LEN(A3147)</f>
        <v>6</v>
      </c>
    </row>
    <row r="3148" spans="1:2" x14ac:dyDescent="0.25">
      <c r="A3148" s="1" t="s">
        <v>143</v>
      </c>
      <c r="B3148">
        <f>LEN(A3148)</f>
        <v>6</v>
      </c>
    </row>
    <row r="3149" spans="1:2" x14ac:dyDescent="0.25">
      <c r="A3149" s="1" t="s">
        <v>2204</v>
      </c>
      <c r="B3149">
        <f>LEN(A3149)</f>
        <v>6</v>
      </c>
    </row>
    <row r="3150" spans="1:2" x14ac:dyDescent="0.25">
      <c r="A3150" s="1" t="s">
        <v>2204</v>
      </c>
      <c r="B3150">
        <f>LEN(A3150)</f>
        <v>6</v>
      </c>
    </row>
    <row r="3151" spans="1:2" x14ac:dyDescent="0.25">
      <c r="A3151" s="1" t="s">
        <v>2204</v>
      </c>
      <c r="B3151">
        <f>LEN(A3151)</f>
        <v>6</v>
      </c>
    </row>
    <row r="3152" spans="1:2" x14ac:dyDescent="0.25">
      <c r="A3152" s="1" t="s">
        <v>2204</v>
      </c>
      <c r="B3152">
        <f>LEN(A3152)</f>
        <v>6</v>
      </c>
    </row>
    <row r="3153" spans="1:2" x14ac:dyDescent="0.25">
      <c r="A3153" s="1" t="s">
        <v>2204</v>
      </c>
      <c r="B3153">
        <f>LEN(A3153)</f>
        <v>6</v>
      </c>
    </row>
    <row r="3154" spans="1:2" x14ac:dyDescent="0.25">
      <c r="A3154" s="1" t="s">
        <v>2222</v>
      </c>
      <c r="B3154">
        <f>LEN(A3154)</f>
        <v>6</v>
      </c>
    </row>
    <row r="3155" spans="1:2" x14ac:dyDescent="0.25">
      <c r="A3155" s="1" t="s">
        <v>2204</v>
      </c>
      <c r="B3155">
        <f>LEN(A3155)</f>
        <v>6</v>
      </c>
    </row>
    <row r="3156" spans="1:2" x14ac:dyDescent="0.25">
      <c r="A3156" s="1" t="s">
        <v>2204</v>
      </c>
      <c r="B3156">
        <f>LEN(A3156)</f>
        <v>6</v>
      </c>
    </row>
    <row r="3157" spans="1:2" x14ac:dyDescent="0.25">
      <c r="A3157" s="1" t="s">
        <v>2224</v>
      </c>
      <c r="B3157">
        <f>LEN(A3157)</f>
        <v>6</v>
      </c>
    </row>
    <row r="3158" spans="1:2" x14ac:dyDescent="0.25">
      <c r="A3158" s="1" t="s">
        <v>2204</v>
      </c>
      <c r="B3158">
        <f>LEN(A3158)</f>
        <v>6</v>
      </c>
    </row>
    <row r="3159" spans="1:2" x14ac:dyDescent="0.25">
      <c r="A3159" s="1" t="s">
        <v>2226</v>
      </c>
      <c r="B3159">
        <f>LEN(A3159)</f>
        <v>6</v>
      </c>
    </row>
    <row r="3160" spans="1:2" x14ac:dyDescent="0.25">
      <c r="A3160" s="1" t="s">
        <v>2204</v>
      </c>
      <c r="B3160">
        <f>LEN(A3160)</f>
        <v>6</v>
      </c>
    </row>
    <row r="3161" spans="1:2" x14ac:dyDescent="0.25">
      <c r="A3161" s="1" t="s">
        <v>2227</v>
      </c>
      <c r="B3161">
        <f>LEN(A3161)</f>
        <v>6</v>
      </c>
    </row>
    <row r="3162" spans="1:2" x14ac:dyDescent="0.25">
      <c r="A3162" s="1" t="s">
        <v>2229</v>
      </c>
      <c r="B3162">
        <f>LEN(A3162)</f>
        <v>6</v>
      </c>
    </row>
    <row r="3163" spans="1:2" x14ac:dyDescent="0.25">
      <c r="A3163" s="1" t="s">
        <v>2229</v>
      </c>
      <c r="B3163">
        <f>LEN(A3163)</f>
        <v>6</v>
      </c>
    </row>
    <row r="3164" spans="1:2" x14ac:dyDescent="0.25">
      <c r="A3164" s="1" t="s">
        <v>2229</v>
      </c>
      <c r="B3164">
        <f>LEN(A3164)</f>
        <v>6</v>
      </c>
    </row>
    <row r="3165" spans="1:2" x14ac:dyDescent="0.25">
      <c r="A3165" s="1" t="s">
        <v>2229</v>
      </c>
      <c r="B3165">
        <f>LEN(A3165)</f>
        <v>6</v>
      </c>
    </row>
    <row r="3166" spans="1:2" x14ac:dyDescent="0.25">
      <c r="A3166" s="1" t="s">
        <v>2233</v>
      </c>
      <c r="B3166">
        <f>LEN(A3166)</f>
        <v>6</v>
      </c>
    </row>
    <row r="3167" spans="1:2" x14ac:dyDescent="0.25">
      <c r="A3167" s="1" t="s">
        <v>2229</v>
      </c>
      <c r="B3167">
        <f>LEN(A3167)</f>
        <v>6</v>
      </c>
    </row>
    <row r="3168" spans="1:2" x14ac:dyDescent="0.25">
      <c r="A3168" s="1" t="s">
        <v>2229</v>
      </c>
      <c r="B3168">
        <f>LEN(A3168)</f>
        <v>6</v>
      </c>
    </row>
    <row r="3169" spans="1:2" x14ac:dyDescent="0.25">
      <c r="A3169" s="1" t="s">
        <v>2229</v>
      </c>
      <c r="B3169">
        <f>LEN(A3169)</f>
        <v>6</v>
      </c>
    </row>
    <row r="3170" spans="1:2" x14ac:dyDescent="0.25">
      <c r="A3170" s="1" t="s">
        <v>2229</v>
      </c>
      <c r="B3170">
        <f>LEN(A3170)</f>
        <v>6</v>
      </c>
    </row>
    <row r="3171" spans="1:2" x14ac:dyDescent="0.25">
      <c r="A3171" s="1" t="s">
        <v>2240</v>
      </c>
      <c r="B3171">
        <f>LEN(A3171)</f>
        <v>6</v>
      </c>
    </row>
    <row r="3172" spans="1:2" x14ac:dyDescent="0.25">
      <c r="A3172" s="1" t="s">
        <v>2229</v>
      </c>
      <c r="B3172">
        <f>LEN(A3172)</f>
        <v>6</v>
      </c>
    </row>
    <row r="3173" spans="1:2" x14ac:dyDescent="0.25">
      <c r="A3173" s="1" t="s">
        <v>2229</v>
      </c>
      <c r="B3173">
        <f>LEN(A3173)</f>
        <v>6</v>
      </c>
    </row>
    <row r="3174" spans="1:2" x14ac:dyDescent="0.25">
      <c r="A3174" s="1" t="s">
        <v>2244</v>
      </c>
      <c r="B3174">
        <f>LEN(A3174)</f>
        <v>6</v>
      </c>
    </row>
    <row r="3175" spans="1:2" x14ac:dyDescent="0.25">
      <c r="A3175" s="1" t="s">
        <v>2229</v>
      </c>
      <c r="B3175">
        <f>LEN(A3175)</f>
        <v>6</v>
      </c>
    </row>
    <row r="3176" spans="1:2" x14ac:dyDescent="0.25">
      <c r="A3176" s="1" t="s">
        <v>2245</v>
      </c>
      <c r="B3176">
        <f>LEN(A3176)</f>
        <v>6</v>
      </c>
    </row>
    <row r="3177" spans="1:2" x14ac:dyDescent="0.25">
      <c r="A3177" s="1" t="s">
        <v>2229</v>
      </c>
      <c r="B3177">
        <f>LEN(A3177)</f>
        <v>6</v>
      </c>
    </row>
    <row r="3178" spans="1:2" x14ac:dyDescent="0.25">
      <c r="A3178" s="1" t="s">
        <v>2229</v>
      </c>
      <c r="B3178">
        <f>LEN(A3178)</f>
        <v>6</v>
      </c>
    </row>
    <row r="3179" spans="1:2" x14ac:dyDescent="0.25">
      <c r="A3179" s="1" t="s">
        <v>2250</v>
      </c>
      <c r="B3179">
        <f>LEN(A3179)</f>
        <v>6</v>
      </c>
    </row>
    <row r="3180" spans="1:2" x14ac:dyDescent="0.25">
      <c r="A3180" s="1" t="s">
        <v>2250</v>
      </c>
      <c r="B3180">
        <f>LEN(A3180)</f>
        <v>6</v>
      </c>
    </row>
    <row r="3181" spans="1:2" x14ac:dyDescent="0.25">
      <c r="A3181" s="1" t="s">
        <v>2253</v>
      </c>
      <c r="B3181">
        <f>LEN(A3181)</f>
        <v>6</v>
      </c>
    </row>
    <row r="3182" spans="1:2" x14ac:dyDescent="0.25">
      <c r="A3182" s="1" t="s">
        <v>2254</v>
      </c>
      <c r="B3182">
        <f>LEN(A3182)</f>
        <v>6</v>
      </c>
    </row>
    <row r="3183" spans="1:2" x14ac:dyDescent="0.25">
      <c r="A3183" s="1" t="s">
        <v>2254</v>
      </c>
      <c r="B3183">
        <f>LEN(A3183)</f>
        <v>6</v>
      </c>
    </row>
    <row r="3184" spans="1:2" x14ac:dyDescent="0.25">
      <c r="A3184" s="1" t="s">
        <v>2258</v>
      </c>
      <c r="B3184">
        <f>LEN(A3184)</f>
        <v>6</v>
      </c>
    </row>
    <row r="3185" spans="1:2" x14ac:dyDescent="0.25">
      <c r="A3185" s="1" t="s">
        <v>2254</v>
      </c>
      <c r="B3185">
        <f>LEN(A3185)</f>
        <v>6</v>
      </c>
    </row>
    <row r="3186" spans="1:2" x14ac:dyDescent="0.25">
      <c r="A3186" s="1" t="s">
        <v>2261</v>
      </c>
      <c r="B3186">
        <f>LEN(A3186)</f>
        <v>6</v>
      </c>
    </row>
    <row r="3187" spans="1:2" x14ac:dyDescent="0.25">
      <c r="A3187" s="1" t="s">
        <v>2261</v>
      </c>
      <c r="B3187">
        <f>LEN(A3187)</f>
        <v>6</v>
      </c>
    </row>
    <row r="3188" spans="1:2" x14ac:dyDescent="0.25">
      <c r="A3188" s="1" t="s">
        <v>2261</v>
      </c>
      <c r="B3188">
        <f>LEN(A3188)</f>
        <v>6</v>
      </c>
    </row>
    <row r="3189" spans="1:2" x14ac:dyDescent="0.25">
      <c r="A3189" s="1" t="s">
        <v>2261</v>
      </c>
      <c r="B3189">
        <f>LEN(A3189)</f>
        <v>6</v>
      </c>
    </row>
    <row r="3190" spans="1:2" x14ac:dyDescent="0.25">
      <c r="A3190" s="1" t="s">
        <v>208</v>
      </c>
      <c r="B3190">
        <f>LEN(A3190)</f>
        <v>6</v>
      </c>
    </row>
    <row r="3191" spans="1:2" x14ac:dyDescent="0.25">
      <c r="A3191" s="1" t="s">
        <v>2261</v>
      </c>
      <c r="B3191">
        <f>LEN(A3191)</f>
        <v>6</v>
      </c>
    </row>
    <row r="3192" spans="1:2" x14ac:dyDescent="0.25">
      <c r="A3192" s="1" t="s">
        <v>2261</v>
      </c>
      <c r="B3192">
        <f>LEN(A3192)</f>
        <v>6</v>
      </c>
    </row>
    <row r="3193" spans="1:2" x14ac:dyDescent="0.25">
      <c r="A3193" s="1" t="s">
        <v>2261</v>
      </c>
      <c r="B3193">
        <f>LEN(A3193)</f>
        <v>6</v>
      </c>
    </row>
    <row r="3194" spans="1:2" x14ac:dyDescent="0.25">
      <c r="A3194" s="1" t="s">
        <v>476</v>
      </c>
      <c r="B3194">
        <f>LEN(A3194)</f>
        <v>6</v>
      </c>
    </row>
    <row r="3195" spans="1:2" x14ac:dyDescent="0.25">
      <c r="A3195" s="1" t="s">
        <v>2261</v>
      </c>
      <c r="B3195">
        <f>LEN(A3195)</f>
        <v>6</v>
      </c>
    </row>
    <row r="3196" spans="1:2" x14ac:dyDescent="0.25">
      <c r="A3196" s="1" t="s">
        <v>2272</v>
      </c>
      <c r="B3196">
        <f>LEN(A3196)</f>
        <v>6</v>
      </c>
    </row>
    <row r="3197" spans="1:2" x14ac:dyDescent="0.25">
      <c r="A3197" s="1" t="s">
        <v>2261</v>
      </c>
      <c r="B3197">
        <f>LEN(A3197)</f>
        <v>6</v>
      </c>
    </row>
    <row r="3198" spans="1:2" x14ac:dyDescent="0.25">
      <c r="A3198" s="1" t="s">
        <v>2261</v>
      </c>
      <c r="B3198">
        <f>LEN(A3198)</f>
        <v>6</v>
      </c>
    </row>
    <row r="3199" spans="1:2" x14ac:dyDescent="0.25">
      <c r="A3199" s="1" t="s">
        <v>2274</v>
      </c>
      <c r="B3199">
        <f>LEN(A3199)</f>
        <v>6</v>
      </c>
    </row>
    <row r="3200" spans="1:2" x14ac:dyDescent="0.25">
      <c r="A3200" s="1" t="s">
        <v>2261</v>
      </c>
      <c r="B3200">
        <f>LEN(A3200)</f>
        <v>6</v>
      </c>
    </row>
    <row r="3201" spans="1:2" x14ac:dyDescent="0.25">
      <c r="A3201" s="1" t="s">
        <v>211</v>
      </c>
      <c r="B3201">
        <f>LEN(A3201)</f>
        <v>6</v>
      </c>
    </row>
    <row r="3202" spans="1:2" x14ac:dyDescent="0.25">
      <c r="A3202" s="1" t="s">
        <v>2261</v>
      </c>
      <c r="B3202">
        <f>LEN(A3202)</f>
        <v>6</v>
      </c>
    </row>
    <row r="3203" spans="1:2" x14ac:dyDescent="0.25">
      <c r="A3203" s="1" t="s">
        <v>2277</v>
      </c>
      <c r="B3203">
        <f>LEN(A3203)</f>
        <v>6</v>
      </c>
    </row>
    <row r="3204" spans="1:2" x14ac:dyDescent="0.25">
      <c r="A3204" s="1" t="s">
        <v>2277</v>
      </c>
      <c r="B3204">
        <f>LEN(A3204)</f>
        <v>6</v>
      </c>
    </row>
    <row r="3205" spans="1:2" x14ac:dyDescent="0.25">
      <c r="A3205" s="1" t="s">
        <v>2277</v>
      </c>
      <c r="B3205">
        <f>LEN(A3205)</f>
        <v>6</v>
      </c>
    </row>
    <row r="3206" spans="1:2" x14ac:dyDescent="0.25">
      <c r="A3206" s="1" t="s">
        <v>2277</v>
      </c>
      <c r="B3206">
        <f>LEN(A3206)</f>
        <v>6</v>
      </c>
    </row>
    <row r="3207" spans="1:2" x14ac:dyDescent="0.25">
      <c r="A3207" s="1" t="s">
        <v>2284</v>
      </c>
      <c r="B3207">
        <f>LEN(A3207)</f>
        <v>6</v>
      </c>
    </row>
    <row r="3208" spans="1:2" x14ac:dyDescent="0.25">
      <c r="A3208" s="1" t="s">
        <v>2277</v>
      </c>
      <c r="B3208">
        <f>LEN(A3208)</f>
        <v>6</v>
      </c>
    </row>
    <row r="3209" spans="1:2" x14ac:dyDescent="0.25">
      <c r="A3209" s="1" t="s">
        <v>2285</v>
      </c>
      <c r="B3209">
        <f>LEN(A3209)</f>
        <v>6</v>
      </c>
    </row>
    <row r="3210" spans="1:2" x14ac:dyDescent="0.25">
      <c r="A3210" s="1" t="s">
        <v>2277</v>
      </c>
      <c r="B3210">
        <f>LEN(A3210)</f>
        <v>6</v>
      </c>
    </row>
    <row r="3211" spans="1:2" x14ac:dyDescent="0.25">
      <c r="A3211" s="1" t="s">
        <v>2277</v>
      </c>
      <c r="B3211">
        <f>LEN(A3211)</f>
        <v>6</v>
      </c>
    </row>
    <row r="3212" spans="1:2" x14ac:dyDescent="0.25">
      <c r="A3212" s="1" t="s">
        <v>2277</v>
      </c>
      <c r="B3212">
        <f>LEN(A3212)</f>
        <v>6</v>
      </c>
    </row>
    <row r="3213" spans="1:2" x14ac:dyDescent="0.25">
      <c r="A3213" s="1" t="s">
        <v>105</v>
      </c>
      <c r="B3213">
        <f>LEN(A3213)</f>
        <v>6</v>
      </c>
    </row>
    <row r="3214" spans="1:2" x14ac:dyDescent="0.25">
      <c r="A3214" s="1" t="s">
        <v>2277</v>
      </c>
      <c r="B3214">
        <f>LEN(A3214)</f>
        <v>6</v>
      </c>
    </row>
    <row r="3215" spans="1:2" x14ac:dyDescent="0.25">
      <c r="A3215" s="1" t="s">
        <v>2277</v>
      </c>
      <c r="B3215">
        <f>LEN(A3215)</f>
        <v>6</v>
      </c>
    </row>
    <row r="3216" spans="1:2" x14ac:dyDescent="0.25">
      <c r="A3216" s="1" t="s">
        <v>2277</v>
      </c>
      <c r="B3216">
        <f>LEN(A3216)</f>
        <v>6</v>
      </c>
    </row>
    <row r="3217" spans="1:2" x14ac:dyDescent="0.25">
      <c r="A3217" s="1" t="s">
        <v>2277</v>
      </c>
      <c r="B3217">
        <f>LEN(A3217)</f>
        <v>6</v>
      </c>
    </row>
    <row r="3218" spans="1:2" x14ac:dyDescent="0.25">
      <c r="A3218" s="1" t="s">
        <v>2277</v>
      </c>
      <c r="B3218">
        <f>LEN(A3218)</f>
        <v>6</v>
      </c>
    </row>
    <row r="3219" spans="1:2" x14ac:dyDescent="0.25">
      <c r="A3219" s="1" t="s">
        <v>2297</v>
      </c>
      <c r="B3219">
        <f>LEN(A3219)</f>
        <v>6</v>
      </c>
    </row>
    <row r="3220" spans="1:2" x14ac:dyDescent="0.25">
      <c r="A3220" s="1" t="s">
        <v>2299</v>
      </c>
      <c r="B3220">
        <f>LEN(A3220)</f>
        <v>6</v>
      </c>
    </row>
    <row r="3221" spans="1:2" x14ac:dyDescent="0.25">
      <c r="A3221" s="1" t="s">
        <v>2300</v>
      </c>
      <c r="B3221">
        <f>LEN(A3221)</f>
        <v>6</v>
      </c>
    </row>
    <row r="3222" spans="1:2" x14ac:dyDescent="0.25">
      <c r="A3222" s="1" t="s">
        <v>2301</v>
      </c>
      <c r="B3222">
        <f>LEN(A3222)</f>
        <v>6</v>
      </c>
    </row>
    <row r="3223" spans="1:2" x14ac:dyDescent="0.25">
      <c r="A3223" s="1" t="s">
        <v>2299</v>
      </c>
      <c r="B3223">
        <f>LEN(A3223)</f>
        <v>6</v>
      </c>
    </row>
    <row r="3224" spans="1:2" x14ac:dyDescent="0.25">
      <c r="A3224" s="1" t="s">
        <v>2303</v>
      </c>
      <c r="B3224">
        <f>LEN(A3224)</f>
        <v>6</v>
      </c>
    </row>
    <row r="3225" spans="1:2" x14ac:dyDescent="0.25">
      <c r="A3225" s="1" t="s">
        <v>2299</v>
      </c>
      <c r="B3225">
        <f>LEN(A3225)</f>
        <v>6</v>
      </c>
    </row>
    <row r="3226" spans="1:2" x14ac:dyDescent="0.25">
      <c r="A3226" s="1" t="s">
        <v>2222</v>
      </c>
      <c r="B3226">
        <f>LEN(A3226)</f>
        <v>6</v>
      </c>
    </row>
    <row r="3227" spans="1:2" x14ac:dyDescent="0.25">
      <c r="A3227" s="1" t="s">
        <v>2299</v>
      </c>
      <c r="B3227">
        <f>LEN(A3227)</f>
        <v>6</v>
      </c>
    </row>
    <row r="3228" spans="1:2" x14ac:dyDescent="0.25">
      <c r="A3228" s="1" t="s">
        <v>114</v>
      </c>
      <c r="B3228">
        <f>LEN(A3228)</f>
        <v>6</v>
      </c>
    </row>
    <row r="3229" spans="1:2" x14ac:dyDescent="0.25">
      <c r="A3229" s="1" t="s">
        <v>2299</v>
      </c>
      <c r="B3229">
        <f>LEN(A3229)</f>
        <v>6</v>
      </c>
    </row>
    <row r="3230" spans="1:2" x14ac:dyDescent="0.25">
      <c r="A3230" s="1" t="s">
        <v>2307</v>
      </c>
      <c r="B3230">
        <f>LEN(A3230)</f>
        <v>6</v>
      </c>
    </row>
    <row r="3231" spans="1:2" x14ac:dyDescent="0.25">
      <c r="A3231" s="1" t="s">
        <v>2299</v>
      </c>
      <c r="B3231">
        <f>LEN(A3231)</f>
        <v>6</v>
      </c>
    </row>
    <row r="3232" spans="1:2" x14ac:dyDescent="0.25">
      <c r="A3232" s="1" t="s">
        <v>2309</v>
      </c>
      <c r="B3232">
        <f>LEN(A3232)</f>
        <v>6</v>
      </c>
    </row>
    <row r="3233" spans="1:2" x14ac:dyDescent="0.25">
      <c r="A3233" s="1" t="s">
        <v>2299</v>
      </c>
      <c r="B3233">
        <f>LEN(A3233)</f>
        <v>6</v>
      </c>
    </row>
    <row r="3234" spans="1:2" x14ac:dyDescent="0.25">
      <c r="A3234" s="1" t="s">
        <v>2310</v>
      </c>
      <c r="B3234">
        <f>LEN(A3234)</f>
        <v>6</v>
      </c>
    </row>
    <row r="3235" spans="1:2" x14ac:dyDescent="0.25">
      <c r="A3235" s="1" t="s">
        <v>2311</v>
      </c>
      <c r="B3235">
        <f>LEN(A3235)</f>
        <v>6</v>
      </c>
    </row>
    <row r="3236" spans="1:2" x14ac:dyDescent="0.25">
      <c r="A3236" s="1" t="s">
        <v>2299</v>
      </c>
      <c r="B3236">
        <f>LEN(A3236)</f>
        <v>6</v>
      </c>
    </row>
    <row r="3237" spans="1:2" x14ac:dyDescent="0.25">
      <c r="A3237" s="1" t="s">
        <v>2299</v>
      </c>
      <c r="B3237">
        <f>LEN(A3237)</f>
        <v>6</v>
      </c>
    </row>
    <row r="3238" spans="1:2" x14ac:dyDescent="0.25">
      <c r="A3238" s="1" t="s">
        <v>2313</v>
      </c>
      <c r="B3238">
        <f>LEN(A3238)</f>
        <v>6</v>
      </c>
    </row>
    <row r="3239" spans="1:2" x14ac:dyDescent="0.25">
      <c r="A3239" s="1" t="s">
        <v>2314</v>
      </c>
      <c r="B3239">
        <f>LEN(A3239)</f>
        <v>6</v>
      </c>
    </row>
    <row r="3240" spans="1:2" x14ac:dyDescent="0.25">
      <c r="A3240" s="1" t="s">
        <v>2299</v>
      </c>
      <c r="B3240">
        <f>LEN(A3240)</f>
        <v>6</v>
      </c>
    </row>
    <row r="3241" spans="1:2" x14ac:dyDescent="0.25">
      <c r="A3241" s="1" t="s">
        <v>2299</v>
      </c>
      <c r="B3241">
        <f>LEN(A3241)</f>
        <v>6</v>
      </c>
    </row>
    <row r="3242" spans="1:2" x14ac:dyDescent="0.25">
      <c r="A3242" s="1" t="s">
        <v>2317</v>
      </c>
      <c r="B3242">
        <f>LEN(A3242)</f>
        <v>6</v>
      </c>
    </row>
    <row r="3243" spans="1:2" x14ac:dyDescent="0.25">
      <c r="A3243" s="1" t="s">
        <v>2317</v>
      </c>
      <c r="B3243">
        <f>LEN(A3243)</f>
        <v>6</v>
      </c>
    </row>
    <row r="3244" spans="1:2" x14ac:dyDescent="0.25">
      <c r="A3244" s="1" t="s">
        <v>1337</v>
      </c>
      <c r="B3244">
        <f>LEN(A3244)</f>
        <v>6</v>
      </c>
    </row>
    <row r="3245" spans="1:2" x14ac:dyDescent="0.25">
      <c r="A3245" s="1" t="s">
        <v>2317</v>
      </c>
      <c r="B3245">
        <f>LEN(A3245)</f>
        <v>6</v>
      </c>
    </row>
    <row r="3246" spans="1:2" x14ac:dyDescent="0.25">
      <c r="A3246" s="1" t="s">
        <v>2319</v>
      </c>
      <c r="B3246">
        <f>LEN(A3246)</f>
        <v>6</v>
      </c>
    </row>
    <row r="3247" spans="1:2" x14ac:dyDescent="0.25">
      <c r="A3247" s="1" t="s">
        <v>2317</v>
      </c>
      <c r="B3247">
        <f>LEN(A3247)</f>
        <v>6</v>
      </c>
    </row>
    <row r="3248" spans="1:2" x14ac:dyDescent="0.25">
      <c r="A3248" s="1" t="s">
        <v>2321</v>
      </c>
      <c r="B3248">
        <f>LEN(A3248)</f>
        <v>6</v>
      </c>
    </row>
    <row r="3249" spans="1:2" x14ac:dyDescent="0.25">
      <c r="A3249" s="1" t="s">
        <v>2317</v>
      </c>
      <c r="B3249">
        <f>LEN(A3249)</f>
        <v>6</v>
      </c>
    </row>
    <row r="3250" spans="1:2" x14ac:dyDescent="0.25">
      <c r="A3250" s="1" t="s">
        <v>2317</v>
      </c>
      <c r="B3250">
        <f>LEN(A3250)</f>
        <v>6</v>
      </c>
    </row>
    <row r="3251" spans="1:2" x14ac:dyDescent="0.25">
      <c r="A3251" s="1" t="s">
        <v>2317</v>
      </c>
      <c r="B3251">
        <f>LEN(A3251)</f>
        <v>6</v>
      </c>
    </row>
    <row r="3252" spans="1:2" x14ac:dyDescent="0.25">
      <c r="A3252" s="1" t="s">
        <v>2317</v>
      </c>
      <c r="B3252">
        <f>LEN(A3252)</f>
        <v>6</v>
      </c>
    </row>
    <row r="3253" spans="1:2" x14ac:dyDescent="0.25">
      <c r="A3253" s="1" t="s">
        <v>2327</v>
      </c>
      <c r="B3253">
        <f>LEN(A3253)</f>
        <v>6</v>
      </c>
    </row>
    <row r="3254" spans="1:2" x14ac:dyDescent="0.25">
      <c r="A3254" s="1" t="s">
        <v>458</v>
      </c>
      <c r="B3254">
        <f>LEN(A3254)</f>
        <v>6</v>
      </c>
    </row>
    <row r="3255" spans="1:2" x14ac:dyDescent="0.25">
      <c r="A3255" s="1" t="s">
        <v>2327</v>
      </c>
      <c r="B3255">
        <f>LEN(A3255)</f>
        <v>6</v>
      </c>
    </row>
    <row r="3256" spans="1:2" x14ac:dyDescent="0.25">
      <c r="A3256" s="1" t="s">
        <v>511</v>
      </c>
      <c r="B3256">
        <f>LEN(A3256)</f>
        <v>6</v>
      </c>
    </row>
    <row r="3257" spans="1:2" x14ac:dyDescent="0.25">
      <c r="A3257" s="1" t="s">
        <v>2327</v>
      </c>
      <c r="B3257">
        <f>LEN(A3257)</f>
        <v>6</v>
      </c>
    </row>
    <row r="3258" spans="1:2" x14ac:dyDescent="0.25">
      <c r="A3258" s="1" t="s">
        <v>2331</v>
      </c>
      <c r="B3258">
        <f>LEN(A3258)</f>
        <v>6</v>
      </c>
    </row>
    <row r="3259" spans="1:2" x14ac:dyDescent="0.25">
      <c r="A3259" s="1" t="s">
        <v>2327</v>
      </c>
      <c r="B3259">
        <f>LEN(A3259)</f>
        <v>6</v>
      </c>
    </row>
    <row r="3260" spans="1:2" x14ac:dyDescent="0.25">
      <c r="A3260" s="1" t="s">
        <v>2333</v>
      </c>
      <c r="B3260">
        <f>LEN(A3260)</f>
        <v>6</v>
      </c>
    </row>
    <row r="3261" spans="1:2" x14ac:dyDescent="0.25">
      <c r="A3261" s="1" t="s">
        <v>2327</v>
      </c>
      <c r="B3261">
        <f>LEN(A3261)</f>
        <v>6</v>
      </c>
    </row>
    <row r="3262" spans="1:2" x14ac:dyDescent="0.25">
      <c r="A3262" s="1" t="s">
        <v>2327</v>
      </c>
      <c r="B3262">
        <f>LEN(A3262)</f>
        <v>6</v>
      </c>
    </row>
    <row r="3263" spans="1:2" x14ac:dyDescent="0.25">
      <c r="A3263" s="1" t="s">
        <v>2337</v>
      </c>
      <c r="B3263">
        <f>LEN(A3263)</f>
        <v>6</v>
      </c>
    </row>
    <row r="3264" spans="1:2" x14ac:dyDescent="0.25">
      <c r="A3264" s="1" t="s">
        <v>2327</v>
      </c>
      <c r="B3264">
        <f>LEN(A3264)</f>
        <v>6</v>
      </c>
    </row>
    <row r="3265" spans="1:2" x14ac:dyDescent="0.25">
      <c r="A3265" s="1" t="s">
        <v>2327</v>
      </c>
      <c r="B3265">
        <f>LEN(A3265)</f>
        <v>6</v>
      </c>
    </row>
    <row r="3266" spans="1:2" x14ac:dyDescent="0.25">
      <c r="A3266" s="1" t="s">
        <v>2327</v>
      </c>
      <c r="B3266">
        <f>LEN(A3266)</f>
        <v>6</v>
      </c>
    </row>
    <row r="3267" spans="1:2" x14ac:dyDescent="0.25">
      <c r="A3267" s="1" t="s">
        <v>2087</v>
      </c>
      <c r="B3267">
        <f>LEN(A3267)</f>
        <v>6</v>
      </c>
    </row>
    <row r="3268" spans="1:2" x14ac:dyDescent="0.25">
      <c r="A3268" s="1" t="s">
        <v>2327</v>
      </c>
      <c r="B3268">
        <f>LEN(A3268)</f>
        <v>6</v>
      </c>
    </row>
    <row r="3269" spans="1:2" x14ac:dyDescent="0.25">
      <c r="A3269" s="1" t="s">
        <v>2344</v>
      </c>
      <c r="B3269">
        <f>LEN(A3269)</f>
        <v>6</v>
      </c>
    </row>
    <row r="3270" spans="1:2" x14ac:dyDescent="0.25">
      <c r="A3270" s="1" t="s">
        <v>2344</v>
      </c>
      <c r="B3270">
        <f>LEN(A3270)</f>
        <v>6</v>
      </c>
    </row>
    <row r="3271" spans="1:2" x14ac:dyDescent="0.25">
      <c r="A3271" s="1" t="s">
        <v>2344</v>
      </c>
      <c r="B3271">
        <f>LEN(A3271)</f>
        <v>6</v>
      </c>
    </row>
    <row r="3272" spans="1:2" x14ac:dyDescent="0.25">
      <c r="A3272" s="1" t="s">
        <v>2344</v>
      </c>
      <c r="B3272">
        <f>LEN(A3272)</f>
        <v>6</v>
      </c>
    </row>
    <row r="3273" spans="1:2" x14ac:dyDescent="0.25">
      <c r="A3273" s="1" t="s">
        <v>114</v>
      </c>
      <c r="B3273">
        <f>LEN(A3273)</f>
        <v>6</v>
      </c>
    </row>
    <row r="3274" spans="1:2" x14ac:dyDescent="0.25">
      <c r="A3274" s="1" t="s">
        <v>2344</v>
      </c>
      <c r="B3274">
        <f>LEN(A3274)</f>
        <v>6</v>
      </c>
    </row>
    <row r="3275" spans="1:2" x14ac:dyDescent="0.25">
      <c r="A3275" s="1" t="s">
        <v>2344</v>
      </c>
      <c r="B3275">
        <f>LEN(A3275)</f>
        <v>6</v>
      </c>
    </row>
    <row r="3276" spans="1:2" x14ac:dyDescent="0.25">
      <c r="A3276" s="1" t="s">
        <v>2344</v>
      </c>
      <c r="B3276">
        <f>LEN(A3276)</f>
        <v>6</v>
      </c>
    </row>
    <row r="3277" spans="1:2" x14ac:dyDescent="0.25">
      <c r="A3277" s="1" t="s">
        <v>2344</v>
      </c>
      <c r="B3277">
        <f>LEN(A3277)</f>
        <v>6</v>
      </c>
    </row>
    <row r="3278" spans="1:2" x14ac:dyDescent="0.25">
      <c r="A3278" s="1" t="s">
        <v>2344</v>
      </c>
      <c r="B3278">
        <f>LEN(A3278)</f>
        <v>6</v>
      </c>
    </row>
    <row r="3279" spans="1:2" x14ac:dyDescent="0.25">
      <c r="A3279" s="1" t="s">
        <v>2358</v>
      </c>
      <c r="B3279">
        <f>LEN(A3279)</f>
        <v>6</v>
      </c>
    </row>
    <row r="3280" spans="1:2" x14ac:dyDescent="0.25">
      <c r="A3280" s="1" t="s">
        <v>1210</v>
      </c>
      <c r="B3280">
        <f>LEN(A3280)</f>
        <v>6</v>
      </c>
    </row>
    <row r="3281" spans="1:2" x14ac:dyDescent="0.25">
      <c r="A3281" s="1" t="s">
        <v>2358</v>
      </c>
      <c r="B3281">
        <f>LEN(A3281)</f>
        <v>6</v>
      </c>
    </row>
    <row r="3282" spans="1:2" x14ac:dyDescent="0.25">
      <c r="A3282" s="1" t="s">
        <v>2358</v>
      </c>
      <c r="B3282">
        <f>LEN(A3282)</f>
        <v>6</v>
      </c>
    </row>
    <row r="3283" spans="1:2" x14ac:dyDescent="0.25">
      <c r="A3283" s="1" t="s">
        <v>2358</v>
      </c>
      <c r="B3283">
        <f>LEN(A3283)</f>
        <v>6</v>
      </c>
    </row>
    <row r="3284" spans="1:2" x14ac:dyDescent="0.25">
      <c r="A3284" s="1" t="s">
        <v>2362</v>
      </c>
      <c r="B3284">
        <f>LEN(A3284)</f>
        <v>6</v>
      </c>
    </row>
    <row r="3285" spans="1:2" x14ac:dyDescent="0.25">
      <c r="A3285" s="1" t="s">
        <v>2358</v>
      </c>
      <c r="B3285">
        <f>LEN(A3285)</f>
        <v>6</v>
      </c>
    </row>
    <row r="3286" spans="1:2" x14ac:dyDescent="0.25">
      <c r="A3286" s="1" t="s">
        <v>2358</v>
      </c>
      <c r="B3286">
        <f>LEN(A3286)</f>
        <v>6</v>
      </c>
    </row>
    <row r="3287" spans="1:2" x14ac:dyDescent="0.25">
      <c r="A3287" s="1" t="s">
        <v>2358</v>
      </c>
      <c r="B3287">
        <f>LEN(A3287)</f>
        <v>6</v>
      </c>
    </row>
    <row r="3288" spans="1:2" x14ac:dyDescent="0.25">
      <c r="A3288" s="1" t="s">
        <v>2358</v>
      </c>
      <c r="B3288">
        <f>LEN(A3288)</f>
        <v>6</v>
      </c>
    </row>
    <row r="3289" spans="1:2" x14ac:dyDescent="0.25">
      <c r="A3289" s="1" t="s">
        <v>2358</v>
      </c>
      <c r="B3289">
        <f>LEN(A3289)</f>
        <v>6</v>
      </c>
    </row>
    <row r="3290" spans="1:2" x14ac:dyDescent="0.25">
      <c r="A3290" s="1" t="s">
        <v>377</v>
      </c>
      <c r="B3290">
        <f>LEN(A3290)</f>
        <v>6</v>
      </c>
    </row>
    <row r="3291" spans="1:2" x14ac:dyDescent="0.25">
      <c r="A3291" s="1" t="s">
        <v>1766</v>
      </c>
      <c r="B3291">
        <f>LEN(A3291)</f>
        <v>6</v>
      </c>
    </row>
    <row r="3292" spans="1:2" x14ac:dyDescent="0.25">
      <c r="A3292" s="1" t="s">
        <v>2358</v>
      </c>
      <c r="B3292">
        <f>LEN(A3292)</f>
        <v>6</v>
      </c>
    </row>
    <row r="3293" spans="1:2" x14ac:dyDescent="0.25">
      <c r="A3293" s="1" t="s">
        <v>2371</v>
      </c>
      <c r="B3293">
        <f>LEN(A3293)</f>
        <v>6</v>
      </c>
    </row>
    <row r="3294" spans="1:2" x14ac:dyDescent="0.25">
      <c r="A3294" s="1" t="s">
        <v>1678</v>
      </c>
      <c r="B3294">
        <f>LEN(A3294)</f>
        <v>6</v>
      </c>
    </row>
    <row r="3295" spans="1:2" x14ac:dyDescent="0.25">
      <c r="A3295" s="1" t="s">
        <v>2358</v>
      </c>
      <c r="B3295">
        <f>LEN(A3295)</f>
        <v>6</v>
      </c>
    </row>
    <row r="3296" spans="1:2" x14ac:dyDescent="0.25">
      <c r="A3296" s="1" t="s">
        <v>2374</v>
      </c>
      <c r="B3296">
        <f>LEN(A3296)</f>
        <v>6</v>
      </c>
    </row>
    <row r="3297" spans="1:2" x14ac:dyDescent="0.25">
      <c r="A3297" s="1" t="s">
        <v>2374</v>
      </c>
      <c r="B3297">
        <f>LEN(A3297)</f>
        <v>6</v>
      </c>
    </row>
    <row r="3298" spans="1:2" x14ac:dyDescent="0.25">
      <c r="A3298" s="1" t="s">
        <v>511</v>
      </c>
      <c r="B3298">
        <f>LEN(A3298)</f>
        <v>6</v>
      </c>
    </row>
    <row r="3299" spans="1:2" x14ac:dyDescent="0.25">
      <c r="A3299" s="1" t="s">
        <v>2374</v>
      </c>
      <c r="B3299">
        <f>LEN(A3299)</f>
        <v>6</v>
      </c>
    </row>
    <row r="3300" spans="1:2" x14ac:dyDescent="0.25">
      <c r="A3300" s="1" t="s">
        <v>2374</v>
      </c>
      <c r="B3300">
        <f>LEN(A3300)</f>
        <v>6</v>
      </c>
    </row>
    <row r="3301" spans="1:2" x14ac:dyDescent="0.25">
      <c r="A3301" s="1" t="s">
        <v>436</v>
      </c>
      <c r="B3301">
        <f>LEN(A3301)</f>
        <v>6</v>
      </c>
    </row>
    <row r="3302" spans="1:2" x14ac:dyDescent="0.25">
      <c r="A3302" s="1" t="s">
        <v>2374</v>
      </c>
      <c r="B3302">
        <f>LEN(A3302)</f>
        <v>6</v>
      </c>
    </row>
    <row r="3303" spans="1:2" x14ac:dyDescent="0.25">
      <c r="A3303" s="1" t="s">
        <v>2303</v>
      </c>
      <c r="B3303">
        <f>LEN(A3303)</f>
        <v>6</v>
      </c>
    </row>
    <row r="3304" spans="1:2" x14ac:dyDescent="0.25">
      <c r="A3304" s="1" t="s">
        <v>2374</v>
      </c>
      <c r="B3304">
        <f>LEN(A3304)</f>
        <v>6</v>
      </c>
    </row>
    <row r="3305" spans="1:2" x14ac:dyDescent="0.25">
      <c r="A3305" s="1" t="s">
        <v>2374</v>
      </c>
      <c r="B3305">
        <f>LEN(A3305)</f>
        <v>6</v>
      </c>
    </row>
    <row r="3306" spans="1:2" x14ac:dyDescent="0.25">
      <c r="A3306" s="1" t="s">
        <v>2374</v>
      </c>
      <c r="B3306">
        <f>LEN(A3306)</f>
        <v>6</v>
      </c>
    </row>
    <row r="3307" spans="1:2" x14ac:dyDescent="0.25">
      <c r="A3307" s="1" t="s">
        <v>2385</v>
      </c>
      <c r="B3307">
        <f>LEN(A3307)</f>
        <v>6</v>
      </c>
    </row>
    <row r="3308" spans="1:2" x14ac:dyDescent="0.25">
      <c r="A3308" s="1" t="s">
        <v>2374</v>
      </c>
      <c r="B3308">
        <f>LEN(A3308)</f>
        <v>6</v>
      </c>
    </row>
    <row r="3309" spans="1:2" x14ac:dyDescent="0.25">
      <c r="A3309" s="1" t="s">
        <v>2387</v>
      </c>
      <c r="B3309">
        <f>LEN(A3309)</f>
        <v>6</v>
      </c>
    </row>
    <row r="3310" spans="1:2" x14ac:dyDescent="0.25">
      <c r="A3310" s="1" t="s">
        <v>2374</v>
      </c>
      <c r="B3310">
        <f>LEN(A3310)</f>
        <v>6</v>
      </c>
    </row>
    <row r="3311" spans="1:2" x14ac:dyDescent="0.25">
      <c r="A3311" s="1" t="s">
        <v>2374</v>
      </c>
      <c r="B3311">
        <f>LEN(A3311)</f>
        <v>6</v>
      </c>
    </row>
    <row r="3312" spans="1:2" x14ac:dyDescent="0.25">
      <c r="A3312" s="1" t="s">
        <v>2374</v>
      </c>
      <c r="B3312">
        <f>LEN(A3312)</f>
        <v>6</v>
      </c>
    </row>
    <row r="3313" spans="1:2" x14ac:dyDescent="0.25">
      <c r="A3313" s="1" t="s">
        <v>2395</v>
      </c>
      <c r="B3313">
        <f>LEN(A3313)</f>
        <v>6</v>
      </c>
    </row>
    <row r="3314" spans="1:2" x14ac:dyDescent="0.25">
      <c r="A3314" s="1" t="s">
        <v>2395</v>
      </c>
      <c r="B3314">
        <f>LEN(A3314)</f>
        <v>6</v>
      </c>
    </row>
    <row r="3315" spans="1:2" x14ac:dyDescent="0.25">
      <c r="A3315" s="1" t="s">
        <v>2398</v>
      </c>
      <c r="B3315">
        <f>LEN(A3315)</f>
        <v>6</v>
      </c>
    </row>
    <row r="3316" spans="1:2" x14ac:dyDescent="0.25">
      <c r="A3316" s="1" t="s">
        <v>2399</v>
      </c>
      <c r="B3316">
        <f>LEN(A3316)</f>
        <v>6</v>
      </c>
    </row>
    <row r="3317" spans="1:2" x14ac:dyDescent="0.25">
      <c r="A3317" s="1" t="s">
        <v>2395</v>
      </c>
      <c r="B3317">
        <f>LEN(A3317)</f>
        <v>6</v>
      </c>
    </row>
    <row r="3318" spans="1:2" x14ac:dyDescent="0.25">
      <c r="A3318" s="1" t="s">
        <v>2395</v>
      </c>
      <c r="B3318">
        <f>LEN(A3318)</f>
        <v>6</v>
      </c>
    </row>
    <row r="3319" spans="1:2" x14ac:dyDescent="0.25">
      <c r="A3319" s="1" t="s">
        <v>2395</v>
      </c>
      <c r="B3319">
        <f>LEN(A3319)</f>
        <v>6</v>
      </c>
    </row>
    <row r="3320" spans="1:2" x14ac:dyDescent="0.25">
      <c r="A3320" s="1" t="s">
        <v>2395</v>
      </c>
      <c r="B3320">
        <f>LEN(A3320)</f>
        <v>6</v>
      </c>
    </row>
    <row r="3321" spans="1:2" x14ac:dyDescent="0.25">
      <c r="A3321" s="1" t="s">
        <v>2395</v>
      </c>
      <c r="B3321">
        <f>LEN(A3321)</f>
        <v>6</v>
      </c>
    </row>
    <row r="3322" spans="1:2" x14ac:dyDescent="0.25">
      <c r="A3322" s="1" t="s">
        <v>2406</v>
      </c>
      <c r="B3322">
        <f>LEN(A3322)</f>
        <v>6</v>
      </c>
    </row>
    <row r="3323" spans="1:2" x14ac:dyDescent="0.25">
      <c r="A3323" s="1" t="s">
        <v>2395</v>
      </c>
      <c r="B3323">
        <f>LEN(A3323)</f>
        <v>6</v>
      </c>
    </row>
    <row r="3324" spans="1:2" x14ac:dyDescent="0.25">
      <c r="A3324" s="1" t="s">
        <v>2407</v>
      </c>
      <c r="B3324">
        <f>LEN(A3324)</f>
        <v>6</v>
      </c>
    </row>
    <row r="3325" spans="1:2" x14ac:dyDescent="0.25">
      <c r="A3325" s="1" t="s">
        <v>2408</v>
      </c>
      <c r="B3325">
        <f>LEN(A3325)</f>
        <v>6</v>
      </c>
    </row>
    <row r="3326" spans="1:2" x14ac:dyDescent="0.25">
      <c r="A3326" s="1" t="s">
        <v>2395</v>
      </c>
      <c r="B3326">
        <f>LEN(A3326)</f>
        <v>6</v>
      </c>
    </row>
    <row r="3327" spans="1:2" x14ac:dyDescent="0.25">
      <c r="A3327" s="1" t="s">
        <v>2395</v>
      </c>
      <c r="B3327">
        <f>LEN(A3327)</f>
        <v>6</v>
      </c>
    </row>
    <row r="3328" spans="1:2" x14ac:dyDescent="0.25">
      <c r="A3328" s="1" t="s">
        <v>2395</v>
      </c>
      <c r="B3328">
        <f>LEN(A3328)</f>
        <v>6</v>
      </c>
    </row>
    <row r="3329" spans="1:2" x14ac:dyDescent="0.25">
      <c r="A3329" s="1" t="s">
        <v>2395</v>
      </c>
      <c r="B3329">
        <f>LEN(A3329)</f>
        <v>6</v>
      </c>
    </row>
    <row r="3330" spans="1:2" x14ac:dyDescent="0.25">
      <c r="A3330" s="1" t="s">
        <v>2414</v>
      </c>
      <c r="B3330">
        <f>LEN(A3330)</f>
        <v>6</v>
      </c>
    </row>
    <row r="3331" spans="1:2" x14ac:dyDescent="0.25">
      <c r="A3331" s="1" t="s">
        <v>2415</v>
      </c>
      <c r="B3331">
        <f>LEN(A3331)</f>
        <v>6</v>
      </c>
    </row>
    <row r="3332" spans="1:2" x14ac:dyDescent="0.25">
      <c r="A3332" s="1" t="s">
        <v>2227</v>
      </c>
      <c r="B3332">
        <f>LEN(A3332)</f>
        <v>6</v>
      </c>
    </row>
    <row r="3333" spans="1:2" x14ac:dyDescent="0.25">
      <c r="A3333" s="1" t="s">
        <v>2240</v>
      </c>
      <c r="B3333">
        <f>LEN(A3333)</f>
        <v>6</v>
      </c>
    </row>
    <row r="3334" spans="1:2" x14ac:dyDescent="0.25">
      <c r="A3334" s="1" t="s">
        <v>2422</v>
      </c>
      <c r="B3334">
        <f>LEN(A3334)</f>
        <v>6</v>
      </c>
    </row>
    <row r="3335" spans="1:2" x14ac:dyDescent="0.25">
      <c r="A3335" s="1" t="s">
        <v>333</v>
      </c>
      <c r="B3335">
        <f>LEN(A3335)</f>
        <v>6</v>
      </c>
    </row>
    <row r="3336" spans="1:2" x14ac:dyDescent="0.25">
      <c r="A3336" s="1" t="s">
        <v>2425</v>
      </c>
      <c r="B3336">
        <f>LEN(A3336)</f>
        <v>6</v>
      </c>
    </row>
    <row r="3337" spans="1:2" x14ac:dyDescent="0.25">
      <c r="A3337" s="1" t="s">
        <v>477</v>
      </c>
      <c r="B3337">
        <f>LEN(A3337)</f>
        <v>6</v>
      </c>
    </row>
    <row r="3338" spans="1:2" x14ac:dyDescent="0.25">
      <c r="A3338" s="1" t="s">
        <v>148</v>
      </c>
      <c r="B3338">
        <f>LEN(A3338)</f>
        <v>6</v>
      </c>
    </row>
    <row r="3339" spans="1:2" x14ac:dyDescent="0.25">
      <c r="A3339" s="1" t="s">
        <v>2430</v>
      </c>
      <c r="B3339">
        <f>LEN(A3339)</f>
        <v>6</v>
      </c>
    </row>
    <row r="3340" spans="1:2" x14ac:dyDescent="0.25">
      <c r="A3340" s="1" t="s">
        <v>723</v>
      </c>
      <c r="B3340">
        <f>LEN(A3340)</f>
        <v>6</v>
      </c>
    </row>
    <row r="3341" spans="1:2" x14ac:dyDescent="0.25">
      <c r="A3341" s="1" t="s">
        <v>429</v>
      </c>
      <c r="B3341">
        <f>LEN(A3341)</f>
        <v>6</v>
      </c>
    </row>
    <row r="3342" spans="1:2" x14ac:dyDescent="0.25">
      <c r="A3342" s="1" t="s">
        <v>2444</v>
      </c>
      <c r="B3342">
        <f>LEN(A3342)</f>
        <v>6</v>
      </c>
    </row>
    <row r="3343" spans="1:2" x14ac:dyDescent="0.25">
      <c r="A3343" s="1" t="s">
        <v>2272</v>
      </c>
      <c r="B3343">
        <f>LEN(A3343)</f>
        <v>6</v>
      </c>
    </row>
    <row r="3344" spans="1:2" x14ac:dyDescent="0.25">
      <c r="A3344" s="1" t="s">
        <v>211</v>
      </c>
      <c r="B3344">
        <f>LEN(A3344)</f>
        <v>6</v>
      </c>
    </row>
    <row r="3345" spans="1:2" x14ac:dyDescent="0.25">
      <c r="A3345" s="1" t="s">
        <v>2285</v>
      </c>
      <c r="B3345">
        <f>LEN(A3345)</f>
        <v>6</v>
      </c>
    </row>
    <row r="3346" spans="1:2" x14ac:dyDescent="0.25">
      <c r="A3346" s="1" t="s">
        <v>2284</v>
      </c>
      <c r="B3346">
        <f>LEN(A3346)</f>
        <v>6</v>
      </c>
    </row>
    <row r="3347" spans="1:2" x14ac:dyDescent="0.25">
      <c r="A3347" s="1" t="s">
        <v>2297</v>
      </c>
      <c r="B3347">
        <f>LEN(A3347)</f>
        <v>6</v>
      </c>
    </row>
    <row r="3348" spans="1:2" x14ac:dyDescent="0.25">
      <c r="A3348" s="1" t="s">
        <v>2450</v>
      </c>
      <c r="B3348">
        <f>LEN(A3348)</f>
        <v>6</v>
      </c>
    </row>
    <row r="3349" spans="1:2" x14ac:dyDescent="0.25">
      <c r="A3349" s="1" t="s">
        <v>2222</v>
      </c>
      <c r="B3349">
        <f>LEN(A3349)</f>
        <v>6</v>
      </c>
    </row>
    <row r="3350" spans="1:2" x14ac:dyDescent="0.25">
      <c r="A3350" s="1" t="s">
        <v>2319</v>
      </c>
      <c r="B3350">
        <f>LEN(A3350)</f>
        <v>6</v>
      </c>
    </row>
    <row r="3351" spans="1:2" x14ac:dyDescent="0.25">
      <c r="A3351" s="1" t="s">
        <v>2321</v>
      </c>
      <c r="B3351">
        <f>LEN(A3351)</f>
        <v>6</v>
      </c>
    </row>
    <row r="3352" spans="1:2" x14ac:dyDescent="0.25">
      <c r="A3352" s="1" t="s">
        <v>2307</v>
      </c>
      <c r="B3352">
        <f>LEN(A3352)</f>
        <v>6</v>
      </c>
    </row>
    <row r="3353" spans="1:2" x14ac:dyDescent="0.25">
      <c r="A3353" s="1" t="s">
        <v>2310</v>
      </c>
      <c r="B3353">
        <f>LEN(A3353)</f>
        <v>6</v>
      </c>
    </row>
    <row r="3354" spans="1:2" x14ac:dyDescent="0.25">
      <c r="A3354" s="1" t="s">
        <v>2311</v>
      </c>
      <c r="B3354">
        <f>LEN(A3354)</f>
        <v>6</v>
      </c>
    </row>
    <row r="3355" spans="1:2" x14ac:dyDescent="0.25">
      <c r="A3355" s="1" t="s">
        <v>458</v>
      </c>
      <c r="B3355">
        <f>LEN(A3355)</f>
        <v>6</v>
      </c>
    </row>
    <row r="3356" spans="1:2" x14ac:dyDescent="0.25">
      <c r="A3356" s="1" t="s">
        <v>2303</v>
      </c>
      <c r="B3356">
        <f>LEN(A3356)</f>
        <v>6</v>
      </c>
    </row>
    <row r="3357" spans="1:2" x14ac:dyDescent="0.25">
      <c r="A3357" s="1" t="s">
        <v>511</v>
      </c>
      <c r="B3357">
        <f>LEN(A3357)</f>
        <v>6</v>
      </c>
    </row>
    <row r="3358" spans="1:2" x14ac:dyDescent="0.25">
      <c r="A3358" s="1" t="s">
        <v>2331</v>
      </c>
      <c r="B3358">
        <f>LEN(A3358)</f>
        <v>6</v>
      </c>
    </row>
    <row r="3359" spans="1:2" x14ac:dyDescent="0.25">
      <c r="A3359" s="1" t="s">
        <v>208</v>
      </c>
      <c r="B3359">
        <f>LEN(A3359)</f>
        <v>6</v>
      </c>
    </row>
    <row r="3360" spans="1:2" x14ac:dyDescent="0.25">
      <c r="A3360" s="1" t="s">
        <v>2087</v>
      </c>
      <c r="B3360">
        <f>LEN(A3360)</f>
        <v>6</v>
      </c>
    </row>
    <row r="3361" spans="1:2" x14ac:dyDescent="0.25">
      <c r="A3361" s="1" t="s">
        <v>8</v>
      </c>
      <c r="B3361">
        <f>LEN(A3361)</f>
        <v>5</v>
      </c>
    </row>
    <row r="3362" spans="1:2" x14ac:dyDescent="0.25">
      <c r="A3362" s="1" t="s">
        <v>9</v>
      </c>
      <c r="B3362">
        <f>LEN(A3362)</f>
        <v>5</v>
      </c>
    </row>
    <row r="3363" spans="1:2" x14ac:dyDescent="0.25">
      <c r="A3363" s="1" t="s">
        <v>10</v>
      </c>
      <c r="B3363">
        <f>LEN(A3363)</f>
        <v>5</v>
      </c>
    </row>
    <row r="3364" spans="1:2" x14ac:dyDescent="0.25">
      <c r="A3364" s="1" t="s">
        <v>14</v>
      </c>
      <c r="B3364">
        <f>LEN(A3364)</f>
        <v>5</v>
      </c>
    </row>
    <row r="3365" spans="1:2" x14ac:dyDescent="0.25">
      <c r="A3365" s="1" t="s">
        <v>15</v>
      </c>
      <c r="B3365">
        <f>LEN(A3365)</f>
        <v>5</v>
      </c>
    </row>
    <row r="3366" spans="1:2" x14ac:dyDescent="0.25">
      <c r="A3366" s="1" t="s">
        <v>22</v>
      </c>
      <c r="B3366">
        <f>LEN(A3366)</f>
        <v>5</v>
      </c>
    </row>
    <row r="3367" spans="1:2" x14ac:dyDescent="0.25">
      <c r="A3367" s="1" t="s">
        <v>27</v>
      </c>
      <c r="B3367">
        <f>LEN(A3367)</f>
        <v>5</v>
      </c>
    </row>
    <row r="3368" spans="1:2" x14ac:dyDescent="0.25">
      <c r="A3368" s="1" t="s">
        <v>28</v>
      </c>
      <c r="B3368">
        <f>LEN(A3368)</f>
        <v>5</v>
      </c>
    </row>
    <row r="3369" spans="1:2" x14ac:dyDescent="0.25">
      <c r="A3369" s="1" t="s">
        <v>32</v>
      </c>
      <c r="B3369">
        <f>LEN(A3369)</f>
        <v>5</v>
      </c>
    </row>
    <row r="3370" spans="1:2" x14ac:dyDescent="0.25">
      <c r="A3370" s="1" t="s">
        <v>34</v>
      </c>
      <c r="B3370">
        <f>LEN(A3370)</f>
        <v>5</v>
      </c>
    </row>
    <row r="3371" spans="1:2" x14ac:dyDescent="0.25">
      <c r="A3371" s="1" t="s">
        <v>37</v>
      </c>
      <c r="B3371">
        <f>LEN(A3371)</f>
        <v>5</v>
      </c>
    </row>
    <row r="3372" spans="1:2" x14ac:dyDescent="0.25">
      <c r="A3372" s="1" t="s">
        <v>42</v>
      </c>
      <c r="B3372">
        <f>LEN(A3372)</f>
        <v>5</v>
      </c>
    </row>
    <row r="3373" spans="1:2" x14ac:dyDescent="0.25">
      <c r="A3373" s="1" t="s">
        <v>48</v>
      </c>
      <c r="B3373">
        <f>LEN(A3373)</f>
        <v>5</v>
      </c>
    </row>
    <row r="3374" spans="1:2" x14ac:dyDescent="0.25">
      <c r="A3374" s="1" t="s">
        <v>49</v>
      </c>
      <c r="B3374">
        <f>LEN(A3374)</f>
        <v>5</v>
      </c>
    </row>
    <row r="3375" spans="1:2" x14ac:dyDescent="0.25">
      <c r="A3375" s="1" t="s">
        <v>52</v>
      </c>
      <c r="B3375">
        <f>LEN(A3375)</f>
        <v>5</v>
      </c>
    </row>
    <row r="3376" spans="1:2" x14ac:dyDescent="0.25">
      <c r="A3376" s="1" t="s">
        <v>55</v>
      </c>
      <c r="B3376">
        <f>LEN(A3376)</f>
        <v>5</v>
      </c>
    </row>
    <row r="3377" spans="1:2" x14ac:dyDescent="0.25">
      <c r="A3377" s="1" t="s">
        <v>56</v>
      </c>
      <c r="B3377">
        <f>LEN(A3377)</f>
        <v>5</v>
      </c>
    </row>
    <row r="3378" spans="1:2" x14ac:dyDescent="0.25">
      <c r="A3378" s="1" t="s">
        <v>58</v>
      </c>
      <c r="B3378">
        <f>LEN(A3378)</f>
        <v>5</v>
      </c>
    </row>
    <row r="3379" spans="1:2" x14ac:dyDescent="0.25">
      <c r="A3379" s="1" t="s">
        <v>61</v>
      </c>
      <c r="B3379">
        <f>LEN(A3379)</f>
        <v>5</v>
      </c>
    </row>
    <row r="3380" spans="1:2" x14ac:dyDescent="0.25">
      <c r="A3380" s="1" t="s">
        <v>61</v>
      </c>
      <c r="B3380">
        <f>LEN(A3380)</f>
        <v>5</v>
      </c>
    </row>
    <row r="3381" spans="1:2" x14ac:dyDescent="0.25">
      <c r="A3381" s="1" t="s">
        <v>66</v>
      </c>
      <c r="B3381">
        <f>LEN(A3381)</f>
        <v>5</v>
      </c>
    </row>
    <row r="3382" spans="1:2" x14ac:dyDescent="0.25">
      <c r="A3382" s="1" t="s">
        <v>68</v>
      </c>
      <c r="B3382">
        <f>LEN(A3382)</f>
        <v>5</v>
      </c>
    </row>
    <row r="3383" spans="1:2" x14ac:dyDescent="0.25">
      <c r="A3383" s="1" t="s">
        <v>72</v>
      </c>
      <c r="B3383">
        <f>LEN(A3383)</f>
        <v>5</v>
      </c>
    </row>
    <row r="3384" spans="1:2" x14ac:dyDescent="0.25">
      <c r="A3384" s="1" t="s">
        <v>75</v>
      </c>
      <c r="B3384">
        <f>LEN(A3384)</f>
        <v>5</v>
      </c>
    </row>
    <row r="3385" spans="1:2" x14ac:dyDescent="0.25">
      <c r="A3385" s="1" t="s">
        <v>48</v>
      </c>
      <c r="B3385">
        <f>LEN(A3385)</f>
        <v>5</v>
      </c>
    </row>
    <row r="3386" spans="1:2" x14ac:dyDescent="0.25">
      <c r="A3386" s="1" t="s">
        <v>78</v>
      </c>
      <c r="B3386">
        <f>LEN(A3386)</f>
        <v>5</v>
      </c>
    </row>
    <row r="3387" spans="1:2" x14ac:dyDescent="0.25">
      <c r="A3387" s="1" t="s">
        <v>79</v>
      </c>
      <c r="B3387">
        <f>LEN(A3387)</f>
        <v>5</v>
      </c>
    </row>
    <row r="3388" spans="1:2" x14ac:dyDescent="0.25">
      <c r="A3388" s="1" t="s">
        <v>68</v>
      </c>
      <c r="B3388">
        <f>LEN(A3388)</f>
        <v>5</v>
      </c>
    </row>
    <row r="3389" spans="1:2" x14ac:dyDescent="0.25">
      <c r="A3389" s="1" t="s">
        <v>80</v>
      </c>
      <c r="B3389">
        <f>LEN(A3389)</f>
        <v>5</v>
      </c>
    </row>
    <row r="3390" spans="1:2" x14ac:dyDescent="0.25">
      <c r="A3390" s="1" t="s">
        <v>78</v>
      </c>
      <c r="B3390">
        <f>LEN(A3390)</f>
        <v>5</v>
      </c>
    </row>
    <row r="3391" spans="1:2" x14ac:dyDescent="0.25">
      <c r="A3391" s="1" t="s">
        <v>82</v>
      </c>
      <c r="B3391">
        <f>LEN(A3391)</f>
        <v>5</v>
      </c>
    </row>
    <row r="3392" spans="1:2" x14ac:dyDescent="0.25">
      <c r="A3392" s="1" t="s">
        <v>85</v>
      </c>
      <c r="B3392">
        <f>LEN(A3392)</f>
        <v>5</v>
      </c>
    </row>
    <row r="3393" spans="1:2" x14ac:dyDescent="0.25">
      <c r="A3393" s="1" t="s">
        <v>88</v>
      </c>
      <c r="B3393">
        <f>LEN(A3393)</f>
        <v>5</v>
      </c>
    </row>
    <row r="3394" spans="1:2" x14ac:dyDescent="0.25">
      <c r="A3394" s="1" t="s">
        <v>90</v>
      </c>
      <c r="B3394">
        <f>LEN(A3394)</f>
        <v>5</v>
      </c>
    </row>
    <row r="3395" spans="1:2" x14ac:dyDescent="0.25">
      <c r="A3395" s="1" t="s">
        <v>91</v>
      </c>
      <c r="B3395">
        <f>LEN(A3395)</f>
        <v>5</v>
      </c>
    </row>
    <row r="3396" spans="1:2" x14ac:dyDescent="0.25">
      <c r="A3396" s="1" t="s">
        <v>94</v>
      </c>
      <c r="B3396">
        <f>LEN(A3396)</f>
        <v>5</v>
      </c>
    </row>
    <row r="3397" spans="1:2" x14ac:dyDescent="0.25">
      <c r="A3397" s="1" t="s">
        <v>96</v>
      </c>
      <c r="B3397">
        <f>LEN(A3397)</f>
        <v>5</v>
      </c>
    </row>
    <row r="3398" spans="1:2" x14ac:dyDescent="0.25">
      <c r="A3398" s="1" t="s">
        <v>98</v>
      </c>
      <c r="B3398">
        <f>LEN(A3398)</f>
        <v>5</v>
      </c>
    </row>
    <row r="3399" spans="1:2" x14ac:dyDescent="0.25">
      <c r="A3399" s="1" t="s">
        <v>101</v>
      </c>
      <c r="B3399">
        <f>LEN(A3399)</f>
        <v>5</v>
      </c>
    </row>
    <row r="3400" spans="1:2" x14ac:dyDescent="0.25">
      <c r="A3400" s="1" t="s">
        <v>49</v>
      </c>
      <c r="B3400">
        <f>LEN(A3400)</f>
        <v>5</v>
      </c>
    </row>
    <row r="3401" spans="1:2" x14ac:dyDescent="0.25">
      <c r="A3401" s="1" t="s">
        <v>104</v>
      </c>
      <c r="B3401">
        <f>LEN(A3401)</f>
        <v>5</v>
      </c>
    </row>
    <row r="3402" spans="1:2" x14ac:dyDescent="0.25">
      <c r="A3402" s="1" t="s">
        <v>91</v>
      </c>
      <c r="B3402">
        <f>LEN(A3402)</f>
        <v>5</v>
      </c>
    </row>
    <row r="3403" spans="1:2" x14ac:dyDescent="0.25">
      <c r="A3403" s="1" t="s">
        <v>98</v>
      </c>
      <c r="B3403">
        <f>LEN(A3403)</f>
        <v>5</v>
      </c>
    </row>
    <row r="3404" spans="1:2" x14ac:dyDescent="0.25">
      <c r="A3404" s="1" t="s">
        <v>107</v>
      </c>
      <c r="B3404">
        <f>LEN(A3404)</f>
        <v>5</v>
      </c>
    </row>
    <row r="3405" spans="1:2" x14ac:dyDescent="0.25">
      <c r="A3405" s="1" t="s">
        <v>75</v>
      </c>
      <c r="B3405">
        <f>LEN(A3405)</f>
        <v>5</v>
      </c>
    </row>
    <row r="3406" spans="1:2" x14ac:dyDescent="0.25">
      <c r="A3406" s="1" t="s">
        <v>112</v>
      </c>
      <c r="B3406">
        <f>LEN(A3406)</f>
        <v>5</v>
      </c>
    </row>
    <row r="3407" spans="1:2" x14ac:dyDescent="0.25">
      <c r="A3407" s="1" t="s">
        <v>37</v>
      </c>
      <c r="B3407">
        <f>LEN(A3407)</f>
        <v>5</v>
      </c>
    </row>
    <row r="3408" spans="1:2" x14ac:dyDescent="0.25">
      <c r="A3408" s="1" t="s">
        <v>121</v>
      </c>
      <c r="B3408">
        <f>LEN(A3408)</f>
        <v>5</v>
      </c>
    </row>
    <row r="3409" spans="1:2" x14ac:dyDescent="0.25">
      <c r="A3409" s="1" t="s">
        <v>125</v>
      </c>
      <c r="B3409">
        <f>LEN(A3409)</f>
        <v>5</v>
      </c>
    </row>
    <row r="3410" spans="1:2" x14ac:dyDescent="0.25">
      <c r="A3410" s="1" t="s">
        <v>128</v>
      </c>
      <c r="B3410">
        <f>LEN(A3410)</f>
        <v>5</v>
      </c>
    </row>
    <row r="3411" spans="1:2" x14ac:dyDescent="0.25">
      <c r="A3411" s="1" t="s">
        <v>130</v>
      </c>
      <c r="B3411">
        <f>LEN(A3411)</f>
        <v>5</v>
      </c>
    </row>
    <row r="3412" spans="1:2" x14ac:dyDescent="0.25">
      <c r="A3412" s="1" t="s">
        <v>131</v>
      </c>
      <c r="B3412">
        <f>LEN(A3412)</f>
        <v>5</v>
      </c>
    </row>
    <row r="3413" spans="1:2" x14ac:dyDescent="0.25">
      <c r="A3413" s="1" t="s">
        <v>88</v>
      </c>
      <c r="B3413">
        <f>LEN(A3413)</f>
        <v>5</v>
      </c>
    </row>
    <row r="3414" spans="1:2" x14ac:dyDescent="0.25">
      <c r="A3414" s="1" t="s">
        <v>91</v>
      </c>
      <c r="B3414">
        <f>LEN(A3414)</f>
        <v>5</v>
      </c>
    </row>
    <row r="3415" spans="1:2" x14ac:dyDescent="0.25">
      <c r="A3415" s="1" t="s">
        <v>82</v>
      </c>
      <c r="B3415">
        <f>LEN(A3415)</f>
        <v>5</v>
      </c>
    </row>
    <row r="3416" spans="1:2" x14ac:dyDescent="0.25">
      <c r="A3416" s="1" t="s">
        <v>34</v>
      </c>
      <c r="B3416">
        <f>LEN(A3416)</f>
        <v>5</v>
      </c>
    </row>
    <row r="3417" spans="1:2" x14ac:dyDescent="0.25">
      <c r="A3417" s="1" t="s">
        <v>94</v>
      </c>
      <c r="B3417">
        <f>LEN(A3417)</f>
        <v>5</v>
      </c>
    </row>
    <row r="3418" spans="1:2" x14ac:dyDescent="0.25">
      <c r="A3418" s="1" t="s">
        <v>37</v>
      </c>
      <c r="B3418">
        <f>LEN(A3418)</f>
        <v>5</v>
      </c>
    </row>
    <row r="3419" spans="1:2" x14ac:dyDescent="0.25">
      <c r="A3419" s="1" t="s">
        <v>27</v>
      </c>
      <c r="B3419">
        <f>LEN(A3419)</f>
        <v>5</v>
      </c>
    </row>
    <row r="3420" spans="1:2" x14ac:dyDescent="0.25">
      <c r="A3420" s="1" t="s">
        <v>160</v>
      </c>
      <c r="B3420">
        <f>LEN(A3420)</f>
        <v>5</v>
      </c>
    </row>
    <row r="3421" spans="1:2" x14ac:dyDescent="0.25">
      <c r="A3421" s="1" t="s">
        <v>163</v>
      </c>
      <c r="B3421">
        <f>LEN(A3421)</f>
        <v>5</v>
      </c>
    </row>
    <row r="3422" spans="1:2" x14ac:dyDescent="0.25">
      <c r="A3422" s="1" t="s">
        <v>75</v>
      </c>
      <c r="B3422">
        <f>LEN(A3422)</f>
        <v>5</v>
      </c>
    </row>
    <row r="3423" spans="1:2" x14ac:dyDescent="0.25">
      <c r="A3423" s="1" t="s">
        <v>130</v>
      </c>
      <c r="B3423">
        <f>LEN(A3423)</f>
        <v>5</v>
      </c>
    </row>
    <row r="3424" spans="1:2" x14ac:dyDescent="0.25">
      <c r="A3424" s="1" t="s">
        <v>88</v>
      </c>
      <c r="B3424">
        <f>LEN(A3424)</f>
        <v>5</v>
      </c>
    </row>
    <row r="3425" spans="1:2" x14ac:dyDescent="0.25">
      <c r="A3425" s="1" t="s">
        <v>48</v>
      </c>
      <c r="B3425">
        <f>LEN(A3425)</f>
        <v>5</v>
      </c>
    </row>
    <row r="3426" spans="1:2" x14ac:dyDescent="0.25">
      <c r="A3426" s="1" t="s">
        <v>171</v>
      </c>
      <c r="B3426">
        <f>LEN(A3426)</f>
        <v>5</v>
      </c>
    </row>
    <row r="3427" spans="1:2" x14ac:dyDescent="0.25">
      <c r="A3427" s="1" t="s">
        <v>79</v>
      </c>
      <c r="B3427">
        <f>LEN(A3427)</f>
        <v>5</v>
      </c>
    </row>
    <row r="3428" spans="1:2" x14ac:dyDescent="0.25">
      <c r="A3428" s="1" t="s">
        <v>175</v>
      </c>
      <c r="B3428">
        <f>LEN(A3428)</f>
        <v>5</v>
      </c>
    </row>
    <row r="3429" spans="1:2" x14ac:dyDescent="0.25">
      <c r="A3429" s="1" t="s">
        <v>79</v>
      </c>
      <c r="B3429">
        <f>LEN(A3429)</f>
        <v>5</v>
      </c>
    </row>
    <row r="3430" spans="1:2" x14ac:dyDescent="0.25">
      <c r="A3430" s="1" t="s">
        <v>181</v>
      </c>
      <c r="B3430">
        <f>LEN(A3430)</f>
        <v>5</v>
      </c>
    </row>
    <row r="3431" spans="1:2" x14ac:dyDescent="0.25">
      <c r="A3431" s="1" t="s">
        <v>182</v>
      </c>
      <c r="B3431">
        <f>LEN(A3431)</f>
        <v>5</v>
      </c>
    </row>
    <row r="3432" spans="1:2" x14ac:dyDescent="0.25">
      <c r="A3432" s="1" t="s">
        <v>185</v>
      </c>
      <c r="B3432">
        <f>LEN(A3432)</f>
        <v>5</v>
      </c>
    </row>
    <row r="3433" spans="1:2" x14ac:dyDescent="0.25">
      <c r="A3433" s="1" t="s">
        <v>52</v>
      </c>
      <c r="B3433">
        <f>LEN(A3433)</f>
        <v>5</v>
      </c>
    </row>
    <row r="3434" spans="1:2" x14ac:dyDescent="0.25">
      <c r="A3434" s="1" t="s">
        <v>193</v>
      </c>
      <c r="B3434">
        <f>LEN(A3434)</f>
        <v>5</v>
      </c>
    </row>
    <row r="3435" spans="1:2" x14ac:dyDescent="0.25">
      <c r="A3435" s="1" t="s">
        <v>196</v>
      </c>
      <c r="B3435">
        <f>LEN(A3435)</f>
        <v>5</v>
      </c>
    </row>
    <row r="3436" spans="1:2" x14ac:dyDescent="0.25">
      <c r="A3436" s="1" t="s">
        <v>197</v>
      </c>
      <c r="B3436">
        <f>LEN(A3436)</f>
        <v>5</v>
      </c>
    </row>
    <row r="3437" spans="1:2" x14ac:dyDescent="0.25">
      <c r="A3437" s="1" t="s">
        <v>107</v>
      </c>
      <c r="B3437">
        <f>LEN(A3437)</f>
        <v>5</v>
      </c>
    </row>
    <row r="3438" spans="1:2" x14ac:dyDescent="0.25">
      <c r="A3438" s="1" t="s">
        <v>201</v>
      </c>
      <c r="B3438">
        <f>LEN(A3438)</f>
        <v>5</v>
      </c>
    </row>
    <row r="3439" spans="1:2" x14ac:dyDescent="0.25">
      <c r="A3439" s="1" t="s">
        <v>125</v>
      </c>
      <c r="B3439">
        <f>LEN(A3439)</f>
        <v>5</v>
      </c>
    </row>
    <row r="3440" spans="1:2" x14ac:dyDescent="0.25">
      <c r="A3440" s="1" t="s">
        <v>204</v>
      </c>
      <c r="B3440">
        <f>LEN(A3440)</f>
        <v>5</v>
      </c>
    </row>
    <row r="3441" spans="1:2" x14ac:dyDescent="0.25">
      <c r="A3441" s="1" t="s">
        <v>52</v>
      </c>
      <c r="B3441">
        <f>LEN(A3441)</f>
        <v>5</v>
      </c>
    </row>
    <row r="3442" spans="1:2" x14ac:dyDescent="0.25">
      <c r="A3442" s="1" t="s">
        <v>58</v>
      </c>
      <c r="B3442">
        <f>LEN(A3442)</f>
        <v>5</v>
      </c>
    </row>
    <row r="3443" spans="1:2" x14ac:dyDescent="0.25">
      <c r="A3443" s="1" t="s">
        <v>75</v>
      </c>
      <c r="B3443">
        <f>LEN(A3443)</f>
        <v>5</v>
      </c>
    </row>
    <row r="3444" spans="1:2" x14ac:dyDescent="0.25">
      <c r="A3444" s="1" t="s">
        <v>215</v>
      </c>
      <c r="B3444">
        <f>LEN(A3444)</f>
        <v>5</v>
      </c>
    </row>
    <row r="3445" spans="1:2" x14ac:dyDescent="0.25">
      <c r="A3445" s="1" t="s">
        <v>216</v>
      </c>
      <c r="B3445">
        <f>LEN(A3445)</f>
        <v>5</v>
      </c>
    </row>
    <row r="3446" spans="1:2" x14ac:dyDescent="0.25">
      <c r="A3446" s="1" t="s">
        <v>61</v>
      </c>
      <c r="B3446">
        <f>LEN(A3446)</f>
        <v>5</v>
      </c>
    </row>
    <row r="3447" spans="1:2" x14ac:dyDescent="0.25">
      <c r="A3447" s="1" t="s">
        <v>218</v>
      </c>
      <c r="B3447">
        <f>LEN(A3447)</f>
        <v>5</v>
      </c>
    </row>
    <row r="3448" spans="1:2" x14ac:dyDescent="0.25">
      <c r="A3448" s="1" t="s">
        <v>130</v>
      </c>
      <c r="B3448">
        <f>LEN(A3448)</f>
        <v>5</v>
      </c>
    </row>
    <row r="3449" spans="1:2" x14ac:dyDescent="0.25">
      <c r="A3449" s="1" t="s">
        <v>220</v>
      </c>
      <c r="B3449">
        <f>LEN(A3449)</f>
        <v>5</v>
      </c>
    </row>
    <row r="3450" spans="1:2" x14ac:dyDescent="0.25">
      <c r="A3450" s="1" t="s">
        <v>222</v>
      </c>
      <c r="B3450">
        <f>LEN(A3450)</f>
        <v>5</v>
      </c>
    </row>
    <row r="3451" spans="1:2" x14ac:dyDescent="0.25">
      <c r="A3451" s="1" t="s">
        <v>224</v>
      </c>
      <c r="B3451">
        <f>LEN(A3451)</f>
        <v>5</v>
      </c>
    </row>
    <row r="3452" spans="1:2" x14ac:dyDescent="0.25">
      <c r="A3452" s="1" t="s">
        <v>58</v>
      </c>
      <c r="B3452">
        <f>LEN(A3452)</f>
        <v>5</v>
      </c>
    </row>
    <row r="3453" spans="1:2" x14ac:dyDescent="0.25">
      <c r="A3453" s="1" t="s">
        <v>185</v>
      </c>
      <c r="B3453">
        <f>LEN(A3453)</f>
        <v>5</v>
      </c>
    </row>
    <row r="3454" spans="1:2" x14ac:dyDescent="0.25">
      <c r="A3454" s="1" t="s">
        <v>171</v>
      </c>
      <c r="B3454">
        <f>LEN(A3454)</f>
        <v>5</v>
      </c>
    </row>
    <row r="3455" spans="1:2" x14ac:dyDescent="0.25">
      <c r="A3455" s="1" t="s">
        <v>229</v>
      </c>
      <c r="B3455">
        <f>LEN(A3455)</f>
        <v>5</v>
      </c>
    </row>
    <row r="3456" spans="1:2" x14ac:dyDescent="0.25">
      <c r="A3456" s="1" t="s">
        <v>230</v>
      </c>
      <c r="B3456">
        <f>LEN(A3456)</f>
        <v>5</v>
      </c>
    </row>
    <row r="3457" spans="1:2" x14ac:dyDescent="0.25">
      <c r="A3457" s="1" t="s">
        <v>233</v>
      </c>
      <c r="B3457">
        <f>LEN(A3457)</f>
        <v>5</v>
      </c>
    </row>
    <row r="3458" spans="1:2" x14ac:dyDescent="0.25">
      <c r="A3458" s="1" t="s">
        <v>234</v>
      </c>
      <c r="B3458">
        <f>LEN(A3458)</f>
        <v>5</v>
      </c>
    </row>
    <row r="3459" spans="1:2" x14ac:dyDescent="0.25">
      <c r="A3459" s="1" t="s">
        <v>236</v>
      </c>
      <c r="B3459">
        <f>LEN(A3459)</f>
        <v>5</v>
      </c>
    </row>
    <row r="3460" spans="1:2" x14ac:dyDescent="0.25">
      <c r="A3460" s="1" t="s">
        <v>244</v>
      </c>
      <c r="B3460">
        <f>LEN(A3460)</f>
        <v>5</v>
      </c>
    </row>
    <row r="3461" spans="1:2" x14ac:dyDescent="0.25">
      <c r="A3461" s="1" t="s">
        <v>82</v>
      </c>
      <c r="B3461">
        <f>LEN(A3461)</f>
        <v>5</v>
      </c>
    </row>
    <row r="3462" spans="1:2" x14ac:dyDescent="0.25">
      <c r="A3462" s="1" t="s">
        <v>245</v>
      </c>
      <c r="B3462">
        <f>LEN(A3462)</f>
        <v>5</v>
      </c>
    </row>
    <row r="3463" spans="1:2" x14ac:dyDescent="0.25">
      <c r="A3463" s="1" t="s">
        <v>246</v>
      </c>
      <c r="B3463">
        <f>LEN(A3463)</f>
        <v>5</v>
      </c>
    </row>
    <row r="3464" spans="1:2" x14ac:dyDescent="0.25">
      <c r="A3464" s="1" t="s">
        <v>15</v>
      </c>
      <c r="B3464">
        <f>LEN(A3464)</f>
        <v>5</v>
      </c>
    </row>
    <row r="3465" spans="1:2" x14ac:dyDescent="0.25">
      <c r="A3465" s="1" t="s">
        <v>58</v>
      </c>
      <c r="B3465">
        <f>LEN(A3465)</f>
        <v>5</v>
      </c>
    </row>
    <row r="3466" spans="1:2" x14ac:dyDescent="0.25">
      <c r="A3466" s="1" t="s">
        <v>185</v>
      </c>
      <c r="B3466">
        <f>LEN(A3466)</f>
        <v>5</v>
      </c>
    </row>
    <row r="3467" spans="1:2" x14ac:dyDescent="0.25">
      <c r="A3467" s="1" t="s">
        <v>222</v>
      </c>
      <c r="B3467">
        <f>LEN(A3467)</f>
        <v>5</v>
      </c>
    </row>
    <row r="3468" spans="1:2" x14ac:dyDescent="0.25">
      <c r="A3468" s="1" t="s">
        <v>96</v>
      </c>
      <c r="B3468">
        <f>LEN(A3468)</f>
        <v>5</v>
      </c>
    </row>
    <row r="3469" spans="1:2" x14ac:dyDescent="0.25">
      <c r="A3469" s="1" t="s">
        <v>215</v>
      </c>
      <c r="B3469">
        <f>LEN(A3469)</f>
        <v>5</v>
      </c>
    </row>
    <row r="3470" spans="1:2" x14ac:dyDescent="0.25">
      <c r="A3470" s="1" t="s">
        <v>264</v>
      </c>
      <c r="B3470">
        <f>LEN(A3470)</f>
        <v>5</v>
      </c>
    </row>
    <row r="3471" spans="1:2" x14ac:dyDescent="0.25">
      <c r="A3471" s="1" t="s">
        <v>15</v>
      </c>
      <c r="B3471">
        <f>LEN(A3471)</f>
        <v>5</v>
      </c>
    </row>
    <row r="3472" spans="1:2" x14ac:dyDescent="0.25">
      <c r="A3472" s="1" t="s">
        <v>52</v>
      </c>
      <c r="B3472">
        <f>LEN(A3472)</f>
        <v>5</v>
      </c>
    </row>
    <row r="3473" spans="1:2" x14ac:dyDescent="0.25">
      <c r="A3473" s="1" t="s">
        <v>276</v>
      </c>
      <c r="B3473">
        <f>LEN(A3473)</f>
        <v>5</v>
      </c>
    </row>
    <row r="3474" spans="1:2" x14ac:dyDescent="0.25">
      <c r="A3474" s="1" t="s">
        <v>125</v>
      </c>
      <c r="B3474">
        <f>LEN(A3474)</f>
        <v>5</v>
      </c>
    </row>
    <row r="3475" spans="1:2" x14ac:dyDescent="0.25">
      <c r="A3475" s="1" t="s">
        <v>284</v>
      </c>
      <c r="B3475">
        <f>LEN(A3475)</f>
        <v>5</v>
      </c>
    </row>
    <row r="3476" spans="1:2" x14ac:dyDescent="0.25">
      <c r="A3476" s="1" t="s">
        <v>288</v>
      </c>
      <c r="B3476">
        <f>LEN(A3476)</f>
        <v>5</v>
      </c>
    </row>
    <row r="3477" spans="1:2" x14ac:dyDescent="0.25">
      <c r="A3477" s="1" t="s">
        <v>291</v>
      </c>
      <c r="B3477">
        <f>LEN(A3477)</f>
        <v>5</v>
      </c>
    </row>
    <row r="3478" spans="1:2" x14ac:dyDescent="0.25">
      <c r="A3478" s="1" t="s">
        <v>295</v>
      </c>
      <c r="B3478">
        <f>LEN(A3478)</f>
        <v>5</v>
      </c>
    </row>
    <row r="3479" spans="1:2" x14ac:dyDescent="0.25">
      <c r="A3479" s="1" t="s">
        <v>296</v>
      </c>
      <c r="B3479">
        <f>LEN(A3479)</f>
        <v>5</v>
      </c>
    </row>
    <row r="3480" spans="1:2" x14ac:dyDescent="0.25">
      <c r="A3480" s="1" t="s">
        <v>297</v>
      </c>
      <c r="B3480">
        <f>LEN(A3480)</f>
        <v>5</v>
      </c>
    </row>
    <row r="3481" spans="1:2" x14ac:dyDescent="0.25">
      <c r="A3481" s="1" t="s">
        <v>80</v>
      </c>
      <c r="B3481">
        <f>LEN(A3481)</f>
        <v>5</v>
      </c>
    </row>
    <row r="3482" spans="1:2" x14ac:dyDescent="0.25">
      <c r="A3482" s="1" t="s">
        <v>300</v>
      </c>
      <c r="B3482">
        <f>LEN(A3482)</f>
        <v>5</v>
      </c>
    </row>
    <row r="3483" spans="1:2" x14ac:dyDescent="0.25">
      <c r="A3483" s="1" t="s">
        <v>301</v>
      </c>
      <c r="B3483">
        <f>LEN(A3483)</f>
        <v>5</v>
      </c>
    </row>
    <row r="3484" spans="1:2" x14ac:dyDescent="0.25">
      <c r="A3484" s="1" t="s">
        <v>304</v>
      </c>
      <c r="B3484">
        <f>LEN(A3484)</f>
        <v>5</v>
      </c>
    </row>
    <row r="3485" spans="1:2" x14ac:dyDescent="0.25">
      <c r="A3485" s="1" t="s">
        <v>80</v>
      </c>
      <c r="B3485">
        <f>LEN(A3485)</f>
        <v>5</v>
      </c>
    </row>
    <row r="3486" spans="1:2" x14ac:dyDescent="0.25">
      <c r="A3486" s="1" t="s">
        <v>234</v>
      </c>
      <c r="B3486">
        <f>LEN(A3486)</f>
        <v>5</v>
      </c>
    </row>
    <row r="3487" spans="1:2" x14ac:dyDescent="0.25">
      <c r="A3487" s="1" t="s">
        <v>309</v>
      </c>
      <c r="B3487">
        <f>LEN(A3487)</f>
        <v>5</v>
      </c>
    </row>
    <row r="3488" spans="1:2" x14ac:dyDescent="0.25">
      <c r="A3488" s="1" t="s">
        <v>88</v>
      </c>
      <c r="B3488">
        <f>LEN(A3488)</f>
        <v>5</v>
      </c>
    </row>
    <row r="3489" spans="1:2" x14ac:dyDescent="0.25">
      <c r="A3489" s="1" t="s">
        <v>244</v>
      </c>
      <c r="B3489">
        <f>LEN(A3489)</f>
        <v>5</v>
      </c>
    </row>
    <row r="3490" spans="1:2" x14ac:dyDescent="0.25">
      <c r="A3490" s="1" t="s">
        <v>49</v>
      </c>
      <c r="B3490">
        <f>LEN(A3490)</f>
        <v>5</v>
      </c>
    </row>
    <row r="3491" spans="1:2" x14ac:dyDescent="0.25">
      <c r="A3491" s="1" t="s">
        <v>328</v>
      </c>
      <c r="B3491">
        <f>LEN(A3491)</f>
        <v>5</v>
      </c>
    </row>
    <row r="3492" spans="1:2" x14ac:dyDescent="0.25">
      <c r="A3492" s="1" t="s">
        <v>55</v>
      </c>
      <c r="B3492">
        <f>LEN(A3492)</f>
        <v>5</v>
      </c>
    </row>
    <row r="3493" spans="1:2" x14ac:dyDescent="0.25">
      <c r="A3493" s="1" t="s">
        <v>332</v>
      </c>
      <c r="B3493">
        <f>LEN(A3493)</f>
        <v>5</v>
      </c>
    </row>
    <row r="3494" spans="1:2" x14ac:dyDescent="0.25">
      <c r="A3494" s="1" t="s">
        <v>334</v>
      </c>
      <c r="B3494">
        <f>LEN(A3494)</f>
        <v>5</v>
      </c>
    </row>
    <row r="3495" spans="1:2" x14ac:dyDescent="0.25">
      <c r="A3495" s="1" t="s">
        <v>182</v>
      </c>
      <c r="B3495">
        <f>LEN(A3495)</f>
        <v>5</v>
      </c>
    </row>
    <row r="3496" spans="1:2" x14ac:dyDescent="0.25">
      <c r="A3496" s="1" t="s">
        <v>32</v>
      </c>
      <c r="B3496">
        <f>LEN(A3496)</f>
        <v>5</v>
      </c>
    </row>
    <row r="3497" spans="1:2" x14ac:dyDescent="0.25">
      <c r="A3497" s="1" t="s">
        <v>88</v>
      </c>
      <c r="B3497">
        <f>LEN(A3497)</f>
        <v>5</v>
      </c>
    </row>
    <row r="3498" spans="1:2" x14ac:dyDescent="0.25">
      <c r="A3498" s="1" t="s">
        <v>339</v>
      </c>
      <c r="B3498">
        <f>LEN(A3498)</f>
        <v>5</v>
      </c>
    </row>
    <row r="3499" spans="1:2" x14ac:dyDescent="0.25">
      <c r="A3499" s="1" t="s">
        <v>341</v>
      </c>
      <c r="B3499">
        <f>LEN(A3499)</f>
        <v>5</v>
      </c>
    </row>
    <row r="3500" spans="1:2" x14ac:dyDescent="0.25">
      <c r="A3500" s="1" t="s">
        <v>182</v>
      </c>
      <c r="B3500">
        <f>LEN(A3500)</f>
        <v>5</v>
      </c>
    </row>
    <row r="3501" spans="1:2" x14ac:dyDescent="0.25">
      <c r="A3501" s="1" t="s">
        <v>344</v>
      </c>
      <c r="B3501">
        <f>LEN(A3501)</f>
        <v>5</v>
      </c>
    </row>
    <row r="3502" spans="1:2" x14ac:dyDescent="0.25">
      <c r="A3502" s="1" t="s">
        <v>107</v>
      </c>
      <c r="B3502">
        <f>LEN(A3502)</f>
        <v>5</v>
      </c>
    </row>
    <row r="3503" spans="1:2" x14ac:dyDescent="0.25">
      <c r="A3503" s="1" t="s">
        <v>61</v>
      </c>
      <c r="B3503">
        <f>LEN(A3503)</f>
        <v>5</v>
      </c>
    </row>
    <row r="3504" spans="1:2" x14ac:dyDescent="0.25">
      <c r="A3504" s="1" t="s">
        <v>288</v>
      </c>
      <c r="B3504">
        <f>LEN(A3504)</f>
        <v>5</v>
      </c>
    </row>
    <row r="3505" spans="1:2" x14ac:dyDescent="0.25">
      <c r="A3505" s="1" t="s">
        <v>351</v>
      </c>
      <c r="B3505">
        <f>LEN(A3505)</f>
        <v>5</v>
      </c>
    </row>
    <row r="3506" spans="1:2" x14ac:dyDescent="0.25">
      <c r="A3506" s="1" t="s">
        <v>185</v>
      </c>
      <c r="B3506">
        <f>LEN(A3506)</f>
        <v>5</v>
      </c>
    </row>
    <row r="3507" spans="1:2" x14ac:dyDescent="0.25">
      <c r="A3507" s="1" t="s">
        <v>358</v>
      </c>
      <c r="B3507">
        <f>LEN(A3507)</f>
        <v>5</v>
      </c>
    </row>
    <row r="3508" spans="1:2" x14ac:dyDescent="0.25">
      <c r="A3508" s="1" t="s">
        <v>130</v>
      </c>
      <c r="B3508">
        <f>LEN(A3508)</f>
        <v>5</v>
      </c>
    </row>
    <row r="3509" spans="1:2" x14ac:dyDescent="0.25">
      <c r="A3509" s="1" t="s">
        <v>34</v>
      </c>
      <c r="B3509">
        <f>LEN(A3509)</f>
        <v>5</v>
      </c>
    </row>
    <row r="3510" spans="1:2" x14ac:dyDescent="0.25">
      <c r="A3510" s="1" t="s">
        <v>364</v>
      </c>
      <c r="B3510">
        <f>LEN(A3510)</f>
        <v>5</v>
      </c>
    </row>
    <row r="3511" spans="1:2" x14ac:dyDescent="0.25">
      <c r="A3511" s="1" t="s">
        <v>66</v>
      </c>
      <c r="B3511">
        <f>LEN(A3511)</f>
        <v>5</v>
      </c>
    </row>
    <row r="3512" spans="1:2" x14ac:dyDescent="0.25">
      <c r="A3512" s="1" t="s">
        <v>37</v>
      </c>
      <c r="B3512">
        <f>LEN(A3512)</f>
        <v>5</v>
      </c>
    </row>
    <row r="3513" spans="1:2" x14ac:dyDescent="0.25">
      <c r="A3513" s="1" t="s">
        <v>374</v>
      </c>
      <c r="B3513">
        <f>LEN(A3513)</f>
        <v>5</v>
      </c>
    </row>
    <row r="3514" spans="1:2" x14ac:dyDescent="0.25">
      <c r="A3514" s="1" t="s">
        <v>378</v>
      </c>
      <c r="B3514">
        <f>LEN(A3514)</f>
        <v>5</v>
      </c>
    </row>
    <row r="3515" spans="1:2" x14ac:dyDescent="0.25">
      <c r="A3515" s="1" t="s">
        <v>130</v>
      </c>
      <c r="B3515">
        <f>LEN(A3515)</f>
        <v>5</v>
      </c>
    </row>
    <row r="3516" spans="1:2" x14ac:dyDescent="0.25">
      <c r="A3516" s="1" t="s">
        <v>382</v>
      </c>
      <c r="B3516">
        <f>LEN(A3516)</f>
        <v>5</v>
      </c>
    </row>
    <row r="3517" spans="1:2" x14ac:dyDescent="0.25">
      <c r="A3517" s="1" t="s">
        <v>85</v>
      </c>
      <c r="B3517">
        <f>LEN(A3517)</f>
        <v>5</v>
      </c>
    </row>
    <row r="3518" spans="1:2" x14ac:dyDescent="0.25">
      <c r="A3518" s="1" t="s">
        <v>288</v>
      </c>
      <c r="B3518">
        <f>LEN(A3518)</f>
        <v>5</v>
      </c>
    </row>
    <row r="3519" spans="1:2" x14ac:dyDescent="0.25">
      <c r="A3519" s="1" t="s">
        <v>107</v>
      </c>
      <c r="B3519">
        <f>LEN(A3519)</f>
        <v>5</v>
      </c>
    </row>
    <row r="3520" spans="1:2" x14ac:dyDescent="0.25">
      <c r="A3520" s="1" t="s">
        <v>391</v>
      </c>
      <c r="B3520">
        <f>LEN(A3520)</f>
        <v>5</v>
      </c>
    </row>
    <row r="3521" spans="1:2" x14ac:dyDescent="0.25">
      <c r="A3521" s="1" t="s">
        <v>34</v>
      </c>
      <c r="B3521">
        <f>LEN(A3521)</f>
        <v>5</v>
      </c>
    </row>
    <row r="3522" spans="1:2" x14ac:dyDescent="0.25">
      <c r="A3522" s="1" t="s">
        <v>339</v>
      </c>
      <c r="B3522">
        <f>LEN(A3522)</f>
        <v>5</v>
      </c>
    </row>
    <row r="3523" spans="1:2" x14ac:dyDescent="0.25">
      <c r="A3523" s="1" t="s">
        <v>393</v>
      </c>
      <c r="B3523">
        <f>LEN(A3523)</f>
        <v>5</v>
      </c>
    </row>
    <row r="3524" spans="1:2" x14ac:dyDescent="0.25">
      <c r="A3524" s="1" t="s">
        <v>394</v>
      </c>
      <c r="B3524">
        <f>LEN(A3524)</f>
        <v>5</v>
      </c>
    </row>
    <row r="3525" spans="1:2" x14ac:dyDescent="0.25">
      <c r="A3525" s="1" t="s">
        <v>295</v>
      </c>
      <c r="B3525">
        <f>LEN(A3525)</f>
        <v>5</v>
      </c>
    </row>
    <row r="3526" spans="1:2" x14ac:dyDescent="0.25">
      <c r="A3526" s="1" t="s">
        <v>399</v>
      </c>
      <c r="B3526">
        <f>LEN(A3526)</f>
        <v>5</v>
      </c>
    </row>
    <row r="3527" spans="1:2" x14ac:dyDescent="0.25">
      <c r="A3527" s="1" t="s">
        <v>130</v>
      </c>
      <c r="B3527">
        <f>LEN(A3527)</f>
        <v>5</v>
      </c>
    </row>
    <row r="3528" spans="1:2" x14ac:dyDescent="0.25">
      <c r="A3528" s="1" t="s">
        <v>32</v>
      </c>
      <c r="B3528">
        <f>LEN(A3528)</f>
        <v>5</v>
      </c>
    </row>
    <row r="3529" spans="1:2" x14ac:dyDescent="0.25">
      <c r="A3529" s="1" t="s">
        <v>171</v>
      </c>
      <c r="B3529">
        <f>LEN(A3529)</f>
        <v>5</v>
      </c>
    </row>
    <row r="3530" spans="1:2" x14ac:dyDescent="0.25">
      <c r="A3530" s="1" t="s">
        <v>409</v>
      </c>
      <c r="B3530">
        <f>LEN(A3530)</f>
        <v>5</v>
      </c>
    </row>
    <row r="3531" spans="1:2" x14ac:dyDescent="0.25">
      <c r="A3531" s="1" t="s">
        <v>411</v>
      </c>
      <c r="B3531">
        <f>LEN(A3531)</f>
        <v>5</v>
      </c>
    </row>
    <row r="3532" spans="1:2" x14ac:dyDescent="0.25">
      <c r="A3532" s="1" t="s">
        <v>91</v>
      </c>
      <c r="B3532">
        <f>LEN(A3532)</f>
        <v>5</v>
      </c>
    </row>
    <row r="3533" spans="1:2" x14ac:dyDescent="0.25">
      <c r="A3533" s="1" t="s">
        <v>415</v>
      </c>
      <c r="B3533">
        <f>LEN(A3533)</f>
        <v>5</v>
      </c>
    </row>
    <row r="3534" spans="1:2" x14ac:dyDescent="0.25">
      <c r="A3534" s="1" t="s">
        <v>85</v>
      </c>
      <c r="B3534">
        <f>LEN(A3534)</f>
        <v>5</v>
      </c>
    </row>
    <row r="3535" spans="1:2" x14ac:dyDescent="0.25">
      <c r="A3535" s="1" t="s">
        <v>112</v>
      </c>
      <c r="B3535">
        <f>LEN(A3535)</f>
        <v>5</v>
      </c>
    </row>
    <row r="3536" spans="1:2" x14ac:dyDescent="0.25">
      <c r="A3536" s="1" t="s">
        <v>420</v>
      </c>
      <c r="B3536">
        <f>LEN(A3536)</f>
        <v>5</v>
      </c>
    </row>
    <row r="3537" spans="1:2" x14ac:dyDescent="0.25">
      <c r="A3537" s="1" t="s">
        <v>421</v>
      </c>
      <c r="B3537">
        <f>LEN(A3537)</f>
        <v>5</v>
      </c>
    </row>
    <row r="3538" spans="1:2" x14ac:dyDescent="0.25">
      <c r="A3538" s="1" t="s">
        <v>423</v>
      </c>
      <c r="B3538">
        <f>LEN(A3538)</f>
        <v>5</v>
      </c>
    </row>
    <row r="3539" spans="1:2" x14ac:dyDescent="0.25">
      <c r="A3539" s="1" t="s">
        <v>171</v>
      </c>
      <c r="B3539">
        <f>LEN(A3539)</f>
        <v>5</v>
      </c>
    </row>
    <row r="3540" spans="1:2" x14ac:dyDescent="0.25">
      <c r="A3540" s="1" t="s">
        <v>160</v>
      </c>
      <c r="B3540">
        <f>LEN(A3540)</f>
        <v>5</v>
      </c>
    </row>
    <row r="3541" spans="1:2" x14ac:dyDescent="0.25">
      <c r="A3541" s="1" t="s">
        <v>34</v>
      </c>
      <c r="B3541">
        <f>LEN(A3541)</f>
        <v>5</v>
      </c>
    </row>
    <row r="3542" spans="1:2" x14ac:dyDescent="0.25">
      <c r="A3542" s="1" t="s">
        <v>15</v>
      </c>
      <c r="B3542">
        <f>LEN(A3542)</f>
        <v>5</v>
      </c>
    </row>
    <row r="3543" spans="1:2" x14ac:dyDescent="0.25">
      <c r="A3543" s="1" t="s">
        <v>185</v>
      </c>
      <c r="B3543">
        <f>LEN(A3543)</f>
        <v>5</v>
      </c>
    </row>
    <row r="3544" spans="1:2" x14ac:dyDescent="0.25">
      <c r="A3544" s="1" t="s">
        <v>125</v>
      </c>
      <c r="B3544">
        <f>LEN(A3544)</f>
        <v>5</v>
      </c>
    </row>
    <row r="3545" spans="1:2" x14ac:dyDescent="0.25">
      <c r="A3545" s="1" t="s">
        <v>439</v>
      </c>
      <c r="B3545">
        <f>LEN(A3545)</f>
        <v>5</v>
      </c>
    </row>
    <row r="3546" spans="1:2" x14ac:dyDescent="0.25">
      <c r="A3546" s="1" t="s">
        <v>197</v>
      </c>
      <c r="B3546">
        <f>LEN(A3546)</f>
        <v>5</v>
      </c>
    </row>
    <row r="3547" spans="1:2" x14ac:dyDescent="0.25">
      <c r="A3547" s="1" t="s">
        <v>15</v>
      </c>
      <c r="B3547">
        <f>LEN(A3547)</f>
        <v>5</v>
      </c>
    </row>
    <row r="3548" spans="1:2" x14ac:dyDescent="0.25">
      <c r="A3548" s="1" t="s">
        <v>442</v>
      </c>
      <c r="B3548">
        <f>LEN(A3548)</f>
        <v>5</v>
      </c>
    </row>
    <row r="3549" spans="1:2" x14ac:dyDescent="0.25">
      <c r="A3549" s="1" t="s">
        <v>420</v>
      </c>
      <c r="B3549">
        <f>LEN(A3549)</f>
        <v>5</v>
      </c>
    </row>
    <row r="3550" spans="1:2" x14ac:dyDescent="0.25">
      <c r="A3550" s="1" t="s">
        <v>446</v>
      </c>
      <c r="B3550">
        <f>LEN(A3550)</f>
        <v>5</v>
      </c>
    </row>
    <row r="3551" spans="1:2" x14ac:dyDescent="0.25">
      <c r="A3551" s="1" t="s">
        <v>447</v>
      </c>
      <c r="B3551">
        <f>LEN(A3551)</f>
        <v>5</v>
      </c>
    </row>
    <row r="3552" spans="1:2" x14ac:dyDescent="0.25">
      <c r="A3552" s="1" t="s">
        <v>101</v>
      </c>
      <c r="B3552">
        <f>LEN(A3552)</f>
        <v>5</v>
      </c>
    </row>
    <row r="3553" spans="1:2" x14ac:dyDescent="0.25">
      <c r="A3553" s="1" t="s">
        <v>448</v>
      </c>
      <c r="B3553">
        <f>LEN(A3553)</f>
        <v>5</v>
      </c>
    </row>
    <row r="3554" spans="1:2" x14ac:dyDescent="0.25">
      <c r="A3554" s="1" t="s">
        <v>72</v>
      </c>
      <c r="B3554">
        <f>LEN(A3554)</f>
        <v>5</v>
      </c>
    </row>
    <row r="3555" spans="1:2" x14ac:dyDescent="0.25">
      <c r="A3555" s="1" t="s">
        <v>300</v>
      </c>
      <c r="B3555">
        <f>LEN(A3555)</f>
        <v>5</v>
      </c>
    </row>
    <row r="3556" spans="1:2" x14ac:dyDescent="0.25">
      <c r="A3556" s="1" t="s">
        <v>185</v>
      </c>
      <c r="B3556">
        <f>LEN(A3556)</f>
        <v>5</v>
      </c>
    </row>
    <row r="3557" spans="1:2" x14ac:dyDescent="0.25">
      <c r="A3557" s="1" t="s">
        <v>364</v>
      </c>
      <c r="B3557">
        <f>LEN(A3557)</f>
        <v>5</v>
      </c>
    </row>
    <row r="3558" spans="1:2" x14ac:dyDescent="0.25">
      <c r="A3558" s="1" t="s">
        <v>459</v>
      </c>
      <c r="B3558">
        <f>LEN(A3558)</f>
        <v>5</v>
      </c>
    </row>
    <row r="3559" spans="1:2" x14ac:dyDescent="0.25">
      <c r="A3559" s="1" t="s">
        <v>222</v>
      </c>
      <c r="B3559">
        <f>LEN(A3559)</f>
        <v>5</v>
      </c>
    </row>
    <row r="3560" spans="1:2" x14ac:dyDescent="0.25">
      <c r="A3560" s="1" t="s">
        <v>55</v>
      </c>
      <c r="B3560">
        <f>LEN(A3560)</f>
        <v>5</v>
      </c>
    </row>
    <row r="3561" spans="1:2" x14ac:dyDescent="0.25">
      <c r="A3561" s="1" t="s">
        <v>463</v>
      </c>
      <c r="B3561">
        <f>LEN(A3561)</f>
        <v>5</v>
      </c>
    </row>
    <row r="3562" spans="1:2" x14ac:dyDescent="0.25">
      <c r="A3562" s="1" t="s">
        <v>288</v>
      </c>
      <c r="B3562">
        <f>LEN(A3562)</f>
        <v>5</v>
      </c>
    </row>
    <row r="3563" spans="1:2" x14ac:dyDescent="0.25">
      <c r="A3563" s="1" t="s">
        <v>96</v>
      </c>
      <c r="B3563">
        <f>LEN(A3563)</f>
        <v>5</v>
      </c>
    </row>
    <row r="3564" spans="1:2" x14ac:dyDescent="0.25">
      <c r="A3564" s="1" t="s">
        <v>472</v>
      </c>
      <c r="B3564">
        <f>LEN(A3564)</f>
        <v>5</v>
      </c>
    </row>
    <row r="3565" spans="1:2" x14ac:dyDescent="0.25">
      <c r="A3565" s="1" t="s">
        <v>9</v>
      </c>
      <c r="B3565">
        <f>LEN(A3565)</f>
        <v>5</v>
      </c>
    </row>
    <row r="3566" spans="1:2" x14ac:dyDescent="0.25">
      <c r="A3566" s="1" t="s">
        <v>473</v>
      </c>
      <c r="B3566">
        <f>LEN(A3566)</f>
        <v>5</v>
      </c>
    </row>
    <row r="3567" spans="1:2" x14ac:dyDescent="0.25">
      <c r="A3567" s="1" t="s">
        <v>9</v>
      </c>
      <c r="B3567">
        <f>LEN(A3567)</f>
        <v>5</v>
      </c>
    </row>
    <row r="3568" spans="1:2" x14ac:dyDescent="0.25">
      <c r="A3568" s="1" t="s">
        <v>479</v>
      </c>
      <c r="B3568">
        <f>LEN(A3568)</f>
        <v>5</v>
      </c>
    </row>
    <row r="3569" spans="1:2" x14ac:dyDescent="0.25">
      <c r="A3569" s="1" t="s">
        <v>482</v>
      </c>
      <c r="B3569">
        <f>LEN(A3569)</f>
        <v>5</v>
      </c>
    </row>
    <row r="3570" spans="1:2" x14ac:dyDescent="0.25">
      <c r="A3570" s="1" t="s">
        <v>496</v>
      </c>
      <c r="B3570">
        <f>LEN(A3570)</f>
        <v>5</v>
      </c>
    </row>
    <row r="3571" spans="1:2" x14ac:dyDescent="0.25">
      <c r="A3571" s="1" t="s">
        <v>82</v>
      </c>
      <c r="B3571">
        <f>LEN(A3571)</f>
        <v>5</v>
      </c>
    </row>
    <row r="3572" spans="1:2" x14ac:dyDescent="0.25">
      <c r="A3572" s="1" t="s">
        <v>32</v>
      </c>
      <c r="B3572">
        <f>LEN(A3572)</f>
        <v>5</v>
      </c>
    </row>
    <row r="3573" spans="1:2" x14ac:dyDescent="0.25">
      <c r="A3573" s="1" t="s">
        <v>509</v>
      </c>
      <c r="B3573">
        <f>LEN(A3573)</f>
        <v>5</v>
      </c>
    </row>
    <row r="3574" spans="1:2" x14ac:dyDescent="0.25">
      <c r="A3574" s="1" t="s">
        <v>295</v>
      </c>
      <c r="B3574">
        <f>LEN(A3574)</f>
        <v>5</v>
      </c>
    </row>
    <row r="3575" spans="1:2" x14ac:dyDescent="0.25">
      <c r="A3575" s="1" t="s">
        <v>49</v>
      </c>
      <c r="B3575">
        <f>LEN(A3575)</f>
        <v>5</v>
      </c>
    </row>
    <row r="3576" spans="1:2" x14ac:dyDescent="0.25">
      <c r="A3576" s="1" t="s">
        <v>222</v>
      </c>
      <c r="B3576">
        <f>LEN(A3576)</f>
        <v>5</v>
      </c>
    </row>
    <row r="3577" spans="1:2" x14ac:dyDescent="0.25">
      <c r="A3577" s="1" t="s">
        <v>215</v>
      </c>
      <c r="B3577">
        <f>LEN(A3577)</f>
        <v>5</v>
      </c>
    </row>
    <row r="3578" spans="1:2" x14ac:dyDescent="0.25">
      <c r="A3578" s="1" t="s">
        <v>300</v>
      </c>
      <c r="B3578">
        <f>LEN(A3578)</f>
        <v>5</v>
      </c>
    </row>
    <row r="3579" spans="1:2" x14ac:dyDescent="0.25">
      <c r="A3579" s="1" t="s">
        <v>517</v>
      </c>
      <c r="B3579">
        <f>LEN(A3579)</f>
        <v>5</v>
      </c>
    </row>
    <row r="3580" spans="1:2" x14ac:dyDescent="0.25">
      <c r="A3580" s="1" t="s">
        <v>96</v>
      </c>
      <c r="B3580">
        <f>LEN(A3580)</f>
        <v>5</v>
      </c>
    </row>
    <row r="3581" spans="1:2" x14ac:dyDescent="0.25">
      <c r="A3581" s="1" t="s">
        <v>295</v>
      </c>
      <c r="B3581">
        <f>LEN(A3581)</f>
        <v>5</v>
      </c>
    </row>
    <row r="3582" spans="1:2" x14ac:dyDescent="0.25">
      <c r="A3582" s="1" t="s">
        <v>521</v>
      </c>
      <c r="B3582">
        <f>LEN(A3582)</f>
        <v>5</v>
      </c>
    </row>
    <row r="3583" spans="1:2" x14ac:dyDescent="0.25">
      <c r="A3583" s="1" t="s">
        <v>49</v>
      </c>
      <c r="B3583">
        <f>LEN(A3583)</f>
        <v>5</v>
      </c>
    </row>
    <row r="3584" spans="1:2" x14ac:dyDescent="0.25">
      <c r="A3584" s="1" t="s">
        <v>49</v>
      </c>
      <c r="B3584">
        <f>LEN(A3584)</f>
        <v>5</v>
      </c>
    </row>
    <row r="3585" spans="1:2" x14ac:dyDescent="0.25">
      <c r="A3585" s="1" t="s">
        <v>525</v>
      </c>
      <c r="B3585">
        <f>LEN(A3585)</f>
        <v>5</v>
      </c>
    </row>
    <row r="3586" spans="1:2" x14ac:dyDescent="0.25">
      <c r="A3586" s="1" t="s">
        <v>339</v>
      </c>
      <c r="B3586">
        <f>LEN(A3586)</f>
        <v>5</v>
      </c>
    </row>
    <row r="3587" spans="1:2" x14ac:dyDescent="0.25">
      <c r="A3587" s="1" t="s">
        <v>526</v>
      </c>
      <c r="B3587">
        <f>LEN(A3587)</f>
        <v>5</v>
      </c>
    </row>
    <row r="3588" spans="1:2" x14ac:dyDescent="0.25">
      <c r="A3588" s="1" t="s">
        <v>204</v>
      </c>
      <c r="B3588">
        <f>LEN(A3588)</f>
        <v>5</v>
      </c>
    </row>
    <row r="3589" spans="1:2" x14ac:dyDescent="0.25">
      <c r="A3589" s="1" t="s">
        <v>246</v>
      </c>
      <c r="B3589">
        <f>LEN(A3589)</f>
        <v>5</v>
      </c>
    </row>
    <row r="3590" spans="1:2" x14ac:dyDescent="0.25">
      <c r="A3590" s="1" t="s">
        <v>85</v>
      </c>
      <c r="B3590">
        <f>LEN(A3590)</f>
        <v>5</v>
      </c>
    </row>
    <row r="3591" spans="1:2" x14ac:dyDescent="0.25">
      <c r="A3591" s="1" t="s">
        <v>530</v>
      </c>
      <c r="B3591">
        <f>LEN(A3591)</f>
        <v>5</v>
      </c>
    </row>
    <row r="3592" spans="1:2" x14ac:dyDescent="0.25">
      <c r="A3592" s="1" t="s">
        <v>66</v>
      </c>
      <c r="B3592">
        <f>LEN(A3592)</f>
        <v>5</v>
      </c>
    </row>
    <row r="3593" spans="1:2" x14ac:dyDescent="0.25">
      <c r="A3593" s="1" t="s">
        <v>288</v>
      </c>
      <c r="B3593">
        <f>LEN(A3593)</f>
        <v>5</v>
      </c>
    </row>
    <row r="3594" spans="1:2" x14ac:dyDescent="0.25">
      <c r="A3594" s="1" t="s">
        <v>300</v>
      </c>
      <c r="B3594">
        <f>LEN(A3594)</f>
        <v>5</v>
      </c>
    </row>
    <row r="3595" spans="1:2" x14ac:dyDescent="0.25">
      <c r="A3595" s="1" t="s">
        <v>14</v>
      </c>
      <c r="B3595">
        <f>LEN(A3595)</f>
        <v>5</v>
      </c>
    </row>
    <row r="3596" spans="1:2" x14ac:dyDescent="0.25">
      <c r="A3596" s="1" t="s">
        <v>234</v>
      </c>
      <c r="B3596">
        <f>LEN(A3596)</f>
        <v>5</v>
      </c>
    </row>
    <row r="3597" spans="1:2" x14ac:dyDescent="0.25">
      <c r="A3597" s="1" t="s">
        <v>339</v>
      </c>
      <c r="B3597">
        <f>LEN(A3597)</f>
        <v>5</v>
      </c>
    </row>
    <row r="3598" spans="1:2" x14ac:dyDescent="0.25">
      <c r="A3598" s="1" t="s">
        <v>49</v>
      </c>
      <c r="B3598">
        <f>LEN(A3598)</f>
        <v>5</v>
      </c>
    </row>
    <row r="3599" spans="1:2" x14ac:dyDescent="0.25">
      <c r="A3599" s="1" t="s">
        <v>171</v>
      </c>
      <c r="B3599">
        <f>LEN(A3599)</f>
        <v>5</v>
      </c>
    </row>
    <row r="3600" spans="1:2" x14ac:dyDescent="0.25">
      <c r="A3600" s="1" t="s">
        <v>37</v>
      </c>
      <c r="B3600">
        <f>LEN(A3600)</f>
        <v>5</v>
      </c>
    </row>
    <row r="3601" spans="1:2" x14ac:dyDescent="0.25">
      <c r="A3601" s="1" t="s">
        <v>547</v>
      </c>
      <c r="B3601">
        <f>LEN(A3601)</f>
        <v>5</v>
      </c>
    </row>
    <row r="3602" spans="1:2" x14ac:dyDescent="0.25">
      <c r="A3602" s="1" t="s">
        <v>185</v>
      </c>
      <c r="B3602">
        <f>LEN(A3602)</f>
        <v>5</v>
      </c>
    </row>
    <row r="3603" spans="1:2" x14ac:dyDescent="0.25">
      <c r="A3603" s="1" t="s">
        <v>479</v>
      </c>
      <c r="B3603">
        <f>LEN(A3603)</f>
        <v>5</v>
      </c>
    </row>
    <row r="3604" spans="1:2" x14ac:dyDescent="0.25">
      <c r="A3604" s="1" t="s">
        <v>554</v>
      </c>
      <c r="B3604">
        <f>LEN(A3604)</f>
        <v>5</v>
      </c>
    </row>
    <row r="3605" spans="1:2" x14ac:dyDescent="0.25">
      <c r="A3605" s="1" t="s">
        <v>96</v>
      </c>
      <c r="B3605">
        <f>LEN(A3605)</f>
        <v>5</v>
      </c>
    </row>
    <row r="3606" spans="1:2" x14ac:dyDescent="0.25">
      <c r="A3606" s="1" t="s">
        <v>561</v>
      </c>
      <c r="B3606">
        <f>LEN(A3606)</f>
        <v>5</v>
      </c>
    </row>
    <row r="3607" spans="1:2" x14ac:dyDescent="0.25">
      <c r="A3607" s="1" t="s">
        <v>72</v>
      </c>
      <c r="B3607">
        <f>LEN(A3607)</f>
        <v>5</v>
      </c>
    </row>
    <row r="3608" spans="1:2" x14ac:dyDescent="0.25">
      <c r="A3608" s="1" t="s">
        <v>182</v>
      </c>
      <c r="B3608">
        <f>LEN(A3608)</f>
        <v>5</v>
      </c>
    </row>
    <row r="3609" spans="1:2" x14ac:dyDescent="0.25">
      <c r="A3609" s="1" t="s">
        <v>80</v>
      </c>
      <c r="B3609">
        <f>LEN(A3609)</f>
        <v>5</v>
      </c>
    </row>
    <row r="3610" spans="1:2" x14ac:dyDescent="0.25">
      <c r="A3610" s="1" t="s">
        <v>49</v>
      </c>
      <c r="B3610">
        <f>LEN(A3610)</f>
        <v>5</v>
      </c>
    </row>
    <row r="3611" spans="1:2" x14ac:dyDescent="0.25">
      <c r="A3611" s="1" t="s">
        <v>66</v>
      </c>
      <c r="B3611">
        <f>LEN(A3611)</f>
        <v>5</v>
      </c>
    </row>
    <row r="3612" spans="1:2" x14ac:dyDescent="0.25">
      <c r="A3612" s="1" t="s">
        <v>420</v>
      </c>
      <c r="B3612">
        <f>LEN(A3612)</f>
        <v>5</v>
      </c>
    </row>
    <row r="3613" spans="1:2" x14ac:dyDescent="0.25">
      <c r="A3613" s="1" t="s">
        <v>374</v>
      </c>
      <c r="B3613">
        <f>LEN(A3613)</f>
        <v>5</v>
      </c>
    </row>
    <row r="3614" spans="1:2" x14ac:dyDescent="0.25">
      <c r="A3614" s="1" t="s">
        <v>52</v>
      </c>
      <c r="B3614">
        <f>LEN(A3614)</f>
        <v>5</v>
      </c>
    </row>
    <row r="3615" spans="1:2" x14ac:dyDescent="0.25">
      <c r="A3615" s="1" t="s">
        <v>66</v>
      </c>
      <c r="B3615">
        <f>LEN(A3615)</f>
        <v>5</v>
      </c>
    </row>
    <row r="3616" spans="1:2" x14ac:dyDescent="0.25">
      <c r="A3616" s="1" t="s">
        <v>61</v>
      </c>
      <c r="B3616">
        <f>LEN(A3616)</f>
        <v>5</v>
      </c>
    </row>
    <row r="3617" spans="1:2" x14ac:dyDescent="0.25">
      <c r="A3617" s="1" t="s">
        <v>582</v>
      </c>
      <c r="B3617">
        <f>LEN(A3617)</f>
        <v>5</v>
      </c>
    </row>
    <row r="3618" spans="1:2" x14ac:dyDescent="0.25">
      <c r="A3618" s="1" t="s">
        <v>82</v>
      </c>
      <c r="B3618">
        <f>LEN(A3618)</f>
        <v>5</v>
      </c>
    </row>
    <row r="3619" spans="1:2" x14ac:dyDescent="0.25">
      <c r="A3619" s="1" t="s">
        <v>586</v>
      </c>
      <c r="B3619">
        <f>LEN(A3619)</f>
        <v>5</v>
      </c>
    </row>
    <row r="3620" spans="1:2" x14ac:dyDescent="0.25">
      <c r="A3620" s="1" t="s">
        <v>55</v>
      </c>
      <c r="B3620">
        <f>LEN(A3620)</f>
        <v>5</v>
      </c>
    </row>
    <row r="3621" spans="1:2" x14ac:dyDescent="0.25">
      <c r="A3621" s="1" t="s">
        <v>112</v>
      </c>
      <c r="B3621">
        <f>LEN(A3621)</f>
        <v>5</v>
      </c>
    </row>
    <row r="3622" spans="1:2" x14ac:dyDescent="0.25">
      <c r="A3622" s="1" t="s">
        <v>591</v>
      </c>
      <c r="B3622">
        <f>LEN(A3622)</f>
        <v>5</v>
      </c>
    </row>
    <row r="3623" spans="1:2" x14ac:dyDescent="0.25">
      <c r="A3623" s="1" t="s">
        <v>55</v>
      </c>
      <c r="B3623">
        <f>LEN(A3623)</f>
        <v>5</v>
      </c>
    </row>
    <row r="3624" spans="1:2" x14ac:dyDescent="0.25">
      <c r="A3624" s="1" t="s">
        <v>229</v>
      </c>
      <c r="B3624">
        <f>LEN(A3624)</f>
        <v>5</v>
      </c>
    </row>
    <row r="3625" spans="1:2" x14ac:dyDescent="0.25">
      <c r="A3625" s="1" t="s">
        <v>230</v>
      </c>
      <c r="B3625">
        <f>LEN(A3625)</f>
        <v>5</v>
      </c>
    </row>
    <row r="3626" spans="1:2" x14ac:dyDescent="0.25">
      <c r="A3626" s="1" t="s">
        <v>85</v>
      </c>
      <c r="B3626">
        <f>LEN(A3626)</f>
        <v>5</v>
      </c>
    </row>
    <row r="3627" spans="1:2" x14ac:dyDescent="0.25">
      <c r="A3627" s="1" t="s">
        <v>96</v>
      </c>
      <c r="B3627">
        <f>LEN(A3627)</f>
        <v>5</v>
      </c>
    </row>
    <row r="3628" spans="1:2" x14ac:dyDescent="0.25">
      <c r="A3628" s="1" t="s">
        <v>595</v>
      </c>
      <c r="B3628">
        <f>LEN(A3628)</f>
        <v>5</v>
      </c>
    </row>
    <row r="3629" spans="1:2" x14ac:dyDescent="0.25">
      <c r="A3629" s="1" t="s">
        <v>82</v>
      </c>
      <c r="B3629">
        <f>LEN(A3629)</f>
        <v>5</v>
      </c>
    </row>
    <row r="3630" spans="1:2" x14ac:dyDescent="0.25">
      <c r="A3630" s="1" t="s">
        <v>374</v>
      </c>
      <c r="B3630">
        <f>LEN(A3630)</f>
        <v>5</v>
      </c>
    </row>
    <row r="3631" spans="1:2" x14ac:dyDescent="0.25">
      <c r="A3631" s="1" t="s">
        <v>600</v>
      </c>
      <c r="B3631">
        <f>LEN(A3631)</f>
        <v>5</v>
      </c>
    </row>
    <row r="3632" spans="1:2" x14ac:dyDescent="0.25">
      <c r="A3632" s="1" t="s">
        <v>61</v>
      </c>
      <c r="B3632">
        <f>LEN(A3632)</f>
        <v>5</v>
      </c>
    </row>
    <row r="3633" spans="1:2" x14ac:dyDescent="0.25">
      <c r="A3633" s="1" t="s">
        <v>612</v>
      </c>
      <c r="B3633">
        <f>LEN(A3633)</f>
        <v>5</v>
      </c>
    </row>
    <row r="3634" spans="1:2" x14ac:dyDescent="0.25">
      <c r="A3634" s="1" t="s">
        <v>112</v>
      </c>
      <c r="B3634">
        <f>LEN(A3634)</f>
        <v>5</v>
      </c>
    </row>
    <row r="3635" spans="1:2" x14ac:dyDescent="0.25">
      <c r="A3635" s="1" t="s">
        <v>79</v>
      </c>
      <c r="B3635">
        <f>LEN(A3635)</f>
        <v>5</v>
      </c>
    </row>
    <row r="3636" spans="1:2" x14ac:dyDescent="0.25">
      <c r="A3636" s="1" t="s">
        <v>615</v>
      </c>
      <c r="B3636">
        <f>LEN(A3636)</f>
        <v>5</v>
      </c>
    </row>
    <row r="3637" spans="1:2" x14ac:dyDescent="0.25">
      <c r="A3637" s="1" t="s">
        <v>420</v>
      </c>
      <c r="B3637">
        <f>LEN(A3637)</f>
        <v>5</v>
      </c>
    </row>
    <row r="3638" spans="1:2" x14ac:dyDescent="0.25">
      <c r="A3638" s="1" t="s">
        <v>617</v>
      </c>
      <c r="B3638">
        <f>LEN(A3638)</f>
        <v>5</v>
      </c>
    </row>
    <row r="3639" spans="1:2" x14ac:dyDescent="0.25">
      <c r="A3639" s="1" t="s">
        <v>618</v>
      </c>
      <c r="B3639">
        <f>LEN(A3639)</f>
        <v>5</v>
      </c>
    </row>
    <row r="3640" spans="1:2" x14ac:dyDescent="0.25">
      <c r="A3640" s="1" t="s">
        <v>619</v>
      </c>
      <c r="B3640">
        <f>LEN(A3640)</f>
        <v>5</v>
      </c>
    </row>
    <row r="3641" spans="1:2" x14ac:dyDescent="0.25">
      <c r="A3641" s="1" t="s">
        <v>61</v>
      </c>
      <c r="B3641">
        <f>LEN(A3641)</f>
        <v>5</v>
      </c>
    </row>
    <row r="3642" spans="1:2" x14ac:dyDescent="0.25">
      <c r="A3642" s="1" t="s">
        <v>72</v>
      </c>
      <c r="B3642">
        <f>LEN(A3642)</f>
        <v>5</v>
      </c>
    </row>
    <row r="3643" spans="1:2" x14ac:dyDescent="0.25">
      <c r="A3643" s="1" t="s">
        <v>626</v>
      </c>
      <c r="B3643">
        <f>LEN(A3643)</f>
        <v>5</v>
      </c>
    </row>
    <row r="3644" spans="1:2" x14ac:dyDescent="0.25">
      <c r="A3644" s="1" t="s">
        <v>234</v>
      </c>
      <c r="B3644">
        <f>LEN(A3644)</f>
        <v>5</v>
      </c>
    </row>
    <row r="3645" spans="1:2" x14ac:dyDescent="0.25">
      <c r="A3645" s="1" t="s">
        <v>629</v>
      </c>
      <c r="B3645">
        <f>LEN(A3645)</f>
        <v>5</v>
      </c>
    </row>
    <row r="3646" spans="1:2" x14ac:dyDescent="0.25">
      <c r="A3646" s="1" t="s">
        <v>85</v>
      </c>
      <c r="B3646">
        <f>LEN(A3646)</f>
        <v>5</v>
      </c>
    </row>
    <row r="3647" spans="1:2" x14ac:dyDescent="0.25">
      <c r="A3647" s="1" t="s">
        <v>300</v>
      </c>
      <c r="B3647">
        <f>LEN(A3647)</f>
        <v>5</v>
      </c>
    </row>
    <row r="3648" spans="1:2" x14ac:dyDescent="0.25">
      <c r="A3648" s="1" t="s">
        <v>637</v>
      </c>
      <c r="B3648">
        <f>LEN(A3648)</f>
        <v>5</v>
      </c>
    </row>
    <row r="3649" spans="1:2" x14ac:dyDescent="0.25">
      <c r="A3649" s="1" t="s">
        <v>638</v>
      </c>
      <c r="B3649">
        <f>LEN(A3649)</f>
        <v>5</v>
      </c>
    </row>
    <row r="3650" spans="1:2" x14ac:dyDescent="0.25">
      <c r="A3650" s="1" t="s">
        <v>234</v>
      </c>
      <c r="B3650">
        <f>LEN(A3650)</f>
        <v>5</v>
      </c>
    </row>
    <row r="3651" spans="1:2" x14ac:dyDescent="0.25">
      <c r="A3651" s="1" t="s">
        <v>182</v>
      </c>
      <c r="B3651">
        <f>LEN(A3651)</f>
        <v>5</v>
      </c>
    </row>
    <row r="3652" spans="1:2" x14ac:dyDescent="0.25">
      <c r="A3652" s="1" t="s">
        <v>641</v>
      </c>
      <c r="B3652">
        <f>LEN(A3652)</f>
        <v>5</v>
      </c>
    </row>
    <row r="3653" spans="1:2" x14ac:dyDescent="0.25">
      <c r="A3653" s="1" t="s">
        <v>642</v>
      </c>
      <c r="B3653">
        <f>LEN(A3653)</f>
        <v>5</v>
      </c>
    </row>
    <row r="3654" spans="1:2" x14ac:dyDescent="0.25">
      <c r="A3654" s="1" t="s">
        <v>107</v>
      </c>
      <c r="B3654">
        <f>LEN(A3654)</f>
        <v>5</v>
      </c>
    </row>
    <row r="3655" spans="1:2" x14ac:dyDescent="0.25">
      <c r="A3655" s="1" t="s">
        <v>644</v>
      </c>
      <c r="B3655">
        <f>LEN(A3655)</f>
        <v>5</v>
      </c>
    </row>
    <row r="3656" spans="1:2" x14ac:dyDescent="0.25">
      <c r="A3656" s="1" t="s">
        <v>411</v>
      </c>
      <c r="B3656">
        <f>LEN(A3656)</f>
        <v>5</v>
      </c>
    </row>
    <row r="3657" spans="1:2" x14ac:dyDescent="0.25">
      <c r="A3657" s="1" t="s">
        <v>55</v>
      </c>
      <c r="B3657">
        <f>LEN(A3657)</f>
        <v>5</v>
      </c>
    </row>
    <row r="3658" spans="1:2" x14ac:dyDescent="0.25">
      <c r="A3658" s="1" t="s">
        <v>49</v>
      </c>
      <c r="B3658">
        <f>LEN(A3658)</f>
        <v>5</v>
      </c>
    </row>
    <row r="3659" spans="1:2" x14ac:dyDescent="0.25">
      <c r="A3659" s="1" t="s">
        <v>651</v>
      </c>
      <c r="B3659">
        <f>LEN(A3659)</f>
        <v>5</v>
      </c>
    </row>
    <row r="3660" spans="1:2" x14ac:dyDescent="0.25">
      <c r="A3660" s="1" t="s">
        <v>107</v>
      </c>
      <c r="B3660">
        <f>LEN(A3660)</f>
        <v>5</v>
      </c>
    </row>
    <row r="3661" spans="1:2" x14ac:dyDescent="0.25">
      <c r="A3661" s="1" t="s">
        <v>654</v>
      </c>
      <c r="B3661">
        <f>LEN(A3661)</f>
        <v>5</v>
      </c>
    </row>
    <row r="3662" spans="1:2" x14ac:dyDescent="0.25">
      <c r="A3662" s="1" t="s">
        <v>91</v>
      </c>
      <c r="B3662">
        <f>LEN(A3662)</f>
        <v>5</v>
      </c>
    </row>
    <row r="3663" spans="1:2" x14ac:dyDescent="0.25">
      <c r="A3663" s="1" t="s">
        <v>79</v>
      </c>
      <c r="B3663">
        <f>LEN(A3663)</f>
        <v>5</v>
      </c>
    </row>
    <row r="3664" spans="1:2" x14ac:dyDescent="0.25">
      <c r="A3664" s="1" t="s">
        <v>662</v>
      </c>
      <c r="B3664">
        <f>LEN(A3664)</f>
        <v>5</v>
      </c>
    </row>
    <row r="3665" spans="1:2" x14ac:dyDescent="0.25">
      <c r="A3665" s="1" t="s">
        <v>667</v>
      </c>
      <c r="B3665">
        <f>LEN(A3665)</f>
        <v>5</v>
      </c>
    </row>
    <row r="3666" spans="1:2" x14ac:dyDescent="0.25">
      <c r="A3666" s="1" t="s">
        <v>479</v>
      </c>
      <c r="B3666">
        <f>LEN(A3666)</f>
        <v>5</v>
      </c>
    </row>
    <row r="3667" spans="1:2" x14ac:dyDescent="0.25">
      <c r="A3667" s="1" t="s">
        <v>79</v>
      </c>
      <c r="B3667">
        <f>LEN(A3667)</f>
        <v>5</v>
      </c>
    </row>
    <row r="3668" spans="1:2" x14ac:dyDescent="0.25">
      <c r="A3668" s="1" t="s">
        <v>672</v>
      </c>
      <c r="B3668">
        <f>LEN(A3668)</f>
        <v>5</v>
      </c>
    </row>
    <row r="3669" spans="1:2" x14ac:dyDescent="0.25">
      <c r="A3669" s="1" t="s">
        <v>9</v>
      </c>
      <c r="B3669">
        <f>LEN(A3669)</f>
        <v>5</v>
      </c>
    </row>
    <row r="3670" spans="1:2" x14ac:dyDescent="0.25">
      <c r="A3670" s="1" t="s">
        <v>678</v>
      </c>
      <c r="B3670">
        <f>LEN(A3670)</f>
        <v>5</v>
      </c>
    </row>
    <row r="3671" spans="1:2" x14ac:dyDescent="0.25">
      <c r="A3671" s="1" t="s">
        <v>364</v>
      </c>
      <c r="B3671">
        <f>LEN(A3671)</f>
        <v>5</v>
      </c>
    </row>
    <row r="3672" spans="1:2" x14ac:dyDescent="0.25">
      <c r="A3672" s="1" t="s">
        <v>72</v>
      </c>
      <c r="B3672">
        <f>LEN(A3672)</f>
        <v>5</v>
      </c>
    </row>
    <row r="3673" spans="1:2" x14ac:dyDescent="0.25">
      <c r="A3673" s="1" t="s">
        <v>32</v>
      </c>
      <c r="B3673">
        <f>LEN(A3673)</f>
        <v>5</v>
      </c>
    </row>
    <row r="3674" spans="1:2" x14ac:dyDescent="0.25">
      <c r="A3674" s="1" t="s">
        <v>94</v>
      </c>
      <c r="B3674">
        <f>LEN(A3674)</f>
        <v>5</v>
      </c>
    </row>
    <row r="3675" spans="1:2" x14ac:dyDescent="0.25">
      <c r="A3675" s="1" t="s">
        <v>130</v>
      </c>
      <c r="B3675">
        <f>LEN(A3675)</f>
        <v>5</v>
      </c>
    </row>
    <row r="3676" spans="1:2" x14ac:dyDescent="0.25">
      <c r="A3676" s="1" t="s">
        <v>295</v>
      </c>
      <c r="B3676">
        <f>LEN(A3676)</f>
        <v>5</v>
      </c>
    </row>
    <row r="3677" spans="1:2" x14ac:dyDescent="0.25">
      <c r="A3677" s="1" t="s">
        <v>91</v>
      </c>
      <c r="B3677">
        <f>LEN(A3677)</f>
        <v>5</v>
      </c>
    </row>
    <row r="3678" spans="1:2" x14ac:dyDescent="0.25">
      <c r="A3678" s="1" t="s">
        <v>691</v>
      </c>
      <c r="B3678">
        <f>LEN(A3678)</f>
        <v>5</v>
      </c>
    </row>
    <row r="3679" spans="1:2" x14ac:dyDescent="0.25">
      <c r="A3679" s="1" t="s">
        <v>9</v>
      </c>
      <c r="B3679">
        <f>LEN(A3679)</f>
        <v>5</v>
      </c>
    </row>
    <row r="3680" spans="1:2" x14ac:dyDescent="0.25">
      <c r="A3680" s="1" t="s">
        <v>496</v>
      </c>
      <c r="B3680">
        <f>LEN(A3680)</f>
        <v>5</v>
      </c>
    </row>
    <row r="3681" spans="1:2" x14ac:dyDescent="0.25">
      <c r="A3681" s="1" t="s">
        <v>374</v>
      </c>
      <c r="B3681">
        <f>LEN(A3681)</f>
        <v>5</v>
      </c>
    </row>
    <row r="3682" spans="1:2" x14ac:dyDescent="0.25">
      <c r="A3682" s="1" t="s">
        <v>700</v>
      </c>
      <c r="B3682">
        <f>LEN(A3682)</f>
        <v>5</v>
      </c>
    </row>
    <row r="3683" spans="1:2" x14ac:dyDescent="0.25">
      <c r="A3683" s="1" t="s">
        <v>411</v>
      </c>
      <c r="B3683">
        <f>LEN(A3683)</f>
        <v>5</v>
      </c>
    </row>
    <row r="3684" spans="1:2" x14ac:dyDescent="0.25">
      <c r="A3684" s="1" t="s">
        <v>703</v>
      </c>
      <c r="B3684">
        <f>LEN(A3684)</f>
        <v>5</v>
      </c>
    </row>
    <row r="3685" spans="1:2" x14ac:dyDescent="0.25">
      <c r="A3685" s="1" t="s">
        <v>222</v>
      </c>
      <c r="B3685">
        <f>LEN(A3685)</f>
        <v>5</v>
      </c>
    </row>
    <row r="3686" spans="1:2" x14ac:dyDescent="0.25">
      <c r="A3686" s="1" t="s">
        <v>79</v>
      </c>
      <c r="B3686">
        <f>LEN(A3686)</f>
        <v>5</v>
      </c>
    </row>
    <row r="3687" spans="1:2" x14ac:dyDescent="0.25">
      <c r="A3687" s="1" t="s">
        <v>447</v>
      </c>
      <c r="B3687">
        <f>LEN(A3687)</f>
        <v>5</v>
      </c>
    </row>
    <row r="3688" spans="1:2" x14ac:dyDescent="0.25">
      <c r="A3688" s="1" t="s">
        <v>222</v>
      </c>
      <c r="B3688">
        <f>LEN(A3688)</f>
        <v>5</v>
      </c>
    </row>
    <row r="3689" spans="1:2" x14ac:dyDescent="0.25">
      <c r="A3689" s="1" t="s">
        <v>201</v>
      </c>
      <c r="B3689">
        <f>LEN(A3689)</f>
        <v>5</v>
      </c>
    </row>
    <row r="3690" spans="1:2" x14ac:dyDescent="0.25">
      <c r="A3690" s="1" t="s">
        <v>420</v>
      </c>
      <c r="B3690">
        <f>LEN(A3690)</f>
        <v>5</v>
      </c>
    </row>
    <row r="3691" spans="1:2" x14ac:dyDescent="0.25">
      <c r="A3691" s="1" t="s">
        <v>712</v>
      </c>
      <c r="B3691">
        <f>LEN(A3691)</f>
        <v>5</v>
      </c>
    </row>
    <row r="3692" spans="1:2" x14ac:dyDescent="0.25">
      <c r="A3692" s="1" t="s">
        <v>288</v>
      </c>
      <c r="B3692">
        <f>LEN(A3692)</f>
        <v>5</v>
      </c>
    </row>
    <row r="3693" spans="1:2" x14ac:dyDescent="0.25">
      <c r="A3693" s="1" t="s">
        <v>215</v>
      </c>
      <c r="B3693">
        <f>LEN(A3693)</f>
        <v>5</v>
      </c>
    </row>
    <row r="3694" spans="1:2" x14ac:dyDescent="0.25">
      <c r="A3694" s="1" t="s">
        <v>715</v>
      </c>
      <c r="B3694">
        <f>LEN(A3694)</f>
        <v>5</v>
      </c>
    </row>
    <row r="3695" spans="1:2" x14ac:dyDescent="0.25">
      <c r="A3695" s="1" t="s">
        <v>75</v>
      </c>
      <c r="B3695">
        <f>LEN(A3695)</f>
        <v>5</v>
      </c>
    </row>
    <row r="3696" spans="1:2" x14ac:dyDescent="0.25">
      <c r="A3696" s="1" t="s">
        <v>496</v>
      </c>
      <c r="B3696">
        <f>LEN(A3696)</f>
        <v>5</v>
      </c>
    </row>
    <row r="3697" spans="1:2" x14ac:dyDescent="0.25">
      <c r="A3697" s="1" t="s">
        <v>626</v>
      </c>
      <c r="B3697">
        <f>LEN(A3697)</f>
        <v>5</v>
      </c>
    </row>
    <row r="3698" spans="1:2" x14ac:dyDescent="0.25">
      <c r="A3698" s="1" t="s">
        <v>722</v>
      </c>
      <c r="B3698">
        <f>LEN(A3698)</f>
        <v>5</v>
      </c>
    </row>
    <row r="3699" spans="1:2" x14ac:dyDescent="0.25">
      <c r="A3699" s="1" t="s">
        <v>52</v>
      </c>
      <c r="B3699">
        <f>LEN(A3699)</f>
        <v>5</v>
      </c>
    </row>
    <row r="3700" spans="1:2" x14ac:dyDescent="0.25">
      <c r="A3700" s="1" t="s">
        <v>204</v>
      </c>
      <c r="B3700">
        <f>LEN(A3700)</f>
        <v>5</v>
      </c>
    </row>
    <row r="3701" spans="1:2" x14ac:dyDescent="0.25">
      <c r="A3701" s="1" t="s">
        <v>725</v>
      </c>
      <c r="B3701">
        <f>LEN(A3701)</f>
        <v>5</v>
      </c>
    </row>
    <row r="3702" spans="1:2" x14ac:dyDescent="0.25">
      <c r="A3702" s="1" t="s">
        <v>112</v>
      </c>
      <c r="B3702">
        <f>LEN(A3702)</f>
        <v>5</v>
      </c>
    </row>
    <row r="3703" spans="1:2" x14ac:dyDescent="0.25">
      <c r="A3703" s="1" t="s">
        <v>728</v>
      </c>
      <c r="B3703">
        <f>LEN(A3703)</f>
        <v>5</v>
      </c>
    </row>
    <row r="3704" spans="1:2" x14ac:dyDescent="0.25">
      <c r="A3704" s="1" t="s">
        <v>644</v>
      </c>
      <c r="B3704">
        <f>LEN(A3704)</f>
        <v>5</v>
      </c>
    </row>
    <row r="3705" spans="1:2" x14ac:dyDescent="0.25">
      <c r="A3705" s="1" t="s">
        <v>9</v>
      </c>
      <c r="B3705">
        <f>LEN(A3705)</f>
        <v>5</v>
      </c>
    </row>
    <row r="3706" spans="1:2" x14ac:dyDescent="0.25">
      <c r="A3706" s="1" t="s">
        <v>374</v>
      </c>
      <c r="B3706">
        <f>LEN(A3706)</f>
        <v>5</v>
      </c>
    </row>
    <row r="3707" spans="1:2" x14ac:dyDescent="0.25">
      <c r="A3707" s="1" t="s">
        <v>734</v>
      </c>
      <c r="B3707">
        <f>LEN(A3707)</f>
        <v>5</v>
      </c>
    </row>
    <row r="3708" spans="1:2" x14ac:dyDescent="0.25">
      <c r="A3708" s="1" t="s">
        <v>182</v>
      </c>
      <c r="B3708">
        <f>LEN(A3708)</f>
        <v>5</v>
      </c>
    </row>
    <row r="3709" spans="1:2" x14ac:dyDescent="0.25">
      <c r="A3709" s="1" t="s">
        <v>79</v>
      </c>
      <c r="B3709">
        <f>LEN(A3709)</f>
        <v>5</v>
      </c>
    </row>
    <row r="3710" spans="1:2" x14ac:dyDescent="0.25">
      <c r="A3710" s="1" t="s">
        <v>94</v>
      </c>
      <c r="B3710">
        <f>LEN(A3710)</f>
        <v>5</v>
      </c>
    </row>
    <row r="3711" spans="1:2" x14ac:dyDescent="0.25">
      <c r="A3711" s="1" t="s">
        <v>530</v>
      </c>
      <c r="B3711">
        <f>LEN(A3711)</f>
        <v>5</v>
      </c>
    </row>
    <row r="3712" spans="1:2" x14ac:dyDescent="0.25">
      <c r="A3712" s="1" t="s">
        <v>479</v>
      </c>
      <c r="B3712">
        <f>LEN(A3712)</f>
        <v>5</v>
      </c>
    </row>
    <row r="3713" spans="1:2" x14ac:dyDescent="0.25">
      <c r="A3713" s="1" t="s">
        <v>447</v>
      </c>
      <c r="B3713">
        <f>LEN(A3713)</f>
        <v>5</v>
      </c>
    </row>
    <row r="3714" spans="1:2" x14ac:dyDescent="0.25">
      <c r="A3714" s="1" t="s">
        <v>745</v>
      </c>
      <c r="B3714">
        <f>LEN(A3714)</f>
        <v>5</v>
      </c>
    </row>
    <row r="3715" spans="1:2" x14ac:dyDescent="0.25">
      <c r="A3715" s="1" t="s">
        <v>746</v>
      </c>
      <c r="B3715">
        <f>LEN(A3715)</f>
        <v>5</v>
      </c>
    </row>
    <row r="3716" spans="1:2" x14ac:dyDescent="0.25">
      <c r="A3716" s="1" t="s">
        <v>85</v>
      </c>
      <c r="B3716">
        <f>LEN(A3716)</f>
        <v>5</v>
      </c>
    </row>
    <row r="3717" spans="1:2" x14ac:dyDescent="0.25">
      <c r="A3717" s="1" t="s">
        <v>125</v>
      </c>
      <c r="B3717">
        <f>LEN(A3717)</f>
        <v>5</v>
      </c>
    </row>
    <row r="3718" spans="1:2" x14ac:dyDescent="0.25">
      <c r="A3718" s="1" t="s">
        <v>751</v>
      </c>
      <c r="B3718">
        <f>LEN(A3718)</f>
        <v>5</v>
      </c>
    </row>
    <row r="3719" spans="1:2" x14ac:dyDescent="0.25">
      <c r="A3719" s="1" t="s">
        <v>27</v>
      </c>
      <c r="B3719">
        <f>LEN(A3719)</f>
        <v>5</v>
      </c>
    </row>
    <row r="3720" spans="1:2" x14ac:dyDescent="0.25">
      <c r="A3720" s="1" t="s">
        <v>752</v>
      </c>
      <c r="B3720">
        <f>LEN(A3720)</f>
        <v>5</v>
      </c>
    </row>
    <row r="3721" spans="1:2" x14ac:dyDescent="0.25">
      <c r="A3721" s="1" t="s">
        <v>754</v>
      </c>
      <c r="B3721">
        <f>LEN(A3721)</f>
        <v>5</v>
      </c>
    </row>
    <row r="3722" spans="1:2" x14ac:dyDescent="0.25">
      <c r="A3722" s="1" t="s">
        <v>582</v>
      </c>
      <c r="B3722">
        <f>LEN(A3722)</f>
        <v>5</v>
      </c>
    </row>
    <row r="3723" spans="1:2" x14ac:dyDescent="0.25">
      <c r="A3723" s="1" t="s">
        <v>757</v>
      </c>
      <c r="B3723">
        <f>LEN(A3723)</f>
        <v>5</v>
      </c>
    </row>
    <row r="3724" spans="1:2" x14ac:dyDescent="0.25">
      <c r="A3724" s="1" t="s">
        <v>27</v>
      </c>
      <c r="B3724">
        <f>LEN(A3724)</f>
        <v>5</v>
      </c>
    </row>
    <row r="3725" spans="1:2" x14ac:dyDescent="0.25">
      <c r="A3725" s="1" t="s">
        <v>759</v>
      </c>
      <c r="B3725">
        <f>LEN(A3725)</f>
        <v>5</v>
      </c>
    </row>
    <row r="3726" spans="1:2" x14ac:dyDescent="0.25">
      <c r="A3726" s="1" t="s">
        <v>626</v>
      </c>
      <c r="B3726">
        <f>LEN(A3726)</f>
        <v>5</v>
      </c>
    </row>
    <row r="3727" spans="1:2" x14ac:dyDescent="0.25">
      <c r="A3727" s="1" t="s">
        <v>182</v>
      </c>
      <c r="B3727">
        <f>LEN(A3727)</f>
        <v>5</v>
      </c>
    </row>
    <row r="3728" spans="1:2" x14ac:dyDescent="0.25">
      <c r="A3728" s="1" t="s">
        <v>766</v>
      </c>
      <c r="B3728">
        <f>LEN(A3728)</f>
        <v>5</v>
      </c>
    </row>
    <row r="3729" spans="1:2" x14ac:dyDescent="0.25">
      <c r="A3729" s="1" t="s">
        <v>769</v>
      </c>
      <c r="B3729">
        <f>LEN(A3729)</f>
        <v>5</v>
      </c>
    </row>
    <row r="3730" spans="1:2" x14ac:dyDescent="0.25">
      <c r="A3730" s="1" t="s">
        <v>771</v>
      </c>
      <c r="B3730">
        <f>LEN(A3730)</f>
        <v>5</v>
      </c>
    </row>
    <row r="3731" spans="1:2" x14ac:dyDescent="0.25">
      <c r="A3731" s="1" t="s">
        <v>411</v>
      </c>
      <c r="B3731">
        <f>LEN(A3731)</f>
        <v>5</v>
      </c>
    </row>
    <row r="3732" spans="1:2" x14ac:dyDescent="0.25">
      <c r="A3732" s="1" t="s">
        <v>130</v>
      </c>
      <c r="B3732">
        <f>LEN(A3732)</f>
        <v>5</v>
      </c>
    </row>
    <row r="3733" spans="1:2" x14ac:dyDescent="0.25">
      <c r="A3733" s="1" t="s">
        <v>472</v>
      </c>
      <c r="B3733">
        <f>LEN(A3733)</f>
        <v>5</v>
      </c>
    </row>
    <row r="3734" spans="1:2" x14ac:dyDescent="0.25">
      <c r="A3734" s="1" t="s">
        <v>15</v>
      </c>
      <c r="B3734">
        <f>LEN(A3734)</f>
        <v>5</v>
      </c>
    </row>
    <row r="3735" spans="1:2" x14ac:dyDescent="0.25">
      <c r="A3735" s="1" t="s">
        <v>785</v>
      </c>
      <c r="B3735">
        <f>LEN(A3735)</f>
        <v>5</v>
      </c>
    </row>
    <row r="3736" spans="1:2" x14ac:dyDescent="0.25">
      <c r="A3736" s="1" t="s">
        <v>85</v>
      </c>
      <c r="B3736">
        <f>LEN(A3736)</f>
        <v>5</v>
      </c>
    </row>
    <row r="3737" spans="1:2" x14ac:dyDescent="0.25">
      <c r="A3737" s="1" t="s">
        <v>49</v>
      </c>
      <c r="B3737">
        <f>LEN(A3737)</f>
        <v>5</v>
      </c>
    </row>
    <row r="3738" spans="1:2" x14ac:dyDescent="0.25">
      <c r="A3738" s="1" t="s">
        <v>163</v>
      </c>
      <c r="B3738">
        <f>LEN(A3738)</f>
        <v>5</v>
      </c>
    </row>
    <row r="3739" spans="1:2" x14ac:dyDescent="0.25">
      <c r="A3739" s="1" t="s">
        <v>52</v>
      </c>
      <c r="B3739">
        <f>LEN(A3739)</f>
        <v>5</v>
      </c>
    </row>
    <row r="3740" spans="1:2" x14ac:dyDescent="0.25">
      <c r="A3740" s="1" t="s">
        <v>798</v>
      </c>
      <c r="B3740">
        <f>LEN(A3740)</f>
        <v>5</v>
      </c>
    </row>
    <row r="3741" spans="1:2" x14ac:dyDescent="0.25">
      <c r="A3741" s="1" t="s">
        <v>288</v>
      </c>
      <c r="B3741">
        <f>LEN(A3741)</f>
        <v>5</v>
      </c>
    </row>
    <row r="3742" spans="1:2" x14ac:dyDescent="0.25">
      <c r="A3742" s="1" t="s">
        <v>382</v>
      </c>
      <c r="B3742">
        <f>LEN(A3742)</f>
        <v>5</v>
      </c>
    </row>
    <row r="3743" spans="1:2" x14ac:dyDescent="0.25">
      <c r="A3743" s="1" t="s">
        <v>804</v>
      </c>
      <c r="B3743">
        <f>LEN(A3743)</f>
        <v>5</v>
      </c>
    </row>
    <row r="3744" spans="1:2" x14ac:dyDescent="0.25">
      <c r="A3744" s="1" t="s">
        <v>61</v>
      </c>
      <c r="B3744">
        <f>LEN(A3744)</f>
        <v>5</v>
      </c>
    </row>
    <row r="3745" spans="1:2" x14ac:dyDescent="0.25">
      <c r="A3745" s="1" t="s">
        <v>204</v>
      </c>
      <c r="B3745">
        <f>LEN(A3745)</f>
        <v>5</v>
      </c>
    </row>
    <row r="3746" spans="1:2" x14ac:dyDescent="0.25">
      <c r="A3746" s="1" t="s">
        <v>638</v>
      </c>
      <c r="B3746">
        <f>LEN(A3746)</f>
        <v>5</v>
      </c>
    </row>
    <row r="3747" spans="1:2" x14ac:dyDescent="0.25">
      <c r="A3747" s="1" t="s">
        <v>496</v>
      </c>
      <c r="B3747">
        <f>LEN(A3747)</f>
        <v>5</v>
      </c>
    </row>
    <row r="3748" spans="1:2" x14ac:dyDescent="0.25">
      <c r="A3748" s="1" t="s">
        <v>809</v>
      </c>
      <c r="B3748">
        <f>LEN(A3748)</f>
        <v>5</v>
      </c>
    </row>
    <row r="3749" spans="1:2" x14ac:dyDescent="0.25">
      <c r="A3749" s="1" t="s">
        <v>284</v>
      </c>
      <c r="B3749">
        <f>LEN(A3749)</f>
        <v>5</v>
      </c>
    </row>
    <row r="3750" spans="1:2" x14ac:dyDescent="0.25">
      <c r="A3750" s="1" t="s">
        <v>52</v>
      </c>
      <c r="B3750">
        <f>LEN(A3750)</f>
        <v>5</v>
      </c>
    </row>
    <row r="3751" spans="1:2" x14ac:dyDescent="0.25">
      <c r="A3751" s="1" t="s">
        <v>107</v>
      </c>
      <c r="B3751">
        <f>LEN(A3751)</f>
        <v>5</v>
      </c>
    </row>
    <row r="3752" spans="1:2" x14ac:dyDescent="0.25">
      <c r="A3752" s="1" t="s">
        <v>411</v>
      </c>
      <c r="B3752">
        <f>LEN(A3752)</f>
        <v>5</v>
      </c>
    </row>
    <row r="3753" spans="1:2" x14ac:dyDescent="0.25">
      <c r="A3753" s="1" t="s">
        <v>9</v>
      </c>
      <c r="B3753">
        <f>LEN(A3753)</f>
        <v>5</v>
      </c>
    </row>
    <row r="3754" spans="1:2" x14ac:dyDescent="0.25">
      <c r="A3754" s="1" t="s">
        <v>816</v>
      </c>
      <c r="B3754">
        <f>LEN(A3754)</f>
        <v>5</v>
      </c>
    </row>
    <row r="3755" spans="1:2" x14ac:dyDescent="0.25">
      <c r="A3755" s="1" t="s">
        <v>817</v>
      </c>
      <c r="B3755">
        <f>LEN(A3755)</f>
        <v>5</v>
      </c>
    </row>
    <row r="3756" spans="1:2" x14ac:dyDescent="0.25">
      <c r="A3756" s="1" t="s">
        <v>34</v>
      </c>
      <c r="B3756">
        <f>LEN(A3756)</f>
        <v>5</v>
      </c>
    </row>
    <row r="3757" spans="1:2" x14ac:dyDescent="0.25">
      <c r="A3757" s="1" t="s">
        <v>582</v>
      </c>
      <c r="B3757">
        <f>LEN(A3757)</f>
        <v>5</v>
      </c>
    </row>
    <row r="3758" spans="1:2" x14ac:dyDescent="0.25">
      <c r="A3758" s="1" t="s">
        <v>662</v>
      </c>
      <c r="B3758">
        <f>LEN(A3758)</f>
        <v>5</v>
      </c>
    </row>
    <row r="3759" spans="1:2" x14ac:dyDescent="0.25">
      <c r="A3759" s="1" t="s">
        <v>9</v>
      </c>
      <c r="B3759">
        <f>LEN(A3759)</f>
        <v>5</v>
      </c>
    </row>
    <row r="3760" spans="1:2" x14ac:dyDescent="0.25">
      <c r="A3760" s="1" t="s">
        <v>822</v>
      </c>
      <c r="B3760">
        <f>LEN(A3760)</f>
        <v>5</v>
      </c>
    </row>
    <row r="3761" spans="1:2" x14ac:dyDescent="0.25">
      <c r="A3761" s="1" t="s">
        <v>85</v>
      </c>
      <c r="B3761">
        <f>LEN(A3761)</f>
        <v>5</v>
      </c>
    </row>
    <row r="3762" spans="1:2" x14ac:dyDescent="0.25">
      <c r="A3762" s="1" t="s">
        <v>80</v>
      </c>
      <c r="B3762">
        <f>LEN(A3762)</f>
        <v>5</v>
      </c>
    </row>
    <row r="3763" spans="1:2" x14ac:dyDescent="0.25">
      <c r="A3763" s="1" t="s">
        <v>27</v>
      </c>
      <c r="B3763">
        <f>LEN(A3763)</f>
        <v>5</v>
      </c>
    </row>
    <row r="3764" spans="1:2" x14ac:dyDescent="0.25">
      <c r="A3764" s="1" t="s">
        <v>80</v>
      </c>
      <c r="B3764">
        <f>LEN(A3764)</f>
        <v>5</v>
      </c>
    </row>
    <row r="3765" spans="1:2" x14ac:dyDescent="0.25">
      <c r="A3765" s="1" t="s">
        <v>85</v>
      </c>
      <c r="B3765">
        <f>LEN(A3765)</f>
        <v>5</v>
      </c>
    </row>
    <row r="3766" spans="1:2" x14ac:dyDescent="0.25">
      <c r="A3766" s="1" t="s">
        <v>831</v>
      </c>
      <c r="B3766">
        <f>LEN(A3766)</f>
        <v>5</v>
      </c>
    </row>
    <row r="3767" spans="1:2" x14ac:dyDescent="0.25">
      <c r="A3767" s="1" t="s">
        <v>94</v>
      </c>
      <c r="B3767">
        <f>LEN(A3767)</f>
        <v>5</v>
      </c>
    </row>
    <row r="3768" spans="1:2" x14ac:dyDescent="0.25">
      <c r="A3768" s="1" t="s">
        <v>834</v>
      </c>
      <c r="B3768">
        <f>LEN(A3768)</f>
        <v>5</v>
      </c>
    </row>
    <row r="3769" spans="1:2" x14ac:dyDescent="0.25">
      <c r="A3769" s="1" t="s">
        <v>295</v>
      </c>
      <c r="B3769">
        <f>LEN(A3769)</f>
        <v>5</v>
      </c>
    </row>
    <row r="3770" spans="1:2" x14ac:dyDescent="0.25">
      <c r="A3770" s="1" t="s">
        <v>49</v>
      </c>
      <c r="B3770">
        <f>LEN(A3770)</f>
        <v>5</v>
      </c>
    </row>
    <row r="3771" spans="1:2" x14ac:dyDescent="0.25">
      <c r="A3771" s="1" t="s">
        <v>75</v>
      </c>
      <c r="B3771">
        <f>LEN(A3771)</f>
        <v>5</v>
      </c>
    </row>
    <row r="3772" spans="1:2" x14ac:dyDescent="0.25">
      <c r="A3772" s="1" t="s">
        <v>364</v>
      </c>
      <c r="B3772">
        <f>LEN(A3772)</f>
        <v>5</v>
      </c>
    </row>
    <row r="3773" spans="1:2" x14ac:dyDescent="0.25">
      <c r="A3773" s="1" t="s">
        <v>339</v>
      </c>
      <c r="B3773">
        <f>LEN(A3773)</f>
        <v>5</v>
      </c>
    </row>
    <row r="3774" spans="1:2" x14ac:dyDescent="0.25">
      <c r="A3774" s="1" t="s">
        <v>79</v>
      </c>
      <c r="B3774">
        <f>LEN(A3774)</f>
        <v>5</v>
      </c>
    </row>
    <row r="3775" spans="1:2" x14ac:dyDescent="0.25">
      <c r="A3775" s="1" t="s">
        <v>843</v>
      </c>
      <c r="B3775">
        <f>LEN(A3775)</f>
        <v>5</v>
      </c>
    </row>
    <row r="3776" spans="1:2" x14ac:dyDescent="0.25">
      <c r="A3776" s="1" t="s">
        <v>49</v>
      </c>
      <c r="B3776">
        <f>LEN(A3776)</f>
        <v>5</v>
      </c>
    </row>
    <row r="3777" spans="1:2" x14ac:dyDescent="0.25">
      <c r="A3777" s="1" t="s">
        <v>222</v>
      </c>
      <c r="B3777">
        <f>LEN(A3777)</f>
        <v>5</v>
      </c>
    </row>
    <row r="3778" spans="1:2" x14ac:dyDescent="0.25">
      <c r="A3778" s="1" t="s">
        <v>171</v>
      </c>
      <c r="B3778">
        <f>LEN(A3778)</f>
        <v>5</v>
      </c>
    </row>
    <row r="3779" spans="1:2" x14ac:dyDescent="0.25">
      <c r="A3779" s="1" t="s">
        <v>745</v>
      </c>
      <c r="B3779">
        <f>LEN(A3779)</f>
        <v>5</v>
      </c>
    </row>
    <row r="3780" spans="1:2" x14ac:dyDescent="0.25">
      <c r="A3780" s="1" t="s">
        <v>746</v>
      </c>
      <c r="B3780">
        <f>LEN(A3780)</f>
        <v>5</v>
      </c>
    </row>
    <row r="3781" spans="1:2" x14ac:dyDescent="0.25">
      <c r="A3781" s="1" t="s">
        <v>27</v>
      </c>
      <c r="B3781">
        <f>LEN(A3781)</f>
        <v>5</v>
      </c>
    </row>
    <row r="3782" spans="1:2" x14ac:dyDescent="0.25">
      <c r="A3782" s="1" t="s">
        <v>851</v>
      </c>
      <c r="B3782">
        <f>LEN(A3782)</f>
        <v>5</v>
      </c>
    </row>
    <row r="3783" spans="1:2" x14ac:dyDescent="0.25">
      <c r="A3783" s="1" t="s">
        <v>222</v>
      </c>
      <c r="B3783">
        <f>LEN(A3783)</f>
        <v>5</v>
      </c>
    </row>
    <row r="3784" spans="1:2" x14ac:dyDescent="0.25">
      <c r="A3784" s="1" t="s">
        <v>855</v>
      </c>
      <c r="B3784">
        <f>LEN(A3784)</f>
        <v>5</v>
      </c>
    </row>
    <row r="3785" spans="1:2" x14ac:dyDescent="0.25">
      <c r="A3785" s="1" t="s">
        <v>52</v>
      </c>
      <c r="B3785">
        <f>LEN(A3785)</f>
        <v>5</v>
      </c>
    </row>
    <row r="3786" spans="1:2" x14ac:dyDescent="0.25">
      <c r="A3786" s="1" t="s">
        <v>96</v>
      </c>
      <c r="B3786">
        <f>LEN(A3786)</f>
        <v>5</v>
      </c>
    </row>
    <row r="3787" spans="1:2" x14ac:dyDescent="0.25">
      <c r="A3787" s="1" t="s">
        <v>859</v>
      </c>
      <c r="B3787">
        <f>LEN(A3787)</f>
        <v>5</v>
      </c>
    </row>
    <row r="3788" spans="1:2" x14ac:dyDescent="0.25">
      <c r="A3788" s="1" t="s">
        <v>411</v>
      </c>
      <c r="B3788">
        <f>LEN(A3788)</f>
        <v>5</v>
      </c>
    </row>
    <row r="3789" spans="1:2" x14ac:dyDescent="0.25">
      <c r="A3789" s="1" t="s">
        <v>295</v>
      </c>
      <c r="B3789">
        <f>LEN(A3789)</f>
        <v>5</v>
      </c>
    </row>
    <row r="3790" spans="1:2" x14ac:dyDescent="0.25">
      <c r="A3790" s="1" t="s">
        <v>49</v>
      </c>
      <c r="B3790">
        <f>LEN(A3790)</f>
        <v>5</v>
      </c>
    </row>
    <row r="3791" spans="1:2" x14ac:dyDescent="0.25">
      <c r="A3791" s="1" t="s">
        <v>295</v>
      </c>
      <c r="B3791">
        <f>LEN(A3791)</f>
        <v>5</v>
      </c>
    </row>
    <row r="3792" spans="1:2" x14ac:dyDescent="0.25">
      <c r="A3792" s="1" t="s">
        <v>15</v>
      </c>
      <c r="B3792">
        <f>LEN(A3792)</f>
        <v>5</v>
      </c>
    </row>
    <row r="3793" spans="1:2" x14ac:dyDescent="0.25">
      <c r="A3793" s="1" t="s">
        <v>94</v>
      </c>
      <c r="B3793">
        <f>LEN(A3793)</f>
        <v>5</v>
      </c>
    </row>
    <row r="3794" spans="1:2" x14ac:dyDescent="0.25">
      <c r="A3794" s="1" t="s">
        <v>872</v>
      </c>
      <c r="B3794">
        <f>LEN(A3794)</f>
        <v>5</v>
      </c>
    </row>
    <row r="3795" spans="1:2" x14ac:dyDescent="0.25">
      <c r="A3795" s="1" t="s">
        <v>58</v>
      </c>
      <c r="B3795">
        <f>LEN(A3795)</f>
        <v>5</v>
      </c>
    </row>
    <row r="3796" spans="1:2" x14ac:dyDescent="0.25">
      <c r="A3796" s="1" t="s">
        <v>204</v>
      </c>
      <c r="B3796">
        <f>LEN(A3796)</f>
        <v>5</v>
      </c>
    </row>
    <row r="3797" spans="1:2" x14ac:dyDescent="0.25">
      <c r="A3797" s="1" t="s">
        <v>66</v>
      </c>
      <c r="B3797">
        <f>LEN(A3797)</f>
        <v>5</v>
      </c>
    </row>
    <row r="3798" spans="1:2" x14ac:dyDescent="0.25">
      <c r="A3798" s="1" t="s">
        <v>880</v>
      </c>
      <c r="B3798">
        <f>LEN(A3798)</f>
        <v>5</v>
      </c>
    </row>
    <row r="3799" spans="1:2" x14ac:dyDescent="0.25">
      <c r="A3799" s="1" t="s">
        <v>107</v>
      </c>
      <c r="B3799">
        <f>LEN(A3799)</f>
        <v>5</v>
      </c>
    </row>
    <row r="3800" spans="1:2" x14ac:dyDescent="0.25">
      <c r="A3800" s="1" t="s">
        <v>881</v>
      </c>
      <c r="B3800">
        <f>LEN(A3800)</f>
        <v>5</v>
      </c>
    </row>
    <row r="3801" spans="1:2" x14ac:dyDescent="0.25">
      <c r="A3801" s="1" t="s">
        <v>107</v>
      </c>
      <c r="B3801">
        <f>LEN(A3801)</f>
        <v>5</v>
      </c>
    </row>
    <row r="3802" spans="1:2" x14ac:dyDescent="0.25">
      <c r="A3802" s="1" t="s">
        <v>561</v>
      </c>
      <c r="B3802">
        <f>LEN(A3802)</f>
        <v>5</v>
      </c>
    </row>
    <row r="3803" spans="1:2" x14ac:dyDescent="0.25">
      <c r="A3803" s="1" t="s">
        <v>887</v>
      </c>
      <c r="B3803">
        <f>LEN(A3803)</f>
        <v>5</v>
      </c>
    </row>
    <row r="3804" spans="1:2" x14ac:dyDescent="0.25">
      <c r="A3804" s="1" t="s">
        <v>130</v>
      </c>
      <c r="B3804">
        <f>LEN(A3804)</f>
        <v>5</v>
      </c>
    </row>
    <row r="3805" spans="1:2" x14ac:dyDescent="0.25">
      <c r="A3805" s="1" t="s">
        <v>374</v>
      </c>
      <c r="B3805">
        <f>LEN(A3805)</f>
        <v>5</v>
      </c>
    </row>
    <row r="3806" spans="1:2" x14ac:dyDescent="0.25">
      <c r="A3806" s="1" t="s">
        <v>662</v>
      </c>
      <c r="B3806">
        <f>LEN(A3806)</f>
        <v>5</v>
      </c>
    </row>
    <row r="3807" spans="1:2" x14ac:dyDescent="0.25">
      <c r="A3807" s="1" t="s">
        <v>479</v>
      </c>
      <c r="B3807">
        <f>LEN(A3807)</f>
        <v>5</v>
      </c>
    </row>
    <row r="3808" spans="1:2" x14ac:dyDescent="0.25">
      <c r="A3808" s="1" t="s">
        <v>171</v>
      </c>
      <c r="B3808">
        <f>LEN(A3808)</f>
        <v>5</v>
      </c>
    </row>
    <row r="3809" spans="1:2" x14ac:dyDescent="0.25">
      <c r="A3809" s="1" t="s">
        <v>894</v>
      </c>
      <c r="B3809">
        <f>LEN(A3809)</f>
        <v>5</v>
      </c>
    </row>
    <row r="3810" spans="1:2" x14ac:dyDescent="0.25">
      <c r="A3810" s="1" t="s">
        <v>479</v>
      </c>
      <c r="B3810">
        <f>LEN(A3810)</f>
        <v>5</v>
      </c>
    </row>
    <row r="3811" spans="1:2" x14ac:dyDescent="0.25">
      <c r="A3811" s="1" t="s">
        <v>96</v>
      </c>
      <c r="B3811">
        <f>LEN(A3811)</f>
        <v>5</v>
      </c>
    </row>
    <row r="3812" spans="1:2" x14ac:dyDescent="0.25">
      <c r="A3812" s="1" t="s">
        <v>96</v>
      </c>
      <c r="B3812">
        <f>LEN(A3812)</f>
        <v>5</v>
      </c>
    </row>
    <row r="3813" spans="1:2" x14ac:dyDescent="0.25">
      <c r="A3813" s="1" t="s">
        <v>898</v>
      </c>
      <c r="B3813">
        <f>LEN(A3813)</f>
        <v>5</v>
      </c>
    </row>
    <row r="3814" spans="1:2" x14ac:dyDescent="0.25">
      <c r="A3814" s="1" t="s">
        <v>900</v>
      </c>
      <c r="B3814">
        <f>LEN(A3814)</f>
        <v>5</v>
      </c>
    </row>
    <row r="3815" spans="1:2" x14ac:dyDescent="0.25">
      <c r="A3815" s="1" t="s">
        <v>185</v>
      </c>
      <c r="B3815">
        <f>LEN(A3815)</f>
        <v>5</v>
      </c>
    </row>
    <row r="3816" spans="1:2" x14ac:dyDescent="0.25">
      <c r="A3816" s="1" t="s">
        <v>411</v>
      </c>
      <c r="B3816">
        <f>LEN(A3816)</f>
        <v>5</v>
      </c>
    </row>
    <row r="3817" spans="1:2" x14ac:dyDescent="0.25">
      <c r="A3817" s="1" t="s">
        <v>185</v>
      </c>
      <c r="B3817">
        <f>LEN(A3817)</f>
        <v>5</v>
      </c>
    </row>
    <row r="3818" spans="1:2" x14ac:dyDescent="0.25">
      <c r="A3818" s="1" t="s">
        <v>72</v>
      </c>
      <c r="B3818">
        <f>LEN(A3818)</f>
        <v>5</v>
      </c>
    </row>
    <row r="3819" spans="1:2" x14ac:dyDescent="0.25">
      <c r="A3819" s="1" t="s">
        <v>107</v>
      </c>
      <c r="B3819">
        <f>LEN(A3819)</f>
        <v>5</v>
      </c>
    </row>
    <row r="3820" spans="1:2" x14ac:dyDescent="0.25">
      <c r="A3820" s="1" t="s">
        <v>14</v>
      </c>
      <c r="B3820">
        <f>LEN(A3820)</f>
        <v>5</v>
      </c>
    </row>
    <row r="3821" spans="1:2" x14ac:dyDescent="0.25">
      <c r="A3821" s="1" t="s">
        <v>91</v>
      </c>
      <c r="B3821">
        <f>LEN(A3821)</f>
        <v>5</v>
      </c>
    </row>
    <row r="3822" spans="1:2" x14ac:dyDescent="0.25">
      <c r="A3822" s="1" t="s">
        <v>912</v>
      </c>
      <c r="B3822">
        <f>LEN(A3822)</f>
        <v>5</v>
      </c>
    </row>
    <row r="3823" spans="1:2" x14ac:dyDescent="0.25">
      <c r="A3823" s="1" t="s">
        <v>125</v>
      </c>
      <c r="B3823">
        <f>LEN(A3823)</f>
        <v>5</v>
      </c>
    </row>
    <row r="3824" spans="1:2" x14ac:dyDescent="0.25">
      <c r="A3824" s="1" t="s">
        <v>79</v>
      </c>
      <c r="B3824">
        <f>LEN(A3824)</f>
        <v>5</v>
      </c>
    </row>
    <row r="3825" spans="1:2" x14ac:dyDescent="0.25">
      <c r="A3825" s="1" t="s">
        <v>85</v>
      </c>
      <c r="B3825">
        <f>LEN(A3825)</f>
        <v>5</v>
      </c>
    </row>
    <row r="3826" spans="1:2" x14ac:dyDescent="0.25">
      <c r="A3826" s="1" t="s">
        <v>90</v>
      </c>
      <c r="B3826">
        <f>LEN(A3826)</f>
        <v>5</v>
      </c>
    </row>
    <row r="3827" spans="1:2" x14ac:dyDescent="0.25">
      <c r="A3827" s="1" t="s">
        <v>37</v>
      </c>
      <c r="B3827">
        <f>LEN(A3827)</f>
        <v>5</v>
      </c>
    </row>
    <row r="3828" spans="1:2" x14ac:dyDescent="0.25">
      <c r="A3828" s="1" t="s">
        <v>66</v>
      </c>
      <c r="B3828">
        <f>LEN(A3828)</f>
        <v>5</v>
      </c>
    </row>
    <row r="3829" spans="1:2" x14ac:dyDescent="0.25">
      <c r="A3829" s="1" t="s">
        <v>182</v>
      </c>
      <c r="B3829">
        <f>LEN(A3829)</f>
        <v>5</v>
      </c>
    </row>
    <row r="3830" spans="1:2" x14ac:dyDescent="0.25">
      <c r="A3830" s="1" t="s">
        <v>925</v>
      </c>
      <c r="B3830">
        <f>LEN(A3830)</f>
        <v>5</v>
      </c>
    </row>
    <row r="3831" spans="1:2" x14ac:dyDescent="0.25">
      <c r="A3831" s="1" t="s">
        <v>15</v>
      </c>
      <c r="B3831">
        <f>LEN(A3831)</f>
        <v>5</v>
      </c>
    </row>
    <row r="3832" spans="1:2" x14ac:dyDescent="0.25">
      <c r="A3832" s="1" t="s">
        <v>926</v>
      </c>
      <c r="B3832">
        <f>LEN(A3832)</f>
        <v>5</v>
      </c>
    </row>
    <row r="3833" spans="1:2" x14ac:dyDescent="0.25">
      <c r="A3833" s="1" t="s">
        <v>55</v>
      </c>
      <c r="B3833">
        <f>LEN(A3833)</f>
        <v>5</v>
      </c>
    </row>
    <row r="3834" spans="1:2" x14ac:dyDescent="0.25">
      <c r="A3834" s="1" t="s">
        <v>930</v>
      </c>
      <c r="B3834">
        <f>LEN(A3834)</f>
        <v>5</v>
      </c>
    </row>
    <row r="3835" spans="1:2" x14ac:dyDescent="0.25">
      <c r="A3835" s="1" t="s">
        <v>420</v>
      </c>
      <c r="B3835">
        <f>LEN(A3835)</f>
        <v>5</v>
      </c>
    </row>
    <row r="3836" spans="1:2" x14ac:dyDescent="0.25">
      <c r="A3836" s="1" t="s">
        <v>582</v>
      </c>
      <c r="B3836">
        <f>LEN(A3836)</f>
        <v>5</v>
      </c>
    </row>
    <row r="3837" spans="1:2" x14ac:dyDescent="0.25">
      <c r="A3837" s="1" t="s">
        <v>939</v>
      </c>
      <c r="B3837">
        <f>LEN(A3837)</f>
        <v>5</v>
      </c>
    </row>
    <row r="3838" spans="1:2" x14ac:dyDescent="0.25">
      <c r="A3838" s="1" t="s">
        <v>9</v>
      </c>
      <c r="B3838">
        <f>LEN(A3838)</f>
        <v>5</v>
      </c>
    </row>
    <row r="3839" spans="1:2" x14ac:dyDescent="0.25">
      <c r="A3839" s="1" t="s">
        <v>27</v>
      </c>
      <c r="B3839">
        <f>LEN(A3839)</f>
        <v>5</v>
      </c>
    </row>
    <row r="3840" spans="1:2" x14ac:dyDescent="0.25">
      <c r="A3840" s="1" t="s">
        <v>941</v>
      </c>
      <c r="B3840">
        <f>LEN(A3840)</f>
        <v>5</v>
      </c>
    </row>
    <row r="3841" spans="1:2" x14ac:dyDescent="0.25">
      <c r="A3841" s="1" t="s">
        <v>101</v>
      </c>
      <c r="B3841">
        <f>LEN(A3841)</f>
        <v>5</v>
      </c>
    </row>
    <row r="3842" spans="1:2" x14ac:dyDescent="0.25">
      <c r="A3842" s="1" t="s">
        <v>944</v>
      </c>
      <c r="B3842">
        <f>LEN(A3842)</f>
        <v>5</v>
      </c>
    </row>
    <row r="3843" spans="1:2" x14ac:dyDescent="0.25">
      <c r="A3843" s="1" t="s">
        <v>945</v>
      </c>
      <c r="B3843">
        <f>LEN(A3843)</f>
        <v>5</v>
      </c>
    </row>
    <row r="3844" spans="1:2" x14ac:dyDescent="0.25">
      <c r="A3844" s="1" t="s">
        <v>626</v>
      </c>
      <c r="B3844">
        <f>LEN(A3844)</f>
        <v>5</v>
      </c>
    </row>
    <row r="3845" spans="1:2" x14ac:dyDescent="0.25">
      <c r="A3845" s="1" t="s">
        <v>420</v>
      </c>
      <c r="B3845">
        <f>LEN(A3845)</f>
        <v>5</v>
      </c>
    </row>
    <row r="3846" spans="1:2" x14ac:dyDescent="0.25">
      <c r="A3846" s="1" t="s">
        <v>48</v>
      </c>
      <c r="B3846">
        <f>LEN(A3846)</f>
        <v>5</v>
      </c>
    </row>
    <row r="3847" spans="1:2" x14ac:dyDescent="0.25">
      <c r="A3847" s="1" t="s">
        <v>479</v>
      </c>
      <c r="B3847">
        <f>LEN(A3847)</f>
        <v>5</v>
      </c>
    </row>
    <row r="3848" spans="1:2" x14ac:dyDescent="0.25">
      <c r="A3848" s="1" t="s">
        <v>948</v>
      </c>
      <c r="B3848">
        <f>LEN(A3848)</f>
        <v>5</v>
      </c>
    </row>
    <row r="3849" spans="1:2" x14ac:dyDescent="0.25">
      <c r="A3849" s="1" t="s">
        <v>479</v>
      </c>
      <c r="B3849">
        <f>LEN(A3849)</f>
        <v>5</v>
      </c>
    </row>
    <row r="3850" spans="1:2" x14ac:dyDescent="0.25">
      <c r="A3850" s="1" t="s">
        <v>951</v>
      </c>
      <c r="B3850">
        <f>LEN(A3850)</f>
        <v>5</v>
      </c>
    </row>
    <row r="3851" spans="1:2" x14ac:dyDescent="0.25">
      <c r="A3851" s="1" t="s">
        <v>66</v>
      </c>
      <c r="B3851">
        <f>LEN(A3851)</f>
        <v>5</v>
      </c>
    </row>
    <row r="3852" spans="1:2" x14ac:dyDescent="0.25">
      <c r="A3852" s="1" t="s">
        <v>27</v>
      </c>
      <c r="B3852">
        <f>LEN(A3852)</f>
        <v>5</v>
      </c>
    </row>
    <row r="3853" spans="1:2" x14ac:dyDescent="0.25">
      <c r="A3853" s="1" t="s">
        <v>955</v>
      </c>
      <c r="B3853">
        <f>LEN(A3853)</f>
        <v>5</v>
      </c>
    </row>
    <row r="3854" spans="1:2" x14ac:dyDescent="0.25">
      <c r="A3854" s="1" t="s">
        <v>364</v>
      </c>
      <c r="B3854">
        <f>LEN(A3854)</f>
        <v>5</v>
      </c>
    </row>
    <row r="3855" spans="1:2" x14ac:dyDescent="0.25">
      <c r="A3855" s="1" t="s">
        <v>339</v>
      </c>
      <c r="B3855">
        <f>LEN(A3855)</f>
        <v>5</v>
      </c>
    </row>
    <row r="3856" spans="1:2" x14ac:dyDescent="0.25">
      <c r="A3856" s="1" t="s">
        <v>101</v>
      </c>
      <c r="B3856">
        <f>LEN(A3856)</f>
        <v>5</v>
      </c>
    </row>
    <row r="3857" spans="1:2" x14ac:dyDescent="0.25">
      <c r="A3857" s="1" t="s">
        <v>964</v>
      </c>
      <c r="B3857">
        <f>LEN(A3857)</f>
        <v>5</v>
      </c>
    </row>
    <row r="3858" spans="1:2" x14ac:dyDescent="0.25">
      <c r="A3858" s="1" t="s">
        <v>72</v>
      </c>
      <c r="B3858">
        <f>LEN(A3858)</f>
        <v>5</v>
      </c>
    </row>
    <row r="3859" spans="1:2" x14ac:dyDescent="0.25">
      <c r="A3859" s="1" t="s">
        <v>112</v>
      </c>
      <c r="B3859">
        <f>LEN(A3859)</f>
        <v>5</v>
      </c>
    </row>
    <row r="3860" spans="1:2" x14ac:dyDescent="0.25">
      <c r="A3860" s="1" t="s">
        <v>967</v>
      </c>
      <c r="B3860">
        <f>LEN(A3860)</f>
        <v>5</v>
      </c>
    </row>
    <row r="3861" spans="1:2" x14ac:dyDescent="0.25">
      <c r="A3861" s="1" t="s">
        <v>52</v>
      </c>
      <c r="B3861">
        <f>LEN(A3861)</f>
        <v>5</v>
      </c>
    </row>
    <row r="3862" spans="1:2" x14ac:dyDescent="0.25">
      <c r="A3862" s="1" t="s">
        <v>970</v>
      </c>
      <c r="B3862">
        <f>LEN(A3862)</f>
        <v>5</v>
      </c>
    </row>
    <row r="3863" spans="1:2" x14ac:dyDescent="0.25">
      <c r="A3863" s="1" t="s">
        <v>300</v>
      </c>
      <c r="B3863">
        <f>LEN(A3863)</f>
        <v>5</v>
      </c>
    </row>
    <row r="3864" spans="1:2" x14ac:dyDescent="0.25">
      <c r="A3864" s="1" t="s">
        <v>894</v>
      </c>
      <c r="B3864">
        <f>LEN(A3864)</f>
        <v>5</v>
      </c>
    </row>
    <row r="3865" spans="1:2" x14ac:dyDescent="0.25">
      <c r="A3865" s="1" t="s">
        <v>971</v>
      </c>
      <c r="B3865">
        <f>LEN(A3865)</f>
        <v>5</v>
      </c>
    </row>
    <row r="3866" spans="1:2" x14ac:dyDescent="0.25">
      <c r="A3866" s="1" t="s">
        <v>27</v>
      </c>
      <c r="B3866">
        <f>LEN(A3866)</f>
        <v>5</v>
      </c>
    </row>
    <row r="3867" spans="1:2" x14ac:dyDescent="0.25">
      <c r="A3867" s="1" t="s">
        <v>975</v>
      </c>
      <c r="B3867">
        <f>LEN(A3867)</f>
        <v>5</v>
      </c>
    </row>
    <row r="3868" spans="1:2" x14ac:dyDescent="0.25">
      <c r="A3868" s="1" t="s">
        <v>479</v>
      </c>
      <c r="B3868">
        <f>LEN(A3868)</f>
        <v>5</v>
      </c>
    </row>
    <row r="3869" spans="1:2" x14ac:dyDescent="0.25">
      <c r="A3869" s="1" t="s">
        <v>34</v>
      </c>
      <c r="B3869">
        <f>LEN(A3869)</f>
        <v>5</v>
      </c>
    </row>
    <row r="3870" spans="1:2" x14ac:dyDescent="0.25">
      <c r="A3870" s="1" t="s">
        <v>339</v>
      </c>
      <c r="B3870">
        <f>LEN(A3870)</f>
        <v>5</v>
      </c>
    </row>
    <row r="3871" spans="1:2" x14ac:dyDescent="0.25">
      <c r="A3871" s="1" t="s">
        <v>107</v>
      </c>
      <c r="B3871">
        <f>LEN(A3871)</f>
        <v>5</v>
      </c>
    </row>
    <row r="3872" spans="1:2" x14ac:dyDescent="0.25">
      <c r="A3872" s="1" t="s">
        <v>80</v>
      </c>
      <c r="B3872">
        <f>LEN(A3872)</f>
        <v>5</v>
      </c>
    </row>
    <row r="3873" spans="1:2" x14ac:dyDescent="0.25">
      <c r="A3873" s="1" t="s">
        <v>14</v>
      </c>
      <c r="B3873">
        <f>LEN(A3873)</f>
        <v>5</v>
      </c>
    </row>
    <row r="3874" spans="1:2" x14ac:dyDescent="0.25">
      <c r="A3874" s="1" t="s">
        <v>80</v>
      </c>
      <c r="B3874">
        <f>LEN(A3874)</f>
        <v>5</v>
      </c>
    </row>
    <row r="3875" spans="1:2" x14ac:dyDescent="0.25">
      <c r="A3875" s="1" t="s">
        <v>998</v>
      </c>
      <c r="B3875">
        <f>LEN(A3875)</f>
        <v>5</v>
      </c>
    </row>
    <row r="3876" spans="1:2" x14ac:dyDescent="0.25">
      <c r="A3876" s="1" t="s">
        <v>91</v>
      </c>
      <c r="B3876">
        <f>LEN(A3876)</f>
        <v>5</v>
      </c>
    </row>
    <row r="3877" spans="1:2" x14ac:dyDescent="0.25">
      <c r="A3877" s="1" t="s">
        <v>1001</v>
      </c>
      <c r="B3877">
        <f>LEN(A3877)</f>
        <v>5</v>
      </c>
    </row>
    <row r="3878" spans="1:2" x14ac:dyDescent="0.25">
      <c r="A3878" s="1" t="s">
        <v>185</v>
      </c>
      <c r="B3878">
        <f>LEN(A3878)</f>
        <v>5</v>
      </c>
    </row>
    <row r="3879" spans="1:2" x14ac:dyDescent="0.25">
      <c r="A3879" s="1" t="s">
        <v>582</v>
      </c>
      <c r="B3879">
        <f>LEN(A3879)</f>
        <v>5</v>
      </c>
    </row>
    <row r="3880" spans="1:2" x14ac:dyDescent="0.25">
      <c r="A3880" s="1" t="s">
        <v>72</v>
      </c>
      <c r="B3880">
        <f>LEN(A3880)</f>
        <v>5</v>
      </c>
    </row>
    <row r="3881" spans="1:2" x14ac:dyDescent="0.25">
      <c r="A3881" s="1" t="s">
        <v>197</v>
      </c>
      <c r="B3881">
        <f>LEN(A3881)</f>
        <v>5</v>
      </c>
    </row>
    <row r="3882" spans="1:2" x14ac:dyDescent="0.25">
      <c r="A3882" s="1" t="s">
        <v>215</v>
      </c>
      <c r="B3882">
        <f>LEN(A3882)</f>
        <v>5</v>
      </c>
    </row>
    <row r="3883" spans="1:2" x14ac:dyDescent="0.25">
      <c r="A3883" s="1" t="s">
        <v>58</v>
      </c>
      <c r="B3883">
        <f>LEN(A3883)</f>
        <v>5</v>
      </c>
    </row>
    <row r="3884" spans="1:2" x14ac:dyDescent="0.25">
      <c r="A3884" s="1" t="s">
        <v>1014</v>
      </c>
      <c r="B3884">
        <f>LEN(A3884)</f>
        <v>5</v>
      </c>
    </row>
    <row r="3885" spans="1:2" x14ac:dyDescent="0.25">
      <c r="A3885" s="1" t="s">
        <v>1015</v>
      </c>
      <c r="B3885">
        <f>LEN(A3885)</f>
        <v>5</v>
      </c>
    </row>
    <row r="3886" spans="1:2" x14ac:dyDescent="0.25">
      <c r="A3886" s="1" t="s">
        <v>32</v>
      </c>
      <c r="B3886">
        <f>LEN(A3886)</f>
        <v>5</v>
      </c>
    </row>
    <row r="3887" spans="1:2" x14ac:dyDescent="0.25">
      <c r="A3887" s="1" t="s">
        <v>185</v>
      </c>
      <c r="B3887">
        <f>LEN(A3887)</f>
        <v>5</v>
      </c>
    </row>
    <row r="3888" spans="1:2" x14ac:dyDescent="0.25">
      <c r="A3888" s="1" t="s">
        <v>94</v>
      </c>
      <c r="B3888">
        <f>LEN(A3888)</f>
        <v>5</v>
      </c>
    </row>
    <row r="3889" spans="1:2" x14ac:dyDescent="0.25">
      <c r="A3889" s="1" t="s">
        <v>1022</v>
      </c>
      <c r="B3889">
        <f>LEN(A3889)</f>
        <v>5</v>
      </c>
    </row>
    <row r="3890" spans="1:2" x14ac:dyDescent="0.25">
      <c r="A3890" s="1" t="s">
        <v>185</v>
      </c>
      <c r="B3890">
        <f>LEN(A3890)</f>
        <v>5</v>
      </c>
    </row>
    <row r="3891" spans="1:2" x14ac:dyDescent="0.25">
      <c r="A3891" s="1" t="s">
        <v>1026</v>
      </c>
      <c r="B3891">
        <f>LEN(A3891)</f>
        <v>5</v>
      </c>
    </row>
    <row r="3892" spans="1:2" x14ac:dyDescent="0.25">
      <c r="A3892" s="1" t="s">
        <v>754</v>
      </c>
      <c r="B3892">
        <f>LEN(A3892)</f>
        <v>5</v>
      </c>
    </row>
    <row r="3893" spans="1:2" x14ac:dyDescent="0.25">
      <c r="A3893" s="1" t="s">
        <v>15</v>
      </c>
      <c r="B3893">
        <f>LEN(A3893)</f>
        <v>5</v>
      </c>
    </row>
    <row r="3894" spans="1:2" x14ac:dyDescent="0.25">
      <c r="A3894" s="1" t="s">
        <v>1029</v>
      </c>
      <c r="B3894">
        <f>LEN(A3894)</f>
        <v>5</v>
      </c>
    </row>
    <row r="3895" spans="1:2" x14ac:dyDescent="0.25">
      <c r="A3895" s="1" t="s">
        <v>1030</v>
      </c>
      <c r="B3895">
        <f>LEN(A3895)</f>
        <v>5</v>
      </c>
    </row>
    <row r="3896" spans="1:2" x14ac:dyDescent="0.25">
      <c r="A3896" s="1" t="s">
        <v>215</v>
      </c>
      <c r="B3896">
        <f>LEN(A3896)</f>
        <v>5</v>
      </c>
    </row>
    <row r="3897" spans="1:2" x14ac:dyDescent="0.25">
      <c r="A3897" s="1" t="s">
        <v>1032</v>
      </c>
      <c r="B3897">
        <f>LEN(A3897)</f>
        <v>5</v>
      </c>
    </row>
    <row r="3898" spans="1:2" x14ac:dyDescent="0.25">
      <c r="A3898" s="1" t="s">
        <v>1033</v>
      </c>
      <c r="B3898">
        <f>LEN(A3898)</f>
        <v>5</v>
      </c>
    </row>
    <row r="3899" spans="1:2" x14ac:dyDescent="0.25">
      <c r="A3899" s="1" t="s">
        <v>182</v>
      </c>
      <c r="B3899">
        <f>LEN(A3899)</f>
        <v>5</v>
      </c>
    </row>
    <row r="3900" spans="1:2" x14ac:dyDescent="0.25">
      <c r="A3900" s="1" t="s">
        <v>1034</v>
      </c>
      <c r="B3900">
        <f>LEN(A3900)</f>
        <v>5</v>
      </c>
    </row>
    <row r="3901" spans="1:2" x14ac:dyDescent="0.25">
      <c r="A3901" s="1" t="s">
        <v>295</v>
      </c>
      <c r="B3901">
        <f>LEN(A3901)</f>
        <v>5</v>
      </c>
    </row>
    <row r="3902" spans="1:2" x14ac:dyDescent="0.25">
      <c r="A3902" s="1" t="s">
        <v>91</v>
      </c>
      <c r="B3902">
        <f>LEN(A3902)</f>
        <v>5</v>
      </c>
    </row>
    <row r="3903" spans="1:2" x14ac:dyDescent="0.25">
      <c r="A3903" s="1" t="s">
        <v>582</v>
      </c>
      <c r="B3903">
        <f>LEN(A3903)</f>
        <v>5</v>
      </c>
    </row>
    <row r="3904" spans="1:2" x14ac:dyDescent="0.25">
      <c r="A3904" s="1" t="s">
        <v>61</v>
      </c>
      <c r="B3904">
        <f>LEN(A3904)</f>
        <v>5</v>
      </c>
    </row>
    <row r="3905" spans="1:2" x14ac:dyDescent="0.25">
      <c r="A3905" s="1" t="s">
        <v>582</v>
      </c>
      <c r="B3905">
        <f>LEN(A3905)</f>
        <v>5</v>
      </c>
    </row>
    <row r="3906" spans="1:2" x14ac:dyDescent="0.25">
      <c r="A3906" s="1" t="s">
        <v>1052</v>
      </c>
      <c r="B3906">
        <f>LEN(A3906)</f>
        <v>5</v>
      </c>
    </row>
    <row r="3907" spans="1:2" x14ac:dyDescent="0.25">
      <c r="A3907" s="1" t="s">
        <v>34</v>
      </c>
      <c r="B3907">
        <f>LEN(A3907)</f>
        <v>5</v>
      </c>
    </row>
    <row r="3908" spans="1:2" x14ac:dyDescent="0.25">
      <c r="A3908" s="1" t="s">
        <v>479</v>
      </c>
      <c r="B3908">
        <f>LEN(A3908)</f>
        <v>5</v>
      </c>
    </row>
    <row r="3909" spans="1:2" x14ac:dyDescent="0.25">
      <c r="A3909" s="1" t="s">
        <v>1057</v>
      </c>
      <c r="B3909">
        <f>LEN(A3909)</f>
        <v>5</v>
      </c>
    </row>
    <row r="3910" spans="1:2" x14ac:dyDescent="0.25">
      <c r="A3910" s="1" t="s">
        <v>15</v>
      </c>
      <c r="B3910">
        <f>LEN(A3910)</f>
        <v>5</v>
      </c>
    </row>
    <row r="3911" spans="1:2" x14ac:dyDescent="0.25">
      <c r="A3911" s="1" t="s">
        <v>295</v>
      </c>
      <c r="B3911">
        <f>LEN(A3911)</f>
        <v>5</v>
      </c>
    </row>
    <row r="3912" spans="1:2" x14ac:dyDescent="0.25">
      <c r="A3912" s="1" t="s">
        <v>1060</v>
      </c>
      <c r="B3912">
        <f>LEN(A3912)</f>
        <v>5</v>
      </c>
    </row>
    <row r="3913" spans="1:2" x14ac:dyDescent="0.25">
      <c r="A3913" s="1" t="s">
        <v>1063</v>
      </c>
      <c r="B3913">
        <f>LEN(A3913)</f>
        <v>5</v>
      </c>
    </row>
    <row r="3914" spans="1:2" x14ac:dyDescent="0.25">
      <c r="A3914" s="1" t="s">
        <v>364</v>
      </c>
      <c r="B3914">
        <f>LEN(A3914)</f>
        <v>5</v>
      </c>
    </row>
    <row r="3915" spans="1:2" x14ac:dyDescent="0.25">
      <c r="A3915" s="1" t="s">
        <v>1066</v>
      </c>
      <c r="B3915">
        <f>LEN(A3915)</f>
        <v>5</v>
      </c>
    </row>
    <row r="3916" spans="1:2" x14ac:dyDescent="0.25">
      <c r="A3916" s="1" t="s">
        <v>1068</v>
      </c>
      <c r="B3916">
        <f>LEN(A3916)</f>
        <v>5</v>
      </c>
    </row>
    <row r="3917" spans="1:2" x14ac:dyDescent="0.25">
      <c r="A3917" s="1" t="s">
        <v>1070</v>
      </c>
      <c r="B3917">
        <f>LEN(A3917)</f>
        <v>5</v>
      </c>
    </row>
    <row r="3918" spans="1:2" x14ac:dyDescent="0.25">
      <c r="A3918" s="1" t="s">
        <v>234</v>
      </c>
      <c r="B3918">
        <f>LEN(A3918)</f>
        <v>5</v>
      </c>
    </row>
    <row r="3919" spans="1:2" x14ac:dyDescent="0.25">
      <c r="A3919" s="1" t="s">
        <v>1071</v>
      </c>
      <c r="B3919">
        <f>LEN(A3919)</f>
        <v>5</v>
      </c>
    </row>
    <row r="3920" spans="1:2" x14ac:dyDescent="0.25">
      <c r="A3920" s="1" t="s">
        <v>215</v>
      </c>
      <c r="B3920">
        <f>LEN(A3920)</f>
        <v>5</v>
      </c>
    </row>
    <row r="3921" spans="1:2" x14ac:dyDescent="0.25">
      <c r="A3921" s="1" t="s">
        <v>300</v>
      </c>
      <c r="B3921">
        <f>LEN(A3921)</f>
        <v>5</v>
      </c>
    </row>
    <row r="3922" spans="1:2" x14ac:dyDescent="0.25">
      <c r="A3922" s="1" t="s">
        <v>80</v>
      </c>
      <c r="B3922">
        <f>LEN(A3922)</f>
        <v>5</v>
      </c>
    </row>
    <row r="3923" spans="1:2" x14ac:dyDescent="0.25">
      <c r="A3923" s="1" t="s">
        <v>1077</v>
      </c>
      <c r="B3923">
        <f>LEN(A3923)</f>
        <v>5</v>
      </c>
    </row>
    <row r="3924" spans="1:2" x14ac:dyDescent="0.25">
      <c r="A3924" s="1" t="s">
        <v>171</v>
      </c>
      <c r="B3924">
        <f>LEN(A3924)</f>
        <v>5</v>
      </c>
    </row>
    <row r="3925" spans="1:2" x14ac:dyDescent="0.25">
      <c r="A3925" s="1" t="s">
        <v>101</v>
      </c>
      <c r="B3925">
        <f>LEN(A3925)</f>
        <v>5</v>
      </c>
    </row>
    <row r="3926" spans="1:2" x14ac:dyDescent="0.25">
      <c r="A3926" s="1" t="s">
        <v>85</v>
      </c>
      <c r="B3926">
        <f>LEN(A3926)</f>
        <v>5</v>
      </c>
    </row>
    <row r="3927" spans="1:2" x14ac:dyDescent="0.25">
      <c r="A3927" s="1" t="s">
        <v>1086</v>
      </c>
      <c r="B3927">
        <f>LEN(A3927)</f>
        <v>5</v>
      </c>
    </row>
    <row r="3928" spans="1:2" x14ac:dyDescent="0.25">
      <c r="A3928" s="1" t="s">
        <v>58</v>
      </c>
      <c r="B3928">
        <f>LEN(A3928)</f>
        <v>5</v>
      </c>
    </row>
    <row r="3929" spans="1:2" x14ac:dyDescent="0.25">
      <c r="A3929" s="1" t="s">
        <v>101</v>
      </c>
      <c r="B3929">
        <f>LEN(A3929)</f>
        <v>5</v>
      </c>
    </row>
    <row r="3930" spans="1:2" x14ac:dyDescent="0.25">
      <c r="A3930" s="1" t="s">
        <v>1090</v>
      </c>
      <c r="B3930">
        <f>LEN(A3930)</f>
        <v>5</v>
      </c>
    </row>
    <row r="3931" spans="1:2" x14ac:dyDescent="0.25">
      <c r="A3931" s="1" t="s">
        <v>1091</v>
      </c>
      <c r="B3931">
        <f>LEN(A3931)</f>
        <v>5</v>
      </c>
    </row>
    <row r="3932" spans="1:2" x14ac:dyDescent="0.25">
      <c r="A3932" s="1" t="s">
        <v>561</v>
      </c>
      <c r="B3932">
        <f>LEN(A3932)</f>
        <v>5</v>
      </c>
    </row>
    <row r="3933" spans="1:2" x14ac:dyDescent="0.25">
      <c r="A3933" s="1" t="s">
        <v>1094</v>
      </c>
      <c r="B3933">
        <f>LEN(A3933)</f>
        <v>5</v>
      </c>
    </row>
    <row r="3934" spans="1:2" x14ac:dyDescent="0.25">
      <c r="A3934" s="1" t="s">
        <v>1095</v>
      </c>
      <c r="B3934">
        <f>LEN(A3934)</f>
        <v>5</v>
      </c>
    </row>
    <row r="3935" spans="1:2" x14ac:dyDescent="0.25">
      <c r="A3935" s="1" t="s">
        <v>125</v>
      </c>
      <c r="B3935">
        <f>LEN(A3935)</f>
        <v>5</v>
      </c>
    </row>
    <row r="3936" spans="1:2" x14ac:dyDescent="0.25">
      <c r="A3936" s="1" t="s">
        <v>204</v>
      </c>
      <c r="B3936">
        <f>LEN(A3936)</f>
        <v>5</v>
      </c>
    </row>
    <row r="3937" spans="1:2" x14ac:dyDescent="0.25">
      <c r="A3937" s="1" t="s">
        <v>939</v>
      </c>
      <c r="B3937">
        <f>LEN(A3937)</f>
        <v>5</v>
      </c>
    </row>
    <row r="3938" spans="1:2" x14ac:dyDescent="0.25">
      <c r="A3938" s="1" t="s">
        <v>1101</v>
      </c>
      <c r="B3938">
        <f>LEN(A3938)</f>
        <v>5</v>
      </c>
    </row>
    <row r="3939" spans="1:2" x14ac:dyDescent="0.25">
      <c r="A3939" s="1" t="s">
        <v>79</v>
      </c>
      <c r="B3939">
        <f>LEN(A3939)</f>
        <v>5</v>
      </c>
    </row>
    <row r="3940" spans="1:2" x14ac:dyDescent="0.25">
      <c r="A3940" s="1" t="s">
        <v>78</v>
      </c>
      <c r="B3940">
        <f>LEN(A3940)</f>
        <v>5</v>
      </c>
    </row>
    <row r="3941" spans="1:2" x14ac:dyDescent="0.25">
      <c r="A3941" s="1" t="s">
        <v>34</v>
      </c>
      <c r="B3941">
        <f>LEN(A3941)</f>
        <v>5</v>
      </c>
    </row>
    <row r="3942" spans="1:2" x14ac:dyDescent="0.25">
      <c r="A3942" s="1" t="s">
        <v>15</v>
      </c>
      <c r="B3942">
        <f>LEN(A3942)</f>
        <v>5</v>
      </c>
    </row>
    <row r="3943" spans="1:2" x14ac:dyDescent="0.25">
      <c r="A3943" s="1" t="s">
        <v>91</v>
      </c>
      <c r="B3943">
        <f>LEN(A3943)</f>
        <v>5</v>
      </c>
    </row>
    <row r="3944" spans="1:2" x14ac:dyDescent="0.25">
      <c r="A3944" s="1" t="s">
        <v>473</v>
      </c>
      <c r="B3944">
        <f>LEN(A3944)</f>
        <v>5</v>
      </c>
    </row>
    <row r="3945" spans="1:2" x14ac:dyDescent="0.25">
      <c r="A3945" s="1" t="s">
        <v>411</v>
      </c>
      <c r="B3945">
        <f>LEN(A3945)</f>
        <v>5</v>
      </c>
    </row>
    <row r="3946" spans="1:2" x14ac:dyDescent="0.25">
      <c r="A3946" s="1" t="s">
        <v>284</v>
      </c>
      <c r="B3946">
        <f>LEN(A3946)</f>
        <v>5</v>
      </c>
    </row>
    <row r="3947" spans="1:2" x14ac:dyDescent="0.25">
      <c r="A3947" s="1" t="s">
        <v>288</v>
      </c>
      <c r="B3947">
        <f>LEN(A3947)</f>
        <v>5</v>
      </c>
    </row>
    <row r="3948" spans="1:2" x14ac:dyDescent="0.25">
      <c r="A3948" s="1" t="s">
        <v>72</v>
      </c>
      <c r="B3948">
        <f>LEN(A3948)</f>
        <v>5</v>
      </c>
    </row>
    <row r="3949" spans="1:2" x14ac:dyDescent="0.25">
      <c r="A3949" s="1" t="s">
        <v>595</v>
      </c>
      <c r="B3949">
        <f>LEN(A3949)</f>
        <v>5</v>
      </c>
    </row>
    <row r="3950" spans="1:2" x14ac:dyDescent="0.25">
      <c r="A3950" s="1" t="s">
        <v>85</v>
      </c>
      <c r="B3950">
        <f>LEN(A3950)</f>
        <v>5</v>
      </c>
    </row>
    <row r="3951" spans="1:2" x14ac:dyDescent="0.25">
      <c r="A3951" s="1" t="s">
        <v>582</v>
      </c>
      <c r="B3951">
        <f>LEN(A3951)</f>
        <v>5</v>
      </c>
    </row>
    <row r="3952" spans="1:2" x14ac:dyDescent="0.25">
      <c r="A3952" s="1" t="s">
        <v>234</v>
      </c>
      <c r="B3952">
        <f>LEN(A3952)</f>
        <v>5</v>
      </c>
    </row>
    <row r="3953" spans="1:2" x14ac:dyDescent="0.25">
      <c r="A3953" s="1" t="s">
        <v>1117</v>
      </c>
      <c r="B3953">
        <f>LEN(A3953)</f>
        <v>5</v>
      </c>
    </row>
    <row r="3954" spans="1:2" x14ac:dyDescent="0.25">
      <c r="A3954" s="1" t="s">
        <v>234</v>
      </c>
      <c r="B3954">
        <f>LEN(A3954)</f>
        <v>5</v>
      </c>
    </row>
    <row r="3955" spans="1:2" x14ac:dyDescent="0.25">
      <c r="A3955" s="1" t="s">
        <v>479</v>
      </c>
      <c r="B3955">
        <f>LEN(A3955)</f>
        <v>5</v>
      </c>
    </row>
    <row r="3956" spans="1:2" x14ac:dyDescent="0.25">
      <c r="A3956" s="1" t="s">
        <v>49</v>
      </c>
      <c r="B3956">
        <f>LEN(A3956)</f>
        <v>5</v>
      </c>
    </row>
    <row r="3957" spans="1:2" x14ac:dyDescent="0.25">
      <c r="A3957" s="1" t="s">
        <v>79</v>
      </c>
      <c r="B3957">
        <f>LEN(A3957)</f>
        <v>5</v>
      </c>
    </row>
    <row r="3958" spans="1:2" x14ac:dyDescent="0.25">
      <c r="A3958" s="1" t="s">
        <v>1022</v>
      </c>
      <c r="B3958">
        <f>LEN(A3958)</f>
        <v>5</v>
      </c>
    </row>
    <row r="3959" spans="1:2" x14ac:dyDescent="0.25">
      <c r="A3959" s="1" t="s">
        <v>193</v>
      </c>
      <c r="B3959">
        <f>LEN(A3959)</f>
        <v>5</v>
      </c>
    </row>
    <row r="3960" spans="1:2" x14ac:dyDescent="0.25">
      <c r="A3960" s="1" t="s">
        <v>130</v>
      </c>
      <c r="B3960">
        <f>LEN(A3960)</f>
        <v>5</v>
      </c>
    </row>
    <row r="3961" spans="1:2" x14ac:dyDescent="0.25">
      <c r="A3961" s="1" t="s">
        <v>234</v>
      </c>
      <c r="B3961">
        <f>LEN(A3961)</f>
        <v>5</v>
      </c>
    </row>
    <row r="3962" spans="1:2" x14ac:dyDescent="0.25">
      <c r="A3962" s="1" t="s">
        <v>295</v>
      </c>
      <c r="B3962">
        <f>LEN(A3962)</f>
        <v>5</v>
      </c>
    </row>
    <row r="3963" spans="1:2" x14ac:dyDescent="0.25">
      <c r="A3963" s="1" t="s">
        <v>1132</v>
      </c>
      <c r="B3963">
        <f>LEN(A3963)</f>
        <v>5</v>
      </c>
    </row>
    <row r="3964" spans="1:2" x14ac:dyDescent="0.25">
      <c r="A3964" s="1" t="s">
        <v>295</v>
      </c>
      <c r="B3964">
        <f>LEN(A3964)</f>
        <v>5</v>
      </c>
    </row>
    <row r="3965" spans="1:2" x14ac:dyDescent="0.25">
      <c r="A3965" s="1" t="s">
        <v>582</v>
      </c>
      <c r="B3965">
        <f>LEN(A3965)</f>
        <v>5</v>
      </c>
    </row>
    <row r="3966" spans="1:2" x14ac:dyDescent="0.25">
      <c r="A3966" s="1" t="s">
        <v>1136</v>
      </c>
      <c r="B3966">
        <f>LEN(A3966)</f>
        <v>5</v>
      </c>
    </row>
    <row r="3967" spans="1:2" x14ac:dyDescent="0.25">
      <c r="A3967" s="1" t="s">
        <v>66</v>
      </c>
      <c r="B3967">
        <f>LEN(A3967)</f>
        <v>5</v>
      </c>
    </row>
    <row r="3968" spans="1:2" x14ac:dyDescent="0.25">
      <c r="A3968" s="1" t="s">
        <v>1138</v>
      </c>
      <c r="B3968">
        <f>LEN(A3968)</f>
        <v>5</v>
      </c>
    </row>
    <row r="3969" spans="1:2" x14ac:dyDescent="0.25">
      <c r="A3969" s="1" t="s">
        <v>339</v>
      </c>
      <c r="B3969">
        <f>LEN(A3969)</f>
        <v>5</v>
      </c>
    </row>
    <row r="3970" spans="1:2" x14ac:dyDescent="0.25">
      <c r="A3970" s="1" t="s">
        <v>234</v>
      </c>
      <c r="B3970">
        <f>LEN(A3970)</f>
        <v>5</v>
      </c>
    </row>
    <row r="3971" spans="1:2" x14ac:dyDescent="0.25">
      <c r="A3971" s="1" t="s">
        <v>91</v>
      </c>
      <c r="B3971">
        <f>LEN(A3971)</f>
        <v>5</v>
      </c>
    </row>
    <row r="3972" spans="1:2" x14ac:dyDescent="0.25">
      <c r="A3972" s="1" t="s">
        <v>496</v>
      </c>
      <c r="B3972">
        <f>LEN(A3972)</f>
        <v>5</v>
      </c>
    </row>
    <row r="3973" spans="1:2" x14ac:dyDescent="0.25">
      <c r="A3973" s="1" t="s">
        <v>1147</v>
      </c>
      <c r="B3973">
        <f>LEN(A3973)</f>
        <v>5</v>
      </c>
    </row>
    <row r="3974" spans="1:2" x14ac:dyDescent="0.25">
      <c r="A3974" s="1" t="s">
        <v>300</v>
      </c>
      <c r="B3974">
        <f>LEN(A3974)</f>
        <v>5</v>
      </c>
    </row>
    <row r="3975" spans="1:2" x14ac:dyDescent="0.25">
      <c r="A3975" s="1" t="s">
        <v>107</v>
      </c>
      <c r="B3975">
        <f>LEN(A3975)</f>
        <v>5</v>
      </c>
    </row>
    <row r="3976" spans="1:2" x14ac:dyDescent="0.25">
      <c r="A3976" s="1" t="s">
        <v>37</v>
      </c>
      <c r="B3976">
        <f>LEN(A3976)</f>
        <v>5</v>
      </c>
    </row>
    <row r="3977" spans="1:2" x14ac:dyDescent="0.25">
      <c r="A3977" s="1" t="s">
        <v>374</v>
      </c>
      <c r="B3977">
        <f>LEN(A3977)</f>
        <v>5</v>
      </c>
    </row>
    <row r="3978" spans="1:2" x14ac:dyDescent="0.25">
      <c r="A3978" s="1" t="s">
        <v>222</v>
      </c>
      <c r="B3978">
        <f>LEN(A3978)</f>
        <v>5</v>
      </c>
    </row>
    <row r="3979" spans="1:2" x14ac:dyDescent="0.25">
      <c r="A3979" s="1" t="s">
        <v>1161</v>
      </c>
      <c r="B3979">
        <f>LEN(A3979)</f>
        <v>5</v>
      </c>
    </row>
    <row r="3980" spans="1:2" x14ac:dyDescent="0.25">
      <c r="A3980" s="1" t="s">
        <v>339</v>
      </c>
      <c r="B3980">
        <f>LEN(A3980)</f>
        <v>5</v>
      </c>
    </row>
    <row r="3981" spans="1:2" x14ac:dyDescent="0.25">
      <c r="A3981" s="1" t="s">
        <v>479</v>
      </c>
      <c r="B3981">
        <f>LEN(A3981)</f>
        <v>5</v>
      </c>
    </row>
    <row r="3982" spans="1:2" x14ac:dyDescent="0.25">
      <c r="A3982" s="1" t="s">
        <v>107</v>
      </c>
      <c r="B3982">
        <f>LEN(A3982)</f>
        <v>5</v>
      </c>
    </row>
    <row r="3983" spans="1:2" x14ac:dyDescent="0.25">
      <c r="A3983" s="1" t="s">
        <v>1164</v>
      </c>
      <c r="B3983">
        <f>LEN(A3983)</f>
        <v>5</v>
      </c>
    </row>
    <row r="3984" spans="1:2" x14ac:dyDescent="0.25">
      <c r="A3984" s="1" t="s">
        <v>88</v>
      </c>
      <c r="B3984">
        <f>LEN(A3984)</f>
        <v>5</v>
      </c>
    </row>
    <row r="3985" spans="1:2" x14ac:dyDescent="0.25">
      <c r="A3985" s="1" t="s">
        <v>1034</v>
      </c>
      <c r="B3985">
        <f>LEN(A3985)</f>
        <v>5</v>
      </c>
    </row>
    <row r="3986" spans="1:2" x14ac:dyDescent="0.25">
      <c r="A3986" s="1" t="s">
        <v>94</v>
      </c>
      <c r="B3986">
        <f>LEN(A3986)</f>
        <v>5</v>
      </c>
    </row>
    <row r="3987" spans="1:2" x14ac:dyDescent="0.25">
      <c r="A3987" s="1" t="s">
        <v>88</v>
      </c>
      <c r="B3987">
        <f>LEN(A3987)</f>
        <v>5</v>
      </c>
    </row>
    <row r="3988" spans="1:2" x14ac:dyDescent="0.25">
      <c r="A3988" s="1" t="s">
        <v>851</v>
      </c>
      <c r="B3988">
        <f>LEN(A3988)</f>
        <v>5</v>
      </c>
    </row>
    <row r="3989" spans="1:2" x14ac:dyDescent="0.25">
      <c r="A3989" s="1" t="s">
        <v>91</v>
      </c>
      <c r="B3989">
        <f>LEN(A3989)</f>
        <v>5</v>
      </c>
    </row>
    <row r="3990" spans="1:2" x14ac:dyDescent="0.25">
      <c r="A3990" s="1" t="s">
        <v>1174</v>
      </c>
      <c r="B3990">
        <f>LEN(A3990)</f>
        <v>5</v>
      </c>
    </row>
    <row r="3991" spans="1:2" x14ac:dyDescent="0.25">
      <c r="A3991" s="1" t="s">
        <v>339</v>
      </c>
      <c r="B3991">
        <f>LEN(A3991)</f>
        <v>5</v>
      </c>
    </row>
    <row r="3992" spans="1:2" x14ac:dyDescent="0.25">
      <c r="A3992" s="1" t="s">
        <v>1177</v>
      </c>
      <c r="B3992">
        <f>LEN(A3992)</f>
        <v>5</v>
      </c>
    </row>
    <row r="3993" spans="1:2" x14ac:dyDescent="0.25">
      <c r="A3993" s="1" t="s">
        <v>37</v>
      </c>
      <c r="B3993">
        <f>LEN(A3993)</f>
        <v>5</v>
      </c>
    </row>
    <row r="3994" spans="1:2" x14ac:dyDescent="0.25">
      <c r="A3994" s="1" t="s">
        <v>364</v>
      </c>
      <c r="B3994">
        <f>LEN(A3994)</f>
        <v>5</v>
      </c>
    </row>
    <row r="3995" spans="1:2" x14ac:dyDescent="0.25">
      <c r="A3995" s="1" t="s">
        <v>1179</v>
      </c>
      <c r="B3995">
        <f>LEN(A3995)</f>
        <v>5</v>
      </c>
    </row>
    <row r="3996" spans="1:2" x14ac:dyDescent="0.25">
      <c r="A3996" s="1" t="s">
        <v>955</v>
      </c>
      <c r="B3996">
        <f>LEN(A3996)</f>
        <v>5</v>
      </c>
    </row>
    <row r="3997" spans="1:2" x14ac:dyDescent="0.25">
      <c r="A3997" s="1" t="s">
        <v>939</v>
      </c>
      <c r="B3997">
        <f>LEN(A3997)</f>
        <v>5</v>
      </c>
    </row>
    <row r="3998" spans="1:2" x14ac:dyDescent="0.25">
      <c r="A3998" s="1" t="s">
        <v>75</v>
      </c>
      <c r="B3998">
        <f>LEN(A3998)</f>
        <v>5</v>
      </c>
    </row>
    <row r="3999" spans="1:2" x14ac:dyDescent="0.25">
      <c r="A3999" s="1" t="s">
        <v>245</v>
      </c>
      <c r="B3999">
        <f>LEN(A3999)</f>
        <v>5</v>
      </c>
    </row>
    <row r="4000" spans="1:2" x14ac:dyDescent="0.25">
      <c r="A4000" s="1" t="s">
        <v>246</v>
      </c>
      <c r="B4000">
        <f>LEN(A4000)</f>
        <v>5</v>
      </c>
    </row>
    <row r="4001" spans="1:2" x14ac:dyDescent="0.25">
      <c r="A4001" s="1" t="s">
        <v>1183</v>
      </c>
      <c r="B4001">
        <f>LEN(A4001)</f>
        <v>5</v>
      </c>
    </row>
    <row r="4002" spans="1:2" x14ac:dyDescent="0.25">
      <c r="A4002" s="1" t="s">
        <v>1184</v>
      </c>
      <c r="B4002">
        <f>LEN(A4002)</f>
        <v>5</v>
      </c>
    </row>
    <row r="4003" spans="1:2" x14ac:dyDescent="0.25">
      <c r="A4003" s="1" t="s">
        <v>582</v>
      </c>
      <c r="B4003">
        <f>LEN(A4003)</f>
        <v>5</v>
      </c>
    </row>
    <row r="4004" spans="1:2" x14ac:dyDescent="0.25">
      <c r="A4004" s="1" t="s">
        <v>204</v>
      </c>
      <c r="B4004">
        <f>LEN(A4004)</f>
        <v>5</v>
      </c>
    </row>
    <row r="4005" spans="1:2" x14ac:dyDescent="0.25">
      <c r="A4005" s="1" t="s">
        <v>91</v>
      </c>
      <c r="B4005">
        <f>LEN(A4005)</f>
        <v>5</v>
      </c>
    </row>
    <row r="4006" spans="1:2" x14ac:dyDescent="0.25">
      <c r="A4006" s="1" t="s">
        <v>204</v>
      </c>
      <c r="B4006">
        <f>LEN(A4006)</f>
        <v>5</v>
      </c>
    </row>
    <row r="4007" spans="1:2" x14ac:dyDescent="0.25">
      <c r="A4007" s="1" t="s">
        <v>94</v>
      </c>
      <c r="B4007">
        <f>LEN(A4007)</f>
        <v>5</v>
      </c>
    </row>
    <row r="4008" spans="1:2" x14ac:dyDescent="0.25">
      <c r="A4008" s="1" t="s">
        <v>88</v>
      </c>
      <c r="B4008">
        <f>LEN(A4008)</f>
        <v>5</v>
      </c>
    </row>
    <row r="4009" spans="1:2" x14ac:dyDescent="0.25">
      <c r="A4009" s="1" t="s">
        <v>88</v>
      </c>
      <c r="B4009">
        <f>LEN(A4009)</f>
        <v>5</v>
      </c>
    </row>
    <row r="4010" spans="1:2" x14ac:dyDescent="0.25">
      <c r="A4010" s="1" t="s">
        <v>1200</v>
      </c>
      <c r="B4010">
        <f>LEN(A4010)</f>
        <v>5</v>
      </c>
    </row>
    <row r="4011" spans="1:2" x14ac:dyDescent="0.25">
      <c r="A4011" s="1" t="s">
        <v>101</v>
      </c>
      <c r="B4011">
        <f>LEN(A4011)</f>
        <v>5</v>
      </c>
    </row>
    <row r="4012" spans="1:2" x14ac:dyDescent="0.25">
      <c r="A4012" s="1" t="s">
        <v>1204</v>
      </c>
      <c r="B4012">
        <f>LEN(A4012)</f>
        <v>5</v>
      </c>
    </row>
    <row r="4013" spans="1:2" x14ac:dyDescent="0.25">
      <c r="A4013" s="1" t="s">
        <v>1205</v>
      </c>
      <c r="B4013">
        <f>LEN(A4013)</f>
        <v>5</v>
      </c>
    </row>
    <row r="4014" spans="1:2" x14ac:dyDescent="0.25">
      <c r="A4014" s="1" t="s">
        <v>1206</v>
      </c>
      <c r="B4014">
        <f>LEN(A4014)</f>
        <v>5</v>
      </c>
    </row>
    <row r="4015" spans="1:2" x14ac:dyDescent="0.25">
      <c r="A4015" s="1" t="s">
        <v>66</v>
      </c>
      <c r="B4015">
        <f>LEN(A4015)</f>
        <v>5</v>
      </c>
    </row>
    <row r="4016" spans="1:2" x14ac:dyDescent="0.25">
      <c r="A4016" s="1" t="s">
        <v>1208</v>
      </c>
      <c r="B4016">
        <f>LEN(A4016)</f>
        <v>5</v>
      </c>
    </row>
    <row r="4017" spans="1:2" x14ac:dyDescent="0.25">
      <c r="A4017" s="1" t="s">
        <v>37</v>
      </c>
      <c r="B4017">
        <f>LEN(A4017)</f>
        <v>5</v>
      </c>
    </row>
    <row r="4018" spans="1:2" x14ac:dyDescent="0.25">
      <c r="A4018" s="1" t="s">
        <v>1209</v>
      </c>
      <c r="B4018">
        <f>LEN(A4018)</f>
        <v>5</v>
      </c>
    </row>
    <row r="4019" spans="1:2" x14ac:dyDescent="0.25">
      <c r="A4019" s="1" t="s">
        <v>1211</v>
      </c>
      <c r="B4019">
        <f>LEN(A4019)</f>
        <v>5</v>
      </c>
    </row>
    <row r="4020" spans="1:2" x14ac:dyDescent="0.25">
      <c r="A4020" s="1" t="s">
        <v>300</v>
      </c>
      <c r="B4020">
        <f>LEN(A4020)</f>
        <v>5</v>
      </c>
    </row>
    <row r="4021" spans="1:2" x14ac:dyDescent="0.25">
      <c r="A4021" s="1" t="s">
        <v>15</v>
      </c>
      <c r="B4021">
        <f>LEN(A4021)</f>
        <v>5</v>
      </c>
    </row>
    <row r="4022" spans="1:2" x14ac:dyDescent="0.25">
      <c r="A4022" s="1" t="s">
        <v>66</v>
      </c>
      <c r="B4022">
        <f>LEN(A4022)</f>
        <v>5</v>
      </c>
    </row>
    <row r="4023" spans="1:2" x14ac:dyDescent="0.25">
      <c r="A4023" s="1" t="s">
        <v>1218</v>
      </c>
      <c r="B4023">
        <f>LEN(A4023)</f>
        <v>5</v>
      </c>
    </row>
    <row r="4024" spans="1:2" x14ac:dyDescent="0.25">
      <c r="A4024" s="1" t="s">
        <v>582</v>
      </c>
      <c r="B4024">
        <f>LEN(A4024)</f>
        <v>5</v>
      </c>
    </row>
    <row r="4025" spans="1:2" x14ac:dyDescent="0.25">
      <c r="A4025" s="1" t="s">
        <v>496</v>
      </c>
      <c r="B4025">
        <f>LEN(A4025)</f>
        <v>5</v>
      </c>
    </row>
    <row r="4026" spans="1:2" x14ac:dyDescent="0.25">
      <c r="A4026" s="1" t="s">
        <v>107</v>
      </c>
      <c r="B4026">
        <f>LEN(A4026)</f>
        <v>5</v>
      </c>
    </row>
    <row r="4027" spans="1:2" x14ac:dyDescent="0.25">
      <c r="A4027" s="1" t="s">
        <v>1226</v>
      </c>
      <c r="B4027">
        <f>LEN(A4027)</f>
        <v>5</v>
      </c>
    </row>
    <row r="4028" spans="1:2" x14ac:dyDescent="0.25">
      <c r="A4028" s="1" t="s">
        <v>1229</v>
      </c>
      <c r="B4028">
        <f>LEN(A4028)</f>
        <v>5</v>
      </c>
    </row>
    <row r="4029" spans="1:2" x14ac:dyDescent="0.25">
      <c r="A4029" s="1" t="s">
        <v>300</v>
      </c>
      <c r="B4029">
        <f>LEN(A4029)</f>
        <v>5</v>
      </c>
    </row>
    <row r="4030" spans="1:2" x14ac:dyDescent="0.25">
      <c r="A4030" s="1" t="s">
        <v>521</v>
      </c>
      <c r="B4030">
        <f>LEN(A4030)</f>
        <v>5</v>
      </c>
    </row>
    <row r="4031" spans="1:2" x14ac:dyDescent="0.25">
      <c r="A4031" s="1" t="s">
        <v>125</v>
      </c>
      <c r="B4031">
        <f>LEN(A4031)</f>
        <v>5</v>
      </c>
    </row>
    <row r="4032" spans="1:2" x14ac:dyDescent="0.25">
      <c r="A4032" s="1" t="s">
        <v>171</v>
      </c>
      <c r="B4032">
        <f>LEN(A4032)</f>
        <v>5</v>
      </c>
    </row>
    <row r="4033" spans="1:2" x14ac:dyDescent="0.25">
      <c r="A4033" s="1" t="s">
        <v>201</v>
      </c>
      <c r="B4033">
        <f>LEN(A4033)</f>
        <v>5</v>
      </c>
    </row>
    <row r="4034" spans="1:2" x14ac:dyDescent="0.25">
      <c r="A4034" s="1" t="s">
        <v>85</v>
      </c>
      <c r="B4034">
        <f>LEN(A4034)</f>
        <v>5</v>
      </c>
    </row>
    <row r="4035" spans="1:2" x14ac:dyDescent="0.25">
      <c r="A4035" s="1" t="s">
        <v>1234</v>
      </c>
      <c r="B4035">
        <f>LEN(A4035)</f>
        <v>5</v>
      </c>
    </row>
    <row r="4036" spans="1:2" x14ac:dyDescent="0.25">
      <c r="A4036" s="1" t="s">
        <v>125</v>
      </c>
      <c r="B4036">
        <f>LEN(A4036)</f>
        <v>5</v>
      </c>
    </row>
    <row r="4037" spans="1:2" x14ac:dyDescent="0.25">
      <c r="A4037" s="1" t="s">
        <v>15</v>
      </c>
      <c r="B4037">
        <f>LEN(A4037)</f>
        <v>5</v>
      </c>
    </row>
    <row r="4038" spans="1:2" x14ac:dyDescent="0.25">
      <c r="A4038" s="1" t="s">
        <v>15</v>
      </c>
      <c r="B4038">
        <f>LEN(A4038)</f>
        <v>5</v>
      </c>
    </row>
    <row r="4039" spans="1:2" x14ac:dyDescent="0.25">
      <c r="A4039" s="1" t="s">
        <v>107</v>
      </c>
      <c r="B4039">
        <f>LEN(A4039)</f>
        <v>5</v>
      </c>
    </row>
    <row r="4040" spans="1:2" x14ac:dyDescent="0.25">
      <c r="A4040" s="1" t="s">
        <v>295</v>
      </c>
      <c r="B4040">
        <f>LEN(A4040)</f>
        <v>5</v>
      </c>
    </row>
    <row r="4041" spans="1:2" x14ac:dyDescent="0.25">
      <c r="A4041" s="1" t="s">
        <v>55</v>
      </c>
      <c r="B4041">
        <f>LEN(A4041)</f>
        <v>5</v>
      </c>
    </row>
    <row r="4042" spans="1:2" x14ac:dyDescent="0.25">
      <c r="A4042" s="1" t="s">
        <v>1244</v>
      </c>
      <c r="B4042">
        <f>LEN(A4042)</f>
        <v>5</v>
      </c>
    </row>
    <row r="4043" spans="1:2" x14ac:dyDescent="0.25">
      <c r="A4043" s="1" t="s">
        <v>75</v>
      </c>
      <c r="B4043">
        <f>LEN(A4043)</f>
        <v>5</v>
      </c>
    </row>
    <row r="4044" spans="1:2" x14ac:dyDescent="0.25">
      <c r="A4044" s="1" t="s">
        <v>79</v>
      </c>
      <c r="B4044">
        <f>LEN(A4044)</f>
        <v>5</v>
      </c>
    </row>
    <row r="4045" spans="1:2" x14ac:dyDescent="0.25">
      <c r="A4045" s="1" t="s">
        <v>72</v>
      </c>
      <c r="B4045">
        <f>LEN(A4045)</f>
        <v>5</v>
      </c>
    </row>
    <row r="4046" spans="1:2" x14ac:dyDescent="0.25">
      <c r="A4046" s="1" t="s">
        <v>163</v>
      </c>
      <c r="B4046">
        <f>LEN(A4046)</f>
        <v>5</v>
      </c>
    </row>
    <row r="4047" spans="1:2" x14ac:dyDescent="0.25">
      <c r="A4047" s="1" t="s">
        <v>79</v>
      </c>
      <c r="B4047">
        <f>LEN(A4047)</f>
        <v>5</v>
      </c>
    </row>
    <row r="4048" spans="1:2" x14ac:dyDescent="0.25">
      <c r="A4048" s="1" t="s">
        <v>234</v>
      </c>
      <c r="B4048">
        <f>LEN(A4048)</f>
        <v>5</v>
      </c>
    </row>
    <row r="4049" spans="1:2" x14ac:dyDescent="0.25">
      <c r="A4049" s="1" t="s">
        <v>1259</v>
      </c>
      <c r="B4049">
        <f>LEN(A4049)</f>
        <v>5</v>
      </c>
    </row>
    <row r="4050" spans="1:2" x14ac:dyDescent="0.25">
      <c r="A4050" s="1" t="s">
        <v>1261</v>
      </c>
      <c r="B4050">
        <f>LEN(A4050)</f>
        <v>5</v>
      </c>
    </row>
    <row r="4051" spans="1:2" x14ac:dyDescent="0.25">
      <c r="A4051" s="1" t="s">
        <v>1262</v>
      </c>
      <c r="B4051">
        <f>LEN(A4051)</f>
        <v>5</v>
      </c>
    </row>
    <row r="4052" spans="1:2" x14ac:dyDescent="0.25">
      <c r="A4052" s="1" t="s">
        <v>9</v>
      </c>
      <c r="B4052">
        <f>LEN(A4052)</f>
        <v>5</v>
      </c>
    </row>
    <row r="4053" spans="1:2" x14ac:dyDescent="0.25">
      <c r="A4053" s="1" t="s">
        <v>1264</v>
      </c>
      <c r="B4053">
        <f>LEN(A4053)</f>
        <v>5</v>
      </c>
    </row>
    <row r="4054" spans="1:2" x14ac:dyDescent="0.25">
      <c r="A4054" s="1" t="s">
        <v>94</v>
      </c>
      <c r="B4054">
        <f>LEN(A4054)</f>
        <v>5</v>
      </c>
    </row>
    <row r="4055" spans="1:2" x14ac:dyDescent="0.25">
      <c r="A4055" s="1" t="s">
        <v>1266</v>
      </c>
      <c r="B4055">
        <f>LEN(A4055)</f>
        <v>5</v>
      </c>
    </row>
    <row r="4056" spans="1:2" x14ac:dyDescent="0.25">
      <c r="A4056" s="1" t="s">
        <v>496</v>
      </c>
      <c r="B4056">
        <f>LEN(A4056)</f>
        <v>5</v>
      </c>
    </row>
    <row r="4057" spans="1:2" x14ac:dyDescent="0.25">
      <c r="A4057" s="1" t="s">
        <v>288</v>
      </c>
      <c r="B4057">
        <f>LEN(A4057)</f>
        <v>5</v>
      </c>
    </row>
    <row r="4058" spans="1:2" x14ac:dyDescent="0.25">
      <c r="A4058" s="1" t="s">
        <v>1275</v>
      </c>
      <c r="B4058">
        <f>LEN(A4058)</f>
        <v>5</v>
      </c>
    </row>
    <row r="4059" spans="1:2" x14ac:dyDescent="0.25">
      <c r="A4059" s="1" t="s">
        <v>420</v>
      </c>
      <c r="B4059">
        <f>LEN(A4059)</f>
        <v>5</v>
      </c>
    </row>
    <row r="4060" spans="1:2" x14ac:dyDescent="0.25">
      <c r="A4060" s="1" t="s">
        <v>234</v>
      </c>
      <c r="B4060">
        <f>LEN(A4060)</f>
        <v>5</v>
      </c>
    </row>
    <row r="4061" spans="1:2" x14ac:dyDescent="0.25">
      <c r="A4061" s="1" t="s">
        <v>1281</v>
      </c>
      <c r="B4061">
        <f>LEN(A4061)</f>
        <v>5</v>
      </c>
    </row>
    <row r="4062" spans="1:2" x14ac:dyDescent="0.25">
      <c r="A4062" s="1" t="s">
        <v>72</v>
      </c>
      <c r="B4062">
        <f>LEN(A4062)</f>
        <v>5</v>
      </c>
    </row>
    <row r="4063" spans="1:2" x14ac:dyDescent="0.25">
      <c r="A4063" s="1" t="s">
        <v>1287</v>
      </c>
      <c r="B4063">
        <f>LEN(A4063)</f>
        <v>5</v>
      </c>
    </row>
    <row r="4064" spans="1:2" x14ac:dyDescent="0.25">
      <c r="A4064" s="1" t="s">
        <v>339</v>
      </c>
      <c r="B4064">
        <f>LEN(A4064)</f>
        <v>5</v>
      </c>
    </row>
    <row r="4065" spans="1:2" x14ac:dyDescent="0.25">
      <c r="A4065" s="1" t="s">
        <v>49</v>
      </c>
      <c r="B4065">
        <f>LEN(A4065)</f>
        <v>5</v>
      </c>
    </row>
    <row r="4066" spans="1:2" x14ac:dyDescent="0.25">
      <c r="A4066" s="1" t="s">
        <v>644</v>
      </c>
      <c r="B4066">
        <f>LEN(A4066)</f>
        <v>5</v>
      </c>
    </row>
    <row r="4067" spans="1:2" x14ac:dyDescent="0.25">
      <c r="A4067" s="1" t="s">
        <v>58</v>
      </c>
      <c r="B4067">
        <f>LEN(A4067)</f>
        <v>5</v>
      </c>
    </row>
    <row r="4068" spans="1:2" x14ac:dyDescent="0.25">
      <c r="A4068" s="1" t="s">
        <v>9</v>
      </c>
      <c r="B4068">
        <f>LEN(A4068)</f>
        <v>5</v>
      </c>
    </row>
    <row r="4069" spans="1:2" x14ac:dyDescent="0.25">
      <c r="A4069" s="1" t="s">
        <v>1291</v>
      </c>
      <c r="B4069">
        <f>LEN(A4069)</f>
        <v>5</v>
      </c>
    </row>
    <row r="4070" spans="1:2" x14ac:dyDescent="0.25">
      <c r="A4070" s="1" t="s">
        <v>130</v>
      </c>
      <c r="B4070">
        <f>LEN(A4070)</f>
        <v>5</v>
      </c>
    </row>
    <row r="4071" spans="1:2" x14ac:dyDescent="0.25">
      <c r="A4071" s="1" t="s">
        <v>27</v>
      </c>
      <c r="B4071">
        <f>LEN(A4071)</f>
        <v>5</v>
      </c>
    </row>
    <row r="4072" spans="1:2" x14ac:dyDescent="0.25">
      <c r="A4072" s="1" t="s">
        <v>101</v>
      </c>
      <c r="B4072">
        <f>LEN(A4072)</f>
        <v>5</v>
      </c>
    </row>
    <row r="4073" spans="1:2" x14ac:dyDescent="0.25">
      <c r="A4073" s="1" t="s">
        <v>91</v>
      </c>
      <c r="B4073">
        <f>LEN(A4073)</f>
        <v>5</v>
      </c>
    </row>
    <row r="4074" spans="1:2" x14ac:dyDescent="0.25">
      <c r="A4074" s="1" t="s">
        <v>128</v>
      </c>
      <c r="B4074">
        <f>LEN(A4074)</f>
        <v>5</v>
      </c>
    </row>
    <row r="4075" spans="1:2" x14ac:dyDescent="0.25">
      <c r="A4075" s="1" t="s">
        <v>411</v>
      </c>
      <c r="B4075">
        <f>LEN(A4075)</f>
        <v>5</v>
      </c>
    </row>
    <row r="4076" spans="1:2" x14ac:dyDescent="0.25">
      <c r="A4076" s="1" t="s">
        <v>185</v>
      </c>
      <c r="B4076">
        <f>LEN(A4076)</f>
        <v>5</v>
      </c>
    </row>
    <row r="4077" spans="1:2" x14ac:dyDescent="0.25">
      <c r="A4077" s="1" t="s">
        <v>1297</v>
      </c>
      <c r="B4077">
        <f>LEN(A4077)</f>
        <v>5</v>
      </c>
    </row>
    <row r="4078" spans="1:2" x14ac:dyDescent="0.25">
      <c r="A4078" s="1" t="s">
        <v>185</v>
      </c>
      <c r="B4078">
        <f>LEN(A4078)</f>
        <v>5</v>
      </c>
    </row>
    <row r="4079" spans="1:2" x14ac:dyDescent="0.25">
      <c r="A4079" s="1" t="s">
        <v>1298</v>
      </c>
      <c r="B4079">
        <f>LEN(A4079)</f>
        <v>5</v>
      </c>
    </row>
    <row r="4080" spans="1:2" x14ac:dyDescent="0.25">
      <c r="A4080" s="1" t="s">
        <v>1299</v>
      </c>
      <c r="B4080">
        <f>LEN(A4080)</f>
        <v>5</v>
      </c>
    </row>
    <row r="4081" spans="1:2" x14ac:dyDescent="0.25">
      <c r="A4081" s="1" t="s">
        <v>288</v>
      </c>
      <c r="B4081">
        <f>LEN(A4081)</f>
        <v>5</v>
      </c>
    </row>
    <row r="4082" spans="1:2" x14ac:dyDescent="0.25">
      <c r="A4082" s="1" t="s">
        <v>185</v>
      </c>
      <c r="B4082">
        <f>LEN(A4082)</f>
        <v>5</v>
      </c>
    </row>
    <row r="4083" spans="1:2" x14ac:dyDescent="0.25">
      <c r="A4083" s="1" t="s">
        <v>75</v>
      </c>
      <c r="B4083">
        <f>LEN(A4083)</f>
        <v>5</v>
      </c>
    </row>
    <row r="4084" spans="1:2" x14ac:dyDescent="0.25">
      <c r="A4084" s="1" t="s">
        <v>204</v>
      </c>
      <c r="B4084">
        <f>LEN(A4084)</f>
        <v>5</v>
      </c>
    </row>
    <row r="4085" spans="1:2" x14ac:dyDescent="0.25">
      <c r="A4085" s="1" t="s">
        <v>1306</v>
      </c>
      <c r="B4085">
        <f>LEN(A4085)</f>
        <v>5</v>
      </c>
    </row>
    <row r="4086" spans="1:2" x14ac:dyDescent="0.25">
      <c r="A4086" s="1" t="s">
        <v>42</v>
      </c>
      <c r="B4086">
        <f>LEN(A4086)</f>
        <v>5</v>
      </c>
    </row>
    <row r="4087" spans="1:2" x14ac:dyDescent="0.25">
      <c r="A4087" s="1" t="s">
        <v>91</v>
      </c>
      <c r="B4087">
        <f>LEN(A4087)</f>
        <v>5</v>
      </c>
    </row>
    <row r="4088" spans="1:2" x14ac:dyDescent="0.25">
      <c r="A4088" s="1" t="s">
        <v>94</v>
      </c>
      <c r="B4088">
        <f>LEN(A4088)</f>
        <v>5</v>
      </c>
    </row>
    <row r="4089" spans="1:2" x14ac:dyDescent="0.25">
      <c r="A4089" s="1" t="s">
        <v>91</v>
      </c>
      <c r="B4089">
        <f>LEN(A4089)</f>
        <v>5</v>
      </c>
    </row>
    <row r="4090" spans="1:2" x14ac:dyDescent="0.25">
      <c r="A4090" s="1" t="s">
        <v>1314</v>
      </c>
      <c r="B4090">
        <f>LEN(A4090)</f>
        <v>5</v>
      </c>
    </row>
    <row r="4091" spans="1:2" x14ac:dyDescent="0.25">
      <c r="A4091" s="1" t="s">
        <v>55</v>
      </c>
      <c r="B4091">
        <f>LEN(A4091)</f>
        <v>5</v>
      </c>
    </row>
    <row r="4092" spans="1:2" x14ac:dyDescent="0.25">
      <c r="A4092" s="1" t="s">
        <v>9</v>
      </c>
      <c r="B4092">
        <f>LEN(A4092)</f>
        <v>5</v>
      </c>
    </row>
    <row r="4093" spans="1:2" x14ac:dyDescent="0.25">
      <c r="A4093" s="1" t="s">
        <v>27</v>
      </c>
      <c r="B4093">
        <f>LEN(A4093)</f>
        <v>5</v>
      </c>
    </row>
    <row r="4094" spans="1:2" x14ac:dyDescent="0.25">
      <c r="A4094" s="1" t="s">
        <v>1322</v>
      </c>
      <c r="B4094">
        <f>LEN(A4094)</f>
        <v>5</v>
      </c>
    </row>
    <row r="4095" spans="1:2" x14ac:dyDescent="0.25">
      <c r="A4095" s="1" t="s">
        <v>295</v>
      </c>
      <c r="B4095">
        <f>LEN(A4095)</f>
        <v>5</v>
      </c>
    </row>
    <row r="4096" spans="1:2" x14ac:dyDescent="0.25">
      <c r="A4096" s="1" t="s">
        <v>130</v>
      </c>
      <c r="B4096">
        <f>LEN(A4096)</f>
        <v>5</v>
      </c>
    </row>
    <row r="4097" spans="1:2" x14ac:dyDescent="0.25">
      <c r="A4097" s="1" t="s">
        <v>1330</v>
      </c>
      <c r="B4097">
        <f>LEN(A4097)</f>
        <v>5</v>
      </c>
    </row>
    <row r="4098" spans="1:2" x14ac:dyDescent="0.25">
      <c r="A4098" s="1" t="s">
        <v>364</v>
      </c>
      <c r="B4098">
        <f>LEN(A4098)</f>
        <v>5</v>
      </c>
    </row>
    <row r="4099" spans="1:2" x14ac:dyDescent="0.25">
      <c r="A4099" s="1" t="s">
        <v>479</v>
      </c>
      <c r="B4099">
        <f>LEN(A4099)</f>
        <v>5</v>
      </c>
    </row>
    <row r="4100" spans="1:2" x14ac:dyDescent="0.25">
      <c r="A4100" s="1" t="s">
        <v>971</v>
      </c>
      <c r="B4100">
        <f>LEN(A4100)</f>
        <v>5</v>
      </c>
    </row>
    <row r="4101" spans="1:2" x14ac:dyDescent="0.25">
      <c r="A4101" s="1" t="s">
        <v>52</v>
      </c>
      <c r="B4101">
        <f>LEN(A4101)</f>
        <v>5</v>
      </c>
    </row>
    <row r="4102" spans="1:2" x14ac:dyDescent="0.25">
      <c r="A4102" s="1" t="s">
        <v>125</v>
      </c>
      <c r="B4102">
        <f>LEN(A4102)</f>
        <v>5</v>
      </c>
    </row>
    <row r="4103" spans="1:2" x14ac:dyDescent="0.25">
      <c r="A4103" s="1" t="s">
        <v>34</v>
      </c>
      <c r="B4103">
        <f>LEN(A4103)</f>
        <v>5</v>
      </c>
    </row>
    <row r="4104" spans="1:2" x14ac:dyDescent="0.25">
      <c r="A4104" s="1" t="s">
        <v>1350</v>
      </c>
      <c r="B4104">
        <f>LEN(A4104)</f>
        <v>5</v>
      </c>
    </row>
    <row r="4105" spans="1:2" x14ac:dyDescent="0.25">
      <c r="A4105" s="1" t="s">
        <v>1351</v>
      </c>
      <c r="B4105">
        <f>LEN(A4105)</f>
        <v>5</v>
      </c>
    </row>
    <row r="4106" spans="1:2" x14ac:dyDescent="0.25">
      <c r="A4106" s="1" t="s">
        <v>112</v>
      </c>
      <c r="B4106">
        <f>LEN(A4106)</f>
        <v>5</v>
      </c>
    </row>
    <row r="4107" spans="1:2" x14ac:dyDescent="0.25">
      <c r="A4107" s="1" t="s">
        <v>32</v>
      </c>
      <c r="B4107">
        <f>LEN(A4107)</f>
        <v>5</v>
      </c>
    </row>
    <row r="4108" spans="1:2" x14ac:dyDescent="0.25">
      <c r="A4108" s="1" t="s">
        <v>107</v>
      </c>
      <c r="B4108">
        <f>LEN(A4108)</f>
        <v>5</v>
      </c>
    </row>
    <row r="4109" spans="1:2" x14ac:dyDescent="0.25">
      <c r="A4109" s="1" t="s">
        <v>222</v>
      </c>
      <c r="B4109">
        <f>LEN(A4109)</f>
        <v>5</v>
      </c>
    </row>
    <row r="4110" spans="1:2" x14ac:dyDescent="0.25">
      <c r="A4110" s="1" t="s">
        <v>112</v>
      </c>
      <c r="B4110">
        <f>LEN(A4110)</f>
        <v>5</v>
      </c>
    </row>
    <row r="4111" spans="1:2" x14ac:dyDescent="0.25">
      <c r="A4111" s="1" t="s">
        <v>96</v>
      </c>
      <c r="B4111">
        <f>LEN(A4111)</f>
        <v>5</v>
      </c>
    </row>
    <row r="4112" spans="1:2" x14ac:dyDescent="0.25">
      <c r="A4112" s="1" t="s">
        <v>201</v>
      </c>
      <c r="B4112">
        <f>LEN(A4112)</f>
        <v>5</v>
      </c>
    </row>
    <row r="4113" spans="1:2" x14ac:dyDescent="0.25">
      <c r="A4113" s="1" t="s">
        <v>1361</v>
      </c>
      <c r="B4113">
        <f>LEN(A4113)</f>
        <v>5</v>
      </c>
    </row>
    <row r="4114" spans="1:2" x14ac:dyDescent="0.25">
      <c r="A4114" s="1" t="s">
        <v>66</v>
      </c>
      <c r="B4114">
        <f>LEN(A4114)</f>
        <v>5</v>
      </c>
    </row>
    <row r="4115" spans="1:2" x14ac:dyDescent="0.25">
      <c r="A4115" s="1" t="s">
        <v>96</v>
      </c>
      <c r="B4115">
        <f>LEN(A4115)</f>
        <v>5</v>
      </c>
    </row>
    <row r="4116" spans="1:2" x14ac:dyDescent="0.25">
      <c r="A4116" s="1" t="s">
        <v>1364</v>
      </c>
      <c r="B4116">
        <f>LEN(A4116)</f>
        <v>5</v>
      </c>
    </row>
    <row r="4117" spans="1:2" x14ac:dyDescent="0.25">
      <c r="A4117" s="1" t="s">
        <v>496</v>
      </c>
      <c r="B4117">
        <f>LEN(A4117)</f>
        <v>5</v>
      </c>
    </row>
    <row r="4118" spans="1:2" x14ac:dyDescent="0.25">
      <c r="A4118" s="1" t="s">
        <v>58</v>
      </c>
      <c r="B4118">
        <f>LEN(A4118)</f>
        <v>5</v>
      </c>
    </row>
    <row r="4119" spans="1:2" x14ac:dyDescent="0.25">
      <c r="A4119" s="1" t="s">
        <v>1369</v>
      </c>
      <c r="B4119">
        <f>LEN(A4119)</f>
        <v>5</v>
      </c>
    </row>
    <row r="4120" spans="1:2" x14ac:dyDescent="0.25">
      <c r="A4120" s="1" t="s">
        <v>420</v>
      </c>
      <c r="B4120">
        <f>LEN(A4120)</f>
        <v>5</v>
      </c>
    </row>
    <row r="4121" spans="1:2" x14ac:dyDescent="0.25">
      <c r="A4121" s="1" t="s">
        <v>1372</v>
      </c>
      <c r="B4121">
        <f>LEN(A4121)</f>
        <v>5</v>
      </c>
    </row>
    <row r="4122" spans="1:2" x14ac:dyDescent="0.25">
      <c r="A4122" s="1" t="s">
        <v>234</v>
      </c>
      <c r="B4122">
        <f>LEN(A4122)</f>
        <v>5</v>
      </c>
    </row>
    <row r="4123" spans="1:2" x14ac:dyDescent="0.25">
      <c r="A4123" s="1" t="s">
        <v>479</v>
      </c>
      <c r="B4123">
        <f>LEN(A4123)</f>
        <v>5</v>
      </c>
    </row>
    <row r="4124" spans="1:2" x14ac:dyDescent="0.25">
      <c r="A4124" s="1" t="s">
        <v>9</v>
      </c>
      <c r="B4124">
        <f>LEN(A4124)</f>
        <v>5</v>
      </c>
    </row>
    <row r="4125" spans="1:2" x14ac:dyDescent="0.25">
      <c r="A4125" s="1" t="s">
        <v>300</v>
      </c>
      <c r="B4125">
        <f>LEN(A4125)</f>
        <v>5</v>
      </c>
    </row>
    <row r="4126" spans="1:2" x14ac:dyDescent="0.25">
      <c r="A4126" s="1" t="s">
        <v>48</v>
      </c>
      <c r="B4126">
        <f>LEN(A4126)</f>
        <v>5</v>
      </c>
    </row>
    <row r="4127" spans="1:2" x14ac:dyDescent="0.25">
      <c r="A4127" s="1" t="s">
        <v>644</v>
      </c>
      <c r="B4127">
        <f>LEN(A4127)</f>
        <v>5</v>
      </c>
    </row>
    <row r="4128" spans="1:2" x14ac:dyDescent="0.25">
      <c r="A4128" s="1" t="s">
        <v>88</v>
      </c>
      <c r="B4128">
        <f>LEN(A4128)</f>
        <v>5</v>
      </c>
    </row>
    <row r="4129" spans="1:2" x14ac:dyDescent="0.25">
      <c r="A4129" s="1" t="s">
        <v>1378</v>
      </c>
      <c r="B4129">
        <f>LEN(A4129)</f>
        <v>5</v>
      </c>
    </row>
    <row r="4130" spans="1:2" x14ac:dyDescent="0.25">
      <c r="A4130" s="1" t="s">
        <v>61</v>
      </c>
      <c r="B4130">
        <f>LEN(A4130)</f>
        <v>5</v>
      </c>
    </row>
    <row r="4131" spans="1:2" x14ac:dyDescent="0.25">
      <c r="A4131" s="1" t="s">
        <v>52</v>
      </c>
      <c r="B4131">
        <f>LEN(A4131)</f>
        <v>5</v>
      </c>
    </row>
    <row r="4132" spans="1:2" x14ac:dyDescent="0.25">
      <c r="A4132" s="1" t="s">
        <v>1385</v>
      </c>
      <c r="B4132">
        <f>LEN(A4132)</f>
        <v>5</v>
      </c>
    </row>
    <row r="4133" spans="1:2" x14ac:dyDescent="0.25">
      <c r="A4133" s="1" t="s">
        <v>171</v>
      </c>
      <c r="B4133">
        <f>LEN(A4133)</f>
        <v>5</v>
      </c>
    </row>
    <row r="4134" spans="1:2" x14ac:dyDescent="0.25">
      <c r="A4134" s="1" t="s">
        <v>1386</v>
      </c>
      <c r="B4134">
        <f>LEN(A4134)</f>
        <v>5</v>
      </c>
    </row>
    <row r="4135" spans="1:2" x14ac:dyDescent="0.25">
      <c r="A4135" s="1" t="s">
        <v>339</v>
      </c>
      <c r="B4135">
        <f>LEN(A4135)</f>
        <v>5</v>
      </c>
    </row>
    <row r="4136" spans="1:2" x14ac:dyDescent="0.25">
      <c r="A4136" s="1" t="s">
        <v>204</v>
      </c>
      <c r="B4136">
        <f>LEN(A4136)</f>
        <v>5</v>
      </c>
    </row>
    <row r="4137" spans="1:2" x14ac:dyDescent="0.25">
      <c r="A4137" s="1" t="s">
        <v>234</v>
      </c>
      <c r="B4137">
        <f>LEN(A4137)</f>
        <v>5</v>
      </c>
    </row>
    <row r="4138" spans="1:2" x14ac:dyDescent="0.25">
      <c r="A4138" s="1" t="s">
        <v>1392</v>
      </c>
      <c r="B4138">
        <f>LEN(A4138)</f>
        <v>5</v>
      </c>
    </row>
    <row r="4139" spans="1:2" x14ac:dyDescent="0.25">
      <c r="A4139" s="1" t="s">
        <v>339</v>
      </c>
      <c r="B4139">
        <f>LEN(A4139)</f>
        <v>5</v>
      </c>
    </row>
    <row r="4140" spans="1:2" x14ac:dyDescent="0.25">
      <c r="A4140" s="1" t="s">
        <v>82</v>
      </c>
      <c r="B4140">
        <f>LEN(A4140)</f>
        <v>5</v>
      </c>
    </row>
    <row r="4141" spans="1:2" x14ac:dyDescent="0.25">
      <c r="A4141" s="1" t="s">
        <v>1094</v>
      </c>
      <c r="B4141">
        <f>LEN(A4141)</f>
        <v>5</v>
      </c>
    </row>
    <row r="4142" spans="1:2" x14ac:dyDescent="0.25">
      <c r="A4142" s="1" t="s">
        <v>1397</v>
      </c>
      <c r="B4142">
        <f>LEN(A4142)</f>
        <v>5</v>
      </c>
    </row>
    <row r="4143" spans="1:2" x14ac:dyDescent="0.25">
      <c r="A4143" s="1" t="s">
        <v>295</v>
      </c>
      <c r="B4143">
        <f>LEN(A4143)</f>
        <v>5</v>
      </c>
    </row>
    <row r="4144" spans="1:2" x14ac:dyDescent="0.25">
      <c r="A4144" s="1" t="s">
        <v>130</v>
      </c>
      <c r="B4144">
        <f>LEN(A4144)</f>
        <v>5</v>
      </c>
    </row>
    <row r="4145" spans="1:2" x14ac:dyDescent="0.25">
      <c r="A4145" s="1" t="s">
        <v>82</v>
      </c>
      <c r="B4145">
        <f>LEN(A4145)</f>
        <v>5</v>
      </c>
    </row>
    <row r="4146" spans="1:2" x14ac:dyDescent="0.25">
      <c r="A4146" s="1" t="s">
        <v>1402</v>
      </c>
      <c r="B4146">
        <f>LEN(A4146)</f>
        <v>5</v>
      </c>
    </row>
    <row r="4147" spans="1:2" x14ac:dyDescent="0.25">
      <c r="A4147" s="1" t="s">
        <v>420</v>
      </c>
      <c r="B4147">
        <f>LEN(A4147)</f>
        <v>5</v>
      </c>
    </row>
    <row r="4148" spans="1:2" x14ac:dyDescent="0.25">
      <c r="A4148" s="1" t="s">
        <v>586</v>
      </c>
      <c r="B4148">
        <f>LEN(A4148)</f>
        <v>5</v>
      </c>
    </row>
    <row r="4149" spans="1:2" x14ac:dyDescent="0.25">
      <c r="A4149" s="1" t="s">
        <v>1403</v>
      </c>
      <c r="B4149">
        <f>LEN(A4149)</f>
        <v>5</v>
      </c>
    </row>
    <row r="4150" spans="1:2" x14ac:dyDescent="0.25">
      <c r="A4150" s="1" t="s">
        <v>1405</v>
      </c>
      <c r="B4150">
        <f>LEN(A4150)</f>
        <v>5</v>
      </c>
    </row>
    <row r="4151" spans="1:2" x14ac:dyDescent="0.25">
      <c r="A4151" s="1" t="s">
        <v>1200</v>
      </c>
      <c r="B4151">
        <f>LEN(A4151)</f>
        <v>5</v>
      </c>
    </row>
    <row r="4152" spans="1:2" x14ac:dyDescent="0.25">
      <c r="A4152" s="1" t="s">
        <v>85</v>
      </c>
      <c r="B4152">
        <f>LEN(A4152)</f>
        <v>5</v>
      </c>
    </row>
    <row r="4153" spans="1:2" x14ac:dyDescent="0.25">
      <c r="A4153" s="1" t="s">
        <v>91</v>
      </c>
      <c r="B4153">
        <f>LEN(A4153)</f>
        <v>5</v>
      </c>
    </row>
    <row r="4154" spans="1:2" x14ac:dyDescent="0.25">
      <c r="A4154" s="1" t="s">
        <v>9</v>
      </c>
      <c r="B4154">
        <f>LEN(A4154)</f>
        <v>5</v>
      </c>
    </row>
    <row r="4155" spans="1:2" x14ac:dyDescent="0.25">
      <c r="A4155" s="1" t="s">
        <v>52</v>
      </c>
      <c r="B4155">
        <f>LEN(A4155)</f>
        <v>5</v>
      </c>
    </row>
    <row r="4156" spans="1:2" x14ac:dyDescent="0.25">
      <c r="A4156" s="1" t="s">
        <v>1415</v>
      </c>
      <c r="B4156">
        <f>LEN(A4156)</f>
        <v>5</v>
      </c>
    </row>
    <row r="4157" spans="1:2" x14ac:dyDescent="0.25">
      <c r="A4157" s="1" t="s">
        <v>112</v>
      </c>
      <c r="B4157">
        <f>LEN(A4157)</f>
        <v>5</v>
      </c>
    </row>
    <row r="4158" spans="1:2" x14ac:dyDescent="0.25">
      <c r="A4158" s="1" t="s">
        <v>374</v>
      </c>
      <c r="B4158">
        <f>LEN(A4158)</f>
        <v>5</v>
      </c>
    </row>
    <row r="4159" spans="1:2" x14ac:dyDescent="0.25">
      <c r="A4159" s="1" t="s">
        <v>1090</v>
      </c>
      <c r="B4159">
        <f>LEN(A4159)</f>
        <v>5</v>
      </c>
    </row>
    <row r="4160" spans="1:2" x14ac:dyDescent="0.25">
      <c r="A4160" s="1" t="s">
        <v>9</v>
      </c>
      <c r="B4160">
        <f>LEN(A4160)</f>
        <v>5</v>
      </c>
    </row>
    <row r="4161" spans="1:2" x14ac:dyDescent="0.25">
      <c r="A4161" s="1" t="s">
        <v>48</v>
      </c>
      <c r="B4161">
        <f>LEN(A4161)</f>
        <v>5</v>
      </c>
    </row>
    <row r="4162" spans="1:2" x14ac:dyDescent="0.25">
      <c r="A4162" s="1" t="s">
        <v>339</v>
      </c>
      <c r="B4162">
        <f>LEN(A4162)</f>
        <v>5</v>
      </c>
    </row>
    <row r="4163" spans="1:2" x14ac:dyDescent="0.25">
      <c r="A4163" s="1" t="s">
        <v>288</v>
      </c>
      <c r="B4163">
        <f>LEN(A4163)</f>
        <v>5</v>
      </c>
    </row>
    <row r="4164" spans="1:2" x14ac:dyDescent="0.25">
      <c r="A4164" s="1" t="s">
        <v>300</v>
      </c>
      <c r="B4164">
        <f>LEN(A4164)</f>
        <v>5</v>
      </c>
    </row>
    <row r="4165" spans="1:2" x14ac:dyDescent="0.25">
      <c r="A4165" s="1" t="s">
        <v>215</v>
      </c>
      <c r="B4165">
        <f>LEN(A4165)</f>
        <v>5</v>
      </c>
    </row>
    <row r="4166" spans="1:2" x14ac:dyDescent="0.25">
      <c r="A4166" s="1" t="s">
        <v>1427</v>
      </c>
      <c r="B4166">
        <f>LEN(A4166)</f>
        <v>5</v>
      </c>
    </row>
    <row r="4167" spans="1:2" x14ac:dyDescent="0.25">
      <c r="A4167" s="1" t="s">
        <v>1430</v>
      </c>
      <c r="B4167">
        <f>LEN(A4167)</f>
        <v>5</v>
      </c>
    </row>
    <row r="4168" spans="1:2" x14ac:dyDescent="0.25">
      <c r="A4168" s="1" t="s">
        <v>49</v>
      </c>
      <c r="B4168">
        <f>LEN(A4168)</f>
        <v>5</v>
      </c>
    </row>
    <row r="4169" spans="1:2" x14ac:dyDescent="0.25">
      <c r="A4169" s="1" t="s">
        <v>1431</v>
      </c>
      <c r="B4169">
        <f>LEN(A4169)</f>
        <v>5</v>
      </c>
    </row>
    <row r="4170" spans="1:2" x14ac:dyDescent="0.25">
      <c r="A4170" s="1" t="s">
        <v>1432</v>
      </c>
      <c r="B4170">
        <f>LEN(A4170)</f>
        <v>5</v>
      </c>
    </row>
    <row r="4171" spans="1:2" x14ac:dyDescent="0.25">
      <c r="A4171" s="1" t="s">
        <v>79</v>
      </c>
      <c r="B4171">
        <f>LEN(A4171)</f>
        <v>5</v>
      </c>
    </row>
    <row r="4172" spans="1:2" x14ac:dyDescent="0.25">
      <c r="A4172" s="1" t="s">
        <v>101</v>
      </c>
      <c r="B4172">
        <f>LEN(A4172)</f>
        <v>5</v>
      </c>
    </row>
    <row r="4173" spans="1:2" x14ac:dyDescent="0.25">
      <c r="A4173" s="1" t="s">
        <v>222</v>
      </c>
      <c r="B4173">
        <f>LEN(A4173)</f>
        <v>5</v>
      </c>
    </row>
    <row r="4174" spans="1:2" x14ac:dyDescent="0.25">
      <c r="A4174" s="1" t="s">
        <v>595</v>
      </c>
      <c r="B4174">
        <f>LEN(A4174)</f>
        <v>5</v>
      </c>
    </row>
    <row r="4175" spans="1:2" x14ac:dyDescent="0.25">
      <c r="A4175" s="1" t="s">
        <v>939</v>
      </c>
      <c r="B4175">
        <f>LEN(A4175)</f>
        <v>5</v>
      </c>
    </row>
    <row r="4176" spans="1:2" x14ac:dyDescent="0.25">
      <c r="A4176" s="1" t="s">
        <v>49</v>
      </c>
      <c r="B4176">
        <f>LEN(A4176)</f>
        <v>5</v>
      </c>
    </row>
    <row r="4177" spans="1:2" x14ac:dyDescent="0.25">
      <c r="A4177" s="1" t="s">
        <v>1094</v>
      </c>
      <c r="B4177">
        <f>LEN(A4177)</f>
        <v>5</v>
      </c>
    </row>
    <row r="4178" spans="1:2" x14ac:dyDescent="0.25">
      <c r="A4178" s="1" t="s">
        <v>80</v>
      </c>
      <c r="B4178">
        <f>LEN(A4178)</f>
        <v>5</v>
      </c>
    </row>
    <row r="4179" spans="1:2" x14ac:dyDescent="0.25">
      <c r="A4179" s="1" t="s">
        <v>61</v>
      </c>
      <c r="B4179">
        <f>LEN(A4179)</f>
        <v>5</v>
      </c>
    </row>
    <row r="4180" spans="1:2" x14ac:dyDescent="0.25">
      <c r="A4180" s="1" t="s">
        <v>1443</v>
      </c>
      <c r="B4180">
        <f>LEN(A4180)</f>
        <v>5</v>
      </c>
    </row>
    <row r="4181" spans="1:2" x14ac:dyDescent="0.25">
      <c r="A4181" s="1" t="s">
        <v>58</v>
      </c>
      <c r="B4181">
        <f>LEN(A4181)</f>
        <v>5</v>
      </c>
    </row>
    <row r="4182" spans="1:2" x14ac:dyDescent="0.25">
      <c r="A4182" s="1" t="s">
        <v>1444</v>
      </c>
      <c r="B4182">
        <f>LEN(A4182)</f>
        <v>5</v>
      </c>
    </row>
    <row r="4183" spans="1:2" x14ac:dyDescent="0.25">
      <c r="A4183" s="1" t="s">
        <v>75</v>
      </c>
      <c r="B4183">
        <f>LEN(A4183)</f>
        <v>5</v>
      </c>
    </row>
    <row r="4184" spans="1:2" x14ac:dyDescent="0.25">
      <c r="A4184" s="1" t="s">
        <v>843</v>
      </c>
      <c r="B4184">
        <f>LEN(A4184)</f>
        <v>5</v>
      </c>
    </row>
    <row r="4185" spans="1:2" x14ac:dyDescent="0.25">
      <c r="A4185" s="1" t="s">
        <v>58</v>
      </c>
      <c r="B4185">
        <f>LEN(A4185)</f>
        <v>5</v>
      </c>
    </row>
    <row r="4186" spans="1:2" x14ac:dyDescent="0.25">
      <c r="A4186" s="1" t="s">
        <v>1445</v>
      </c>
      <c r="B4186">
        <f>LEN(A4186)</f>
        <v>5</v>
      </c>
    </row>
    <row r="4187" spans="1:2" x14ac:dyDescent="0.25">
      <c r="A4187" s="1" t="s">
        <v>234</v>
      </c>
      <c r="B4187">
        <f>LEN(A4187)</f>
        <v>5</v>
      </c>
    </row>
    <row r="4188" spans="1:2" x14ac:dyDescent="0.25">
      <c r="A4188" s="1" t="s">
        <v>15</v>
      </c>
      <c r="B4188">
        <f>LEN(A4188)</f>
        <v>5</v>
      </c>
    </row>
    <row r="4189" spans="1:2" x14ac:dyDescent="0.25">
      <c r="A4189" s="1" t="s">
        <v>182</v>
      </c>
      <c r="B4189">
        <f>LEN(A4189)</f>
        <v>5</v>
      </c>
    </row>
    <row r="4190" spans="1:2" x14ac:dyDescent="0.25">
      <c r="A4190" s="1" t="s">
        <v>822</v>
      </c>
      <c r="B4190">
        <f>LEN(A4190)</f>
        <v>5</v>
      </c>
    </row>
    <row r="4191" spans="1:2" x14ac:dyDescent="0.25">
      <c r="A4191" s="1" t="s">
        <v>1451</v>
      </c>
      <c r="B4191">
        <f>LEN(A4191)</f>
        <v>5</v>
      </c>
    </row>
    <row r="4192" spans="1:2" x14ac:dyDescent="0.25">
      <c r="A4192" s="1" t="s">
        <v>182</v>
      </c>
      <c r="B4192">
        <f>LEN(A4192)</f>
        <v>5</v>
      </c>
    </row>
    <row r="4193" spans="1:2" x14ac:dyDescent="0.25">
      <c r="A4193" s="1" t="s">
        <v>88</v>
      </c>
      <c r="B4193">
        <f>LEN(A4193)</f>
        <v>5</v>
      </c>
    </row>
    <row r="4194" spans="1:2" x14ac:dyDescent="0.25">
      <c r="A4194" s="1" t="s">
        <v>1266</v>
      </c>
      <c r="B4194">
        <f>LEN(A4194)</f>
        <v>5</v>
      </c>
    </row>
    <row r="4195" spans="1:2" x14ac:dyDescent="0.25">
      <c r="A4195" s="1" t="s">
        <v>479</v>
      </c>
      <c r="B4195">
        <f>LEN(A4195)</f>
        <v>5</v>
      </c>
    </row>
    <row r="4196" spans="1:2" x14ac:dyDescent="0.25">
      <c r="A4196" s="1" t="s">
        <v>1457</v>
      </c>
      <c r="B4196">
        <f>LEN(A4196)</f>
        <v>5</v>
      </c>
    </row>
    <row r="4197" spans="1:2" x14ac:dyDescent="0.25">
      <c r="A4197" s="1" t="s">
        <v>75</v>
      </c>
      <c r="B4197">
        <f>LEN(A4197)</f>
        <v>5</v>
      </c>
    </row>
    <row r="4198" spans="1:2" x14ac:dyDescent="0.25">
      <c r="A4198" s="1" t="s">
        <v>82</v>
      </c>
      <c r="B4198">
        <f>LEN(A4198)</f>
        <v>5</v>
      </c>
    </row>
    <row r="4199" spans="1:2" x14ac:dyDescent="0.25">
      <c r="A4199" s="1" t="s">
        <v>1403</v>
      </c>
      <c r="B4199">
        <f>LEN(A4199)</f>
        <v>5</v>
      </c>
    </row>
    <row r="4200" spans="1:2" x14ac:dyDescent="0.25">
      <c r="A4200" s="1" t="s">
        <v>300</v>
      </c>
      <c r="B4200">
        <f>LEN(A4200)</f>
        <v>5</v>
      </c>
    </row>
    <row r="4201" spans="1:2" x14ac:dyDescent="0.25">
      <c r="A4201" s="1" t="s">
        <v>300</v>
      </c>
      <c r="B4201">
        <f>LEN(A4201)</f>
        <v>5</v>
      </c>
    </row>
    <row r="4202" spans="1:2" x14ac:dyDescent="0.25">
      <c r="A4202" s="1" t="s">
        <v>1464</v>
      </c>
      <c r="B4202">
        <f>LEN(A4202)</f>
        <v>5</v>
      </c>
    </row>
    <row r="4203" spans="1:2" x14ac:dyDescent="0.25">
      <c r="A4203" s="1" t="s">
        <v>222</v>
      </c>
      <c r="B4203">
        <f>LEN(A4203)</f>
        <v>5</v>
      </c>
    </row>
    <row r="4204" spans="1:2" x14ac:dyDescent="0.25">
      <c r="A4204" s="1" t="s">
        <v>1465</v>
      </c>
      <c r="B4204">
        <f>LEN(A4204)</f>
        <v>5</v>
      </c>
    </row>
    <row r="4205" spans="1:2" x14ac:dyDescent="0.25">
      <c r="A4205" s="1" t="s">
        <v>411</v>
      </c>
      <c r="B4205">
        <f>LEN(A4205)</f>
        <v>5</v>
      </c>
    </row>
    <row r="4206" spans="1:2" x14ac:dyDescent="0.25">
      <c r="A4206" s="1" t="s">
        <v>374</v>
      </c>
      <c r="B4206">
        <f>LEN(A4206)</f>
        <v>5</v>
      </c>
    </row>
    <row r="4207" spans="1:2" x14ac:dyDescent="0.25">
      <c r="A4207" s="1" t="s">
        <v>9</v>
      </c>
      <c r="B4207">
        <f>LEN(A4207)</f>
        <v>5</v>
      </c>
    </row>
    <row r="4208" spans="1:2" x14ac:dyDescent="0.25">
      <c r="A4208" s="1" t="s">
        <v>1470</v>
      </c>
      <c r="B4208">
        <f>LEN(A4208)</f>
        <v>5</v>
      </c>
    </row>
    <row r="4209" spans="1:2" x14ac:dyDescent="0.25">
      <c r="A4209" s="1" t="s">
        <v>637</v>
      </c>
      <c r="B4209">
        <f>LEN(A4209)</f>
        <v>5</v>
      </c>
    </row>
    <row r="4210" spans="1:2" x14ac:dyDescent="0.25">
      <c r="A4210" s="1" t="s">
        <v>34</v>
      </c>
      <c r="B4210">
        <f>LEN(A4210)</f>
        <v>5</v>
      </c>
    </row>
    <row r="4211" spans="1:2" x14ac:dyDescent="0.25">
      <c r="A4211" s="1" t="s">
        <v>1474</v>
      </c>
      <c r="B4211">
        <f>LEN(A4211)</f>
        <v>5</v>
      </c>
    </row>
    <row r="4212" spans="1:2" x14ac:dyDescent="0.25">
      <c r="A4212" s="1" t="s">
        <v>939</v>
      </c>
      <c r="B4212">
        <f>LEN(A4212)</f>
        <v>5</v>
      </c>
    </row>
    <row r="4213" spans="1:2" x14ac:dyDescent="0.25">
      <c r="A4213" s="1" t="s">
        <v>66</v>
      </c>
      <c r="B4213">
        <f>LEN(A4213)</f>
        <v>5</v>
      </c>
    </row>
    <row r="4214" spans="1:2" x14ac:dyDescent="0.25">
      <c r="A4214" s="1" t="s">
        <v>300</v>
      </c>
      <c r="B4214">
        <f>LEN(A4214)</f>
        <v>5</v>
      </c>
    </row>
    <row r="4215" spans="1:2" x14ac:dyDescent="0.25">
      <c r="A4215" s="1" t="s">
        <v>374</v>
      </c>
      <c r="B4215">
        <f>LEN(A4215)</f>
        <v>5</v>
      </c>
    </row>
    <row r="4216" spans="1:2" x14ac:dyDescent="0.25">
      <c r="A4216" s="1" t="s">
        <v>411</v>
      </c>
      <c r="B4216">
        <f>LEN(A4216)</f>
        <v>5</v>
      </c>
    </row>
    <row r="4217" spans="1:2" x14ac:dyDescent="0.25">
      <c r="A4217" s="1" t="s">
        <v>204</v>
      </c>
      <c r="B4217">
        <f>LEN(A4217)</f>
        <v>5</v>
      </c>
    </row>
    <row r="4218" spans="1:2" x14ac:dyDescent="0.25">
      <c r="A4218" s="1" t="s">
        <v>204</v>
      </c>
      <c r="B4218">
        <f>LEN(A4218)</f>
        <v>5</v>
      </c>
    </row>
    <row r="4219" spans="1:2" x14ac:dyDescent="0.25">
      <c r="A4219" s="1" t="s">
        <v>300</v>
      </c>
      <c r="B4219">
        <f>LEN(A4219)</f>
        <v>5</v>
      </c>
    </row>
    <row r="4220" spans="1:2" x14ac:dyDescent="0.25">
      <c r="A4220" s="1" t="s">
        <v>1486</v>
      </c>
      <c r="B4220">
        <f>LEN(A4220)</f>
        <v>5</v>
      </c>
    </row>
    <row r="4221" spans="1:2" x14ac:dyDescent="0.25">
      <c r="A4221" s="1" t="s">
        <v>9</v>
      </c>
      <c r="B4221">
        <f>LEN(A4221)</f>
        <v>5</v>
      </c>
    </row>
    <row r="4222" spans="1:2" x14ac:dyDescent="0.25">
      <c r="A4222" s="1" t="s">
        <v>1488</v>
      </c>
      <c r="B4222">
        <f>LEN(A4222)</f>
        <v>5</v>
      </c>
    </row>
    <row r="4223" spans="1:2" x14ac:dyDescent="0.25">
      <c r="A4223" s="1" t="s">
        <v>420</v>
      </c>
      <c r="B4223">
        <f>LEN(A4223)</f>
        <v>5</v>
      </c>
    </row>
    <row r="4224" spans="1:2" x14ac:dyDescent="0.25">
      <c r="A4224" s="1" t="s">
        <v>27</v>
      </c>
      <c r="B4224">
        <f>LEN(A4224)</f>
        <v>5</v>
      </c>
    </row>
    <row r="4225" spans="1:2" x14ac:dyDescent="0.25">
      <c r="A4225" s="1" t="s">
        <v>855</v>
      </c>
      <c r="B4225">
        <f>LEN(A4225)</f>
        <v>5</v>
      </c>
    </row>
    <row r="4226" spans="1:2" x14ac:dyDescent="0.25">
      <c r="A4226" s="1" t="s">
        <v>15</v>
      </c>
      <c r="B4226">
        <f>LEN(A4226)</f>
        <v>5</v>
      </c>
    </row>
    <row r="4227" spans="1:2" x14ac:dyDescent="0.25">
      <c r="A4227" s="1" t="s">
        <v>1034</v>
      </c>
      <c r="B4227">
        <f>LEN(A4227)</f>
        <v>5</v>
      </c>
    </row>
    <row r="4228" spans="1:2" x14ac:dyDescent="0.25">
      <c r="A4228" s="1" t="s">
        <v>1496</v>
      </c>
      <c r="B4228">
        <f>LEN(A4228)</f>
        <v>5</v>
      </c>
    </row>
    <row r="4229" spans="1:2" x14ac:dyDescent="0.25">
      <c r="A4229" s="1" t="s">
        <v>72</v>
      </c>
      <c r="B4229">
        <f>LEN(A4229)</f>
        <v>5</v>
      </c>
    </row>
    <row r="4230" spans="1:2" x14ac:dyDescent="0.25">
      <c r="A4230" s="1" t="s">
        <v>1497</v>
      </c>
      <c r="B4230">
        <f>LEN(A4230)</f>
        <v>5</v>
      </c>
    </row>
    <row r="4231" spans="1:2" x14ac:dyDescent="0.25">
      <c r="A4231" s="1" t="s">
        <v>1498</v>
      </c>
      <c r="B4231">
        <f>LEN(A4231)</f>
        <v>5</v>
      </c>
    </row>
    <row r="4232" spans="1:2" x14ac:dyDescent="0.25">
      <c r="A4232" s="1" t="s">
        <v>85</v>
      </c>
      <c r="B4232">
        <f>LEN(A4232)</f>
        <v>5</v>
      </c>
    </row>
    <row r="4233" spans="1:2" x14ac:dyDescent="0.25">
      <c r="A4233" s="1" t="s">
        <v>1022</v>
      </c>
      <c r="B4233">
        <f>LEN(A4233)</f>
        <v>5</v>
      </c>
    </row>
    <row r="4234" spans="1:2" x14ac:dyDescent="0.25">
      <c r="A4234" s="1" t="s">
        <v>85</v>
      </c>
      <c r="B4234">
        <f>LEN(A4234)</f>
        <v>5</v>
      </c>
    </row>
    <row r="4235" spans="1:2" x14ac:dyDescent="0.25">
      <c r="A4235" s="1" t="s">
        <v>1234</v>
      </c>
      <c r="B4235">
        <f>LEN(A4235)</f>
        <v>5</v>
      </c>
    </row>
    <row r="4236" spans="1:2" x14ac:dyDescent="0.25">
      <c r="A4236" s="1" t="s">
        <v>300</v>
      </c>
      <c r="B4236">
        <f>LEN(A4236)</f>
        <v>5</v>
      </c>
    </row>
    <row r="4237" spans="1:2" x14ac:dyDescent="0.25">
      <c r="A4237" s="1" t="s">
        <v>1504</v>
      </c>
      <c r="B4237">
        <f>LEN(A4237)</f>
        <v>5</v>
      </c>
    </row>
    <row r="4238" spans="1:2" x14ac:dyDescent="0.25">
      <c r="A4238" s="1" t="s">
        <v>37</v>
      </c>
      <c r="B4238">
        <f>LEN(A4238)</f>
        <v>5</v>
      </c>
    </row>
    <row r="4239" spans="1:2" x14ac:dyDescent="0.25">
      <c r="A4239" s="1" t="s">
        <v>48</v>
      </c>
      <c r="B4239">
        <f>LEN(A4239)</f>
        <v>5</v>
      </c>
    </row>
    <row r="4240" spans="1:2" x14ac:dyDescent="0.25">
      <c r="A4240" s="1" t="s">
        <v>82</v>
      </c>
      <c r="B4240">
        <f>LEN(A4240)</f>
        <v>5</v>
      </c>
    </row>
    <row r="4241" spans="1:2" x14ac:dyDescent="0.25">
      <c r="A4241" s="1" t="s">
        <v>1507</v>
      </c>
      <c r="B4241">
        <f>LEN(A4241)</f>
        <v>5</v>
      </c>
    </row>
    <row r="4242" spans="1:2" x14ac:dyDescent="0.25">
      <c r="A4242" s="1" t="s">
        <v>222</v>
      </c>
      <c r="B4242">
        <f>LEN(A4242)</f>
        <v>5</v>
      </c>
    </row>
    <row r="4243" spans="1:2" x14ac:dyDescent="0.25">
      <c r="A4243" s="1" t="s">
        <v>201</v>
      </c>
      <c r="B4243">
        <f>LEN(A4243)</f>
        <v>5</v>
      </c>
    </row>
    <row r="4244" spans="1:2" x14ac:dyDescent="0.25">
      <c r="A4244" s="1" t="s">
        <v>72</v>
      </c>
      <c r="B4244">
        <f>LEN(A4244)</f>
        <v>5</v>
      </c>
    </row>
    <row r="4245" spans="1:2" x14ac:dyDescent="0.25">
      <c r="A4245" s="1" t="s">
        <v>1510</v>
      </c>
      <c r="B4245">
        <f>LEN(A4245)</f>
        <v>5</v>
      </c>
    </row>
    <row r="4246" spans="1:2" x14ac:dyDescent="0.25">
      <c r="A4246" s="1" t="s">
        <v>1513</v>
      </c>
      <c r="B4246">
        <f>LEN(A4246)</f>
        <v>5</v>
      </c>
    </row>
    <row r="4247" spans="1:2" x14ac:dyDescent="0.25">
      <c r="A4247" s="1" t="s">
        <v>1515</v>
      </c>
      <c r="B4247">
        <f>LEN(A4247)</f>
        <v>5</v>
      </c>
    </row>
    <row r="4248" spans="1:2" x14ac:dyDescent="0.25">
      <c r="A4248" s="1" t="s">
        <v>88</v>
      </c>
      <c r="B4248">
        <f>LEN(A4248)</f>
        <v>5</v>
      </c>
    </row>
    <row r="4249" spans="1:2" x14ac:dyDescent="0.25">
      <c r="A4249" s="1" t="s">
        <v>80</v>
      </c>
      <c r="B4249">
        <f>LEN(A4249)</f>
        <v>5</v>
      </c>
    </row>
    <row r="4250" spans="1:2" x14ac:dyDescent="0.25">
      <c r="A4250" s="1" t="s">
        <v>75</v>
      </c>
      <c r="B4250">
        <f>LEN(A4250)</f>
        <v>5</v>
      </c>
    </row>
    <row r="4251" spans="1:2" x14ac:dyDescent="0.25">
      <c r="A4251" s="1" t="s">
        <v>185</v>
      </c>
      <c r="B4251">
        <f>LEN(A4251)</f>
        <v>5</v>
      </c>
    </row>
    <row r="4252" spans="1:2" x14ac:dyDescent="0.25">
      <c r="A4252" s="1" t="s">
        <v>130</v>
      </c>
      <c r="B4252">
        <f>LEN(A4252)</f>
        <v>5</v>
      </c>
    </row>
    <row r="4253" spans="1:2" x14ac:dyDescent="0.25">
      <c r="A4253" s="1" t="s">
        <v>82</v>
      </c>
      <c r="B4253">
        <f>LEN(A4253)</f>
        <v>5</v>
      </c>
    </row>
    <row r="4254" spans="1:2" x14ac:dyDescent="0.25">
      <c r="A4254" s="1" t="s">
        <v>79</v>
      </c>
      <c r="B4254">
        <f>LEN(A4254)</f>
        <v>5</v>
      </c>
    </row>
    <row r="4255" spans="1:2" x14ac:dyDescent="0.25">
      <c r="A4255" s="1" t="s">
        <v>1524</v>
      </c>
      <c r="B4255">
        <f>LEN(A4255)</f>
        <v>5</v>
      </c>
    </row>
    <row r="4256" spans="1:2" x14ac:dyDescent="0.25">
      <c r="A4256" s="1" t="s">
        <v>339</v>
      </c>
      <c r="B4256">
        <f>LEN(A4256)</f>
        <v>5</v>
      </c>
    </row>
    <row r="4257" spans="1:2" x14ac:dyDescent="0.25">
      <c r="A4257" s="1" t="s">
        <v>85</v>
      </c>
      <c r="B4257">
        <f>LEN(A4257)</f>
        <v>5</v>
      </c>
    </row>
    <row r="4258" spans="1:2" x14ac:dyDescent="0.25">
      <c r="A4258" s="1" t="s">
        <v>91</v>
      </c>
      <c r="B4258">
        <f>LEN(A4258)</f>
        <v>5</v>
      </c>
    </row>
    <row r="4259" spans="1:2" x14ac:dyDescent="0.25">
      <c r="A4259" s="1" t="s">
        <v>101</v>
      </c>
      <c r="B4259">
        <f>LEN(A4259)</f>
        <v>5</v>
      </c>
    </row>
    <row r="4260" spans="1:2" x14ac:dyDescent="0.25">
      <c r="A4260" s="1" t="s">
        <v>58</v>
      </c>
      <c r="B4260">
        <f>LEN(A4260)</f>
        <v>5</v>
      </c>
    </row>
    <row r="4261" spans="1:2" x14ac:dyDescent="0.25">
      <c r="A4261" s="1" t="s">
        <v>55</v>
      </c>
      <c r="B4261">
        <f>LEN(A4261)</f>
        <v>5</v>
      </c>
    </row>
    <row r="4262" spans="1:2" x14ac:dyDescent="0.25">
      <c r="A4262" s="1" t="s">
        <v>82</v>
      </c>
      <c r="B4262">
        <f>LEN(A4262)</f>
        <v>5</v>
      </c>
    </row>
    <row r="4263" spans="1:2" x14ac:dyDescent="0.25">
      <c r="A4263" s="1" t="s">
        <v>1532</v>
      </c>
      <c r="B4263">
        <f>LEN(A4263)</f>
        <v>5</v>
      </c>
    </row>
    <row r="4264" spans="1:2" x14ac:dyDescent="0.25">
      <c r="A4264" s="1" t="s">
        <v>1533</v>
      </c>
      <c r="B4264">
        <f>LEN(A4264)</f>
        <v>5</v>
      </c>
    </row>
    <row r="4265" spans="1:2" x14ac:dyDescent="0.25">
      <c r="A4265" s="1" t="s">
        <v>112</v>
      </c>
      <c r="B4265">
        <f>LEN(A4265)</f>
        <v>5</v>
      </c>
    </row>
    <row r="4266" spans="1:2" x14ac:dyDescent="0.25">
      <c r="A4266" s="1" t="s">
        <v>15</v>
      </c>
      <c r="B4266">
        <f>LEN(A4266)</f>
        <v>5</v>
      </c>
    </row>
    <row r="4267" spans="1:2" x14ac:dyDescent="0.25">
      <c r="A4267" s="1" t="s">
        <v>678</v>
      </c>
      <c r="B4267">
        <f>LEN(A4267)</f>
        <v>5</v>
      </c>
    </row>
    <row r="4268" spans="1:2" x14ac:dyDescent="0.25">
      <c r="A4268" s="1" t="s">
        <v>411</v>
      </c>
      <c r="B4268">
        <f>LEN(A4268)</f>
        <v>5</v>
      </c>
    </row>
    <row r="4269" spans="1:2" x14ac:dyDescent="0.25">
      <c r="A4269" s="1" t="s">
        <v>125</v>
      </c>
      <c r="B4269">
        <f>LEN(A4269)</f>
        <v>5</v>
      </c>
    </row>
    <row r="4270" spans="1:2" x14ac:dyDescent="0.25">
      <c r="A4270" s="1" t="s">
        <v>1540</v>
      </c>
      <c r="B4270">
        <f>LEN(A4270)</f>
        <v>5</v>
      </c>
    </row>
    <row r="4271" spans="1:2" x14ac:dyDescent="0.25">
      <c r="A4271" s="1" t="s">
        <v>595</v>
      </c>
      <c r="B4271">
        <f>LEN(A4271)</f>
        <v>5</v>
      </c>
    </row>
    <row r="4272" spans="1:2" x14ac:dyDescent="0.25">
      <c r="A4272" s="1" t="s">
        <v>1034</v>
      </c>
      <c r="B4272">
        <f>LEN(A4272)</f>
        <v>5</v>
      </c>
    </row>
    <row r="4273" spans="1:2" x14ac:dyDescent="0.25">
      <c r="A4273" s="1" t="s">
        <v>300</v>
      </c>
      <c r="B4273">
        <f>LEN(A4273)</f>
        <v>5</v>
      </c>
    </row>
    <row r="4274" spans="1:2" x14ac:dyDescent="0.25">
      <c r="A4274" s="1" t="s">
        <v>1545</v>
      </c>
      <c r="B4274">
        <f>LEN(A4274)</f>
        <v>5</v>
      </c>
    </row>
    <row r="4275" spans="1:2" x14ac:dyDescent="0.25">
      <c r="A4275" s="1" t="s">
        <v>288</v>
      </c>
      <c r="B4275">
        <f>LEN(A4275)</f>
        <v>5</v>
      </c>
    </row>
    <row r="4276" spans="1:2" x14ac:dyDescent="0.25">
      <c r="A4276" s="1" t="s">
        <v>1549</v>
      </c>
      <c r="B4276">
        <f>LEN(A4276)</f>
        <v>5</v>
      </c>
    </row>
    <row r="4277" spans="1:2" x14ac:dyDescent="0.25">
      <c r="A4277" s="1" t="s">
        <v>1550</v>
      </c>
      <c r="B4277">
        <f>LEN(A4277)</f>
        <v>5</v>
      </c>
    </row>
    <row r="4278" spans="1:2" x14ac:dyDescent="0.25">
      <c r="A4278" s="1" t="s">
        <v>970</v>
      </c>
      <c r="B4278">
        <f>LEN(A4278)</f>
        <v>5</v>
      </c>
    </row>
    <row r="4279" spans="1:2" x14ac:dyDescent="0.25">
      <c r="A4279" s="1" t="s">
        <v>1555</v>
      </c>
      <c r="B4279">
        <f>LEN(A4279)</f>
        <v>5</v>
      </c>
    </row>
    <row r="4280" spans="1:2" x14ac:dyDescent="0.25">
      <c r="A4280" s="1" t="s">
        <v>233</v>
      </c>
      <c r="B4280">
        <f>LEN(A4280)</f>
        <v>5</v>
      </c>
    </row>
    <row r="4281" spans="1:2" x14ac:dyDescent="0.25">
      <c r="A4281" s="1" t="s">
        <v>75</v>
      </c>
      <c r="B4281">
        <f>LEN(A4281)</f>
        <v>5</v>
      </c>
    </row>
    <row r="4282" spans="1:2" x14ac:dyDescent="0.25">
      <c r="A4282" s="1" t="s">
        <v>80</v>
      </c>
      <c r="B4282">
        <f>LEN(A4282)</f>
        <v>5</v>
      </c>
    </row>
    <row r="4283" spans="1:2" x14ac:dyDescent="0.25">
      <c r="A4283" s="1" t="s">
        <v>1556</v>
      </c>
      <c r="B4283">
        <f>LEN(A4283)</f>
        <v>5</v>
      </c>
    </row>
    <row r="4284" spans="1:2" x14ac:dyDescent="0.25">
      <c r="A4284" s="1" t="s">
        <v>1052</v>
      </c>
      <c r="B4284">
        <f>LEN(A4284)</f>
        <v>5</v>
      </c>
    </row>
    <row r="4285" spans="1:2" x14ac:dyDescent="0.25">
      <c r="A4285" s="1" t="s">
        <v>234</v>
      </c>
      <c r="B4285">
        <f>LEN(A4285)</f>
        <v>5</v>
      </c>
    </row>
    <row r="4286" spans="1:2" x14ac:dyDescent="0.25">
      <c r="A4286" s="1" t="s">
        <v>1559</v>
      </c>
      <c r="B4286">
        <f>LEN(A4286)</f>
        <v>5</v>
      </c>
    </row>
    <row r="4287" spans="1:2" x14ac:dyDescent="0.25">
      <c r="A4287" s="1" t="s">
        <v>234</v>
      </c>
      <c r="B4287">
        <f>LEN(A4287)</f>
        <v>5</v>
      </c>
    </row>
    <row r="4288" spans="1:2" x14ac:dyDescent="0.25">
      <c r="A4288" s="1" t="s">
        <v>582</v>
      </c>
      <c r="B4288">
        <f>LEN(A4288)</f>
        <v>5</v>
      </c>
    </row>
    <row r="4289" spans="1:2" x14ac:dyDescent="0.25">
      <c r="A4289" s="1" t="s">
        <v>37</v>
      </c>
      <c r="B4289">
        <f>LEN(A4289)</f>
        <v>5</v>
      </c>
    </row>
    <row r="4290" spans="1:2" x14ac:dyDescent="0.25">
      <c r="A4290" s="1" t="s">
        <v>55</v>
      </c>
      <c r="B4290">
        <f>LEN(A4290)</f>
        <v>5</v>
      </c>
    </row>
    <row r="4291" spans="1:2" x14ac:dyDescent="0.25">
      <c r="A4291" s="1" t="s">
        <v>130</v>
      </c>
      <c r="B4291">
        <f>LEN(A4291)</f>
        <v>5</v>
      </c>
    </row>
    <row r="4292" spans="1:2" x14ac:dyDescent="0.25">
      <c r="A4292" s="1" t="s">
        <v>91</v>
      </c>
      <c r="B4292">
        <f>LEN(A4292)</f>
        <v>5</v>
      </c>
    </row>
    <row r="4293" spans="1:2" x14ac:dyDescent="0.25">
      <c r="A4293" s="1" t="s">
        <v>98</v>
      </c>
      <c r="B4293">
        <f>LEN(A4293)</f>
        <v>5</v>
      </c>
    </row>
    <row r="4294" spans="1:2" x14ac:dyDescent="0.25">
      <c r="A4294" s="1" t="s">
        <v>364</v>
      </c>
      <c r="B4294">
        <f>LEN(A4294)</f>
        <v>5</v>
      </c>
    </row>
    <row r="4295" spans="1:2" x14ac:dyDescent="0.25">
      <c r="A4295" s="1" t="s">
        <v>1576</v>
      </c>
      <c r="B4295">
        <f>LEN(A4295)</f>
        <v>5</v>
      </c>
    </row>
    <row r="4296" spans="1:2" x14ac:dyDescent="0.25">
      <c r="A4296" s="1" t="s">
        <v>1577</v>
      </c>
      <c r="B4296">
        <f>LEN(A4296)</f>
        <v>5</v>
      </c>
    </row>
    <row r="4297" spans="1:2" x14ac:dyDescent="0.25">
      <c r="A4297" s="1" t="s">
        <v>496</v>
      </c>
      <c r="B4297">
        <f>LEN(A4297)</f>
        <v>5</v>
      </c>
    </row>
    <row r="4298" spans="1:2" x14ac:dyDescent="0.25">
      <c r="A4298" s="1" t="s">
        <v>49</v>
      </c>
      <c r="B4298">
        <f>LEN(A4298)</f>
        <v>5</v>
      </c>
    </row>
    <row r="4299" spans="1:2" x14ac:dyDescent="0.25">
      <c r="A4299" s="1" t="s">
        <v>521</v>
      </c>
      <c r="B4299">
        <f>LEN(A4299)</f>
        <v>5</v>
      </c>
    </row>
    <row r="4300" spans="1:2" x14ac:dyDescent="0.25">
      <c r="A4300" s="1" t="s">
        <v>9</v>
      </c>
      <c r="B4300">
        <f>LEN(A4300)</f>
        <v>5</v>
      </c>
    </row>
    <row r="4301" spans="1:2" x14ac:dyDescent="0.25">
      <c r="A4301" s="1" t="s">
        <v>295</v>
      </c>
      <c r="B4301">
        <f>LEN(A4301)</f>
        <v>5</v>
      </c>
    </row>
    <row r="4302" spans="1:2" x14ac:dyDescent="0.25">
      <c r="A4302" s="1" t="s">
        <v>1001</v>
      </c>
      <c r="B4302">
        <f>LEN(A4302)</f>
        <v>5</v>
      </c>
    </row>
    <row r="4303" spans="1:2" x14ac:dyDescent="0.25">
      <c r="A4303" s="1" t="s">
        <v>364</v>
      </c>
      <c r="B4303">
        <f>LEN(A4303)</f>
        <v>5</v>
      </c>
    </row>
    <row r="4304" spans="1:2" x14ac:dyDescent="0.25">
      <c r="A4304" s="1" t="s">
        <v>420</v>
      </c>
      <c r="B4304">
        <f>LEN(A4304)</f>
        <v>5</v>
      </c>
    </row>
    <row r="4305" spans="1:2" x14ac:dyDescent="0.25">
      <c r="A4305" s="1" t="s">
        <v>130</v>
      </c>
      <c r="B4305">
        <f>LEN(A4305)</f>
        <v>5</v>
      </c>
    </row>
    <row r="4306" spans="1:2" x14ac:dyDescent="0.25">
      <c r="A4306" s="1" t="s">
        <v>94</v>
      </c>
      <c r="B4306">
        <f>LEN(A4306)</f>
        <v>5</v>
      </c>
    </row>
    <row r="4307" spans="1:2" x14ac:dyDescent="0.25">
      <c r="A4307" s="1" t="s">
        <v>1588</v>
      </c>
      <c r="B4307">
        <f>LEN(A4307)</f>
        <v>5</v>
      </c>
    </row>
    <row r="4308" spans="1:2" x14ac:dyDescent="0.25">
      <c r="A4308" s="1" t="s">
        <v>130</v>
      </c>
      <c r="B4308">
        <f>LEN(A4308)</f>
        <v>5</v>
      </c>
    </row>
    <row r="4309" spans="1:2" x14ac:dyDescent="0.25">
      <c r="A4309" s="1" t="s">
        <v>75</v>
      </c>
      <c r="B4309">
        <f>LEN(A4309)</f>
        <v>5</v>
      </c>
    </row>
    <row r="4310" spans="1:2" x14ac:dyDescent="0.25">
      <c r="A4310" s="1" t="s">
        <v>411</v>
      </c>
      <c r="B4310">
        <f>LEN(A4310)</f>
        <v>5</v>
      </c>
    </row>
    <row r="4311" spans="1:2" x14ac:dyDescent="0.25">
      <c r="A4311" s="1" t="s">
        <v>1593</v>
      </c>
      <c r="B4311">
        <f>LEN(A4311)</f>
        <v>5</v>
      </c>
    </row>
    <row r="4312" spans="1:2" x14ac:dyDescent="0.25">
      <c r="A4312" s="1" t="s">
        <v>52</v>
      </c>
      <c r="B4312">
        <f>LEN(A4312)</f>
        <v>5</v>
      </c>
    </row>
    <row r="4313" spans="1:2" x14ac:dyDescent="0.25">
      <c r="A4313" s="1" t="s">
        <v>1595</v>
      </c>
      <c r="B4313">
        <f>LEN(A4313)</f>
        <v>5</v>
      </c>
    </row>
    <row r="4314" spans="1:2" x14ac:dyDescent="0.25">
      <c r="A4314" s="1" t="s">
        <v>82</v>
      </c>
      <c r="B4314">
        <f>LEN(A4314)</f>
        <v>5</v>
      </c>
    </row>
    <row r="4315" spans="1:2" x14ac:dyDescent="0.25">
      <c r="A4315" s="1" t="s">
        <v>1597</v>
      </c>
      <c r="B4315">
        <f>LEN(A4315)</f>
        <v>5</v>
      </c>
    </row>
    <row r="4316" spans="1:2" x14ac:dyDescent="0.25">
      <c r="A4316" s="1" t="s">
        <v>288</v>
      </c>
      <c r="B4316">
        <f>LEN(A4316)</f>
        <v>5</v>
      </c>
    </row>
    <row r="4317" spans="1:2" x14ac:dyDescent="0.25">
      <c r="A4317" s="1" t="s">
        <v>1211</v>
      </c>
      <c r="B4317">
        <f>LEN(A4317)</f>
        <v>5</v>
      </c>
    </row>
    <row r="4318" spans="1:2" x14ac:dyDescent="0.25">
      <c r="A4318" s="1" t="s">
        <v>411</v>
      </c>
      <c r="B4318">
        <f>LEN(A4318)</f>
        <v>5</v>
      </c>
    </row>
    <row r="4319" spans="1:2" x14ac:dyDescent="0.25">
      <c r="A4319" s="1" t="s">
        <v>55</v>
      </c>
      <c r="B4319">
        <f>LEN(A4319)</f>
        <v>5</v>
      </c>
    </row>
    <row r="4320" spans="1:2" x14ac:dyDescent="0.25">
      <c r="A4320" s="1" t="s">
        <v>1601</v>
      </c>
      <c r="B4320">
        <f>LEN(A4320)</f>
        <v>5</v>
      </c>
    </row>
    <row r="4321" spans="1:2" x14ac:dyDescent="0.25">
      <c r="A4321" s="1" t="s">
        <v>975</v>
      </c>
      <c r="B4321">
        <f>LEN(A4321)</f>
        <v>5</v>
      </c>
    </row>
    <row r="4322" spans="1:2" x14ac:dyDescent="0.25">
      <c r="A4322" s="1" t="s">
        <v>300</v>
      </c>
      <c r="B4322">
        <f>LEN(A4322)</f>
        <v>5</v>
      </c>
    </row>
    <row r="4323" spans="1:2" x14ac:dyDescent="0.25">
      <c r="A4323" s="1" t="s">
        <v>185</v>
      </c>
      <c r="B4323">
        <f>LEN(A4323)</f>
        <v>5</v>
      </c>
    </row>
    <row r="4324" spans="1:2" x14ac:dyDescent="0.25">
      <c r="A4324" s="1" t="s">
        <v>94</v>
      </c>
      <c r="B4324">
        <f>LEN(A4324)</f>
        <v>5</v>
      </c>
    </row>
    <row r="4325" spans="1:2" x14ac:dyDescent="0.25">
      <c r="A4325" s="1" t="s">
        <v>85</v>
      </c>
      <c r="B4325">
        <f>LEN(A4325)</f>
        <v>5</v>
      </c>
    </row>
    <row r="4326" spans="1:2" x14ac:dyDescent="0.25">
      <c r="A4326" s="1" t="s">
        <v>125</v>
      </c>
      <c r="B4326">
        <f>LEN(A4326)</f>
        <v>5</v>
      </c>
    </row>
    <row r="4327" spans="1:2" x14ac:dyDescent="0.25">
      <c r="A4327" s="1" t="s">
        <v>276</v>
      </c>
      <c r="B4327">
        <f>LEN(A4327)</f>
        <v>5</v>
      </c>
    </row>
    <row r="4328" spans="1:2" x14ac:dyDescent="0.25">
      <c r="A4328" s="1" t="s">
        <v>27</v>
      </c>
      <c r="B4328">
        <f>LEN(A4328)</f>
        <v>5</v>
      </c>
    </row>
    <row r="4329" spans="1:2" x14ac:dyDescent="0.25">
      <c r="A4329" s="1" t="s">
        <v>182</v>
      </c>
      <c r="B4329">
        <f>LEN(A4329)</f>
        <v>5</v>
      </c>
    </row>
    <row r="4330" spans="1:2" x14ac:dyDescent="0.25">
      <c r="A4330" s="1" t="s">
        <v>939</v>
      </c>
      <c r="B4330">
        <f>LEN(A4330)</f>
        <v>5</v>
      </c>
    </row>
    <row r="4331" spans="1:2" x14ac:dyDescent="0.25">
      <c r="A4331" s="1" t="s">
        <v>296</v>
      </c>
      <c r="B4331">
        <f>LEN(A4331)</f>
        <v>5</v>
      </c>
    </row>
    <row r="4332" spans="1:2" x14ac:dyDescent="0.25">
      <c r="A4332" s="1" t="s">
        <v>297</v>
      </c>
      <c r="B4332">
        <f>LEN(A4332)</f>
        <v>5</v>
      </c>
    </row>
    <row r="4333" spans="1:2" x14ac:dyDescent="0.25">
      <c r="A4333" s="1" t="s">
        <v>1626</v>
      </c>
      <c r="B4333">
        <f>LEN(A4333)</f>
        <v>5</v>
      </c>
    </row>
    <row r="4334" spans="1:2" x14ac:dyDescent="0.25">
      <c r="A4334" s="1" t="s">
        <v>300</v>
      </c>
      <c r="B4334">
        <f>LEN(A4334)</f>
        <v>5</v>
      </c>
    </row>
    <row r="4335" spans="1:2" x14ac:dyDescent="0.25">
      <c r="A4335" s="1" t="s">
        <v>201</v>
      </c>
      <c r="B4335">
        <f>LEN(A4335)</f>
        <v>5</v>
      </c>
    </row>
    <row r="4336" spans="1:2" x14ac:dyDescent="0.25">
      <c r="A4336" s="1" t="s">
        <v>49</v>
      </c>
      <c r="B4336">
        <f>LEN(A4336)</f>
        <v>5</v>
      </c>
    </row>
    <row r="4337" spans="1:2" x14ac:dyDescent="0.25">
      <c r="A4337" s="1" t="s">
        <v>411</v>
      </c>
      <c r="B4337">
        <f>LEN(A4337)</f>
        <v>5</v>
      </c>
    </row>
    <row r="4338" spans="1:2" x14ac:dyDescent="0.25">
      <c r="A4338" s="1" t="s">
        <v>79</v>
      </c>
      <c r="B4338">
        <f>LEN(A4338)</f>
        <v>5</v>
      </c>
    </row>
    <row r="4339" spans="1:2" x14ac:dyDescent="0.25">
      <c r="A4339" s="1" t="s">
        <v>52</v>
      </c>
      <c r="B4339">
        <f>LEN(A4339)</f>
        <v>5</v>
      </c>
    </row>
    <row r="4340" spans="1:2" x14ac:dyDescent="0.25">
      <c r="A4340" s="1" t="s">
        <v>479</v>
      </c>
      <c r="B4340">
        <f>LEN(A4340)</f>
        <v>5</v>
      </c>
    </row>
    <row r="4341" spans="1:2" x14ac:dyDescent="0.25">
      <c r="A4341" s="1" t="s">
        <v>182</v>
      </c>
      <c r="B4341">
        <f>LEN(A4341)</f>
        <v>5</v>
      </c>
    </row>
    <row r="4342" spans="1:2" x14ac:dyDescent="0.25">
      <c r="A4342" s="1" t="s">
        <v>215</v>
      </c>
      <c r="B4342">
        <f>LEN(A4342)</f>
        <v>5</v>
      </c>
    </row>
    <row r="4343" spans="1:2" x14ac:dyDescent="0.25">
      <c r="A4343" s="1" t="s">
        <v>1640</v>
      </c>
      <c r="B4343">
        <f>LEN(A4343)</f>
        <v>5</v>
      </c>
    </row>
    <row r="4344" spans="1:2" x14ac:dyDescent="0.25">
      <c r="A4344" s="1" t="s">
        <v>479</v>
      </c>
      <c r="B4344">
        <f>LEN(A4344)</f>
        <v>5</v>
      </c>
    </row>
    <row r="4345" spans="1:2" x14ac:dyDescent="0.25">
      <c r="A4345" s="1" t="s">
        <v>171</v>
      </c>
      <c r="B4345">
        <f>LEN(A4345)</f>
        <v>5</v>
      </c>
    </row>
    <row r="4346" spans="1:2" x14ac:dyDescent="0.25">
      <c r="A4346" s="1" t="s">
        <v>215</v>
      </c>
      <c r="B4346">
        <f>LEN(A4346)</f>
        <v>5</v>
      </c>
    </row>
    <row r="4347" spans="1:2" x14ac:dyDescent="0.25">
      <c r="A4347" s="1" t="s">
        <v>1647</v>
      </c>
      <c r="B4347">
        <f>LEN(A4347)</f>
        <v>5</v>
      </c>
    </row>
    <row r="4348" spans="1:2" x14ac:dyDescent="0.25">
      <c r="A4348" s="1" t="s">
        <v>234</v>
      </c>
      <c r="B4348">
        <f>LEN(A4348)</f>
        <v>5</v>
      </c>
    </row>
    <row r="4349" spans="1:2" x14ac:dyDescent="0.25">
      <c r="A4349" s="1" t="s">
        <v>80</v>
      </c>
      <c r="B4349">
        <f>LEN(A4349)</f>
        <v>5</v>
      </c>
    </row>
    <row r="4350" spans="1:2" x14ac:dyDescent="0.25">
      <c r="A4350" s="1" t="s">
        <v>197</v>
      </c>
      <c r="B4350">
        <f>LEN(A4350)</f>
        <v>5</v>
      </c>
    </row>
    <row r="4351" spans="1:2" x14ac:dyDescent="0.25">
      <c r="A4351" s="1" t="s">
        <v>61</v>
      </c>
      <c r="B4351">
        <f>LEN(A4351)</f>
        <v>5</v>
      </c>
    </row>
    <row r="4352" spans="1:2" x14ac:dyDescent="0.25">
      <c r="A4352" s="1" t="s">
        <v>662</v>
      </c>
      <c r="B4352">
        <f>LEN(A4352)</f>
        <v>5</v>
      </c>
    </row>
    <row r="4353" spans="1:2" x14ac:dyDescent="0.25">
      <c r="A4353" s="1" t="s">
        <v>1651</v>
      </c>
      <c r="B4353">
        <f>LEN(A4353)</f>
        <v>5</v>
      </c>
    </row>
    <row r="4354" spans="1:2" x14ac:dyDescent="0.25">
      <c r="A4354" s="1" t="s">
        <v>1652</v>
      </c>
      <c r="B4354">
        <f>LEN(A4354)</f>
        <v>5</v>
      </c>
    </row>
    <row r="4355" spans="1:2" x14ac:dyDescent="0.25">
      <c r="A4355" s="1" t="s">
        <v>171</v>
      </c>
      <c r="B4355">
        <f>LEN(A4355)</f>
        <v>5</v>
      </c>
    </row>
    <row r="4356" spans="1:2" x14ac:dyDescent="0.25">
      <c r="A4356" s="1" t="s">
        <v>48</v>
      </c>
      <c r="B4356">
        <f>LEN(A4356)</f>
        <v>5</v>
      </c>
    </row>
    <row r="4357" spans="1:2" x14ac:dyDescent="0.25">
      <c r="A4357" s="1" t="s">
        <v>112</v>
      </c>
      <c r="B4357">
        <f>LEN(A4357)</f>
        <v>5</v>
      </c>
    </row>
    <row r="4358" spans="1:2" x14ac:dyDescent="0.25">
      <c r="A4358" s="1" t="s">
        <v>34</v>
      </c>
      <c r="B4358">
        <f>LEN(A4358)</f>
        <v>5</v>
      </c>
    </row>
    <row r="4359" spans="1:2" x14ac:dyDescent="0.25">
      <c r="A4359" s="1" t="s">
        <v>222</v>
      </c>
      <c r="B4359">
        <f>LEN(A4359)</f>
        <v>5</v>
      </c>
    </row>
    <row r="4360" spans="1:2" x14ac:dyDescent="0.25">
      <c r="A4360" s="1" t="s">
        <v>1661</v>
      </c>
      <c r="B4360">
        <f>LEN(A4360)</f>
        <v>5</v>
      </c>
    </row>
    <row r="4361" spans="1:2" x14ac:dyDescent="0.25">
      <c r="A4361" s="1" t="s">
        <v>295</v>
      </c>
      <c r="B4361">
        <f>LEN(A4361)</f>
        <v>5</v>
      </c>
    </row>
    <row r="4362" spans="1:2" x14ac:dyDescent="0.25">
      <c r="A4362" s="1" t="s">
        <v>91</v>
      </c>
      <c r="B4362">
        <f>LEN(A4362)</f>
        <v>5</v>
      </c>
    </row>
    <row r="4363" spans="1:2" x14ac:dyDescent="0.25">
      <c r="A4363" s="1" t="s">
        <v>1667</v>
      </c>
      <c r="B4363">
        <f>LEN(A4363)</f>
        <v>5</v>
      </c>
    </row>
    <row r="4364" spans="1:2" x14ac:dyDescent="0.25">
      <c r="A4364" s="1" t="s">
        <v>79</v>
      </c>
      <c r="B4364">
        <f>LEN(A4364)</f>
        <v>5</v>
      </c>
    </row>
    <row r="4365" spans="1:2" x14ac:dyDescent="0.25">
      <c r="A4365" s="1" t="s">
        <v>101</v>
      </c>
      <c r="B4365">
        <f>LEN(A4365)</f>
        <v>5</v>
      </c>
    </row>
    <row r="4366" spans="1:2" x14ac:dyDescent="0.25">
      <c r="A4366" s="1" t="s">
        <v>1673</v>
      </c>
      <c r="B4366">
        <f>LEN(A4366)</f>
        <v>5</v>
      </c>
    </row>
    <row r="4367" spans="1:2" x14ac:dyDescent="0.25">
      <c r="A4367" s="1" t="s">
        <v>171</v>
      </c>
      <c r="B4367">
        <f>LEN(A4367)</f>
        <v>5</v>
      </c>
    </row>
    <row r="4368" spans="1:2" x14ac:dyDescent="0.25">
      <c r="A4368" s="1" t="s">
        <v>364</v>
      </c>
      <c r="B4368">
        <f>LEN(A4368)</f>
        <v>5</v>
      </c>
    </row>
    <row r="4369" spans="1:2" x14ac:dyDescent="0.25">
      <c r="A4369" s="1" t="s">
        <v>288</v>
      </c>
      <c r="B4369">
        <f>LEN(A4369)</f>
        <v>5</v>
      </c>
    </row>
    <row r="4370" spans="1:2" x14ac:dyDescent="0.25">
      <c r="A4370" s="1" t="s">
        <v>1136</v>
      </c>
      <c r="B4370">
        <f>LEN(A4370)</f>
        <v>5</v>
      </c>
    </row>
    <row r="4371" spans="1:2" x14ac:dyDescent="0.25">
      <c r="A4371" s="1" t="s">
        <v>101</v>
      </c>
      <c r="B4371">
        <f>LEN(A4371)</f>
        <v>5</v>
      </c>
    </row>
    <row r="4372" spans="1:2" x14ac:dyDescent="0.25">
      <c r="A4372" s="1" t="s">
        <v>34</v>
      </c>
      <c r="B4372">
        <f>LEN(A4372)</f>
        <v>5</v>
      </c>
    </row>
    <row r="4373" spans="1:2" x14ac:dyDescent="0.25">
      <c r="A4373" s="1" t="s">
        <v>215</v>
      </c>
      <c r="B4373">
        <f>LEN(A4373)</f>
        <v>5</v>
      </c>
    </row>
    <row r="4374" spans="1:2" x14ac:dyDescent="0.25">
      <c r="A4374" s="1" t="s">
        <v>728</v>
      </c>
      <c r="B4374">
        <f>LEN(A4374)</f>
        <v>5</v>
      </c>
    </row>
    <row r="4375" spans="1:2" x14ac:dyDescent="0.25">
      <c r="A4375" s="1" t="s">
        <v>644</v>
      </c>
      <c r="B4375">
        <f>LEN(A4375)</f>
        <v>5</v>
      </c>
    </row>
    <row r="4376" spans="1:2" x14ac:dyDescent="0.25">
      <c r="A4376" s="1" t="s">
        <v>1686</v>
      </c>
      <c r="B4376">
        <f>LEN(A4376)</f>
        <v>5</v>
      </c>
    </row>
    <row r="4377" spans="1:2" x14ac:dyDescent="0.25">
      <c r="A4377" s="1" t="s">
        <v>37</v>
      </c>
      <c r="B4377">
        <f>LEN(A4377)</f>
        <v>5</v>
      </c>
    </row>
    <row r="4378" spans="1:2" x14ac:dyDescent="0.25">
      <c r="A4378" s="1" t="s">
        <v>112</v>
      </c>
      <c r="B4378">
        <f>LEN(A4378)</f>
        <v>5</v>
      </c>
    </row>
    <row r="4379" spans="1:2" x14ac:dyDescent="0.25">
      <c r="A4379" s="1" t="s">
        <v>339</v>
      </c>
      <c r="B4379">
        <f>LEN(A4379)</f>
        <v>5</v>
      </c>
    </row>
    <row r="4380" spans="1:2" x14ac:dyDescent="0.25">
      <c r="A4380" s="1" t="s">
        <v>1692</v>
      </c>
      <c r="B4380">
        <f>LEN(A4380)</f>
        <v>5</v>
      </c>
    </row>
    <row r="4381" spans="1:2" x14ac:dyDescent="0.25">
      <c r="A4381" s="1" t="s">
        <v>185</v>
      </c>
      <c r="B4381">
        <f>LEN(A4381)</f>
        <v>5</v>
      </c>
    </row>
    <row r="4382" spans="1:2" x14ac:dyDescent="0.25">
      <c r="A4382" s="1" t="s">
        <v>94</v>
      </c>
      <c r="B4382">
        <f>LEN(A4382)</f>
        <v>5</v>
      </c>
    </row>
    <row r="4383" spans="1:2" x14ac:dyDescent="0.25">
      <c r="A4383" s="1" t="s">
        <v>1697</v>
      </c>
      <c r="B4383">
        <f>LEN(A4383)</f>
        <v>5</v>
      </c>
    </row>
    <row r="4384" spans="1:2" x14ac:dyDescent="0.25">
      <c r="A4384" s="1" t="s">
        <v>288</v>
      </c>
      <c r="B4384">
        <f>LEN(A4384)</f>
        <v>5</v>
      </c>
    </row>
    <row r="4385" spans="1:2" x14ac:dyDescent="0.25">
      <c r="A4385" s="1" t="s">
        <v>94</v>
      </c>
      <c r="B4385">
        <f>LEN(A4385)</f>
        <v>5</v>
      </c>
    </row>
    <row r="4386" spans="1:2" x14ac:dyDescent="0.25">
      <c r="A4386" s="1" t="s">
        <v>496</v>
      </c>
      <c r="B4386">
        <f>LEN(A4386)</f>
        <v>5</v>
      </c>
    </row>
    <row r="4387" spans="1:2" x14ac:dyDescent="0.25">
      <c r="A4387" s="1" t="s">
        <v>91</v>
      </c>
      <c r="B4387">
        <f>LEN(A4387)</f>
        <v>5</v>
      </c>
    </row>
    <row r="4388" spans="1:2" x14ac:dyDescent="0.25">
      <c r="A4388" s="1" t="s">
        <v>107</v>
      </c>
      <c r="B4388">
        <f>LEN(A4388)</f>
        <v>5</v>
      </c>
    </row>
    <row r="4389" spans="1:2" x14ac:dyDescent="0.25">
      <c r="A4389" s="1" t="s">
        <v>411</v>
      </c>
      <c r="B4389">
        <f>LEN(A4389)</f>
        <v>5</v>
      </c>
    </row>
    <row r="4390" spans="1:2" x14ac:dyDescent="0.25">
      <c r="A4390" s="1" t="s">
        <v>1711</v>
      </c>
      <c r="B4390">
        <f>LEN(A4390)</f>
        <v>5</v>
      </c>
    </row>
    <row r="4391" spans="1:2" x14ac:dyDescent="0.25">
      <c r="A4391" s="1" t="s">
        <v>1712</v>
      </c>
      <c r="B4391">
        <f>LEN(A4391)</f>
        <v>5</v>
      </c>
    </row>
    <row r="4392" spans="1:2" x14ac:dyDescent="0.25">
      <c r="A4392" s="1" t="s">
        <v>34</v>
      </c>
      <c r="B4392">
        <f>LEN(A4392)</f>
        <v>5</v>
      </c>
    </row>
    <row r="4393" spans="1:2" x14ac:dyDescent="0.25">
      <c r="A4393" s="1" t="s">
        <v>130</v>
      </c>
      <c r="B4393">
        <f>LEN(A4393)</f>
        <v>5</v>
      </c>
    </row>
    <row r="4394" spans="1:2" x14ac:dyDescent="0.25">
      <c r="A4394" s="1" t="s">
        <v>96</v>
      </c>
      <c r="B4394">
        <f>LEN(A4394)</f>
        <v>5</v>
      </c>
    </row>
    <row r="4395" spans="1:2" x14ac:dyDescent="0.25">
      <c r="A4395" s="1" t="s">
        <v>9</v>
      </c>
      <c r="B4395">
        <f>LEN(A4395)</f>
        <v>5</v>
      </c>
    </row>
    <row r="4396" spans="1:2" x14ac:dyDescent="0.25">
      <c r="A4396" s="1" t="s">
        <v>667</v>
      </c>
      <c r="B4396">
        <f>LEN(A4396)</f>
        <v>5</v>
      </c>
    </row>
    <row r="4397" spans="1:2" x14ac:dyDescent="0.25">
      <c r="A4397" s="1" t="s">
        <v>463</v>
      </c>
      <c r="B4397">
        <f>LEN(A4397)</f>
        <v>5</v>
      </c>
    </row>
    <row r="4398" spans="1:2" x14ac:dyDescent="0.25">
      <c r="A4398" s="1" t="s">
        <v>300</v>
      </c>
      <c r="B4398">
        <f>LEN(A4398)</f>
        <v>5</v>
      </c>
    </row>
    <row r="4399" spans="1:2" x14ac:dyDescent="0.25">
      <c r="A4399" s="1" t="s">
        <v>94</v>
      </c>
      <c r="B4399">
        <f>LEN(A4399)</f>
        <v>5</v>
      </c>
    </row>
    <row r="4400" spans="1:2" x14ac:dyDescent="0.25">
      <c r="A4400" s="1" t="s">
        <v>1720</v>
      </c>
      <c r="B4400">
        <f>LEN(A4400)</f>
        <v>5</v>
      </c>
    </row>
    <row r="4401" spans="1:2" x14ac:dyDescent="0.25">
      <c r="A4401" s="1" t="s">
        <v>66</v>
      </c>
      <c r="B4401">
        <f>LEN(A4401)</f>
        <v>5</v>
      </c>
    </row>
    <row r="4402" spans="1:2" x14ac:dyDescent="0.25">
      <c r="A4402" s="1" t="s">
        <v>644</v>
      </c>
      <c r="B4402">
        <f>LEN(A4402)</f>
        <v>5</v>
      </c>
    </row>
    <row r="4403" spans="1:2" x14ac:dyDescent="0.25">
      <c r="A4403" s="1" t="s">
        <v>1094</v>
      </c>
      <c r="B4403">
        <f>LEN(A4403)</f>
        <v>5</v>
      </c>
    </row>
    <row r="4404" spans="1:2" x14ac:dyDescent="0.25">
      <c r="A4404" s="1" t="s">
        <v>130</v>
      </c>
      <c r="B4404">
        <f>LEN(A4404)</f>
        <v>5</v>
      </c>
    </row>
    <row r="4405" spans="1:2" x14ac:dyDescent="0.25">
      <c r="A4405" s="1" t="s">
        <v>215</v>
      </c>
      <c r="B4405">
        <f>LEN(A4405)</f>
        <v>5</v>
      </c>
    </row>
    <row r="4406" spans="1:2" x14ac:dyDescent="0.25">
      <c r="A4406" s="1" t="s">
        <v>22</v>
      </c>
      <c r="B4406">
        <f>LEN(A4406)</f>
        <v>5</v>
      </c>
    </row>
    <row r="4407" spans="1:2" x14ac:dyDescent="0.25">
      <c r="A4407" s="1" t="s">
        <v>82</v>
      </c>
      <c r="B4407">
        <f>LEN(A4407)</f>
        <v>5</v>
      </c>
    </row>
    <row r="4408" spans="1:2" x14ac:dyDescent="0.25">
      <c r="A4408" s="1" t="s">
        <v>80</v>
      </c>
      <c r="B4408">
        <f>LEN(A4408)</f>
        <v>5</v>
      </c>
    </row>
    <row r="4409" spans="1:2" x14ac:dyDescent="0.25">
      <c r="A4409" s="1" t="s">
        <v>101</v>
      </c>
      <c r="B4409">
        <f>LEN(A4409)</f>
        <v>5</v>
      </c>
    </row>
    <row r="4410" spans="1:2" x14ac:dyDescent="0.25">
      <c r="A4410" s="1" t="s">
        <v>201</v>
      </c>
      <c r="B4410">
        <f>LEN(A4410)</f>
        <v>5</v>
      </c>
    </row>
    <row r="4411" spans="1:2" x14ac:dyDescent="0.25">
      <c r="A4411" s="1" t="s">
        <v>1741</v>
      </c>
      <c r="B4411">
        <f>LEN(A4411)</f>
        <v>5</v>
      </c>
    </row>
    <row r="4412" spans="1:2" x14ac:dyDescent="0.25">
      <c r="A4412" s="1" t="s">
        <v>107</v>
      </c>
      <c r="B4412">
        <f>LEN(A4412)</f>
        <v>5</v>
      </c>
    </row>
    <row r="4413" spans="1:2" x14ac:dyDescent="0.25">
      <c r="A4413" s="1" t="s">
        <v>182</v>
      </c>
      <c r="B4413">
        <f>LEN(A4413)</f>
        <v>5</v>
      </c>
    </row>
    <row r="4414" spans="1:2" x14ac:dyDescent="0.25">
      <c r="A4414" s="1" t="s">
        <v>130</v>
      </c>
      <c r="B4414">
        <f>LEN(A4414)</f>
        <v>5</v>
      </c>
    </row>
    <row r="4415" spans="1:2" x14ac:dyDescent="0.25">
      <c r="A4415" s="1" t="s">
        <v>1749</v>
      </c>
      <c r="B4415">
        <f>LEN(A4415)</f>
        <v>5</v>
      </c>
    </row>
    <row r="4416" spans="1:2" x14ac:dyDescent="0.25">
      <c r="A4416" s="1" t="s">
        <v>420</v>
      </c>
      <c r="B4416">
        <f>LEN(A4416)</f>
        <v>5</v>
      </c>
    </row>
    <row r="4417" spans="1:2" x14ac:dyDescent="0.25">
      <c r="A4417" s="1" t="s">
        <v>700</v>
      </c>
      <c r="B4417">
        <f>LEN(A4417)</f>
        <v>5</v>
      </c>
    </row>
    <row r="4418" spans="1:2" x14ac:dyDescent="0.25">
      <c r="A4418" s="1" t="s">
        <v>411</v>
      </c>
      <c r="B4418">
        <f>LEN(A4418)</f>
        <v>5</v>
      </c>
    </row>
    <row r="4419" spans="1:2" x14ac:dyDescent="0.25">
      <c r="A4419" s="1" t="s">
        <v>79</v>
      </c>
      <c r="B4419">
        <f>LEN(A4419)</f>
        <v>5</v>
      </c>
    </row>
    <row r="4420" spans="1:2" x14ac:dyDescent="0.25">
      <c r="A4420" s="1" t="s">
        <v>1094</v>
      </c>
      <c r="B4420">
        <f>LEN(A4420)</f>
        <v>5</v>
      </c>
    </row>
    <row r="4421" spans="1:2" x14ac:dyDescent="0.25">
      <c r="A4421" s="1" t="s">
        <v>185</v>
      </c>
      <c r="B4421">
        <f>LEN(A4421)</f>
        <v>5</v>
      </c>
    </row>
    <row r="4422" spans="1:2" x14ac:dyDescent="0.25">
      <c r="A4422" s="1" t="s">
        <v>88</v>
      </c>
      <c r="B4422">
        <f>LEN(A4422)</f>
        <v>5</v>
      </c>
    </row>
    <row r="4423" spans="1:2" x14ac:dyDescent="0.25">
      <c r="A4423" s="1" t="s">
        <v>34</v>
      </c>
      <c r="B4423">
        <f>LEN(A4423)</f>
        <v>5</v>
      </c>
    </row>
    <row r="4424" spans="1:2" x14ac:dyDescent="0.25">
      <c r="A4424" s="1" t="s">
        <v>130</v>
      </c>
      <c r="B4424">
        <f>LEN(A4424)</f>
        <v>5</v>
      </c>
    </row>
    <row r="4425" spans="1:2" x14ac:dyDescent="0.25">
      <c r="A4425" s="1" t="s">
        <v>101</v>
      </c>
      <c r="B4425">
        <f>LEN(A4425)</f>
        <v>5</v>
      </c>
    </row>
    <row r="4426" spans="1:2" x14ac:dyDescent="0.25">
      <c r="A4426" s="1" t="s">
        <v>49</v>
      </c>
      <c r="B4426">
        <f>LEN(A4426)</f>
        <v>5</v>
      </c>
    </row>
    <row r="4427" spans="1:2" x14ac:dyDescent="0.25">
      <c r="A4427" s="1" t="s">
        <v>1275</v>
      </c>
      <c r="B4427">
        <f>LEN(A4427)</f>
        <v>5</v>
      </c>
    </row>
    <row r="4428" spans="1:2" x14ac:dyDescent="0.25">
      <c r="A4428" s="1" t="s">
        <v>80</v>
      </c>
      <c r="B4428">
        <f>LEN(A4428)</f>
        <v>5</v>
      </c>
    </row>
    <row r="4429" spans="1:2" x14ac:dyDescent="0.25">
      <c r="A4429" s="1" t="s">
        <v>27</v>
      </c>
      <c r="B4429">
        <f>LEN(A4429)</f>
        <v>5</v>
      </c>
    </row>
    <row r="4430" spans="1:2" x14ac:dyDescent="0.25">
      <c r="A4430" s="1" t="s">
        <v>182</v>
      </c>
      <c r="B4430">
        <f>LEN(A4430)</f>
        <v>5</v>
      </c>
    </row>
    <row r="4431" spans="1:2" x14ac:dyDescent="0.25">
      <c r="A4431" s="1" t="s">
        <v>1769</v>
      </c>
      <c r="B4431">
        <f>LEN(A4431)</f>
        <v>5</v>
      </c>
    </row>
    <row r="4432" spans="1:2" x14ac:dyDescent="0.25">
      <c r="A4432" s="1" t="s">
        <v>582</v>
      </c>
      <c r="B4432">
        <f>LEN(A4432)</f>
        <v>5</v>
      </c>
    </row>
    <row r="4433" spans="1:2" x14ac:dyDescent="0.25">
      <c r="A4433" s="1" t="s">
        <v>72</v>
      </c>
      <c r="B4433">
        <f>LEN(A4433)</f>
        <v>5</v>
      </c>
    </row>
    <row r="4434" spans="1:2" x14ac:dyDescent="0.25">
      <c r="A4434" s="1" t="s">
        <v>52</v>
      </c>
      <c r="B4434">
        <f>LEN(A4434)</f>
        <v>5</v>
      </c>
    </row>
    <row r="4435" spans="1:2" x14ac:dyDescent="0.25">
      <c r="A4435" s="1" t="s">
        <v>1772</v>
      </c>
      <c r="B4435">
        <f>LEN(A4435)</f>
        <v>5</v>
      </c>
    </row>
    <row r="4436" spans="1:2" x14ac:dyDescent="0.25">
      <c r="A4436" s="1" t="s">
        <v>374</v>
      </c>
      <c r="B4436">
        <f>LEN(A4436)</f>
        <v>5</v>
      </c>
    </row>
    <row r="4437" spans="1:2" x14ac:dyDescent="0.25">
      <c r="A4437" s="1" t="s">
        <v>96</v>
      </c>
      <c r="B4437">
        <f>LEN(A4437)</f>
        <v>5</v>
      </c>
    </row>
    <row r="4438" spans="1:2" x14ac:dyDescent="0.25">
      <c r="A4438" s="1" t="s">
        <v>1778</v>
      </c>
      <c r="B4438">
        <f>LEN(A4438)</f>
        <v>5</v>
      </c>
    </row>
    <row r="4439" spans="1:2" x14ac:dyDescent="0.25">
      <c r="A4439" s="1" t="s">
        <v>9</v>
      </c>
      <c r="B4439">
        <f>LEN(A4439)</f>
        <v>5</v>
      </c>
    </row>
    <row r="4440" spans="1:2" x14ac:dyDescent="0.25">
      <c r="A4440" s="1" t="s">
        <v>1262</v>
      </c>
      <c r="B4440">
        <f>LEN(A4440)</f>
        <v>5</v>
      </c>
    </row>
    <row r="4441" spans="1:2" x14ac:dyDescent="0.25">
      <c r="A4441" s="1" t="s">
        <v>125</v>
      </c>
      <c r="B4441">
        <f>LEN(A4441)</f>
        <v>5</v>
      </c>
    </row>
    <row r="4442" spans="1:2" x14ac:dyDescent="0.25">
      <c r="A4442" s="1" t="s">
        <v>1090</v>
      </c>
      <c r="B4442">
        <f>LEN(A4442)</f>
        <v>5</v>
      </c>
    </row>
    <row r="4443" spans="1:2" x14ac:dyDescent="0.25">
      <c r="A4443" s="1" t="s">
        <v>215</v>
      </c>
      <c r="B4443">
        <f>LEN(A4443)</f>
        <v>5</v>
      </c>
    </row>
    <row r="4444" spans="1:2" x14ac:dyDescent="0.25">
      <c r="A4444" s="1" t="s">
        <v>222</v>
      </c>
      <c r="B4444">
        <f>LEN(A4444)</f>
        <v>5</v>
      </c>
    </row>
    <row r="4445" spans="1:2" x14ac:dyDescent="0.25">
      <c r="A4445" s="1" t="s">
        <v>1788</v>
      </c>
      <c r="B4445">
        <f>LEN(A4445)</f>
        <v>5</v>
      </c>
    </row>
    <row r="4446" spans="1:2" x14ac:dyDescent="0.25">
      <c r="A4446" s="1" t="s">
        <v>339</v>
      </c>
      <c r="B4446">
        <f>LEN(A4446)</f>
        <v>5</v>
      </c>
    </row>
    <row r="4447" spans="1:2" x14ac:dyDescent="0.25">
      <c r="A4447" s="1" t="s">
        <v>107</v>
      </c>
      <c r="B4447">
        <f>LEN(A4447)</f>
        <v>5</v>
      </c>
    </row>
    <row r="4448" spans="1:2" x14ac:dyDescent="0.25">
      <c r="A4448" s="1" t="s">
        <v>288</v>
      </c>
      <c r="B4448">
        <f>LEN(A4448)</f>
        <v>5</v>
      </c>
    </row>
    <row r="4449" spans="1:2" x14ac:dyDescent="0.25">
      <c r="A4449" s="1" t="s">
        <v>34</v>
      </c>
      <c r="B4449">
        <f>LEN(A4449)</f>
        <v>5</v>
      </c>
    </row>
    <row r="4450" spans="1:2" x14ac:dyDescent="0.25">
      <c r="A4450" s="1" t="s">
        <v>288</v>
      </c>
      <c r="B4450">
        <f>LEN(A4450)</f>
        <v>5</v>
      </c>
    </row>
    <row r="4451" spans="1:2" x14ac:dyDescent="0.25">
      <c r="A4451" s="1" t="s">
        <v>27</v>
      </c>
      <c r="B4451">
        <f>LEN(A4451)</f>
        <v>5</v>
      </c>
    </row>
    <row r="4452" spans="1:2" x14ac:dyDescent="0.25">
      <c r="A4452" s="1" t="s">
        <v>339</v>
      </c>
      <c r="B4452">
        <f>LEN(A4452)</f>
        <v>5</v>
      </c>
    </row>
    <row r="4453" spans="1:2" x14ac:dyDescent="0.25">
      <c r="A4453" s="1" t="s">
        <v>1796</v>
      </c>
      <c r="B4453">
        <f>LEN(A4453)</f>
        <v>5</v>
      </c>
    </row>
    <row r="4454" spans="1:2" x14ac:dyDescent="0.25">
      <c r="A4454" s="1" t="s">
        <v>55</v>
      </c>
      <c r="B4454">
        <f>LEN(A4454)</f>
        <v>5</v>
      </c>
    </row>
    <row r="4455" spans="1:2" x14ac:dyDescent="0.25">
      <c r="A4455" s="1" t="s">
        <v>112</v>
      </c>
      <c r="B4455">
        <f>LEN(A4455)</f>
        <v>5</v>
      </c>
    </row>
    <row r="4456" spans="1:2" x14ac:dyDescent="0.25">
      <c r="A4456" s="1" t="s">
        <v>1351</v>
      </c>
      <c r="B4456">
        <f>LEN(A4456)</f>
        <v>5</v>
      </c>
    </row>
    <row r="4457" spans="1:2" x14ac:dyDescent="0.25">
      <c r="A4457" s="1" t="s">
        <v>339</v>
      </c>
      <c r="B4457">
        <f>LEN(A4457)</f>
        <v>5</v>
      </c>
    </row>
    <row r="4458" spans="1:2" x14ac:dyDescent="0.25">
      <c r="A4458" s="1" t="s">
        <v>304</v>
      </c>
      <c r="B4458">
        <f>LEN(A4458)</f>
        <v>5</v>
      </c>
    </row>
    <row r="4459" spans="1:2" x14ac:dyDescent="0.25">
      <c r="A4459" s="1" t="s">
        <v>234</v>
      </c>
      <c r="B4459">
        <f>LEN(A4459)</f>
        <v>5</v>
      </c>
    </row>
    <row r="4460" spans="1:2" x14ac:dyDescent="0.25">
      <c r="A4460" s="1" t="s">
        <v>66</v>
      </c>
      <c r="B4460">
        <f>LEN(A4460)</f>
        <v>5</v>
      </c>
    </row>
    <row r="4461" spans="1:2" x14ac:dyDescent="0.25">
      <c r="A4461" s="1" t="s">
        <v>1805</v>
      </c>
      <c r="B4461">
        <f>LEN(A4461)</f>
        <v>5</v>
      </c>
    </row>
    <row r="4462" spans="1:2" x14ac:dyDescent="0.25">
      <c r="A4462" s="1" t="s">
        <v>101</v>
      </c>
      <c r="B4462">
        <f>LEN(A4462)</f>
        <v>5</v>
      </c>
    </row>
    <row r="4463" spans="1:2" x14ac:dyDescent="0.25">
      <c r="A4463" s="1" t="s">
        <v>171</v>
      </c>
      <c r="B4463">
        <f>LEN(A4463)</f>
        <v>5</v>
      </c>
    </row>
    <row r="4464" spans="1:2" x14ac:dyDescent="0.25">
      <c r="A4464" s="1" t="s">
        <v>101</v>
      </c>
      <c r="B4464">
        <f>LEN(A4464)</f>
        <v>5</v>
      </c>
    </row>
    <row r="4465" spans="1:2" x14ac:dyDescent="0.25">
      <c r="A4465" s="1" t="s">
        <v>66</v>
      </c>
      <c r="B4465">
        <f>LEN(A4465)</f>
        <v>5</v>
      </c>
    </row>
    <row r="4466" spans="1:2" x14ac:dyDescent="0.25">
      <c r="A4466" s="1" t="s">
        <v>411</v>
      </c>
      <c r="B4466">
        <f>LEN(A4466)</f>
        <v>5</v>
      </c>
    </row>
    <row r="4467" spans="1:2" x14ac:dyDescent="0.25">
      <c r="A4467" s="1" t="s">
        <v>37</v>
      </c>
      <c r="B4467">
        <f>LEN(A4467)</f>
        <v>5</v>
      </c>
    </row>
    <row r="4468" spans="1:2" x14ac:dyDescent="0.25">
      <c r="A4468" s="1" t="s">
        <v>1814</v>
      </c>
      <c r="B4468">
        <f>LEN(A4468)</f>
        <v>5</v>
      </c>
    </row>
    <row r="4469" spans="1:2" x14ac:dyDescent="0.25">
      <c r="A4469" s="1" t="s">
        <v>49</v>
      </c>
      <c r="B4469">
        <f>LEN(A4469)</f>
        <v>5</v>
      </c>
    </row>
    <row r="4470" spans="1:2" x14ac:dyDescent="0.25">
      <c r="A4470" s="1" t="s">
        <v>1179</v>
      </c>
      <c r="B4470">
        <f>LEN(A4470)</f>
        <v>5</v>
      </c>
    </row>
    <row r="4471" spans="1:2" x14ac:dyDescent="0.25">
      <c r="A4471" s="1" t="s">
        <v>80</v>
      </c>
      <c r="B4471">
        <f>LEN(A4471)</f>
        <v>5</v>
      </c>
    </row>
    <row r="4472" spans="1:2" x14ac:dyDescent="0.25">
      <c r="A4472" s="1" t="s">
        <v>75</v>
      </c>
      <c r="B4472">
        <f>LEN(A4472)</f>
        <v>5</v>
      </c>
    </row>
    <row r="4473" spans="1:2" x14ac:dyDescent="0.25">
      <c r="A4473" s="1" t="s">
        <v>1818</v>
      </c>
      <c r="B4473">
        <f>LEN(A4473)</f>
        <v>5</v>
      </c>
    </row>
    <row r="4474" spans="1:2" x14ac:dyDescent="0.25">
      <c r="A4474" s="1" t="s">
        <v>171</v>
      </c>
      <c r="B4474">
        <f>LEN(A4474)</f>
        <v>5</v>
      </c>
    </row>
    <row r="4475" spans="1:2" x14ac:dyDescent="0.25">
      <c r="A4475" s="1" t="s">
        <v>374</v>
      </c>
      <c r="B4475">
        <f>LEN(A4475)</f>
        <v>5</v>
      </c>
    </row>
    <row r="4476" spans="1:2" x14ac:dyDescent="0.25">
      <c r="A4476" s="1" t="s">
        <v>300</v>
      </c>
      <c r="B4476">
        <f>LEN(A4476)</f>
        <v>5</v>
      </c>
    </row>
    <row r="4477" spans="1:2" x14ac:dyDescent="0.25">
      <c r="A4477" s="1" t="s">
        <v>1826</v>
      </c>
      <c r="B4477">
        <f>LEN(A4477)</f>
        <v>5</v>
      </c>
    </row>
    <row r="4478" spans="1:2" x14ac:dyDescent="0.25">
      <c r="A4478" s="1" t="s">
        <v>1827</v>
      </c>
      <c r="B4478">
        <f>LEN(A4478)</f>
        <v>5</v>
      </c>
    </row>
    <row r="4479" spans="1:2" x14ac:dyDescent="0.25">
      <c r="A4479" s="1" t="s">
        <v>1828</v>
      </c>
      <c r="B4479">
        <f>LEN(A4479)</f>
        <v>5</v>
      </c>
    </row>
    <row r="4480" spans="1:2" x14ac:dyDescent="0.25">
      <c r="A4480" s="1" t="s">
        <v>58</v>
      </c>
      <c r="B4480">
        <f>LEN(A4480)</f>
        <v>5</v>
      </c>
    </row>
    <row r="4481" spans="1:2" x14ac:dyDescent="0.25">
      <c r="A4481" s="1" t="s">
        <v>1833</v>
      </c>
      <c r="B4481">
        <f>LEN(A4481)</f>
        <v>5</v>
      </c>
    </row>
    <row r="4482" spans="1:2" x14ac:dyDescent="0.25">
      <c r="A4482" s="1" t="s">
        <v>37</v>
      </c>
      <c r="B4482">
        <f>LEN(A4482)</f>
        <v>5</v>
      </c>
    </row>
    <row r="4483" spans="1:2" x14ac:dyDescent="0.25">
      <c r="A4483" s="1" t="s">
        <v>96</v>
      </c>
      <c r="B4483">
        <f>LEN(A4483)</f>
        <v>5</v>
      </c>
    </row>
    <row r="4484" spans="1:2" x14ac:dyDescent="0.25">
      <c r="A4484" s="1" t="s">
        <v>1837</v>
      </c>
      <c r="B4484">
        <f>LEN(A4484)</f>
        <v>5</v>
      </c>
    </row>
    <row r="4485" spans="1:2" x14ac:dyDescent="0.25">
      <c r="A4485" s="1" t="s">
        <v>1839</v>
      </c>
      <c r="B4485">
        <f>LEN(A4485)</f>
        <v>5</v>
      </c>
    </row>
    <row r="4486" spans="1:2" x14ac:dyDescent="0.25">
      <c r="A4486" s="1" t="s">
        <v>1840</v>
      </c>
      <c r="B4486">
        <f>LEN(A4486)</f>
        <v>5</v>
      </c>
    </row>
    <row r="4487" spans="1:2" x14ac:dyDescent="0.25">
      <c r="A4487" s="1" t="s">
        <v>1351</v>
      </c>
      <c r="B4487">
        <f>LEN(A4487)</f>
        <v>5</v>
      </c>
    </row>
    <row r="4488" spans="1:2" x14ac:dyDescent="0.25">
      <c r="A4488" s="1" t="s">
        <v>171</v>
      </c>
      <c r="B4488">
        <f>LEN(A4488)</f>
        <v>5</v>
      </c>
    </row>
    <row r="4489" spans="1:2" x14ac:dyDescent="0.25">
      <c r="A4489" s="1" t="s">
        <v>939</v>
      </c>
      <c r="B4489">
        <f>LEN(A4489)</f>
        <v>5</v>
      </c>
    </row>
    <row r="4490" spans="1:2" x14ac:dyDescent="0.25">
      <c r="A4490" s="1" t="s">
        <v>364</v>
      </c>
      <c r="B4490">
        <f>LEN(A4490)</f>
        <v>5</v>
      </c>
    </row>
    <row r="4491" spans="1:2" x14ac:dyDescent="0.25">
      <c r="A4491" s="1" t="s">
        <v>234</v>
      </c>
      <c r="B4491">
        <f>LEN(A4491)</f>
        <v>5</v>
      </c>
    </row>
    <row r="4492" spans="1:2" x14ac:dyDescent="0.25">
      <c r="A4492" s="1" t="s">
        <v>332</v>
      </c>
      <c r="B4492">
        <f>LEN(A4492)</f>
        <v>5</v>
      </c>
    </row>
    <row r="4493" spans="1:2" x14ac:dyDescent="0.25">
      <c r="A4493" s="1" t="s">
        <v>15</v>
      </c>
      <c r="B4493">
        <f>LEN(A4493)</f>
        <v>5</v>
      </c>
    </row>
    <row r="4494" spans="1:2" x14ac:dyDescent="0.25">
      <c r="A4494" s="1" t="s">
        <v>582</v>
      </c>
      <c r="B4494">
        <f>LEN(A4494)</f>
        <v>5</v>
      </c>
    </row>
    <row r="4495" spans="1:2" x14ac:dyDescent="0.25">
      <c r="A4495" s="1" t="s">
        <v>91</v>
      </c>
      <c r="B4495">
        <f>LEN(A4495)</f>
        <v>5</v>
      </c>
    </row>
    <row r="4496" spans="1:2" x14ac:dyDescent="0.25">
      <c r="A4496" s="1" t="s">
        <v>222</v>
      </c>
      <c r="B4496">
        <f>LEN(A4496)</f>
        <v>5</v>
      </c>
    </row>
    <row r="4497" spans="1:2" x14ac:dyDescent="0.25">
      <c r="A4497" s="1" t="s">
        <v>637</v>
      </c>
      <c r="B4497">
        <f>LEN(A4497)</f>
        <v>5</v>
      </c>
    </row>
    <row r="4498" spans="1:2" x14ac:dyDescent="0.25">
      <c r="A4498" s="1" t="s">
        <v>197</v>
      </c>
      <c r="B4498">
        <f>LEN(A4498)</f>
        <v>5</v>
      </c>
    </row>
    <row r="4499" spans="1:2" x14ac:dyDescent="0.25">
      <c r="A4499" s="1" t="s">
        <v>1853</v>
      </c>
      <c r="B4499">
        <f>LEN(A4499)</f>
        <v>5</v>
      </c>
    </row>
    <row r="4500" spans="1:2" x14ac:dyDescent="0.25">
      <c r="A4500" s="1" t="s">
        <v>82</v>
      </c>
      <c r="B4500">
        <f>LEN(A4500)</f>
        <v>5</v>
      </c>
    </row>
    <row r="4501" spans="1:2" x14ac:dyDescent="0.25">
      <c r="A4501" s="1" t="s">
        <v>1855</v>
      </c>
      <c r="B4501">
        <f>LEN(A4501)</f>
        <v>5</v>
      </c>
    </row>
    <row r="4502" spans="1:2" x14ac:dyDescent="0.25">
      <c r="A4502" s="1" t="s">
        <v>374</v>
      </c>
      <c r="B4502">
        <f>LEN(A4502)</f>
        <v>5</v>
      </c>
    </row>
    <row r="4503" spans="1:2" x14ac:dyDescent="0.25">
      <c r="A4503" s="1" t="s">
        <v>1861</v>
      </c>
      <c r="B4503">
        <f>LEN(A4503)</f>
        <v>5</v>
      </c>
    </row>
    <row r="4504" spans="1:2" x14ac:dyDescent="0.25">
      <c r="A4504" s="1" t="s">
        <v>94</v>
      </c>
      <c r="B4504">
        <f>LEN(A4504)</f>
        <v>5</v>
      </c>
    </row>
    <row r="4505" spans="1:2" x14ac:dyDescent="0.25">
      <c r="A4505" s="1" t="s">
        <v>1863</v>
      </c>
      <c r="B4505">
        <f>LEN(A4505)</f>
        <v>5</v>
      </c>
    </row>
    <row r="4506" spans="1:2" x14ac:dyDescent="0.25">
      <c r="A4506" s="1" t="s">
        <v>94</v>
      </c>
      <c r="B4506">
        <f>LEN(A4506)</f>
        <v>5</v>
      </c>
    </row>
    <row r="4507" spans="1:2" x14ac:dyDescent="0.25">
      <c r="A4507" s="1" t="s">
        <v>1867</v>
      </c>
      <c r="B4507">
        <f>LEN(A4507)</f>
        <v>5</v>
      </c>
    </row>
    <row r="4508" spans="1:2" x14ac:dyDescent="0.25">
      <c r="A4508" s="1" t="s">
        <v>15</v>
      </c>
      <c r="B4508">
        <f>LEN(A4508)</f>
        <v>5</v>
      </c>
    </row>
    <row r="4509" spans="1:2" x14ac:dyDescent="0.25">
      <c r="A4509" s="1" t="s">
        <v>1291</v>
      </c>
      <c r="B4509">
        <f>LEN(A4509)</f>
        <v>5</v>
      </c>
    </row>
    <row r="4510" spans="1:2" x14ac:dyDescent="0.25">
      <c r="A4510" s="1" t="s">
        <v>1361</v>
      </c>
      <c r="B4510">
        <f>LEN(A4510)</f>
        <v>5</v>
      </c>
    </row>
    <row r="4511" spans="1:2" x14ac:dyDescent="0.25">
      <c r="A4511" s="1" t="s">
        <v>171</v>
      </c>
      <c r="B4511">
        <f>LEN(A4511)</f>
        <v>5</v>
      </c>
    </row>
    <row r="4512" spans="1:2" x14ac:dyDescent="0.25">
      <c r="A4512" s="1" t="s">
        <v>91</v>
      </c>
      <c r="B4512">
        <f>LEN(A4512)</f>
        <v>5</v>
      </c>
    </row>
    <row r="4513" spans="1:2" x14ac:dyDescent="0.25">
      <c r="A4513" s="1" t="s">
        <v>75</v>
      </c>
      <c r="B4513">
        <f>LEN(A4513)</f>
        <v>5</v>
      </c>
    </row>
    <row r="4514" spans="1:2" x14ac:dyDescent="0.25">
      <c r="A4514" s="1" t="s">
        <v>1878</v>
      </c>
      <c r="B4514">
        <f>LEN(A4514)</f>
        <v>5</v>
      </c>
    </row>
    <row r="4515" spans="1:2" x14ac:dyDescent="0.25">
      <c r="A4515" s="1" t="s">
        <v>9</v>
      </c>
      <c r="B4515">
        <f>LEN(A4515)</f>
        <v>5</v>
      </c>
    </row>
    <row r="4516" spans="1:2" x14ac:dyDescent="0.25">
      <c r="A4516" s="1" t="s">
        <v>1881</v>
      </c>
      <c r="B4516">
        <f>LEN(A4516)</f>
        <v>5</v>
      </c>
    </row>
    <row r="4517" spans="1:2" x14ac:dyDescent="0.25">
      <c r="A4517" s="1" t="s">
        <v>79</v>
      </c>
      <c r="B4517">
        <f>LEN(A4517)</f>
        <v>5</v>
      </c>
    </row>
    <row r="4518" spans="1:2" x14ac:dyDescent="0.25">
      <c r="A4518" s="1" t="s">
        <v>101</v>
      </c>
      <c r="B4518">
        <f>LEN(A4518)</f>
        <v>5</v>
      </c>
    </row>
    <row r="4519" spans="1:2" x14ac:dyDescent="0.25">
      <c r="A4519" s="1" t="s">
        <v>479</v>
      </c>
      <c r="B4519">
        <f>LEN(A4519)</f>
        <v>5</v>
      </c>
    </row>
    <row r="4520" spans="1:2" x14ac:dyDescent="0.25">
      <c r="A4520" s="1" t="s">
        <v>130</v>
      </c>
      <c r="B4520">
        <f>LEN(A4520)</f>
        <v>5</v>
      </c>
    </row>
    <row r="4521" spans="1:2" x14ac:dyDescent="0.25">
      <c r="A4521" s="1" t="s">
        <v>75</v>
      </c>
      <c r="B4521">
        <f>LEN(A4521)</f>
        <v>5</v>
      </c>
    </row>
    <row r="4522" spans="1:2" x14ac:dyDescent="0.25">
      <c r="A4522" s="1" t="s">
        <v>85</v>
      </c>
      <c r="B4522">
        <f>LEN(A4522)</f>
        <v>5</v>
      </c>
    </row>
    <row r="4523" spans="1:2" x14ac:dyDescent="0.25">
      <c r="A4523" s="1" t="s">
        <v>185</v>
      </c>
      <c r="B4523">
        <f>LEN(A4523)</f>
        <v>5</v>
      </c>
    </row>
    <row r="4524" spans="1:2" x14ac:dyDescent="0.25">
      <c r="A4524" s="1" t="s">
        <v>79</v>
      </c>
      <c r="B4524">
        <f>LEN(A4524)</f>
        <v>5</v>
      </c>
    </row>
    <row r="4525" spans="1:2" x14ac:dyDescent="0.25">
      <c r="A4525" s="1" t="s">
        <v>88</v>
      </c>
      <c r="B4525">
        <f>LEN(A4525)</f>
        <v>5</v>
      </c>
    </row>
    <row r="4526" spans="1:2" x14ac:dyDescent="0.25">
      <c r="A4526" s="1" t="s">
        <v>662</v>
      </c>
      <c r="B4526">
        <f>LEN(A4526)</f>
        <v>5</v>
      </c>
    </row>
    <row r="4527" spans="1:2" x14ac:dyDescent="0.25">
      <c r="A4527" s="1" t="s">
        <v>496</v>
      </c>
      <c r="B4527">
        <f>LEN(A4527)</f>
        <v>5</v>
      </c>
    </row>
    <row r="4528" spans="1:2" x14ac:dyDescent="0.25">
      <c r="A4528" s="1" t="s">
        <v>1905</v>
      </c>
      <c r="B4528">
        <f>LEN(A4528)</f>
        <v>5</v>
      </c>
    </row>
    <row r="4529" spans="1:2" x14ac:dyDescent="0.25">
      <c r="A4529" s="1" t="s">
        <v>112</v>
      </c>
      <c r="B4529">
        <f>LEN(A4529)</f>
        <v>5</v>
      </c>
    </row>
    <row r="4530" spans="1:2" x14ac:dyDescent="0.25">
      <c r="A4530" s="1" t="s">
        <v>204</v>
      </c>
      <c r="B4530">
        <f>LEN(A4530)</f>
        <v>5</v>
      </c>
    </row>
    <row r="4531" spans="1:2" x14ac:dyDescent="0.25">
      <c r="A4531" s="1" t="s">
        <v>96</v>
      </c>
      <c r="B4531">
        <f>LEN(A4531)</f>
        <v>5</v>
      </c>
    </row>
    <row r="4532" spans="1:2" x14ac:dyDescent="0.25">
      <c r="A4532" s="1" t="s">
        <v>339</v>
      </c>
      <c r="B4532">
        <f>LEN(A4532)</f>
        <v>5</v>
      </c>
    </row>
    <row r="4533" spans="1:2" x14ac:dyDescent="0.25">
      <c r="A4533" s="1" t="s">
        <v>420</v>
      </c>
      <c r="B4533">
        <f>LEN(A4533)</f>
        <v>5</v>
      </c>
    </row>
    <row r="4534" spans="1:2" x14ac:dyDescent="0.25">
      <c r="A4534" s="1" t="s">
        <v>364</v>
      </c>
      <c r="B4534">
        <f>LEN(A4534)</f>
        <v>5</v>
      </c>
    </row>
    <row r="4535" spans="1:2" x14ac:dyDescent="0.25">
      <c r="A4535" s="1" t="s">
        <v>582</v>
      </c>
      <c r="B4535">
        <f>LEN(A4535)</f>
        <v>5</v>
      </c>
    </row>
    <row r="4536" spans="1:2" x14ac:dyDescent="0.25">
      <c r="A4536" s="1" t="s">
        <v>1917</v>
      </c>
      <c r="B4536">
        <f>LEN(A4536)</f>
        <v>5</v>
      </c>
    </row>
    <row r="4537" spans="1:2" x14ac:dyDescent="0.25">
      <c r="A4537" s="1" t="s">
        <v>182</v>
      </c>
      <c r="B4537">
        <f>LEN(A4537)</f>
        <v>5</v>
      </c>
    </row>
    <row r="4538" spans="1:2" x14ac:dyDescent="0.25">
      <c r="A4538" s="1" t="s">
        <v>82</v>
      </c>
      <c r="B4538">
        <f>LEN(A4538)</f>
        <v>5</v>
      </c>
    </row>
    <row r="4539" spans="1:2" x14ac:dyDescent="0.25">
      <c r="A4539" s="1" t="s">
        <v>939</v>
      </c>
      <c r="B4539">
        <f>LEN(A4539)</f>
        <v>5</v>
      </c>
    </row>
    <row r="4540" spans="1:2" x14ac:dyDescent="0.25">
      <c r="A4540" s="1" t="s">
        <v>222</v>
      </c>
      <c r="B4540">
        <f>LEN(A4540)</f>
        <v>5</v>
      </c>
    </row>
    <row r="4541" spans="1:2" x14ac:dyDescent="0.25">
      <c r="A4541" s="1" t="s">
        <v>96</v>
      </c>
      <c r="B4541">
        <f>LEN(A4541)</f>
        <v>5</v>
      </c>
    </row>
    <row r="4542" spans="1:2" x14ac:dyDescent="0.25">
      <c r="A4542" s="1" t="s">
        <v>1022</v>
      </c>
      <c r="B4542">
        <f>LEN(A4542)</f>
        <v>5</v>
      </c>
    </row>
    <row r="4543" spans="1:2" x14ac:dyDescent="0.25">
      <c r="A4543" s="1" t="s">
        <v>34</v>
      </c>
      <c r="B4543">
        <f>LEN(A4543)</f>
        <v>5</v>
      </c>
    </row>
    <row r="4544" spans="1:2" x14ac:dyDescent="0.25">
      <c r="A4544" s="1" t="s">
        <v>1932</v>
      </c>
      <c r="B4544">
        <f>LEN(A4544)</f>
        <v>5</v>
      </c>
    </row>
    <row r="4545" spans="1:2" x14ac:dyDescent="0.25">
      <c r="A4545" s="1" t="s">
        <v>339</v>
      </c>
      <c r="B4545">
        <f>LEN(A4545)</f>
        <v>5</v>
      </c>
    </row>
    <row r="4546" spans="1:2" x14ac:dyDescent="0.25">
      <c r="A4546" s="1" t="s">
        <v>27</v>
      </c>
      <c r="B4546">
        <f>LEN(A4546)</f>
        <v>5</v>
      </c>
    </row>
    <row r="4547" spans="1:2" x14ac:dyDescent="0.25">
      <c r="A4547" s="1" t="s">
        <v>300</v>
      </c>
      <c r="B4547">
        <f>LEN(A4547)</f>
        <v>5</v>
      </c>
    </row>
    <row r="4548" spans="1:2" x14ac:dyDescent="0.25">
      <c r="A4548" s="1" t="s">
        <v>1936</v>
      </c>
      <c r="B4548">
        <f>LEN(A4548)</f>
        <v>5</v>
      </c>
    </row>
    <row r="4549" spans="1:2" x14ac:dyDescent="0.25">
      <c r="A4549" s="1" t="s">
        <v>88</v>
      </c>
      <c r="B4549">
        <f>LEN(A4549)</f>
        <v>5</v>
      </c>
    </row>
    <row r="4550" spans="1:2" x14ac:dyDescent="0.25">
      <c r="A4550" s="1" t="s">
        <v>66</v>
      </c>
      <c r="B4550">
        <f>LEN(A4550)</f>
        <v>5</v>
      </c>
    </row>
    <row r="4551" spans="1:2" x14ac:dyDescent="0.25">
      <c r="A4551" s="1" t="s">
        <v>185</v>
      </c>
      <c r="B4551">
        <f>LEN(A4551)</f>
        <v>5</v>
      </c>
    </row>
    <row r="4552" spans="1:2" x14ac:dyDescent="0.25">
      <c r="A4552" s="1" t="s">
        <v>1588</v>
      </c>
      <c r="B4552">
        <f>LEN(A4552)</f>
        <v>5</v>
      </c>
    </row>
    <row r="4553" spans="1:2" x14ac:dyDescent="0.25">
      <c r="A4553" s="1" t="s">
        <v>94</v>
      </c>
      <c r="B4553">
        <f>LEN(A4553)</f>
        <v>5</v>
      </c>
    </row>
    <row r="4554" spans="1:2" x14ac:dyDescent="0.25">
      <c r="A4554" s="1" t="s">
        <v>1940</v>
      </c>
      <c r="B4554">
        <f>LEN(A4554)</f>
        <v>5</v>
      </c>
    </row>
    <row r="4555" spans="1:2" x14ac:dyDescent="0.25">
      <c r="A4555" s="1" t="s">
        <v>295</v>
      </c>
      <c r="B4555">
        <f>LEN(A4555)</f>
        <v>5</v>
      </c>
    </row>
    <row r="4556" spans="1:2" x14ac:dyDescent="0.25">
      <c r="A4556" s="1" t="s">
        <v>295</v>
      </c>
      <c r="B4556">
        <f>LEN(A4556)</f>
        <v>5</v>
      </c>
    </row>
    <row r="4557" spans="1:2" x14ac:dyDescent="0.25">
      <c r="A4557" s="1" t="s">
        <v>66</v>
      </c>
      <c r="B4557">
        <f>LEN(A4557)</f>
        <v>5</v>
      </c>
    </row>
    <row r="4558" spans="1:2" x14ac:dyDescent="0.25">
      <c r="A4558" s="1" t="s">
        <v>339</v>
      </c>
      <c r="B4558">
        <f>LEN(A4558)</f>
        <v>5</v>
      </c>
    </row>
    <row r="4559" spans="1:2" x14ac:dyDescent="0.25">
      <c r="A4559" s="1" t="s">
        <v>52</v>
      </c>
      <c r="B4559">
        <f>LEN(A4559)</f>
        <v>5</v>
      </c>
    </row>
    <row r="4560" spans="1:2" x14ac:dyDescent="0.25">
      <c r="A4560" s="1" t="s">
        <v>1948</v>
      </c>
      <c r="B4560">
        <f>LEN(A4560)</f>
        <v>5</v>
      </c>
    </row>
    <row r="4561" spans="1:2" x14ac:dyDescent="0.25">
      <c r="A4561" s="1" t="s">
        <v>58</v>
      </c>
      <c r="B4561">
        <f>LEN(A4561)</f>
        <v>5</v>
      </c>
    </row>
    <row r="4562" spans="1:2" x14ac:dyDescent="0.25">
      <c r="A4562" s="1" t="s">
        <v>295</v>
      </c>
      <c r="B4562">
        <f>LEN(A4562)</f>
        <v>5</v>
      </c>
    </row>
    <row r="4563" spans="1:2" x14ac:dyDescent="0.25">
      <c r="A4563" s="1" t="s">
        <v>234</v>
      </c>
      <c r="B4563">
        <f>LEN(A4563)</f>
        <v>5</v>
      </c>
    </row>
    <row r="4564" spans="1:2" x14ac:dyDescent="0.25">
      <c r="A4564" s="1" t="s">
        <v>27</v>
      </c>
      <c r="B4564">
        <f>LEN(A4564)</f>
        <v>5</v>
      </c>
    </row>
    <row r="4565" spans="1:2" x14ac:dyDescent="0.25">
      <c r="A4565" s="1" t="s">
        <v>420</v>
      </c>
      <c r="B4565">
        <f>LEN(A4565)</f>
        <v>5</v>
      </c>
    </row>
    <row r="4566" spans="1:2" x14ac:dyDescent="0.25">
      <c r="A4566" s="1" t="s">
        <v>88</v>
      </c>
      <c r="B4566">
        <f>LEN(A4566)</f>
        <v>5</v>
      </c>
    </row>
    <row r="4567" spans="1:2" x14ac:dyDescent="0.25">
      <c r="A4567" s="1" t="s">
        <v>112</v>
      </c>
      <c r="B4567">
        <f>LEN(A4567)</f>
        <v>5</v>
      </c>
    </row>
    <row r="4568" spans="1:2" x14ac:dyDescent="0.25">
      <c r="A4568" s="1" t="s">
        <v>374</v>
      </c>
      <c r="B4568">
        <f>LEN(A4568)</f>
        <v>5</v>
      </c>
    </row>
    <row r="4569" spans="1:2" x14ac:dyDescent="0.25">
      <c r="A4569" s="1" t="s">
        <v>107</v>
      </c>
      <c r="B4569">
        <f>LEN(A4569)</f>
        <v>5</v>
      </c>
    </row>
    <row r="4570" spans="1:2" x14ac:dyDescent="0.25">
      <c r="A4570" s="1" t="s">
        <v>72</v>
      </c>
      <c r="B4570">
        <f>LEN(A4570)</f>
        <v>5</v>
      </c>
    </row>
    <row r="4571" spans="1:2" x14ac:dyDescent="0.25">
      <c r="A4571" s="1" t="s">
        <v>463</v>
      </c>
      <c r="B4571">
        <f>LEN(A4571)</f>
        <v>5</v>
      </c>
    </row>
    <row r="4572" spans="1:2" x14ac:dyDescent="0.25">
      <c r="A4572" s="1" t="s">
        <v>215</v>
      </c>
      <c r="B4572">
        <f>LEN(A4572)</f>
        <v>5</v>
      </c>
    </row>
    <row r="4573" spans="1:2" x14ac:dyDescent="0.25">
      <c r="A4573" s="1" t="s">
        <v>1968</v>
      </c>
      <c r="B4573">
        <f>LEN(A4573)</f>
        <v>5</v>
      </c>
    </row>
    <row r="4574" spans="1:2" x14ac:dyDescent="0.25">
      <c r="A4574" s="1" t="s">
        <v>72</v>
      </c>
      <c r="B4574">
        <f>LEN(A4574)</f>
        <v>5</v>
      </c>
    </row>
    <row r="4575" spans="1:2" x14ac:dyDescent="0.25">
      <c r="A4575" s="1" t="s">
        <v>1971</v>
      </c>
      <c r="B4575">
        <f>LEN(A4575)</f>
        <v>5</v>
      </c>
    </row>
    <row r="4576" spans="1:2" x14ac:dyDescent="0.25">
      <c r="A4576" s="1" t="s">
        <v>1351</v>
      </c>
      <c r="B4576">
        <f>LEN(A4576)</f>
        <v>5</v>
      </c>
    </row>
    <row r="4577" spans="1:2" x14ac:dyDescent="0.25">
      <c r="A4577" s="1" t="s">
        <v>82</v>
      </c>
      <c r="B4577">
        <f>LEN(A4577)</f>
        <v>5</v>
      </c>
    </row>
    <row r="4578" spans="1:2" x14ac:dyDescent="0.25">
      <c r="A4578" s="1" t="s">
        <v>1972</v>
      </c>
      <c r="B4578">
        <f>LEN(A4578)</f>
        <v>5</v>
      </c>
    </row>
    <row r="4579" spans="1:2" x14ac:dyDescent="0.25">
      <c r="A4579" s="1" t="s">
        <v>1973</v>
      </c>
      <c r="B4579">
        <f>LEN(A4579)</f>
        <v>5</v>
      </c>
    </row>
    <row r="4580" spans="1:2" x14ac:dyDescent="0.25">
      <c r="A4580" s="1" t="s">
        <v>420</v>
      </c>
      <c r="B4580">
        <f>LEN(A4580)</f>
        <v>5</v>
      </c>
    </row>
    <row r="4581" spans="1:2" x14ac:dyDescent="0.25">
      <c r="A4581" s="1" t="s">
        <v>472</v>
      </c>
      <c r="B4581">
        <f>LEN(A4581)</f>
        <v>5</v>
      </c>
    </row>
    <row r="4582" spans="1:2" x14ac:dyDescent="0.25">
      <c r="A4582" s="1" t="s">
        <v>1976</v>
      </c>
      <c r="B4582">
        <f>LEN(A4582)</f>
        <v>5</v>
      </c>
    </row>
    <row r="4583" spans="1:2" x14ac:dyDescent="0.25">
      <c r="A4583" s="1" t="s">
        <v>496</v>
      </c>
      <c r="B4583">
        <f>LEN(A4583)</f>
        <v>5</v>
      </c>
    </row>
    <row r="4584" spans="1:2" x14ac:dyDescent="0.25">
      <c r="A4584" s="1" t="s">
        <v>96</v>
      </c>
      <c r="B4584">
        <f>LEN(A4584)</f>
        <v>5</v>
      </c>
    </row>
    <row r="4585" spans="1:2" x14ac:dyDescent="0.25">
      <c r="A4585" s="1" t="s">
        <v>411</v>
      </c>
      <c r="B4585">
        <f>LEN(A4585)</f>
        <v>5</v>
      </c>
    </row>
    <row r="4586" spans="1:2" x14ac:dyDescent="0.25">
      <c r="A4586" s="1" t="s">
        <v>284</v>
      </c>
      <c r="B4586">
        <f>LEN(A4586)</f>
        <v>5</v>
      </c>
    </row>
    <row r="4587" spans="1:2" x14ac:dyDescent="0.25">
      <c r="A4587" s="1" t="s">
        <v>479</v>
      </c>
      <c r="B4587">
        <f>LEN(A4587)</f>
        <v>5</v>
      </c>
    </row>
    <row r="4588" spans="1:2" x14ac:dyDescent="0.25">
      <c r="A4588" s="1" t="s">
        <v>82</v>
      </c>
      <c r="B4588">
        <f>LEN(A4588)</f>
        <v>5</v>
      </c>
    </row>
    <row r="4589" spans="1:2" x14ac:dyDescent="0.25">
      <c r="A4589" s="1" t="s">
        <v>482</v>
      </c>
      <c r="B4589">
        <f>LEN(A4589)</f>
        <v>5</v>
      </c>
    </row>
    <row r="4590" spans="1:2" x14ac:dyDescent="0.25">
      <c r="A4590" s="1" t="s">
        <v>222</v>
      </c>
      <c r="B4590">
        <f>LEN(A4590)</f>
        <v>5</v>
      </c>
    </row>
    <row r="4591" spans="1:2" x14ac:dyDescent="0.25">
      <c r="A4591" s="1" t="s">
        <v>1982</v>
      </c>
      <c r="B4591">
        <f>LEN(A4591)</f>
        <v>5</v>
      </c>
    </row>
    <row r="4592" spans="1:2" x14ac:dyDescent="0.25">
      <c r="A4592" s="1" t="s">
        <v>75</v>
      </c>
      <c r="B4592">
        <f>LEN(A4592)</f>
        <v>5</v>
      </c>
    </row>
    <row r="4593" spans="1:2" x14ac:dyDescent="0.25">
      <c r="A4593" s="1" t="s">
        <v>295</v>
      </c>
      <c r="B4593">
        <f>LEN(A4593)</f>
        <v>5</v>
      </c>
    </row>
    <row r="4594" spans="1:2" x14ac:dyDescent="0.25">
      <c r="A4594" s="1" t="s">
        <v>27</v>
      </c>
      <c r="B4594">
        <f>LEN(A4594)</f>
        <v>5</v>
      </c>
    </row>
    <row r="4595" spans="1:2" x14ac:dyDescent="0.25">
      <c r="A4595" s="1" t="s">
        <v>125</v>
      </c>
      <c r="B4595">
        <f>LEN(A4595)</f>
        <v>5</v>
      </c>
    </row>
    <row r="4596" spans="1:2" x14ac:dyDescent="0.25">
      <c r="A4596" s="1" t="s">
        <v>204</v>
      </c>
      <c r="B4596">
        <f>LEN(A4596)</f>
        <v>5</v>
      </c>
    </row>
    <row r="4597" spans="1:2" x14ac:dyDescent="0.25">
      <c r="A4597" s="1" t="s">
        <v>55</v>
      </c>
      <c r="B4597">
        <f>LEN(A4597)</f>
        <v>5</v>
      </c>
    </row>
    <row r="4598" spans="1:2" x14ac:dyDescent="0.25">
      <c r="A4598" s="1" t="s">
        <v>215</v>
      </c>
      <c r="B4598">
        <f>LEN(A4598)</f>
        <v>5</v>
      </c>
    </row>
    <row r="4599" spans="1:2" x14ac:dyDescent="0.25">
      <c r="A4599" s="1" t="s">
        <v>1997</v>
      </c>
      <c r="B4599">
        <f>LEN(A4599)</f>
        <v>5</v>
      </c>
    </row>
    <row r="4600" spans="1:2" x14ac:dyDescent="0.25">
      <c r="A4600" s="1" t="s">
        <v>644</v>
      </c>
      <c r="B4600">
        <f>LEN(A4600)</f>
        <v>5</v>
      </c>
    </row>
    <row r="4601" spans="1:2" x14ac:dyDescent="0.25">
      <c r="A4601" s="1" t="s">
        <v>2009</v>
      </c>
      <c r="B4601">
        <f>LEN(A4601)</f>
        <v>5</v>
      </c>
    </row>
    <row r="4602" spans="1:2" x14ac:dyDescent="0.25">
      <c r="A4602" s="1" t="s">
        <v>2017</v>
      </c>
      <c r="B4602">
        <f>LEN(A4602)</f>
        <v>5</v>
      </c>
    </row>
    <row r="4603" spans="1:2" x14ac:dyDescent="0.25">
      <c r="A4603" s="1" t="s">
        <v>1778</v>
      </c>
      <c r="B4603">
        <f>LEN(A4603)</f>
        <v>5</v>
      </c>
    </row>
    <row r="4604" spans="1:2" x14ac:dyDescent="0.25">
      <c r="A4604" s="1" t="s">
        <v>2024</v>
      </c>
      <c r="B4604">
        <f>LEN(A4604)</f>
        <v>5</v>
      </c>
    </row>
    <row r="4605" spans="1:2" x14ac:dyDescent="0.25">
      <c r="A4605" s="1" t="s">
        <v>2029</v>
      </c>
      <c r="B4605">
        <f>LEN(A4605)</f>
        <v>5</v>
      </c>
    </row>
    <row r="4606" spans="1:2" x14ac:dyDescent="0.25">
      <c r="A4606" s="1" t="s">
        <v>2033</v>
      </c>
      <c r="B4606">
        <f>LEN(A4606)</f>
        <v>5</v>
      </c>
    </row>
    <row r="4607" spans="1:2" x14ac:dyDescent="0.25">
      <c r="A4607" s="1" t="s">
        <v>229</v>
      </c>
      <c r="B4607">
        <f>LEN(A4607)</f>
        <v>5</v>
      </c>
    </row>
    <row r="4608" spans="1:2" x14ac:dyDescent="0.25">
      <c r="A4608" s="1" t="s">
        <v>2040</v>
      </c>
      <c r="B4608">
        <f>LEN(A4608)</f>
        <v>5</v>
      </c>
    </row>
    <row r="4609" spans="1:2" x14ac:dyDescent="0.25">
      <c r="A4609" s="1" t="s">
        <v>2043</v>
      </c>
      <c r="B4609">
        <f>LEN(A4609)</f>
        <v>5</v>
      </c>
    </row>
    <row r="4610" spans="1:2" x14ac:dyDescent="0.25">
      <c r="A4610" s="1" t="s">
        <v>2049</v>
      </c>
      <c r="B4610">
        <f>LEN(A4610)</f>
        <v>5</v>
      </c>
    </row>
    <row r="4611" spans="1:2" x14ac:dyDescent="0.25">
      <c r="A4611" s="1" t="s">
        <v>525</v>
      </c>
      <c r="B4611">
        <f>LEN(A4611)</f>
        <v>5</v>
      </c>
    </row>
    <row r="4612" spans="1:2" x14ac:dyDescent="0.25">
      <c r="A4612" s="1" t="s">
        <v>2053</v>
      </c>
      <c r="B4612">
        <f>LEN(A4612)</f>
        <v>5</v>
      </c>
    </row>
    <row r="4613" spans="1:2" x14ac:dyDescent="0.25">
      <c r="A4613" s="1" t="s">
        <v>2057</v>
      </c>
      <c r="B4613">
        <f>LEN(A4613)</f>
        <v>5</v>
      </c>
    </row>
    <row r="4614" spans="1:2" x14ac:dyDescent="0.25">
      <c r="A4614" s="1" t="s">
        <v>2064</v>
      </c>
      <c r="B4614">
        <f>LEN(A4614)</f>
        <v>5</v>
      </c>
    </row>
    <row r="4615" spans="1:2" x14ac:dyDescent="0.25">
      <c r="A4615" s="1" t="s">
        <v>2066</v>
      </c>
      <c r="B4615">
        <f>LEN(A4615)</f>
        <v>5</v>
      </c>
    </row>
    <row r="4616" spans="1:2" x14ac:dyDescent="0.25">
      <c r="A4616" s="1" t="s">
        <v>32</v>
      </c>
      <c r="B4616">
        <f>LEN(A4616)</f>
        <v>5</v>
      </c>
    </row>
    <row r="4617" spans="1:2" x14ac:dyDescent="0.25">
      <c r="A4617" s="1" t="s">
        <v>2075</v>
      </c>
      <c r="B4617">
        <f>LEN(A4617)</f>
        <v>5</v>
      </c>
    </row>
    <row r="4618" spans="1:2" x14ac:dyDescent="0.25">
      <c r="A4618" s="1" t="s">
        <v>1545</v>
      </c>
      <c r="B4618">
        <f>LEN(A4618)</f>
        <v>5</v>
      </c>
    </row>
    <row r="4619" spans="1:2" x14ac:dyDescent="0.25">
      <c r="A4619" s="1" t="s">
        <v>955</v>
      </c>
      <c r="B4619">
        <f>LEN(A4619)</f>
        <v>5</v>
      </c>
    </row>
    <row r="4620" spans="1:2" x14ac:dyDescent="0.25">
      <c r="A4620" s="1" t="s">
        <v>2083</v>
      </c>
      <c r="B4620">
        <f>LEN(A4620)</f>
        <v>5</v>
      </c>
    </row>
    <row r="4621" spans="1:2" x14ac:dyDescent="0.25">
      <c r="A4621" s="1" t="s">
        <v>2090</v>
      </c>
      <c r="B4621">
        <f>LEN(A4621)</f>
        <v>5</v>
      </c>
    </row>
    <row r="4622" spans="1:2" x14ac:dyDescent="0.25">
      <c r="A4622" s="1" t="s">
        <v>2098</v>
      </c>
      <c r="B4622">
        <f>LEN(A4622)</f>
        <v>5</v>
      </c>
    </row>
    <row r="4623" spans="1:2" x14ac:dyDescent="0.25">
      <c r="A4623" s="1" t="s">
        <v>2099</v>
      </c>
      <c r="B4623">
        <f>LEN(A4623)</f>
        <v>5</v>
      </c>
    </row>
    <row r="4624" spans="1:2" x14ac:dyDescent="0.25">
      <c r="A4624" s="1" t="s">
        <v>2102</v>
      </c>
      <c r="B4624">
        <f>LEN(A4624)</f>
        <v>5</v>
      </c>
    </row>
    <row r="4625" spans="1:2" x14ac:dyDescent="0.25">
      <c r="A4625" s="1" t="s">
        <v>2103</v>
      </c>
      <c r="B4625">
        <f>LEN(A4625)</f>
        <v>5</v>
      </c>
    </row>
    <row r="4626" spans="1:2" x14ac:dyDescent="0.25">
      <c r="A4626" s="1" t="s">
        <v>2111</v>
      </c>
      <c r="B4626">
        <f>LEN(A4626)</f>
        <v>5</v>
      </c>
    </row>
    <row r="4627" spans="1:2" x14ac:dyDescent="0.25">
      <c r="A4627" s="1" t="s">
        <v>2116</v>
      </c>
      <c r="B4627">
        <f>LEN(A4627)</f>
        <v>5</v>
      </c>
    </row>
    <row r="4628" spans="1:2" x14ac:dyDescent="0.25">
      <c r="A4628" s="1" t="s">
        <v>2117</v>
      </c>
      <c r="B4628">
        <f>LEN(A4628)</f>
        <v>5</v>
      </c>
    </row>
    <row r="4629" spans="1:2" x14ac:dyDescent="0.25">
      <c r="A4629" s="1" t="s">
        <v>1593</v>
      </c>
      <c r="B4629">
        <f>LEN(A4629)</f>
        <v>5</v>
      </c>
    </row>
    <row r="4630" spans="1:2" x14ac:dyDescent="0.25">
      <c r="A4630" s="1" t="s">
        <v>1090</v>
      </c>
      <c r="B4630">
        <f>LEN(A4630)</f>
        <v>5</v>
      </c>
    </row>
    <row r="4631" spans="1:2" x14ac:dyDescent="0.25">
      <c r="A4631" s="1" t="s">
        <v>2126</v>
      </c>
      <c r="B4631">
        <f>LEN(A4631)</f>
        <v>5</v>
      </c>
    </row>
    <row r="4632" spans="1:2" x14ac:dyDescent="0.25">
      <c r="A4632" s="1" t="s">
        <v>2139</v>
      </c>
      <c r="B4632">
        <f>LEN(A4632)</f>
        <v>5</v>
      </c>
    </row>
    <row r="4633" spans="1:2" x14ac:dyDescent="0.25">
      <c r="A4633" s="1" t="s">
        <v>894</v>
      </c>
      <c r="B4633">
        <f>LEN(A4633)</f>
        <v>5</v>
      </c>
    </row>
    <row r="4634" spans="1:2" x14ac:dyDescent="0.25">
      <c r="A4634" s="1" t="s">
        <v>2144</v>
      </c>
      <c r="B4634">
        <f>LEN(A4634)</f>
        <v>5</v>
      </c>
    </row>
    <row r="4635" spans="1:2" x14ac:dyDescent="0.25">
      <c r="A4635" s="1" t="s">
        <v>2148</v>
      </c>
      <c r="B4635">
        <f>LEN(A4635)</f>
        <v>5</v>
      </c>
    </row>
    <row r="4636" spans="1:2" x14ac:dyDescent="0.25">
      <c r="A4636" s="1" t="s">
        <v>2149</v>
      </c>
      <c r="B4636">
        <f>LEN(A4636)</f>
        <v>5</v>
      </c>
    </row>
    <row r="4637" spans="1:2" x14ac:dyDescent="0.25">
      <c r="A4637" s="1" t="s">
        <v>2151</v>
      </c>
      <c r="B4637">
        <f>LEN(A4637)</f>
        <v>5</v>
      </c>
    </row>
    <row r="4638" spans="1:2" x14ac:dyDescent="0.25">
      <c r="A4638" s="1" t="s">
        <v>229</v>
      </c>
      <c r="B4638">
        <f>LEN(A4638)</f>
        <v>5</v>
      </c>
    </row>
    <row r="4639" spans="1:2" x14ac:dyDescent="0.25">
      <c r="A4639" s="1" t="s">
        <v>2170</v>
      </c>
      <c r="B4639">
        <f>LEN(A4639)</f>
        <v>5</v>
      </c>
    </row>
    <row r="4640" spans="1:2" x14ac:dyDescent="0.25">
      <c r="A4640" s="1" t="s">
        <v>2173</v>
      </c>
      <c r="B4640">
        <f>LEN(A4640)</f>
        <v>5</v>
      </c>
    </row>
    <row r="4641" spans="1:2" x14ac:dyDescent="0.25">
      <c r="A4641" s="1" t="s">
        <v>2179</v>
      </c>
      <c r="B4641">
        <f>LEN(A4641)</f>
        <v>5</v>
      </c>
    </row>
    <row r="4642" spans="1:2" x14ac:dyDescent="0.25">
      <c r="A4642" s="1" t="s">
        <v>2184</v>
      </c>
      <c r="B4642">
        <f>LEN(A4642)</f>
        <v>5</v>
      </c>
    </row>
    <row r="4643" spans="1:2" x14ac:dyDescent="0.25">
      <c r="A4643" s="1" t="s">
        <v>1457</v>
      </c>
      <c r="B4643">
        <f>LEN(A4643)</f>
        <v>5</v>
      </c>
    </row>
    <row r="4644" spans="1:2" x14ac:dyDescent="0.25">
      <c r="A4644" s="1" t="s">
        <v>2194</v>
      </c>
      <c r="B4644">
        <f>LEN(A4644)</f>
        <v>5</v>
      </c>
    </row>
    <row r="4645" spans="1:2" x14ac:dyDescent="0.25">
      <c r="A4645" s="1" t="s">
        <v>2196</v>
      </c>
      <c r="B4645">
        <f>LEN(A4645)</f>
        <v>5</v>
      </c>
    </row>
    <row r="4646" spans="1:2" x14ac:dyDescent="0.25">
      <c r="A4646" s="1" t="s">
        <v>2198</v>
      </c>
      <c r="B4646">
        <f>LEN(A4646)</f>
        <v>5</v>
      </c>
    </row>
    <row r="4647" spans="1:2" x14ac:dyDescent="0.25">
      <c r="A4647" s="1" t="s">
        <v>2203</v>
      </c>
      <c r="B4647">
        <f>LEN(A4647)</f>
        <v>5</v>
      </c>
    </row>
    <row r="4648" spans="1:2" x14ac:dyDescent="0.25">
      <c r="A4648" s="1" t="s">
        <v>1090</v>
      </c>
      <c r="B4648">
        <f>LEN(A4648)</f>
        <v>5</v>
      </c>
    </row>
    <row r="4649" spans="1:2" x14ac:dyDescent="0.25">
      <c r="A4649" s="1" t="s">
        <v>2211</v>
      </c>
      <c r="B4649">
        <f>LEN(A4649)</f>
        <v>5</v>
      </c>
    </row>
    <row r="4650" spans="1:2" x14ac:dyDescent="0.25">
      <c r="A4650" s="1" t="s">
        <v>2214</v>
      </c>
      <c r="B4650">
        <f>LEN(A4650)</f>
        <v>5</v>
      </c>
    </row>
    <row r="4651" spans="1:2" x14ac:dyDescent="0.25">
      <c r="A4651" s="1" t="s">
        <v>1090</v>
      </c>
      <c r="B4651">
        <f>LEN(A4651)</f>
        <v>5</v>
      </c>
    </row>
    <row r="4652" spans="1:2" x14ac:dyDescent="0.25">
      <c r="A4652" s="1" t="s">
        <v>2219</v>
      </c>
      <c r="B4652">
        <f>LEN(A4652)</f>
        <v>5</v>
      </c>
    </row>
    <row r="4653" spans="1:2" x14ac:dyDescent="0.25">
      <c r="A4653" s="1" t="s">
        <v>2220</v>
      </c>
      <c r="B4653">
        <f>LEN(A4653)</f>
        <v>5</v>
      </c>
    </row>
    <row r="4654" spans="1:2" x14ac:dyDescent="0.25">
      <c r="A4654" s="1" t="s">
        <v>2099</v>
      </c>
      <c r="B4654">
        <f>LEN(A4654)</f>
        <v>5</v>
      </c>
    </row>
    <row r="4655" spans="1:2" x14ac:dyDescent="0.25">
      <c r="A4655" s="1" t="s">
        <v>2228</v>
      </c>
      <c r="B4655">
        <f>LEN(A4655)</f>
        <v>5</v>
      </c>
    </row>
    <row r="4656" spans="1:2" x14ac:dyDescent="0.25">
      <c r="A4656" s="1" t="s">
        <v>894</v>
      </c>
      <c r="B4656">
        <f>LEN(A4656)</f>
        <v>5</v>
      </c>
    </row>
    <row r="4657" spans="1:2" x14ac:dyDescent="0.25">
      <c r="A4657" s="1" t="s">
        <v>2235</v>
      </c>
      <c r="B4657">
        <f>LEN(A4657)</f>
        <v>5</v>
      </c>
    </row>
    <row r="4658" spans="1:2" x14ac:dyDescent="0.25">
      <c r="A4658" s="1" t="s">
        <v>229</v>
      </c>
      <c r="B4658">
        <f>LEN(A4658)</f>
        <v>5</v>
      </c>
    </row>
    <row r="4659" spans="1:2" x14ac:dyDescent="0.25">
      <c r="A4659" s="1" t="s">
        <v>2243</v>
      </c>
      <c r="B4659">
        <f>LEN(A4659)</f>
        <v>5</v>
      </c>
    </row>
    <row r="4660" spans="1:2" x14ac:dyDescent="0.25">
      <c r="A4660" s="1" t="s">
        <v>2247</v>
      </c>
      <c r="B4660">
        <f>LEN(A4660)</f>
        <v>5</v>
      </c>
    </row>
    <row r="4661" spans="1:2" x14ac:dyDescent="0.25">
      <c r="A4661" s="1" t="s">
        <v>2251</v>
      </c>
      <c r="B4661">
        <f>LEN(A4661)</f>
        <v>5</v>
      </c>
    </row>
    <row r="4662" spans="1:2" x14ac:dyDescent="0.25">
      <c r="A4662" s="1" t="s">
        <v>843</v>
      </c>
      <c r="B4662">
        <f>LEN(A4662)</f>
        <v>5</v>
      </c>
    </row>
    <row r="4663" spans="1:2" x14ac:dyDescent="0.25">
      <c r="A4663" s="1" t="s">
        <v>2256</v>
      </c>
      <c r="B4663">
        <f>LEN(A4663)</f>
        <v>5</v>
      </c>
    </row>
    <row r="4664" spans="1:2" x14ac:dyDescent="0.25">
      <c r="A4664" s="1" t="s">
        <v>2257</v>
      </c>
      <c r="B4664">
        <f>LEN(A4664)</f>
        <v>5</v>
      </c>
    </row>
    <row r="4665" spans="1:2" x14ac:dyDescent="0.25">
      <c r="A4665" s="1" t="s">
        <v>2260</v>
      </c>
      <c r="B4665">
        <f>LEN(A4665)</f>
        <v>5</v>
      </c>
    </row>
    <row r="4666" spans="1:2" x14ac:dyDescent="0.25">
      <c r="A4666" s="1" t="s">
        <v>2263</v>
      </c>
      <c r="B4666">
        <f>LEN(A4666)</f>
        <v>5</v>
      </c>
    </row>
    <row r="4667" spans="1:2" x14ac:dyDescent="0.25">
      <c r="A4667" s="1" t="s">
        <v>2264</v>
      </c>
      <c r="B4667">
        <f>LEN(A4667)</f>
        <v>5</v>
      </c>
    </row>
    <row r="4668" spans="1:2" x14ac:dyDescent="0.25">
      <c r="A4668" s="1" t="s">
        <v>2264</v>
      </c>
      <c r="B4668">
        <f>LEN(A4668)</f>
        <v>5</v>
      </c>
    </row>
    <row r="4669" spans="1:2" x14ac:dyDescent="0.25">
      <c r="A4669" s="1" t="s">
        <v>32</v>
      </c>
      <c r="B4669">
        <f>LEN(A4669)</f>
        <v>5</v>
      </c>
    </row>
    <row r="4670" spans="1:2" x14ac:dyDescent="0.25">
      <c r="A4670" s="1" t="s">
        <v>2275</v>
      </c>
      <c r="B4670">
        <f>LEN(A4670)</f>
        <v>5</v>
      </c>
    </row>
    <row r="4671" spans="1:2" x14ac:dyDescent="0.25">
      <c r="A4671" s="1" t="s">
        <v>1464</v>
      </c>
      <c r="B4671">
        <f>LEN(A4671)</f>
        <v>5</v>
      </c>
    </row>
    <row r="4672" spans="1:2" x14ac:dyDescent="0.25">
      <c r="A4672" s="1" t="s">
        <v>2289</v>
      </c>
      <c r="B4672">
        <f>LEN(A4672)</f>
        <v>5</v>
      </c>
    </row>
    <row r="4673" spans="1:2" x14ac:dyDescent="0.25">
      <c r="A4673" s="1" t="s">
        <v>1001</v>
      </c>
      <c r="B4673">
        <f>LEN(A4673)</f>
        <v>5</v>
      </c>
    </row>
    <row r="4674" spans="1:2" x14ac:dyDescent="0.25">
      <c r="A4674" s="1" t="s">
        <v>2295</v>
      </c>
      <c r="B4674">
        <f>LEN(A4674)</f>
        <v>5</v>
      </c>
    </row>
    <row r="4675" spans="1:2" x14ac:dyDescent="0.25">
      <c r="A4675" s="1" t="s">
        <v>2306</v>
      </c>
      <c r="B4675">
        <f>LEN(A4675)</f>
        <v>5</v>
      </c>
    </row>
    <row r="4676" spans="1:2" x14ac:dyDescent="0.25">
      <c r="A4676" s="1" t="s">
        <v>1878</v>
      </c>
      <c r="B4676">
        <f>LEN(A4676)</f>
        <v>5</v>
      </c>
    </row>
    <row r="4677" spans="1:2" x14ac:dyDescent="0.25">
      <c r="A4677" s="1" t="s">
        <v>754</v>
      </c>
      <c r="B4677">
        <f>LEN(A4677)</f>
        <v>5</v>
      </c>
    </row>
    <row r="4678" spans="1:2" x14ac:dyDescent="0.25">
      <c r="A4678" s="1" t="s">
        <v>1264</v>
      </c>
      <c r="B4678">
        <f>LEN(A4678)</f>
        <v>5</v>
      </c>
    </row>
    <row r="4679" spans="1:2" x14ac:dyDescent="0.25">
      <c r="A4679" s="1" t="s">
        <v>715</v>
      </c>
      <c r="B4679">
        <f>LEN(A4679)</f>
        <v>5</v>
      </c>
    </row>
    <row r="4680" spans="1:2" x14ac:dyDescent="0.25">
      <c r="A4680" s="1" t="s">
        <v>2324</v>
      </c>
      <c r="B4680">
        <f>LEN(A4680)</f>
        <v>5</v>
      </c>
    </row>
    <row r="4681" spans="1:2" x14ac:dyDescent="0.25">
      <c r="A4681" s="1" t="s">
        <v>2326</v>
      </c>
      <c r="B4681">
        <f>LEN(A4681)</f>
        <v>5</v>
      </c>
    </row>
    <row r="4682" spans="1:2" x14ac:dyDescent="0.25">
      <c r="A4682" s="1" t="s">
        <v>2334</v>
      </c>
      <c r="B4682">
        <f>LEN(A4682)</f>
        <v>5</v>
      </c>
    </row>
    <row r="4683" spans="1:2" x14ac:dyDescent="0.25">
      <c r="A4683" s="1" t="s">
        <v>2342</v>
      </c>
      <c r="B4683">
        <f>LEN(A4683)</f>
        <v>5</v>
      </c>
    </row>
    <row r="4684" spans="1:2" x14ac:dyDescent="0.25">
      <c r="A4684" s="1" t="s">
        <v>2342</v>
      </c>
      <c r="B4684">
        <f>LEN(A4684)</f>
        <v>5</v>
      </c>
    </row>
    <row r="4685" spans="1:2" x14ac:dyDescent="0.25">
      <c r="A4685" s="1" t="s">
        <v>2351</v>
      </c>
      <c r="B4685">
        <f>LEN(A4685)</f>
        <v>5</v>
      </c>
    </row>
    <row r="4686" spans="1:2" x14ac:dyDescent="0.25">
      <c r="A4686" s="1" t="s">
        <v>2353</v>
      </c>
      <c r="B4686">
        <f>LEN(A4686)</f>
        <v>5</v>
      </c>
    </row>
    <row r="4687" spans="1:2" x14ac:dyDescent="0.25">
      <c r="A4687" s="1" t="s">
        <v>2356</v>
      </c>
      <c r="B4687">
        <f>LEN(A4687)</f>
        <v>5</v>
      </c>
    </row>
    <row r="4688" spans="1:2" x14ac:dyDescent="0.25">
      <c r="A4688" s="1" t="s">
        <v>2361</v>
      </c>
      <c r="B4688">
        <f>LEN(A4688)</f>
        <v>5</v>
      </c>
    </row>
    <row r="4689" spans="1:2" x14ac:dyDescent="0.25">
      <c r="A4689" s="1" t="s">
        <v>2369</v>
      </c>
      <c r="B4689">
        <f>LEN(A4689)</f>
        <v>5</v>
      </c>
    </row>
    <row r="4690" spans="1:2" x14ac:dyDescent="0.25">
      <c r="A4690" s="1" t="s">
        <v>2379</v>
      </c>
      <c r="B4690">
        <f>LEN(A4690)</f>
        <v>5</v>
      </c>
    </row>
    <row r="4691" spans="1:2" x14ac:dyDescent="0.25">
      <c r="A4691" s="1" t="s">
        <v>2392</v>
      </c>
      <c r="B4691">
        <f>LEN(A4691)</f>
        <v>5</v>
      </c>
    </row>
    <row r="4692" spans="1:2" x14ac:dyDescent="0.25">
      <c r="A4692" s="1" t="s">
        <v>2393</v>
      </c>
      <c r="B4692">
        <f>LEN(A4692)</f>
        <v>5</v>
      </c>
    </row>
    <row r="4693" spans="1:2" x14ac:dyDescent="0.25">
      <c r="A4693" s="1" t="s">
        <v>2394</v>
      </c>
      <c r="B4693">
        <f>LEN(A4693)</f>
        <v>5</v>
      </c>
    </row>
    <row r="4694" spans="1:2" x14ac:dyDescent="0.25">
      <c r="A4694" s="1" t="s">
        <v>378</v>
      </c>
      <c r="B4694">
        <f>LEN(A4694)</f>
        <v>5</v>
      </c>
    </row>
    <row r="4695" spans="1:2" x14ac:dyDescent="0.25">
      <c r="A4695" s="1" t="s">
        <v>2404</v>
      </c>
      <c r="B4695">
        <f>LEN(A4695)</f>
        <v>5</v>
      </c>
    </row>
    <row r="4696" spans="1:2" x14ac:dyDescent="0.25">
      <c r="A4696" s="1" t="s">
        <v>2410</v>
      </c>
      <c r="B4696">
        <f>LEN(A4696)</f>
        <v>5</v>
      </c>
    </row>
    <row r="4697" spans="1:2" x14ac:dyDescent="0.25">
      <c r="A4697" s="1" t="s">
        <v>160</v>
      </c>
      <c r="B4697">
        <f>LEN(A4697)</f>
        <v>5</v>
      </c>
    </row>
    <row r="4698" spans="1:2" x14ac:dyDescent="0.25">
      <c r="A4698" s="1" t="s">
        <v>2416</v>
      </c>
      <c r="B4698">
        <f>LEN(A4698)</f>
        <v>5</v>
      </c>
    </row>
    <row r="4699" spans="1:2" x14ac:dyDescent="0.25">
      <c r="A4699" s="1" t="s">
        <v>2416</v>
      </c>
      <c r="B4699">
        <f>LEN(A4699)</f>
        <v>5</v>
      </c>
    </row>
    <row r="4700" spans="1:2" x14ac:dyDescent="0.25">
      <c r="A4700" s="1" t="s">
        <v>2419</v>
      </c>
      <c r="B4700">
        <f>LEN(A4700)</f>
        <v>5</v>
      </c>
    </row>
    <row r="4701" spans="1:2" x14ac:dyDescent="0.25">
      <c r="A4701" s="1" t="s">
        <v>2416</v>
      </c>
      <c r="B4701">
        <f>LEN(A4701)</f>
        <v>5</v>
      </c>
    </row>
    <row r="4702" spans="1:2" x14ac:dyDescent="0.25">
      <c r="A4702" s="1" t="s">
        <v>2228</v>
      </c>
      <c r="B4702">
        <f>LEN(A4702)</f>
        <v>5</v>
      </c>
    </row>
    <row r="4703" spans="1:2" x14ac:dyDescent="0.25">
      <c r="A4703" s="1" t="s">
        <v>2420</v>
      </c>
      <c r="B4703">
        <f>LEN(A4703)</f>
        <v>5</v>
      </c>
    </row>
    <row r="4704" spans="1:2" x14ac:dyDescent="0.25">
      <c r="A4704" s="1" t="s">
        <v>2420</v>
      </c>
      <c r="B4704">
        <f>LEN(A4704)</f>
        <v>5</v>
      </c>
    </row>
    <row r="4705" spans="1:2" x14ac:dyDescent="0.25">
      <c r="A4705" s="1" t="s">
        <v>2420</v>
      </c>
      <c r="B4705">
        <f>LEN(A4705)</f>
        <v>5</v>
      </c>
    </row>
    <row r="4706" spans="1:2" x14ac:dyDescent="0.25">
      <c r="A4706" s="1" t="s">
        <v>2420</v>
      </c>
      <c r="B4706">
        <f>LEN(A4706)</f>
        <v>5</v>
      </c>
    </row>
    <row r="4707" spans="1:2" x14ac:dyDescent="0.25">
      <c r="A4707" s="1" t="s">
        <v>894</v>
      </c>
      <c r="B4707">
        <f>LEN(A4707)</f>
        <v>5</v>
      </c>
    </row>
    <row r="4708" spans="1:2" x14ac:dyDescent="0.25">
      <c r="A4708" s="1" t="s">
        <v>2420</v>
      </c>
      <c r="B4708">
        <f>LEN(A4708)</f>
        <v>5</v>
      </c>
    </row>
    <row r="4709" spans="1:2" x14ac:dyDescent="0.25">
      <c r="A4709" s="1" t="s">
        <v>2235</v>
      </c>
      <c r="B4709">
        <f>LEN(A4709)</f>
        <v>5</v>
      </c>
    </row>
    <row r="4710" spans="1:2" x14ac:dyDescent="0.25">
      <c r="A4710" s="1" t="s">
        <v>2420</v>
      </c>
      <c r="B4710">
        <f>LEN(A4710)</f>
        <v>5</v>
      </c>
    </row>
    <row r="4711" spans="1:2" x14ac:dyDescent="0.25">
      <c r="A4711" s="1" t="s">
        <v>2420</v>
      </c>
      <c r="B4711">
        <f>LEN(A4711)</f>
        <v>5</v>
      </c>
    </row>
    <row r="4712" spans="1:2" x14ac:dyDescent="0.25">
      <c r="A4712" s="1" t="s">
        <v>2420</v>
      </c>
      <c r="B4712">
        <f>LEN(A4712)</f>
        <v>5</v>
      </c>
    </row>
    <row r="4713" spans="1:2" x14ac:dyDescent="0.25">
      <c r="A4713" s="1" t="s">
        <v>229</v>
      </c>
      <c r="B4713">
        <f>LEN(A4713)</f>
        <v>5</v>
      </c>
    </row>
    <row r="4714" spans="1:2" x14ac:dyDescent="0.25">
      <c r="A4714" s="1" t="s">
        <v>2420</v>
      </c>
      <c r="B4714">
        <f>LEN(A4714)</f>
        <v>5</v>
      </c>
    </row>
    <row r="4715" spans="1:2" x14ac:dyDescent="0.25">
      <c r="A4715" s="1" t="s">
        <v>2420</v>
      </c>
      <c r="B4715">
        <f>LEN(A4715)</f>
        <v>5</v>
      </c>
    </row>
    <row r="4716" spans="1:2" x14ac:dyDescent="0.25">
      <c r="A4716" s="1" t="s">
        <v>2247</v>
      </c>
      <c r="B4716">
        <f>LEN(A4716)</f>
        <v>5</v>
      </c>
    </row>
    <row r="4717" spans="1:2" x14ac:dyDescent="0.25">
      <c r="A4717" s="1" t="s">
        <v>2420</v>
      </c>
      <c r="B4717">
        <f>LEN(A4717)</f>
        <v>5</v>
      </c>
    </row>
    <row r="4718" spans="1:2" x14ac:dyDescent="0.25">
      <c r="A4718" s="1" t="s">
        <v>2420</v>
      </c>
      <c r="B4718">
        <f>LEN(A4718)</f>
        <v>5</v>
      </c>
    </row>
    <row r="4719" spans="1:2" x14ac:dyDescent="0.25">
      <c r="A4719" s="1" t="s">
        <v>2423</v>
      </c>
      <c r="B4719">
        <f>LEN(A4719)</f>
        <v>5</v>
      </c>
    </row>
    <row r="4720" spans="1:2" x14ac:dyDescent="0.25">
      <c r="A4720" s="1" t="s">
        <v>2423</v>
      </c>
      <c r="B4720">
        <f>LEN(A4720)</f>
        <v>5</v>
      </c>
    </row>
    <row r="4721" spans="1:2" x14ac:dyDescent="0.25">
      <c r="A4721" s="1" t="s">
        <v>2423</v>
      </c>
      <c r="B4721">
        <f>LEN(A4721)</f>
        <v>5</v>
      </c>
    </row>
    <row r="4722" spans="1:2" x14ac:dyDescent="0.25">
      <c r="A4722" s="1" t="s">
        <v>1001</v>
      </c>
      <c r="B4722">
        <f>LEN(A4722)</f>
        <v>5</v>
      </c>
    </row>
    <row r="4723" spans="1:2" x14ac:dyDescent="0.25">
      <c r="A4723" s="1" t="s">
        <v>2423</v>
      </c>
      <c r="B4723">
        <f>LEN(A4723)</f>
        <v>5</v>
      </c>
    </row>
    <row r="4724" spans="1:2" x14ac:dyDescent="0.25">
      <c r="A4724" s="1" t="s">
        <v>358</v>
      </c>
      <c r="B4724">
        <f>LEN(A4724)</f>
        <v>5</v>
      </c>
    </row>
    <row r="4725" spans="1:2" x14ac:dyDescent="0.25">
      <c r="A4725" s="1" t="s">
        <v>2423</v>
      </c>
      <c r="B4725">
        <f>LEN(A4725)</f>
        <v>5</v>
      </c>
    </row>
    <row r="4726" spans="1:2" x14ac:dyDescent="0.25">
      <c r="A4726" s="1" t="s">
        <v>2423</v>
      </c>
      <c r="B4726">
        <f>LEN(A4726)</f>
        <v>5</v>
      </c>
    </row>
    <row r="4727" spans="1:2" x14ac:dyDescent="0.25">
      <c r="A4727" s="1" t="s">
        <v>2423</v>
      </c>
      <c r="B4727">
        <f>LEN(A4727)</f>
        <v>5</v>
      </c>
    </row>
    <row r="4728" spans="1:2" x14ac:dyDescent="0.25">
      <c r="A4728" s="1" t="s">
        <v>2423</v>
      </c>
      <c r="B4728">
        <f>LEN(A4728)</f>
        <v>5</v>
      </c>
    </row>
    <row r="4729" spans="1:2" x14ac:dyDescent="0.25">
      <c r="A4729" s="1" t="s">
        <v>2423</v>
      </c>
      <c r="B4729">
        <f>LEN(A4729)</f>
        <v>5</v>
      </c>
    </row>
    <row r="4730" spans="1:2" x14ac:dyDescent="0.25">
      <c r="A4730" s="1" t="s">
        <v>2423</v>
      </c>
      <c r="B4730">
        <f>LEN(A4730)</f>
        <v>5</v>
      </c>
    </row>
    <row r="4731" spans="1:2" x14ac:dyDescent="0.25">
      <c r="A4731" s="1" t="s">
        <v>2435</v>
      </c>
      <c r="B4731">
        <f>LEN(A4731)</f>
        <v>5</v>
      </c>
    </row>
    <row r="4732" spans="1:2" x14ac:dyDescent="0.25">
      <c r="A4732" s="1" t="s">
        <v>2436</v>
      </c>
      <c r="B4732">
        <f>LEN(A4732)</f>
        <v>5</v>
      </c>
    </row>
    <row r="4733" spans="1:2" x14ac:dyDescent="0.25">
      <c r="A4733" s="1" t="s">
        <v>2436</v>
      </c>
      <c r="B4733">
        <f>LEN(A4733)</f>
        <v>5</v>
      </c>
    </row>
    <row r="4734" spans="1:2" x14ac:dyDescent="0.25">
      <c r="A4734" s="1" t="s">
        <v>2436</v>
      </c>
      <c r="B4734">
        <f>LEN(A4734)</f>
        <v>5</v>
      </c>
    </row>
    <row r="4735" spans="1:2" x14ac:dyDescent="0.25">
      <c r="A4735" s="1" t="s">
        <v>2436</v>
      </c>
      <c r="B4735">
        <f>LEN(A4735)</f>
        <v>5</v>
      </c>
    </row>
    <row r="4736" spans="1:2" x14ac:dyDescent="0.25">
      <c r="A4736" s="1" t="s">
        <v>2436</v>
      </c>
      <c r="B4736">
        <f>LEN(A4736)</f>
        <v>5</v>
      </c>
    </row>
    <row r="4737" spans="1:2" x14ac:dyDescent="0.25">
      <c r="A4737" s="1" t="s">
        <v>68</v>
      </c>
      <c r="B4737">
        <f>LEN(A4737)</f>
        <v>5</v>
      </c>
    </row>
    <row r="4738" spans="1:2" x14ac:dyDescent="0.25">
      <c r="A4738" s="1" t="s">
        <v>2436</v>
      </c>
      <c r="B4738">
        <f>LEN(A4738)</f>
        <v>5</v>
      </c>
    </row>
    <row r="4739" spans="1:2" x14ac:dyDescent="0.25">
      <c r="A4739" s="1" t="s">
        <v>2260</v>
      </c>
      <c r="B4739">
        <f>LEN(A4739)</f>
        <v>5</v>
      </c>
    </row>
    <row r="4740" spans="1:2" x14ac:dyDescent="0.25">
      <c r="A4740" s="1" t="s">
        <v>2443</v>
      </c>
      <c r="B4740">
        <f>LEN(A4740)</f>
        <v>5</v>
      </c>
    </row>
    <row r="4741" spans="1:2" x14ac:dyDescent="0.25">
      <c r="A4741" s="1" t="s">
        <v>2445</v>
      </c>
      <c r="B4741">
        <f>LEN(A4741)</f>
        <v>5</v>
      </c>
    </row>
    <row r="4742" spans="1:2" x14ac:dyDescent="0.25">
      <c r="A4742" s="1" t="s">
        <v>2443</v>
      </c>
      <c r="B4742">
        <f>LEN(A4742)</f>
        <v>5</v>
      </c>
    </row>
    <row r="4743" spans="1:2" x14ac:dyDescent="0.25">
      <c r="A4743" s="1" t="s">
        <v>2443</v>
      </c>
      <c r="B4743">
        <f>LEN(A4743)</f>
        <v>5</v>
      </c>
    </row>
    <row r="4744" spans="1:2" x14ac:dyDescent="0.25">
      <c r="A4744" s="1" t="s">
        <v>2263</v>
      </c>
      <c r="B4744">
        <f>LEN(A4744)</f>
        <v>5</v>
      </c>
    </row>
    <row r="4745" spans="1:2" x14ac:dyDescent="0.25">
      <c r="A4745" s="1" t="s">
        <v>2443</v>
      </c>
      <c r="B4745">
        <f>LEN(A4745)</f>
        <v>5</v>
      </c>
    </row>
    <row r="4746" spans="1:2" x14ac:dyDescent="0.25">
      <c r="A4746" s="1" t="s">
        <v>32</v>
      </c>
      <c r="B4746">
        <f>LEN(A4746)</f>
        <v>5</v>
      </c>
    </row>
    <row r="4747" spans="1:2" x14ac:dyDescent="0.25">
      <c r="A4747" s="1" t="s">
        <v>2443</v>
      </c>
      <c r="B4747">
        <f>LEN(A4747)</f>
        <v>5</v>
      </c>
    </row>
    <row r="4748" spans="1:2" x14ac:dyDescent="0.25">
      <c r="A4748" s="1" t="s">
        <v>2264</v>
      </c>
      <c r="B4748">
        <f>LEN(A4748)</f>
        <v>5</v>
      </c>
    </row>
    <row r="4749" spans="1:2" x14ac:dyDescent="0.25">
      <c r="A4749" s="1" t="s">
        <v>2443</v>
      </c>
      <c r="B4749">
        <f>LEN(A4749)</f>
        <v>5</v>
      </c>
    </row>
    <row r="4750" spans="1:2" x14ac:dyDescent="0.25">
      <c r="A4750" s="1" t="s">
        <v>2264</v>
      </c>
      <c r="B4750">
        <f>LEN(A4750)</f>
        <v>5</v>
      </c>
    </row>
    <row r="4751" spans="1:2" x14ac:dyDescent="0.25">
      <c r="A4751" s="1" t="s">
        <v>2443</v>
      </c>
      <c r="B4751">
        <f>LEN(A4751)</f>
        <v>5</v>
      </c>
    </row>
    <row r="4752" spans="1:2" x14ac:dyDescent="0.25">
      <c r="A4752" s="1" t="s">
        <v>2443</v>
      </c>
      <c r="B4752">
        <f>LEN(A4752)</f>
        <v>5</v>
      </c>
    </row>
    <row r="4753" spans="1:2" x14ac:dyDescent="0.25">
      <c r="A4753" s="1" t="s">
        <v>2443</v>
      </c>
      <c r="B4753">
        <f>LEN(A4753)</f>
        <v>5</v>
      </c>
    </row>
    <row r="4754" spans="1:2" x14ac:dyDescent="0.25">
      <c r="A4754" s="1" t="s">
        <v>2275</v>
      </c>
      <c r="B4754">
        <f>LEN(A4754)</f>
        <v>5</v>
      </c>
    </row>
    <row r="4755" spans="1:2" x14ac:dyDescent="0.25">
      <c r="A4755" s="1" t="s">
        <v>2443</v>
      </c>
      <c r="B4755">
        <f>LEN(A4755)</f>
        <v>5</v>
      </c>
    </row>
    <row r="4756" spans="1:2" x14ac:dyDescent="0.25">
      <c r="A4756" s="1" t="s">
        <v>2447</v>
      </c>
      <c r="B4756">
        <f>LEN(A4756)</f>
        <v>5</v>
      </c>
    </row>
    <row r="4757" spans="1:2" x14ac:dyDescent="0.25">
      <c r="A4757" s="1" t="s">
        <v>2447</v>
      </c>
      <c r="B4757">
        <f>LEN(A4757)</f>
        <v>5</v>
      </c>
    </row>
    <row r="4758" spans="1:2" x14ac:dyDescent="0.25">
      <c r="A4758" s="1" t="s">
        <v>2447</v>
      </c>
      <c r="B4758">
        <f>LEN(A4758)</f>
        <v>5</v>
      </c>
    </row>
    <row r="4759" spans="1:2" x14ac:dyDescent="0.25">
      <c r="A4759" s="1" t="s">
        <v>2447</v>
      </c>
      <c r="B4759">
        <f>LEN(A4759)</f>
        <v>5</v>
      </c>
    </row>
    <row r="4760" spans="1:2" x14ac:dyDescent="0.25">
      <c r="A4760" s="1" t="s">
        <v>2447</v>
      </c>
      <c r="B4760">
        <f>LEN(A4760)</f>
        <v>5</v>
      </c>
    </row>
    <row r="4761" spans="1:2" x14ac:dyDescent="0.25">
      <c r="A4761" s="1" t="s">
        <v>1001</v>
      </c>
      <c r="B4761">
        <f>LEN(A4761)</f>
        <v>5</v>
      </c>
    </row>
    <row r="4762" spans="1:2" x14ac:dyDescent="0.25">
      <c r="A4762" s="1" t="s">
        <v>2447</v>
      </c>
      <c r="B4762">
        <f>LEN(A4762)</f>
        <v>5</v>
      </c>
    </row>
    <row r="4763" spans="1:2" x14ac:dyDescent="0.25">
      <c r="A4763" s="1" t="s">
        <v>2447</v>
      </c>
      <c r="B4763">
        <f>LEN(A4763)</f>
        <v>5</v>
      </c>
    </row>
    <row r="4764" spans="1:2" x14ac:dyDescent="0.25">
      <c r="A4764" s="1" t="s">
        <v>1034</v>
      </c>
      <c r="B4764">
        <f>LEN(A4764)</f>
        <v>5</v>
      </c>
    </row>
    <row r="4765" spans="1:2" x14ac:dyDescent="0.25">
      <c r="A4765" s="1" t="s">
        <v>2447</v>
      </c>
      <c r="B4765">
        <f>LEN(A4765)</f>
        <v>5</v>
      </c>
    </row>
    <row r="4766" spans="1:2" x14ac:dyDescent="0.25">
      <c r="A4766" s="1" t="s">
        <v>2447</v>
      </c>
      <c r="B4766">
        <f>LEN(A4766)</f>
        <v>5</v>
      </c>
    </row>
    <row r="4767" spans="1:2" x14ac:dyDescent="0.25">
      <c r="A4767" s="1" t="s">
        <v>2295</v>
      </c>
      <c r="B4767">
        <f>LEN(A4767)</f>
        <v>5</v>
      </c>
    </row>
    <row r="4768" spans="1:2" x14ac:dyDescent="0.25">
      <c r="A4768" s="1" t="s">
        <v>2447</v>
      </c>
      <c r="B4768">
        <f>LEN(A4768)</f>
        <v>5</v>
      </c>
    </row>
    <row r="4769" spans="1:2" x14ac:dyDescent="0.25">
      <c r="A4769" s="1" t="s">
        <v>2449</v>
      </c>
      <c r="B4769">
        <f>LEN(A4769)</f>
        <v>5</v>
      </c>
    </row>
    <row r="4770" spans="1:2" x14ac:dyDescent="0.25">
      <c r="A4770" s="1" t="s">
        <v>2449</v>
      </c>
      <c r="B4770">
        <f>LEN(A4770)</f>
        <v>5</v>
      </c>
    </row>
    <row r="4771" spans="1:2" x14ac:dyDescent="0.25">
      <c r="A4771" s="1" t="s">
        <v>2449</v>
      </c>
      <c r="B4771">
        <f>LEN(A4771)</f>
        <v>5</v>
      </c>
    </row>
    <row r="4772" spans="1:2" x14ac:dyDescent="0.25">
      <c r="A4772" s="1" t="s">
        <v>2453</v>
      </c>
      <c r="B4772">
        <f>LEN(A4772)</f>
        <v>5</v>
      </c>
    </row>
    <row r="4773" spans="1:2" x14ac:dyDescent="0.25">
      <c r="A4773" s="1" t="s">
        <v>2449</v>
      </c>
      <c r="B4773">
        <f>LEN(A4773)</f>
        <v>5</v>
      </c>
    </row>
    <row r="4774" spans="1:2" x14ac:dyDescent="0.25">
      <c r="A4774" s="1" t="s">
        <v>2449</v>
      </c>
      <c r="B4774">
        <f>LEN(A4774)</f>
        <v>5</v>
      </c>
    </row>
    <row r="4775" spans="1:2" x14ac:dyDescent="0.25">
      <c r="A4775" s="1" t="s">
        <v>2449</v>
      </c>
      <c r="B4775">
        <f>LEN(A4775)</f>
        <v>5</v>
      </c>
    </row>
    <row r="4776" spans="1:2" x14ac:dyDescent="0.25">
      <c r="A4776" s="1" t="s">
        <v>2449</v>
      </c>
      <c r="B4776">
        <f>LEN(A4776)</f>
        <v>5</v>
      </c>
    </row>
    <row r="4777" spans="1:2" x14ac:dyDescent="0.25">
      <c r="A4777" s="1" t="s">
        <v>754</v>
      </c>
      <c r="B4777">
        <f>LEN(A4777)</f>
        <v>5</v>
      </c>
    </row>
    <row r="4778" spans="1:2" x14ac:dyDescent="0.25">
      <c r="A4778" s="1" t="s">
        <v>2449</v>
      </c>
      <c r="B4778">
        <f>LEN(A4778)</f>
        <v>5</v>
      </c>
    </row>
    <row r="4779" spans="1:2" x14ac:dyDescent="0.25">
      <c r="A4779" s="1" t="s">
        <v>2306</v>
      </c>
      <c r="B4779">
        <f>LEN(A4779)</f>
        <v>5</v>
      </c>
    </row>
    <row r="4780" spans="1:2" x14ac:dyDescent="0.25">
      <c r="A4780" s="1" t="s">
        <v>2449</v>
      </c>
      <c r="B4780">
        <f>LEN(A4780)</f>
        <v>5</v>
      </c>
    </row>
    <row r="4781" spans="1:2" x14ac:dyDescent="0.25">
      <c r="A4781" s="1" t="s">
        <v>2449</v>
      </c>
      <c r="B4781">
        <f>LEN(A4781)</f>
        <v>5</v>
      </c>
    </row>
    <row r="4782" spans="1:2" x14ac:dyDescent="0.25">
      <c r="A4782" s="1" t="s">
        <v>2449</v>
      </c>
      <c r="B4782">
        <f>LEN(A4782)</f>
        <v>5</v>
      </c>
    </row>
    <row r="4783" spans="1:2" x14ac:dyDescent="0.25">
      <c r="A4783" s="1" t="s">
        <v>2449</v>
      </c>
      <c r="B4783">
        <f>LEN(A4783)</f>
        <v>5</v>
      </c>
    </row>
    <row r="4784" spans="1:2" x14ac:dyDescent="0.25">
      <c r="A4784" s="1" t="s">
        <v>2449</v>
      </c>
      <c r="B4784">
        <f>LEN(A4784)</f>
        <v>5</v>
      </c>
    </row>
    <row r="4785" spans="1:2" x14ac:dyDescent="0.25">
      <c r="A4785" s="1" t="s">
        <v>715</v>
      </c>
      <c r="B4785">
        <f>LEN(A4785)</f>
        <v>5</v>
      </c>
    </row>
    <row r="4786" spans="1:2" x14ac:dyDescent="0.25">
      <c r="A4786" s="1" t="s">
        <v>2324</v>
      </c>
      <c r="B4786">
        <f>LEN(A4786)</f>
        <v>5</v>
      </c>
    </row>
    <row r="4787" spans="1:2" x14ac:dyDescent="0.25">
      <c r="A4787" s="1" t="s">
        <v>2449</v>
      </c>
      <c r="B4787">
        <f>LEN(A4787)</f>
        <v>5</v>
      </c>
    </row>
    <row r="4788" spans="1:2" x14ac:dyDescent="0.25">
      <c r="A4788" s="1" t="s">
        <v>2326</v>
      </c>
      <c r="B4788">
        <f>LEN(A4788)</f>
        <v>5</v>
      </c>
    </row>
    <row r="4789" spans="1:2" x14ac:dyDescent="0.25">
      <c r="A4789" s="1" t="s">
        <v>2455</v>
      </c>
      <c r="B4789">
        <f>LEN(A4789)</f>
        <v>5</v>
      </c>
    </row>
    <row r="4790" spans="1:2" x14ac:dyDescent="0.25">
      <c r="A4790" s="1" t="s">
        <v>2455</v>
      </c>
      <c r="B4790">
        <f>LEN(A4790)</f>
        <v>5</v>
      </c>
    </row>
    <row r="4791" spans="1:2" x14ac:dyDescent="0.25">
      <c r="A4791" s="1" t="s">
        <v>2455</v>
      </c>
      <c r="B4791">
        <f>LEN(A4791)</f>
        <v>5</v>
      </c>
    </row>
    <row r="4792" spans="1:2" x14ac:dyDescent="0.25">
      <c r="A4792" s="1" t="s">
        <v>2455</v>
      </c>
      <c r="B4792">
        <f>LEN(A4792)</f>
        <v>5</v>
      </c>
    </row>
    <row r="4793" spans="1:2" x14ac:dyDescent="0.25">
      <c r="A4793" s="1" t="s">
        <v>2455</v>
      </c>
      <c r="B4793">
        <f>LEN(A4793)</f>
        <v>5</v>
      </c>
    </row>
    <row r="4794" spans="1:2" x14ac:dyDescent="0.25">
      <c r="A4794" s="1" t="s">
        <v>2455</v>
      </c>
      <c r="B4794">
        <f>LEN(A4794)</f>
        <v>5</v>
      </c>
    </row>
    <row r="4795" spans="1:2" x14ac:dyDescent="0.25">
      <c r="A4795" s="1" t="s">
        <v>2334</v>
      </c>
      <c r="B4795">
        <f>LEN(A4795)</f>
        <v>5</v>
      </c>
    </row>
    <row r="4796" spans="1:2" x14ac:dyDescent="0.25">
      <c r="A4796" s="1" t="s">
        <v>2455</v>
      </c>
      <c r="B4796">
        <f>LEN(A4796)</f>
        <v>5</v>
      </c>
    </row>
    <row r="4797" spans="1:2" x14ac:dyDescent="0.25">
      <c r="A4797" s="1" t="s">
        <v>2455</v>
      </c>
      <c r="B4797">
        <f>LEN(A4797)</f>
        <v>5</v>
      </c>
    </row>
    <row r="4798" spans="1:2" x14ac:dyDescent="0.25">
      <c r="A4798" s="1" t="s">
        <v>2455</v>
      </c>
      <c r="B4798">
        <f>LEN(A4798)</f>
        <v>5</v>
      </c>
    </row>
    <row r="4799" spans="1:2" x14ac:dyDescent="0.25">
      <c r="A4799" s="1" t="s">
        <v>2455</v>
      </c>
      <c r="B4799">
        <f>LEN(A4799)</f>
        <v>5</v>
      </c>
    </row>
    <row r="4800" spans="1:2" x14ac:dyDescent="0.25">
      <c r="A4800" s="1" t="s">
        <v>2455</v>
      </c>
      <c r="B4800">
        <f>LEN(A4800)</f>
        <v>5</v>
      </c>
    </row>
    <row r="4801" spans="1:2" x14ac:dyDescent="0.25">
      <c r="A4801" s="1">
        <v>2008</v>
      </c>
      <c r="B4801">
        <f>LEN(A4801)</f>
        <v>4</v>
      </c>
    </row>
    <row r="4802" spans="1:2" x14ac:dyDescent="0.25">
      <c r="A4802" s="1">
        <v>2014</v>
      </c>
      <c r="B4802">
        <f>LEN(A4802)</f>
        <v>4</v>
      </c>
    </row>
    <row r="4803" spans="1:2" x14ac:dyDescent="0.25">
      <c r="A4803" s="1">
        <v>2011</v>
      </c>
      <c r="B4803">
        <f>LEN(A4803)</f>
        <v>4</v>
      </c>
    </row>
    <row r="4804" spans="1:2" x14ac:dyDescent="0.25">
      <c r="A4804" s="1">
        <v>2014</v>
      </c>
      <c r="B4804">
        <f>LEN(A4804)</f>
        <v>4</v>
      </c>
    </row>
    <row r="4805" spans="1:2" x14ac:dyDescent="0.25">
      <c r="A4805" s="1">
        <v>2010</v>
      </c>
      <c r="B4805">
        <f>LEN(A4805)</f>
        <v>4</v>
      </c>
    </row>
    <row r="4806" spans="1:2" x14ac:dyDescent="0.25">
      <c r="A4806" s="1">
        <v>2012</v>
      </c>
      <c r="B4806">
        <f>LEN(A4806)</f>
        <v>4</v>
      </c>
    </row>
    <row r="4807" spans="1:2" x14ac:dyDescent="0.25">
      <c r="A4807" s="1">
        <v>2015</v>
      </c>
      <c r="B4807">
        <f>LEN(A4807)</f>
        <v>4</v>
      </c>
    </row>
    <row r="4808" spans="1:2" x14ac:dyDescent="0.25">
      <c r="A4808" s="1">
        <v>2015</v>
      </c>
      <c r="B4808">
        <f>LEN(A4808)</f>
        <v>4</v>
      </c>
    </row>
    <row r="4809" spans="1:2" x14ac:dyDescent="0.25">
      <c r="A4809" s="1">
        <v>2003</v>
      </c>
      <c r="B4809">
        <f>LEN(A4809)</f>
        <v>4</v>
      </c>
    </row>
    <row r="4810" spans="1:2" x14ac:dyDescent="0.25">
      <c r="A4810" s="1" t="s">
        <v>29</v>
      </c>
      <c r="B4810">
        <f>LEN(A4810)</f>
        <v>4</v>
      </c>
    </row>
    <row r="4811" spans="1:2" x14ac:dyDescent="0.25">
      <c r="A4811" s="1">
        <v>2009</v>
      </c>
      <c r="B4811">
        <f>LEN(A4811)</f>
        <v>4</v>
      </c>
    </row>
    <row r="4812" spans="1:2" x14ac:dyDescent="0.25">
      <c r="A4812" s="1">
        <v>2011</v>
      </c>
      <c r="B4812">
        <f>LEN(A4812)</f>
        <v>4</v>
      </c>
    </row>
    <row r="4813" spans="1:2" x14ac:dyDescent="0.25">
      <c r="A4813" s="1">
        <v>2015</v>
      </c>
      <c r="B4813">
        <f>LEN(A4813)</f>
        <v>4</v>
      </c>
    </row>
    <row r="4814" spans="1:2" x14ac:dyDescent="0.25">
      <c r="A4814" s="1">
        <v>2003</v>
      </c>
      <c r="B4814">
        <f>LEN(A4814)</f>
        <v>4</v>
      </c>
    </row>
    <row r="4815" spans="1:2" x14ac:dyDescent="0.25">
      <c r="A4815" s="1">
        <v>2013</v>
      </c>
      <c r="B4815">
        <f>LEN(A4815)</f>
        <v>4</v>
      </c>
    </row>
    <row r="4816" spans="1:2" x14ac:dyDescent="0.25">
      <c r="A4816" s="1">
        <v>2008</v>
      </c>
      <c r="B4816">
        <f>LEN(A4816)</f>
        <v>4</v>
      </c>
    </row>
    <row r="4817" spans="1:2" x14ac:dyDescent="0.25">
      <c r="A4817" s="1" t="s">
        <v>45</v>
      </c>
      <c r="B4817">
        <f>LEN(A4817)</f>
        <v>4</v>
      </c>
    </row>
    <row r="4818" spans="1:2" x14ac:dyDescent="0.25">
      <c r="A4818" s="1">
        <v>2015</v>
      </c>
      <c r="B4818">
        <f>LEN(A4818)</f>
        <v>4</v>
      </c>
    </row>
    <row r="4819" spans="1:2" x14ac:dyDescent="0.25">
      <c r="A4819" s="1">
        <v>2012</v>
      </c>
      <c r="B4819">
        <f>LEN(A4819)</f>
        <v>4</v>
      </c>
    </row>
    <row r="4820" spans="1:2" x14ac:dyDescent="0.25">
      <c r="A4820" s="1">
        <v>2006</v>
      </c>
      <c r="B4820">
        <f>LEN(A4820)</f>
        <v>4</v>
      </c>
    </row>
    <row r="4821" spans="1:2" x14ac:dyDescent="0.25">
      <c r="A4821" s="1">
        <v>2009</v>
      </c>
      <c r="B4821">
        <f>LEN(A4821)</f>
        <v>4</v>
      </c>
    </row>
    <row r="4822" spans="1:2" x14ac:dyDescent="0.25">
      <c r="A4822" s="1">
        <v>2011</v>
      </c>
      <c r="B4822">
        <f>LEN(A4822)</f>
        <v>4</v>
      </c>
    </row>
    <row r="4823" spans="1:2" x14ac:dyDescent="0.25">
      <c r="A4823" s="1" t="s">
        <v>60</v>
      </c>
      <c r="B4823">
        <f>LEN(A4823)</f>
        <v>4</v>
      </c>
    </row>
    <row r="4824" spans="1:2" x14ac:dyDescent="0.25">
      <c r="A4824" s="1">
        <v>2004</v>
      </c>
      <c r="B4824">
        <f>LEN(A4824)</f>
        <v>4</v>
      </c>
    </row>
    <row r="4825" spans="1:2" x14ac:dyDescent="0.25">
      <c r="A4825" s="1" t="s">
        <v>63</v>
      </c>
      <c r="B4825">
        <f>LEN(A4825)</f>
        <v>4</v>
      </c>
    </row>
    <row r="4826" spans="1:2" x14ac:dyDescent="0.25">
      <c r="A4826" s="1">
        <v>2004</v>
      </c>
      <c r="B4826">
        <f>LEN(A4826)</f>
        <v>4</v>
      </c>
    </row>
    <row r="4827" spans="1:2" x14ac:dyDescent="0.25">
      <c r="A4827" s="1" t="s">
        <v>65</v>
      </c>
      <c r="B4827">
        <f>LEN(A4827)</f>
        <v>4</v>
      </c>
    </row>
    <row r="4828" spans="1:2" x14ac:dyDescent="0.25">
      <c r="A4828" s="1">
        <v>2011</v>
      </c>
      <c r="B4828">
        <f>LEN(A4828)</f>
        <v>4</v>
      </c>
    </row>
    <row r="4829" spans="1:2" x14ac:dyDescent="0.25">
      <c r="A4829" s="1" t="s">
        <v>67</v>
      </c>
      <c r="B4829">
        <f>LEN(A4829)</f>
        <v>4</v>
      </c>
    </row>
    <row r="4830" spans="1:2" x14ac:dyDescent="0.25">
      <c r="A4830" s="1">
        <v>2015</v>
      </c>
      <c r="B4830">
        <f>LEN(A4830)</f>
        <v>4</v>
      </c>
    </row>
    <row r="4831" spans="1:2" x14ac:dyDescent="0.25">
      <c r="A4831" s="1" t="s">
        <v>71</v>
      </c>
      <c r="B4831">
        <f>LEN(A4831)</f>
        <v>4</v>
      </c>
    </row>
    <row r="4832" spans="1:2" x14ac:dyDescent="0.25">
      <c r="A4832" s="1">
        <v>2005</v>
      </c>
      <c r="B4832">
        <f>LEN(A4832)</f>
        <v>4</v>
      </c>
    </row>
    <row r="4833" spans="1:2" x14ac:dyDescent="0.25">
      <c r="A4833" s="1">
        <v>2012</v>
      </c>
      <c r="B4833">
        <f>LEN(A4833)</f>
        <v>4</v>
      </c>
    </row>
    <row r="4834" spans="1:2" x14ac:dyDescent="0.25">
      <c r="A4834" s="1">
        <v>2015</v>
      </c>
      <c r="B4834">
        <f>LEN(A4834)</f>
        <v>4</v>
      </c>
    </row>
    <row r="4835" spans="1:2" x14ac:dyDescent="0.25">
      <c r="A4835" s="1">
        <v>2014</v>
      </c>
      <c r="B4835">
        <f>LEN(A4835)</f>
        <v>4</v>
      </c>
    </row>
    <row r="4836" spans="1:2" x14ac:dyDescent="0.25">
      <c r="A4836" s="1" t="s">
        <v>67</v>
      </c>
      <c r="B4836">
        <f>LEN(A4836)</f>
        <v>4</v>
      </c>
    </row>
    <row r="4837" spans="1:2" x14ac:dyDescent="0.25">
      <c r="A4837" s="1">
        <v>2014</v>
      </c>
      <c r="B4837">
        <f>LEN(A4837)</f>
        <v>4</v>
      </c>
    </row>
    <row r="4838" spans="1:2" x14ac:dyDescent="0.25">
      <c r="A4838" s="1">
        <v>2014</v>
      </c>
      <c r="B4838">
        <f>LEN(A4838)</f>
        <v>4</v>
      </c>
    </row>
    <row r="4839" spans="1:2" x14ac:dyDescent="0.25">
      <c r="A4839" s="1">
        <v>2012</v>
      </c>
      <c r="B4839">
        <f>LEN(A4839)</f>
        <v>4</v>
      </c>
    </row>
    <row r="4840" spans="1:2" x14ac:dyDescent="0.25">
      <c r="A4840" s="1">
        <v>2004</v>
      </c>
      <c r="B4840">
        <f>LEN(A4840)</f>
        <v>4</v>
      </c>
    </row>
    <row r="4841" spans="1:2" x14ac:dyDescent="0.25">
      <c r="A4841" s="1">
        <v>2008</v>
      </c>
      <c r="B4841">
        <f>LEN(A4841)</f>
        <v>4</v>
      </c>
    </row>
    <row r="4842" spans="1:2" x14ac:dyDescent="0.25">
      <c r="A4842" s="1">
        <v>2009</v>
      </c>
      <c r="B4842">
        <f>LEN(A4842)</f>
        <v>4</v>
      </c>
    </row>
    <row r="4843" spans="1:2" x14ac:dyDescent="0.25">
      <c r="A4843" s="1" t="s">
        <v>71</v>
      </c>
      <c r="B4843">
        <f>LEN(A4843)</f>
        <v>4</v>
      </c>
    </row>
    <row r="4844" spans="1:2" x14ac:dyDescent="0.25">
      <c r="A4844" s="1">
        <v>2005</v>
      </c>
      <c r="B4844">
        <f>LEN(A4844)</f>
        <v>4</v>
      </c>
    </row>
    <row r="4845" spans="1:2" x14ac:dyDescent="0.25">
      <c r="A4845" s="1">
        <v>2015</v>
      </c>
      <c r="B4845">
        <f>LEN(A4845)</f>
        <v>4</v>
      </c>
    </row>
    <row r="4846" spans="1:2" x14ac:dyDescent="0.25">
      <c r="A4846" s="1" t="s">
        <v>99</v>
      </c>
      <c r="B4846">
        <f>LEN(A4846)</f>
        <v>4</v>
      </c>
    </row>
    <row r="4847" spans="1:2" x14ac:dyDescent="0.25">
      <c r="A4847" s="1">
        <v>2010</v>
      </c>
      <c r="B4847">
        <f>LEN(A4847)</f>
        <v>4</v>
      </c>
    </row>
    <row r="4848" spans="1:2" x14ac:dyDescent="0.25">
      <c r="A4848" s="1">
        <v>2012</v>
      </c>
      <c r="B4848">
        <f>LEN(A4848)</f>
        <v>4</v>
      </c>
    </row>
    <row r="4849" spans="1:2" x14ac:dyDescent="0.25">
      <c r="A4849" s="1">
        <v>2008</v>
      </c>
      <c r="B4849">
        <f>LEN(A4849)</f>
        <v>4</v>
      </c>
    </row>
    <row r="4850" spans="1:2" x14ac:dyDescent="0.25">
      <c r="A4850" s="1">
        <v>2003</v>
      </c>
      <c r="B4850">
        <f>LEN(A4850)</f>
        <v>4</v>
      </c>
    </row>
    <row r="4851" spans="1:2" x14ac:dyDescent="0.25">
      <c r="A4851" s="1">
        <v>2012</v>
      </c>
      <c r="B4851">
        <f>LEN(A4851)</f>
        <v>4</v>
      </c>
    </row>
    <row r="4852" spans="1:2" x14ac:dyDescent="0.25">
      <c r="A4852" s="1" t="s">
        <v>111</v>
      </c>
      <c r="B4852">
        <f>LEN(A4852)</f>
        <v>4</v>
      </c>
    </row>
    <row r="4853" spans="1:2" x14ac:dyDescent="0.25">
      <c r="A4853" s="1">
        <v>2008</v>
      </c>
      <c r="B4853">
        <f>LEN(A4853)</f>
        <v>4</v>
      </c>
    </row>
    <row r="4854" spans="1:2" x14ac:dyDescent="0.25">
      <c r="A4854" s="1">
        <v>2003</v>
      </c>
      <c r="B4854">
        <f>LEN(A4854)</f>
        <v>4</v>
      </c>
    </row>
    <row r="4855" spans="1:2" x14ac:dyDescent="0.25">
      <c r="A4855" s="1">
        <v>2009</v>
      </c>
      <c r="B4855">
        <f>LEN(A4855)</f>
        <v>4</v>
      </c>
    </row>
    <row r="4856" spans="1:2" x14ac:dyDescent="0.25">
      <c r="A4856" s="1">
        <v>2007</v>
      </c>
      <c r="B4856">
        <f>LEN(A4856)</f>
        <v>4</v>
      </c>
    </row>
    <row r="4857" spans="1:2" x14ac:dyDescent="0.25">
      <c r="A4857" s="1">
        <v>2007</v>
      </c>
      <c r="B4857">
        <f>LEN(A4857)</f>
        <v>4</v>
      </c>
    </row>
    <row r="4858" spans="1:2" x14ac:dyDescent="0.25">
      <c r="A4858" s="1">
        <v>2002</v>
      </c>
      <c r="B4858">
        <f>LEN(A4858)</f>
        <v>4</v>
      </c>
    </row>
    <row r="4859" spans="1:2" x14ac:dyDescent="0.25">
      <c r="A4859" s="1">
        <v>2008</v>
      </c>
      <c r="B4859">
        <f>LEN(A4859)</f>
        <v>4</v>
      </c>
    </row>
    <row r="4860" spans="1:2" x14ac:dyDescent="0.25">
      <c r="A4860" s="1">
        <v>2013</v>
      </c>
      <c r="B4860">
        <f>LEN(A4860)</f>
        <v>4</v>
      </c>
    </row>
    <row r="4861" spans="1:2" x14ac:dyDescent="0.25">
      <c r="A4861" s="1">
        <v>2008</v>
      </c>
      <c r="B4861">
        <f>LEN(A4861)</f>
        <v>4</v>
      </c>
    </row>
    <row r="4862" spans="1:2" x14ac:dyDescent="0.25">
      <c r="A4862" s="1">
        <v>2004</v>
      </c>
      <c r="B4862">
        <f>LEN(A4862)</f>
        <v>4</v>
      </c>
    </row>
    <row r="4863" spans="1:2" x14ac:dyDescent="0.25">
      <c r="A4863" s="1">
        <v>2008</v>
      </c>
      <c r="B4863">
        <f>LEN(A4863)</f>
        <v>4</v>
      </c>
    </row>
    <row r="4864" spans="1:2" x14ac:dyDescent="0.25">
      <c r="A4864" s="1" t="s">
        <v>139</v>
      </c>
      <c r="B4864">
        <f>LEN(A4864)</f>
        <v>4</v>
      </c>
    </row>
    <row r="4865" spans="1:2" x14ac:dyDescent="0.25">
      <c r="A4865" s="1">
        <v>2014</v>
      </c>
      <c r="B4865">
        <f>LEN(A4865)</f>
        <v>4</v>
      </c>
    </row>
    <row r="4866" spans="1:2" x14ac:dyDescent="0.25">
      <c r="A4866" s="1">
        <v>2011</v>
      </c>
      <c r="B4866">
        <f>LEN(A4866)</f>
        <v>4</v>
      </c>
    </row>
    <row r="4867" spans="1:2" x14ac:dyDescent="0.25">
      <c r="A4867" s="1">
        <v>2015</v>
      </c>
      <c r="B4867">
        <f>LEN(A4867)</f>
        <v>4</v>
      </c>
    </row>
    <row r="4868" spans="1:2" x14ac:dyDescent="0.25">
      <c r="A4868" s="1" t="s">
        <v>144</v>
      </c>
      <c r="B4868">
        <f>LEN(A4868)</f>
        <v>4</v>
      </c>
    </row>
    <row r="4869" spans="1:2" x14ac:dyDescent="0.25">
      <c r="A4869" s="1">
        <v>2009</v>
      </c>
      <c r="B4869">
        <f>LEN(A4869)</f>
        <v>4</v>
      </c>
    </row>
    <row r="4870" spans="1:2" x14ac:dyDescent="0.25">
      <c r="A4870" s="1">
        <v>2009</v>
      </c>
      <c r="B4870">
        <f>LEN(A4870)</f>
        <v>4</v>
      </c>
    </row>
    <row r="4871" spans="1:2" x14ac:dyDescent="0.25">
      <c r="A4871" s="1">
        <v>2009</v>
      </c>
      <c r="B4871">
        <f>LEN(A4871)</f>
        <v>4</v>
      </c>
    </row>
    <row r="4872" spans="1:2" x14ac:dyDescent="0.25">
      <c r="A4872" s="1">
        <v>2003</v>
      </c>
      <c r="B4872">
        <f>LEN(A4872)</f>
        <v>4</v>
      </c>
    </row>
    <row r="4873" spans="1:2" x14ac:dyDescent="0.25">
      <c r="A4873" s="1">
        <v>2003</v>
      </c>
      <c r="B4873">
        <f>LEN(A4873)</f>
        <v>4</v>
      </c>
    </row>
    <row r="4874" spans="1:2" x14ac:dyDescent="0.25">
      <c r="A4874" s="1">
        <v>2009</v>
      </c>
      <c r="B4874">
        <f>LEN(A4874)</f>
        <v>4</v>
      </c>
    </row>
    <row r="4875" spans="1:2" x14ac:dyDescent="0.25">
      <c r="A4875" s="1">
        <v>2007</v>
      </c>
      <c r="B4875">
        <f>LEN(A4875)</f>
        <v>4</v>
      </c>
    </row>
    <row r="4876" spans="1:2" x14ac:dyDescent="0.25">
      <c r="A4876" s="1" t="s">
        <v>161</v>
      </c>
      <c r="B4876">
        <f>LEN(A4876)</f>
        <v>4</v>
      </c>
    </row>
    <row r="4877" spans="1:2" x14ac:dyDescent="0.25">
      <c r="A4877" s="1">
        <v>2015</v>
      </c>
      <c r="B4877">
        <f>LEN(A4877)</f>
        <v>4</v>
      </c>
    </row>
    <row r="4878" spans="1:2" x14ac:dyDescent="0.25">
      <c r="A4878" s="1">
        <v>2012</v>
      </c>
      <c r="B4878">
        <f>LEN(A4878)</f>
        <v>4</v>
      </c>
    </row>
    <row r="4879" spans="1:2" x14ac:dyDescent="0.25">
      <c r="A4879" s="1">
        <v>2013</v>
      </c>
      <c r="B4879">
        <f>LEN(A4879)</f>
        <v>4</v>
      </c>
    </row>
    <row r="4880" spans="1:2" x14ac:dyDescent="0.25">
      <c r="A4880" s="1" t="s">
        <v>166</v>
      </c>
      <c r="B4880">
        <f>LEN(A4880)</f>
        <v>4</v>
      </c>
    </row>
    <row r="4881" spans="1:2" x14ac:dyDescent="0.25">
      <c r="A4881" s="1">
        <v>2012</v>
      </c>
      <c r="B4881">
        <f>LEN(A4881)</f>
        <v>4</v>
      </c>
    </row>
    <row r="4882" spans="1:2" x14ac:dyDescent="0.25">
      <c r="A4882" s="1">
        <v>2004</v>
      </c>
      <c r="B4882">
        <f>LEN(A4882)</f>
        <v>4</v>
      </c>
    </row>
    <row r="4883" spans="1:2" x14ac:dyDescent="0.25">
      <c r="A4883" s="1">
        <v>2016</v>
      </c>
      <c r="B4883">
        <f>LEN(A4883)</f>
        <v>4</v>
      </c>
    </row>
    <row r="4884" spans="1:2" x14ac:dyDescent="0.25">
      <c r="A4884" s="1">
        <v>2014</v>
      </c>
      <c r="B4884">
        <f>LEN(A4884)</f>
        <v>4</v>
      </c>
    </row>
    <row r="4885" spans="1:2" x14ac:dyDescent="0.25">
      <c r="A4885" s="1">
        <v>2011</v>
      </c>
      <c r="B4885">
        <f>LEN(A4885)</f>
        <v>4</v>
      </c>
    </row>
    <row r="4886" spans="1:2" x14ac:dyDescent="0.25">
      <c r="A4886" s="1" t="s">
        <v>177</v>
      </c>
      <c r="B4886">
        <f>LEN(A4886)</f>
        <v>4</v>
      </c>
    </row>
    <row r="4887" spans="1:2" x14ac:dyDescent="0.25">
      <c r="A4887" s="1">
        <v>2015</v>
      </c>
      <c r="B4887">
        <f>LEN(A4887)</f>
        <v>4</v>
      </c>
    </row>
    <row r="4888" spans="1:2" x14ac:dyDescent="0.25">
      <c r="A4888" s="1" t="s">
        <v>179</v>
      </c>
      <c r="B4888">
        <f>LEN(A4888)</f>
        <v>4</v>
      </c>
    </row>
    <row r="4889" spans="1:2" x14ac:dyDescent="0.25">
      <c r="A4889" s="1">
        <v>2014</v>
      </c>
      <c r="B4889">
        <f>LEN(A4889)</f>
        <v>4</v>
      </c>
    </row>
    <row r="4890" spans="1:2" x14ac:dyDescent="0.25">
      <c r="A4890" s="1">
        <v>2016</v>
      </c>
      <c r="B4890">
        <f>LEN(A4890)</f>
        <v>4</v>
      </c>
    </row>
    <row r="4891" spans="1:2" x14ac:dyDescent="0.25">
      <c r="A4891" s="1">
        <v>2009</v>
      </c>
      <c r="B4891">
        <f>LEN(A4891)</f>
        <v>4</v>
      </c>
    </row>
    <row r="4892" spans="1:2" x14ac:dyDescent="0.25">
      <c r="A4892" s="1">
        <v>2006</v>
      </c>
      <c r="B4892">
        <f>LEN(A4892)</f>
        <v>4</v>
      </c>
    </row>
    <row r="4893" spans="1:2" x14ac:dyDescent="0.25">
      <c r="A4893" s="1">
        <v>2013</v>
      </c>
      <c r="B4893">
        <f>LEN(A4893)</f>
        <v>4</v>
      </c>
    </row>
    <row r="4894" spans="1:2" x14ac:dyDescent="0.25">
      <c r="A4894" s="1">
        <v>2007</v>
      </c>
      <c r="B4894">
        <f>LEN(A4894)</f>
        <v>4</v>
      </c>
    </row>
    <row r="4895" spans="1:2" x14ac:dyDescent="0.25">
      <c r="A4895" s="1">
        <v>2015</v>
      </c>
      <c r="B4895">
        <f>LEN(A4895)</f>
        <v>4</v>
      </c>
    </row>
    <row r="4896" spans="1:2" x14ac:dyDescent="0.25">
      <c r="A4896" s="1">
        <v>2014</v>
      </c>
      <c r="B4896">
        <f>LEN(A4896)</f>
        <v>4</v>
      </c>
    </row>
    <row r="4897" spans="1:2" x14ac:dyDescent="0.25">
      <c r="A4897" s="1">
        <v>2008</v>
      </c>
      <c r="B4897">
        <f>LEN(A4897)</f>
        <v>4</v>
      </c>
    </row>
    <row r="4898" spans="1:2" x14ac:dyDescent="0.25">
      <c r="A4898" s="1">
        <v>2003</v>
      </c>
      <c r="B4898">
        <f>LEN(A4898)</f>
        <v>4</v>
      </c>
    </row>
    <row r="4899" spans="1:2" x14ac:dyDescent="0.25">
      <c r="A4899" s="1">
        <v>2002</v>
      </c>
      <c r="B4899">
        <f>LEN(A4899)</f>
        <v>4</v>
      </c>
    </row>
    <row r="4900" spans="1:2" x14ac:dyDescent="0.25">
      <c r="A4900" s="1" t="s">
        <v>203</v>
      </c>
      <c r="B4900">
        <f>LEN(A4900)</f>
        <v>4</v>
      </c>
    </row>
    <row r="4901" spans="1:2" x14ac:dyDescent="0.25">
      <c r="A4901" s="1">
        <v>2004</v>
      </c>
      <c r="B4901">
        <f>LEN(A4901)</f>
        <v>4</v>
      </c>
    </row>
    <row r="4902" spans="1:2" x14ac:dyDescent="0.25">
      <c r="A4902" s="1">
        <v>2006</v>
      </c>
      <c r="B4902">
        <f>LEN(A4902)</f>
        <v>4</v>
      </c>
    </row>
    <row r="4903" spans="1:2" x14ac:dyDescent="0.25">
      <c r="A4903" s="1">
        <v>2015</v>
      </c>
      <c r="B4903">
        <f>LEN(A4903)</f>
        <v>4</v>
      </c>
    </row>
    <row r="4904" spans="1:2" x14ac:dyDescent="0.25">
      <c r="A4904" s="1">
        <v>2011</v>
      </c>
      <c r="B4904">
        <f>LEN(A4904)</f>
        <v>4</v>
      </c>
    </row>
    <row r="4905" spans="1:2" x14ac:dyDescent="0.25">
      <c r="A4905" s="1">
        <v>2011</v>
      </c>
      <c r="B4905">
        <f>LEN(A4905)</f>
        <v>4</v>
      </c>
    </row>
    <row r="4906" spans="1:2" x14ac:dyDescent="0.25">
      <c r="A4906" s="1">
        <v>2012</v>
      </c>
      <c r="B4906">
        <f>LEN(A4906)</f>
        <v>4</v>
      </c>
    </row>
    <row r="4907" spans="1:2" x14ac:dyDescent="0.25">
      <c r="A4907" s="1">
        <v>2007</v>
      </c>
      <c r="B4907">
        <f>LEN(A4907)</f>
        <v>4</v>
      </c>
    </row>
    <row r="4908" spans="1:2" x14ac:dyDescent="0.25">
      <c r="A4908" s="1">
        <v>2004</v>
      </c>
      <c r="B4908">
        <f>LEN(A4908)</f>
        <v>4</v>
      </c>
    </row>
    <row r="4909" spans="1:2" x14ac:dyDescent="0.25">
      <c r="A4909" s="1">
        <v>2013</v>
      </c>
      <c r="B4909">
        <f>LEN(A4909)</f>
        <v>4</v>
      </c>
    </row>
    <row r="4910" spans="1:2" x14ac:dyDescent="0.25">
      <c r="A4910" s="1">
        <v>2011</v>
      </c>
      <c r="B4910">
        <f>LEN(A4910)</f>
        <v>4</v>
      </c>
    </row>
    <row r="4911" spans="1:2" x14ac:dyDescent="0.25">
      <c r="A4911" s="1">
        <v>2013</v>
      </c>
      <c r="B4911">
        <f>LEN(A4911)</f>
        <v>4</v>
      </c>
    </row>
    <row r="4912" spans="1:2" x14ac:dyDescent="0.25">
      <c r="A4912" s="1">
        <v>2011</v>
      </c>
      <c r="B4912">
        <f>LEN(A4912)</f>
        <v>4</v>
      </c>
    </row>
    <row r="4913" spans="1:2" x14ac:dyDescent="0.25">
      <c r="A4913" s="1">
        <v>2009</v>
      </c>
      <c r="B4913">
        <f>LEN(A4913)</f>
        <v>4</v>
      </c>
    </row>
    <row r="4914" spans="1:2" x14ac:dyDescent="0.25">
      <c r="A4914" s="1">
        <v>2016</v>
      </c>
      <c r="B4914">
        <f>LEN(A4914)</f>
        <v>4</v>
      </c>
    </row>
    <row r="4915" spans="1:2" x14ac:dyDescent="0.25">
      <c r="A4915" s="1">
        <v>2013</v>
      </c>
      <c r="B4915">
        <f>LEN(A4915)</f>
        <v>4</v>
      </c>
    </row>
    <row r="4916" spans="1:2" x14ac:dyDescent="0.25">
      <c r="A4916" s="1">
        <v>2013</v>
      </c>
      <c r="B4916">
        <f>LEN(A4916)</f>
        <v>4</v>
      </c>
    </row>
    <row r="4917" spans="1:2" x14ac:dyDescent="0.25">
      <c r="A4917" s="1">
        <v>2011</v>
      </c>
      <c r="B4917">
        <f>LEN(A4917)</f>
        <v>4</v>
      </c>
    </row>
    <row r="4918" spans="1:2" x14ac:dyDescent="0.25">
      <c r="A4918" s="1">
        <v>2014</v>
      </c>
      <c r="B4918">
        <f>LEN(A4918)</f>
        <v>4</v>
      </c>
    </row>
    <row r="4919" spans="1:2" x14ac:dyDescent="0.25">
      <c r="A4919" s="1">
        <v>2012</v>
      </c>
      <c r="B4919">
        <f>LEN(A4919)</f>
        <v>4</v>
      </c>
    </row>
    <row r="4920" spans="1:2" x14ac:dyDescent="0.25">
      <c r="A4920" s="1">
        <v>2014</v>
      </c>
      <c r="B4920">
        <f>LEN(A4920)</f>
        <v>4</v>
      </c>
    </row>
    <row r="4921" spans="1:2" x14ac:dyDescent="0.25">
      <c r="A4921" s="1">
        <v>2010</v>
      </c>
      <c r="B4921">
        <f>LEN(A4921)</f>
        <v>4</v>
      </c>
    </row>
    <row r="4922" spans="1:2" x14ac:dyDescent="0.25">
      <c r="A4922" s="1">
        <v>2011</v>
      </c>
      <c r="B4922">
        <f>LEN(A4922)</f>
        <v>4</v>
      </c>
    </row>
    <row r="4923" spans="1:2" x14ac:dyDescent="0.25">
      <c r="A4923" s="1">
        <v>2009</v>
      </c>
      <c r="B4923">
        <f>LEN(A4923)</f>
        <v>4</v>
      </c>
    </row>
    <row r="4924" spans="1:2" x14ac:dyDescent="0.25">
      <c r="A4924" s="1">
        <v>2013</v>
      </c>
      <c r="B4924">
        <f>LEN(A4924)</f>
        <v>4</v>
      </c>
    </row>
    <row r="4925" spans="1:2" x14ac:dyDescent="0.25">
      <c r="A4925" s="1">
        <v>2015</v>
      </c>
      <c r="B4925">
        <f>LEN(A4925)</f>
        <v>4</v>
      </c>
    </row>
    <row r="4926" spans="1:2" x14ac:dyDescent="0.25">
      <c r="A4926" s="1">
        <v>2004</v>
      </c>
      <c r="B4926">
        <f>LEN(A4926)</f>
        <v>4</v>
      </c>
    </row>
    <row r="4927" spans="1:2" x14ac:dyDescent="0.25">
      <c r="A4927" s="1">
        <v>2005</v>
      </c>
      <c r="B4927">
        <f>LEN(A4927)</f>
        <v>4</v>
      </c>
    </row>
    <row r="4928" spans="1:2" x14ac:dyDescent="0.25">
      <c r="A4928" s="1">
        <v>2007</v>
      </c>
      <c r="B4928">
        <f>LEN(A4928)</f>
        <v>4</v>
      </c>
    </row>
    <row r="4929" spans="1:2" x14ac:dyDescent="0.25">
      <c r="A4929" s="1">
        <v>2016</v>
      </c>
      <c r="B4929">
        <f>LEN(A4929)</f>
        <v>4</v>
      </c>
    </row>
    <row r="4930" spans="1:2" x14ac:dyDescent="0.25">
      <c r="A4930" s="1" t="s">
        <v>265</v>
      </c>
      <c r="B4930">
        <f>LEN(A4930)</f>
        <v>4</v>
      </c>
    </row>
    <row r="4931" spans="1:2" x14ac:dyDescent="0.25">
      <c r="A4931" s="1">
        <v>2014</v>
      </c>
      <c r="B4931">
        <f>LEN(A4931)</f>
        <v>4</v>
      </c>
    </row>
    <row r="4932" spans="1:2" x14ac:dyDescent="0.25">
      <c r="A4932" s="1" t="s">
        <v>268</v>
      </c>
      <c r="B4932">
        <f>LEN(A4932)</f>
        <v>4</v>
      </c>
    </row>
    <row r="4933" spans="1:2" x14ac:dyDescent="0.25">
      <c r="A4933" s="1">
        <v>2010</v>
      </c>
      <c r="B4933">
        <f>LEN(A4933)</f>
        <v>4</v>
      </c>
    </row>
    <row r="4934" spans="1:2" x14ac:dyDescent="0.25">
      <c r="A4934" s="1" t="s">
        <v>270</v>
      </c>
      <c r="B4934">
        <f>LEN(A4934)</f>
        <v>4</v>
      </c>
    </row>
    <row r="4935" spans="1:2" x14ac:dyDescent="0.25">
      <c r="A4935" s="1">
        <v>2014</v>
      </c>
      <c r="B4935">
        <f>LEN(A4935)</f>
        <v>4</v>
      </c>
    </row>
    <row r="4936" spans="1:2" x14ac:dyDescent="0.25">
      <c r="A4936" s="1">
        <v>2012</v>
      </c>
      <c r="B4936">
        <f>LEN(A4936)</f>
        <v>4</v>
      </c>
    </row>
    <row r="4937" spans="1:2" x14ac:dyDescent="0.25">
      <c r="A4937" s="1" t="s">
        <v>275</v>
      </c>
      <c r="B4937">
        <f>LEN(A4937)</f>
        <v>4</v>
      </c>
    </row>
    <row r="4938" spans="1:2" x14ac:dyDescent="0.25">
      <c r="A4938" s="1">
        <v>2006</v>
      </c>
      <c r="B4938">
        <f>LEN(A4938)</f>
        <v>4</v>
      </c>
    </row>
    <row r="4939" spans="1:2" x14ac:dyDescent="0.25">
      <c r="A4939" s="1">
        <v>2016</v>
      </c>
      <c r="B4939">
        <f>LEN(A4939)</f>
        <v>4</v>
      </c>
    </row>
    <row r="4940" spans="1:2" x14ac:dyDescent="0.25">
      <c r="A4940" s="1">
        <v>2011</v>
      </c>
      <c r="B4940">
        <f>LEN(A4940)</f>
        <v>4</v>
      </c>
    </row>
    <row r="4941" spans="1:2" x14ac:dyDescent="0.25">
      <c r="A4941" s="1">
        <v>2002</v>
      </c>
      <c r="B4941">
        <f>LEN(A4941)</f>
        <v>4</v>
      </c>
    </row>
    <row r="4942" spans="1:2" x14ac:dyDescent="0.25">
      <c r="A4942" s="1">
        <v>2015</v>
      </c>
      <c r="B4942">
        <f>LEN(A4942)</f>
        <v>4</v>
      </c>
    </row>
    <row r="4943" spans="1:2" x14ac:dyDescent="0.25">
      <c r="A4943" s="1">
        <v>2008</v>
      </c>
      <c r="B4943">
        <f>LEN(A4943)</f>
        <v>4</v>
      </c>
    </row>
    <row r="4944" spans="1:2" x14ac:dyDescent="0.25">
      <c r="A4944" s="1">
        <v>2006</v>
      </c>
      <c r="B4944">
        <f>LEN(A4944)</f>
        <v>4</v>
      </c>
    </row>
    <row r="4945" spans="1:2" x14ac:dyDescent="0.25">
      <c r="A4945" s="1">
        <v>2013</v>
      </c>
      <c r="B4945">
        <f>LEN(A4945)</f>
        <v>4</v>
      </c>
    </row>
    <row r="4946" spans="1:2" x14ac:dyDescent="0.25">
      <c r="A4946" s="1">
        <v>2015</v>
      </c>
      <c r="B4946">
        <f>LEN(A4946)</f>
        <v>4</v>
      </c>
    </row>
    <row r="4947" spans="1:2" x14ac:dyDescent="0.25">
      <c r="A4947" s="1">
        <v>2015</v>
      </c>
      <c r="B4947">
        <f>LEN(A4947)</f>
        <v>4</v>
      </c>
    </row>
    <row r="4948" spans="1:2" x14ac:dyDescent="0.25">
      <c r="A4948" s="1">
        <v>2014</v>
      </c>
      <c r="B4948">
        <f>LEN(A4948)</f>
        <v>4</v>
      </c>
    </row>
    <row r="4949" spans="1:2" x14ac:dyDescent="0.25">
      <c r="A4949" s="1">
        <v>2012</v>
      </c>
      <c r="B4949">
        <f>LEN(A4949)</f>
        <v>4</v>
      </c>
    </row>
    <row r="4950" spans="1:2" x14ac:dyDescent="0.25">
      <c r="A4950" s="1" t="s">
        <v>302</v>
      </c>
      <c r="B4950">
        <f>LEN(A4950)</f>
        <v>4</v>
      </c>
    </row>
    <row r="4951" spans="1:2" x14ac:dyDescent="0.25">
      <c r="A4951" s="1">
        <v>2011</v>
      </c>
      <c r="B4951">
        <f>LEN(A4951)</f>
        <v>4</v>
      </c>
    </row>
    <row r="4952" spans="1:2" x14ac:dyDescent="0.25">
      <c r="A4952" s="1">
        <v>2014</v>
      </c>
      <c r="B4952">
        <f>LEN(A4952)</f>
        <v>4</v>
      </c>
    </row>
    <row r="4953" spans="1:2" x14ac:dyDescent="0.25">
      <c r="A4953" s="1" t="s">
        <v>305</v>
      </c>
      <c r="B4953">
        <f>LEN(A4953)</f>
        <v>4</v>
      </c>
    </row>
    <row r="4954" spans="1:2" x14ac:dyDescent="0.25">
      <c r="A4954" s="1">
        <v>2004</v>
      </c>
      <c r="B4954">
        <f>LEN(A4954)</f>
        <v>4</v>
      </c>
    </row>
    <row r="4955" spans="1:2" x14ac:dyDescent="0.25">
      <c r="A4955" s="1">
        <v>2013</v>
      </c>
      <c r="B4955">
        <f>LEN(A4955)</f>
        <v>4</v>
      </c>
    </row>
    <row r="4956" spans="1:2" x14ac:dyDescent="0.25">
      <c r="A4956" s="1">
        <v>2015</v>
      </c>
      <c r="B4956">
        <f>LEN(A4956)</f>
        <v>4</v>
      </c>
    </row>
    <row r="4957" spans="1:2" x14ac:dyDescent="0.25">
      <c r="A4957" s="1">
        <v>2013</v>
      </c>
      <c r="B4957">
        <f>LEN(A4957)</f>
        <v>4</v>
      </c>
    </row>
    <row r="4958" spans="1:2" x14ac:dyDescent="0.25">
      <c r="A4958" s="1" t="s">
        <v>310</v>
      </c>
      <c r="B4958">
        <f>LEN(A4958)</f>
        <v>4</v>
      </c>
    </row>
    <row r="4959" spans="1:2" x14ac:dyDescent="0.25">
      <c r="A4959" s="1">
        <v>2012</v>
      </c>
      <c r="B4959">
        <f>LEN(A4959)</f>
        <v>4</v>
      </c>
    </row>
    <row r="4960" spans="1:2" x14ac:dyDescent="0.25">
      <c r="A4960" s="1" t="s">
        <v>314</v>
      </c>
      <c r="B4960">
        <f>LEN(A4960)</f>
        <v>4</v>
      </c>
    </row>
    <row r="4961" spans="1:2" x14ac:dyDescent="0.25">
      <c r="A4961" s="1">
        <v>2008</v>
      </c>
      <c r="B4961">
        <f>LEN(A4961)</f>
        <v>4</v>
      </c>
    </row>
    <row r="4962" spans="1:2" x14ac:dyDescent="0.25">
      <c r="A4962" s="1">
        <v>2004</v>
      </c>
      <c r="B4962">
        <f>LEN(A4962)</f>
        <v>4</v>
      </c>
    </row>
    <row r="4963" spans="1:2" x14ac:dyDescent="0.25">
      <c r="A4963" s="1">
        <v>2012</v>
      </c>
      <c r="B4963">
        <f>LEN(A4963)</f>
        <v>4</v>
      </c>
    </row>
    <row r="4964" spans="1:2" x14ac:dyDescent="0.25">
      <c r="A4964" s="1">
        <v>2010</v>
      </c>
      <c r="B4964">
        <f>LEN(A4964)</f>
        <v>4</v>
      </c>
    </row>
    <row r="4965" spans="1:2" x14ac:dyDescent="0.25">
      <c r="A4965" s="1">
        <v>2013</v>
      </c>
      <c r="B4965">
        <f>LEN(A4965)</f>
        <v>4</v>
      </c>
    </row>
    <row r="4966" spans="1:2" x14ac:dyDescent="0.25">
      <c r="A4966" s="1">
        <v>2015</v>
      </c>
      <c r="B4966">
        <f>LEN(A4966)</f>
        <v>4</v>
      </c>
    </row>
    <row r="4967" spans="1:2" x14ac:dyDescent="0.25">
      <c r="A4967" s="1">
        <v>2012</v>
      </c>
      <c r="B4967">
        <f>LEN(A4967)</f>
        <v>4</v>
      </c>
    </row>
    <row r="4968" spans="1:2" x14ac:dyDescent="0.25">
      <c r="A4968" s="1">
        <v>2012</v>
      </c>
      <c r="B4968">
        <f>LEN(A4968)</f>
        <v>4</v>
      </c>
    </row>
    <row r="4969" spans="1:2" x14ac:dyDescent="0.25">
      <c r="A4969" s="1">
        <v>2011</v>
      </c>
      <c r="B4969">
        <f>LEN(A4969)</f>
        <v>4</v>
      </c>
    </row>
    <row r="4970" spans="1:2" x14ac:dyDescent="0.25">
      <c r="A4970" s="1">
        <v>2009</v>
      </c>
      <c r="B4970">
        <f>LEN(A4970)</f>
        <v>4</v>
      </c>
    </row>
    <row r="4971" spans="1:2" x14ac:dyDescent="0.25">
      <c r="A4971" s="1">
        <v>2013</v>
      </c>
      <c r="B4971">
        <f>LEN(A4971)</f>
        <v>4</v>
      </c>
    </row>
    <row r="4972" spans="1:2" x14ac:dyDescent="0.25">
      <c r="A4972" s="1">
        <v>2011</v>
      </c>
      <c r="B4972">
        <f>LEN(A4972)</f>
        <v>4</v>
      </c>
    </row>
    <row r="4973" spans="1:2" x14ac:dyDescent="0.25">
      <c r="A4973" s="1">
        <v>2016</v>
      </c>
      <c r="B4973">
        <f>LEN(A4973)</f>
        <v>4</v>
      </c>
    </row>
    <row r="4974" spans="1:2" x14ac:dyDescent="0.25">
      <c r="A4974" s="1">
        <v>2004</v>
      </c>
      <c r="B4974">
        <f>LEN(A4974)</f>
        <v>4</v>
      </c>
    </row>
    <row r="4975" spans="1:2" x14ac:dyDescent="0.25">
      <c r="A4975" s="1">
        <v>2007</v>
      </c>
      <c r="B4975">
        <f>LEN(A4975)</f>
        <v>4</v>
      </c>
    </row>
    <row r="4976" spans="1:2" x14ac:dyDescent="0.25">
      <c r="A4976" s="1">
        <v>2016</v>
      </c>
      <c r="B4976">
        <f>LEN(A4976)</f>
        <v>4</v>
      </c>
    </row>
    <row r="4977" spans="1:2" x14ac:dyDescent="0.25">
      <c r="A4977" s="1">
        <v>2012</v>
      </c>
      <c r="B4977">
        <f>LEN(A4977)</f>
        <v>4</v>
      </c>
    </row>
    <row r="4978" spans="1:2" x14ac:dyDescent="0.25">
      <c r="A4978" s="1">
        <v>2003</v>
      </c>
      <c r="B4978">
        <f>LEN(A4978)</f>
        <v>4</v>
      </c>
    </row>
    <row r="4979" spans="1:2" x14ac:dyDescent="0.25">
      <c r="A4979" s="1">
        <v>2004</v>
      </c>
      <c r="B4979">
        <f>LEN(A4979)</f>
        <v>4</v>
      </c>
    </row>
    <row r="4980" spans="1:2" x14ac:dyDescent="0.25">
      <c r="A4980" s="1">
        <v>2012</v>
      </c>
      <c r="B4980">
        <f>LEN(A4980)</f>
        <v>4</v>
      </c>
    </row>
    <row r="4981" spans="1:2" x14ac:dyDescent="0.25">
      <c r="A4981" s="1">
        <v>2006</v>
      </c>
      <c r="B4981">
        <f>LEN(A4981)</f>
        <v>4</v>
      </c>
    </row>
    <row r="4982" spans="1:2" x14ac:dyDescent="0.25">
      <c r="A4982" s="1">
        <v>2009</v>
      </c>
      <c r="B4982">
        <f>LEN(A4982)</f>
        <v>4</v>
      </c>
    </row>
    <row r="4983" spans="1:2" x14ac:dyDescent="0.25">
      <c r="A4983" s="1">
        <v>2008</v>
      </c>
      <c r="B4983">
        <f>LEN(A4983)</f>
        <v>4</v>
      </c>
    </row>
    <row r="4984" spans="1:2" x14ac:dyDescent="0.25">
      <c r="A4984" s="1">
        <v>2011</v>
      </c>
      <c r="B4984">
        <f>LEN(A4984)</f>
        <v>4</v>
      </c>
    </row>
    <row r="4985" spans="1:2" x14ac:dyDescent="0.25">
      <c r="A4985" s="1">
        <v>2013</v>
      </c>
      <c r="B4985">
        <f>LEN(A4985)</f>
        <v>4</v>
      </c>
    </row>
    <row r="4986" spans="1:2" x14ac:dyDescent="0.25">
      <c r="A4986" s="1">
        <v>2009</v>
      </c>
      <c r="B4986">
        <f>LEN(A4986)</f>
        <v>4</v>
      </c>
    </row>
    <row r="4987" spans="1:2" x14ac:dyDescent="0.25">
      <c r="A4987" s="1">
        <v>2015</v>
      </c>
      <c r="B4987">
        <f>LEN(A4987)</f>
        <v>4</v>
      </c>
    </row>
    <row r="4988" spans="1:2" x14ac:dyDescent="0.25">
      <c r="A4988" s="1">
        <v>2004</v>
      </c>
      <c r="B4988">
        <f>LEN(A4988)</f>
        <v>4</v>
      </c>
    </row>
    <row r="4989" spans="1:2" x14ac:dyDescent="0.25">
      <c r="A4989" s="1">
        <v>2012</v>
      </c>
      <c r="B4989">
        <f>LEN(A4989)</f>
        <v>4</v>
      </c>
    </row>
    <row r="4990" spans="1:2" x14ac:dyDescent="0.25">
      <c r="A4990" s="1">
        <v>2011</v>
      </c>
      <c r="B4990">
        <f>LEN(A4990)</f>
        <v>4</v>
      </c>
    </row>
    <row r="4991" spans="1:2" x14ac:dyDescent="0.25">
      <c r="A4991" s="1">
        <v>2003</v>
      </c>
      <c r="B4991">
        <f>LEN(A4991)</f>
        <v>4</v>
      </c>
    </row>
    <row r="4992" spans="1:2" x14ac:dyDescent="0.25">
      <c r="A4992" s="1">
        <v>2013</v>
      </c>
      <c r="B4992">
        <f>LEN(A4992)</f>
        <v>4</v>
      </c>
    </row>
    <row r="4993" spans="1:2" x14ac:dyDescent="0.25">
      <c r="A4993" s="1">
        <v>2003</v>
      </c>
      <c r="B4993">
        <f>LEN(A4993)</f>
        <v>4</v>
      </c>
    </row>
    <row r="4994" spans="1:2" x14ac:dyDescent="0.25">
      <c r="A4994" s="1">
        <v>2008</v>
      </c>
      <c r="B4994">
        <f>LEN(A4994)</f>
        <v>4</v>
      </c>
    </row>
    <row r="4995" spans="1:2" x14ac:dyDescent="0.25">
      <c r="A4995" s="1">
        <v>2013</v>
      </c>
      <c r="B4995">
        <f>LEN(A4995)</f>
        <v>4</v>
      </c>
    </row>
    <row r="4996" spans="1:2" x14ac:dyDescent="0.25">
      <c r="A4996" s="1">
        <v>2008</v>
      </c>
      <c r="B4996">
        <f>LEN(A4996)</f>
        <v>4</v>
      </c>
    </row>
    <row r="4997" spans="1:2" x14ac:dyDescent="0.25">
      <c r="A4997" s="1">
        <v>2008</v>
      </c>
      <c r="B4997">
        <f>LEN(A4997)</f>
        <v>4</v>
      </c>
    </row>
    <row r="4998" spans="1:2" x14ac:dyDescent="0.25">
      <c r="A4998" s="1">
        <v>2012</v>
      </c>
      <c r="B4998">
        <f>LEN(A4998)</f>
        <v>4</v>
      </c>
    </row>
    <row r="4999" spans="1:2" x14ac:dyDescent="0.25">
      <c r="A4999" s="1">
        <v>2006</v>
      </c>
      <c r="B4999">
        <f>LEN(A4999)</f>
        <v>4</v>
      </c>
    </row>
    <row r="5000" spans="1:2" x14ac:dyDescent="0.25">
      <c r="A5000" s="1">
        <v>2015</v>
      </c>
      <c r="B5000">
        <f>LEN(A5000)</f>
        <v>4</v>
      </c>
    </row>
    <row r="5001" spans="1:2" x14ac:dyDescent="0.25">
      <c r="A5001" s="1">
        <v>2003</v>
      </c>
      <c r="B5001">
        <f>LEN(A5001)</f>
        <v>4</v>
      </c>
    </row>
    <row r="5002" spans="1:2" x14ac:dyDescent="0.25">
      <c r="A5002" s="1">
        <v>2015</v>
      </c>
      <c r="B5002">
        <f>LEN(A5002)</f>
        <v>4</v>
      </c>
    </row>
    <row r="5003" spans="1:2" x14ac:dyDescent="0.25">
      <c r="A5003" s="1">
        <v>2015</v>
      </c>
      <c r="B5003">
        <f>LEN(A5003)</f>
        <v>4</v>
      </c>
    </row>
    <row r="5004" spans="1:2" x14ac:dyDescent="0.25">
      <c r="A5004" s="1">
        <v>2007</v>
      </c>
      <c r="B5004">
        <f>LEN(A5004)</f>
        <v>4</v>
      </c>
    </row>
    <row r="5005" spans="1:2" x14ac:dyDescent="0.25">
      <c r="A5005" s="1">
        <v>2015</v>
      </c>
      <c r="B5005">
        <f>LEN(A5005)</f>
        <v>4</v>
      </c>
    </row>
    <row r="5006" spans="1:2" x14ac:dyDescent="0.25">
      <c r="A5006" s="1">
        <v>2014</v>
      </c>
      <c r="B5006">
        <f>LEN(A5006)</f>
        <v>4</v>
      </c>
    </row>
    <row r="5007" spans="1:2" x14ac:dyDescent="0.25">
      <c r="A5007" s="1">
        <v>2016</v>
      </c>
      <c r="B5007">
        <f>LEN(A5007)</f>
        <v>4</v>
      </c>
    </row>
    <row r="5008" spans="1:2" x14ac:dyDescent="0.25">
      <c r="A5008" s="1">
        <v>2013</v>
      </c>
      <c r="B5008">
        <f>LEN(A5008)</f>
        <v>4</v>
      </c>
    </row>
    <row r="5009" spans="1:2" x14ac:dyDescent="0.25">
      <c r="A5009" s="1">
        <v>2008</v>
      </c>
      <c r="B5009">
        <f>LEN(A5009)</f>
        <v>4</v>
      </c>
    </row>
    <row r="5010" spans="1:2" x14ac:dyDescent="0.25">
      <c r="A5010" s="1">
        <v>2016</v>
      </c>
      <c r="B5010">
        <f>LEN(A5010)</f>
        <v>4</v>
      </c>
    </row>
    <row r="5011" spans="1:2" x14ac:dyDescent="0.25">
      <c r="A5011" s="1">
        <v>2013</v>
      </c>
      <c r="B5011">
        <f>LEN(A5011)</f>
        <v>4</v>
      </c>
    </row>
    <row r="5012" spans="1:2" x14ac:dyDescent="0.25">
      <c r="A5012" s="1">
        <v>2015</v>
      </c>
      <c r="B5012">
        <f>LEN(A5012)</f>
        <v>4</v>
      </c>
    </row>
    <row r="5013" spans="1:2" x14ac:dyDescent="0.25">
      <c r="A5013" s="1">
        <v>2007</v>
      </c>
      <c r="B5013">
        <f>LEN(A5013)</f>
        <v>4</v>
      </c>
    </row>
    <row r="5014" spans="1:2" x14ac:dyDescent="0.25">
      <c r="A5014" s="1">
        <v>2011</v>
      </c>
      <c r="B5014">
        <f>LEN(A5014)</f>
        <v>4</v>
      </c>
    </row>
    <row r="5015" spans="1:2" x14ac:dyDescent="0.25">
      <c r="A5015" s="1">
        <v>2008</v>
      </c>
      <c r="B5015">
        <f>LEN(A5015)</f>
        <v>4</v>
      </c>
    </row>
    <row r="5016" spans="1:2" x14ac:dyDescent="0.25">
      <c r="A5016" s="1">
        <v>2012</v>
      </c>
      <c r="B5016">
        <f>LEN(A5016)</f>
        <v>4</v>
      </c>
    </row>
    <row r="5017" spans="1:2" x14ac:dyDescent="0.25">
      <c r="A5017" s="1">
        <v>2008</v>
      </c>
      <c r="B5017">
        <f>LEN(A5017)</f>
        <v>4</v>
      </c>
    </row>
    <row r="5018" spans="1:2" x14ac:dyDescent="0.25">
      <c r="A5018" s="1">
        <v>2016</v>
      </c>
      <c r="B5018">
        <f>LEN(A5018)</f>
        <v>4</v>
      </c>
    </row>
    <row r="5019" spans="1:2" x14ac:dyDescent="0.25">
      <c r="A5019" s="1">
        <v>2015</v>
      </c>
      <c r="B5019">
        <f>LEN(A5019)</f>
        <v>4</v>
      </c>
    </row>
    <row r="5020" spans="1:2" x14ac:dyDescent="0.25">
      <c r="A5020" s="1">
        <v>2016</v>
      </c>
      <c r="B5020">
        <f>LEN(A5020)</f>
        <v>4</v>
      </c>
    </row>
    <row r="5021" spans="1:2" x14ac:dyDescent="0.25">
      <c r="A5021" s="1" t="s">
        <v>161</v>
      </c>
      <c r="B5021">
        <f>LEN(A5021)</f>
        <v>4</v>
      </c>
    </row>
    <row r="5022" spans="1:2" x14ac:dyDescent="0.25">
      <c r="A5022" s="1">
        <v>2015</v>
      </c>
      <c r="B5022">
        <f>LEN(A5022)</f>
        <v>4</v>
      </c>
    </row>
    <row r="5023" spans="1:2" x14ac:dyDescent="0.25">
      <c r="A5023" s="1">
        <v>2010</v>
      </c>
      <c r="B5023">
        <f>LEN(A5023)</f>
        <v>4</v>
      </c>
    </row>
    <row r="5024" spans="1:2" x14ac:dyDescent="0.25">
      <c r="A5024" s="1">
        <v>2014</v>
      </c>
      <c r="B5024">
        <f>LEN(A5024)</f>
        <v>4</v>
      </c>
    </row>
    <row r="5025" spans="1:2" x14ac:dyDescent="0.25">
      <c r="A5025" s="1" t="s">
        <v>428</v>
      </c>
      <c r="B5025">
        <f>LEN(A5025)</f>
        <v>4</v>
      </c>
    </row>
    <row r="5026" spans="1:2" x14ac:dyDescent="0.25">
      <c r="A5026" s="1">
        <v>2009</v>
      </c>
      <c r="B5026">
        <f>LEN(A5026)</f>
        <v>4</v>
      </c>
    </row>
    <row r="5027" spans="1:2" x14ac:dyDescent="0.25">
      <c r="A5027" s="1">
        <v>2011</v>
      </c>
      <c r="B5027">
        <f>LEN(A5027)</f>
        <v>4</v>
      </c>
    </row>
    <row r="5028" spans="1:2" x14ac:dyDescent="0.25">
      <c r="A5028" s="1">
        <v>2002</v>
      </c>
      <c r="B5028">
        <f>LEN(A5028)</f>
        <v>4</v>
      </c>
    </row>
    <row r="5029" spans="1:2" x14ac:dyDescent="0.25">
      <c r="A5029" s="1">
        <v>2012</v>
      </c>
      <c r="B5029">
        <f>LEN(A5029)</f>
        <v>4</v>
      </c>
    </row>
    <row r="5030" spans="1:2" x14ac:dyDescent="0.25">
      <c r="A5030" s="1">
        <v>2013</v>
      </c>
      <c r="B5030">
        <f>LEN(A5030)</f>
        <v>4</v>
      </c>
    </row>
    <row r="5031" spans="1:2" x14ac:dyDescent="0.25">
      <c r="A5031" s="1">
        <v>2012</v>
      </c>
      <c r="B5031">
        <f>LEN(A5031)</f>
        <v>4</v>
      </c>
    </row>
    <row r="5032" spans="1:2" x14ac:dyDescent="0.25">
      <c r="A5032" s="1">
        <v>2010</v>
      </c>
      <c r="B5032">
        <f>LEN(A5032)</f>
        <v>4</v>
      </c>
    </row>
    <row r="5033" spans="1:2" x14ac:dyDescent="0.25">
      <c r="A5033" s="1">
        <v>2007</v>
      </c>
      <c r="B5033">
        <f>LEN(A5033)</f>
        <v>4</v>
      </c>
    </row>
    <row r="5034" spans="1:2" x14ac:dyDescent="0.25">
      <c r="A5034" s="1">
        <v>2010</v>
      </c>
      <c r="B5034">
        <f>LEN(A5034)</f>
        <v>4</v>
      </c>
    </row>
    <row r="5035" spans="1:2" x14ac:dyDescent="0.25">
      <c r="A5035" s="1" t="s">
        <v>60</v>
      </c>
      <c r="B5035">
        <f>LEN(A5035)</f>
        <v>4</v>
      </c>
    </row>
    <row r="5036" spans="1:2" x14ac:dyDescent="0.25">
      <c r="A5036" s="1">
        <v>2016</v>
      </c>
      <c r="B5036">
        <f>LEN(A5036)</f>
        <v>4</v>
      </c>
    </row>
    <row r="5037" spans="1:2" x14ac:dyDescent="0.25">
      <c r="A5037" s="1">
        <v>2010</v>
      </c>
      <c r="B5037">
        <f>LEN(A5037)</f>
        <v>4</v>
      </c>
    </row>
    <row r="5038" spans="1:2" x14ac:dyDescent="0.25">
      <c r="A5038" s="1" t="s">
        <v>63</v>
      </c>
      <c r="B5038">
        <f>LEN(A5038)</f>
        <v>4</v>
      </c>
    </row>
    <row r="5039" spans="1:2" x14ac:dyDescent="0.25">
      <c r="A5039" s="1">
        <v>2014</v>
      </c>
      <c r="B5039">
        <f>LEN(A5039)</f>
        <v>4</v>
      </c>
    </row>
    <row r="5040" spans="1:2" x14ac:dyDescent="0.25">
      <c r="A5040" s="1">
        <v>2005</v>
      </c>
      <c r="B5040">
        <f>LEN(A5040)</f>
        <v>4</v>
      </c>
    </row>
    <row r="5041" spans="1:2" x14ac:dyDescent="0.25">
      <c r="A5041" s="1">
        <v>2008</v>
      </c>
      <c r="B5041">
        <f>LEN(A5041)</f>
        <v>4</v>
      </c>
    </row>
    <row r="5042" spans="1:2" x14ac:dyDescent="0.25">
      <c r="A5042" s="1">
        <v>2012</v>
      </c>
      <c r="B5042">
        <f>LEN(A5042)</f>
        <v>4</v>
      </c>
    </row>
    <row r="5043" spans="1:2" x14ac:dyDescent="0.25">
      <c r="A5043" s="1">
        <v>2009</v>
      </c>
      <c r="B5043">
        <f>LEN(A5043)</f>
        <v>4</v>
      </c>
    </row>
    <row r="5044" spans="1:2" x14ac:dyDescent="0.25">
      <c r="A5044" s="1" t="s">
        <v>457</v>
      </c>
      <c r="B5044">
        <f>LEN(A5044)</f>
        <v>4</v>
      </c>
    </row>
    <row r="5045" spans="1:2" x14ac:dyDescent="0.25">
      <c r="A5045" s="1">
        <v>2004</v>
      </c>
      <c r="B5045">
        <f>LEN(A5045)</f>
        <v>4</v>
      </c>
    </row>
    <row r="5046" spans="1:2" x14ac:dyDescent="0.25">
      <c r="A5046" s="1">
        <v>2013</v>
      </c>
      <c r="B5046">
        <f>LEN(A5046)</f>
        <v>4</v>
      </c>
    </row>
    <row r="5047" spans="1:2" x14ac:dyDescent="0.25">
      <c r="A5047" s="1">
        <v>2009</v>
      </c>
      <c r="B5047">
        <f>LEN(A5047)</f>
        <v>4</v>
      </c>
    </row>
    <row r="5048" spans="1:2" x14ac:dyDescent="0.25">
      <c r="A5048" s="1">
        <v>2012</v>
      </c>
      <c r="B5048">
        <f>LEN(A5048)</f>
        <v>4</v>
      </c>
    </row>
    <row r="5049" spans="1:2" x14ac:dyDescent="0.25">
      <c r="A5049" s="1">
        <v>2006</v>
      </c>
      <c r="B5049">
        <f>LEN(A5049)</f>
        <v>4</v>
      </c>
    </row>
    <row r="5050" spans="1:2" x14ac:dyDescent="0.25">
      <c r="A5050" s="1" t="s">
        <v>60</v>
      </c>
      <c r="B5050">
        <f>LEN(A5050)</f>
        <v>4</v>
      </c>
    </row>
    <row r="5051" spans="1:2" x14ac:dyDescent="0.25">
      <c r="A5051" s="1">
        <v>2012</v>
      </c>
      <c r="B5051">
        <f>LEN(A5051)</f>
        <v>4</v>
      </c>
    </row>
    <row r="5052" spans="1:2" x14ac:dyDescent="0.25">
      <c r="A5052" s="1">
        <v>2005</v>
      </c>
      <c r="B5052">
        <f>LEN(A5052)</f>
        <v>4</v>
      </c>
    </row>
    <row r="5053" spans="1:2" x14ac:dyDescent="0.25">
      <c r="A5053" s="1" t="s">
        <v>471</v>
      </c>
      <c r="B5053">
        <f>LEN(A5053)</f>
        <v>4</v>
      </c>
    </row>
    <row r="5054" spans="1:2" x14ac:dyDescent="0.25">
      <c r="A5054" s="1">
        <v>2011</v>
      </c>
      <c r="B5054">
        <f>LEN(A5054)</f>
        <v>4</v>
      </c>
    </row>
    <row r="5055" spans="1:2" x14ac:dyDescent="0.25">
      <c r="A5055" s="1">
        <v>2012</v>
      </c>
      <c r="B5055">
        <f>LEN(A5055)</f>
        <v>4</v>
      </c>
    </row>
    <row r="5056" spans="1:2" x14ac:dyDescent="0.25">
      <c r="A5056" s="1">
        <v>2011</v>
      </c>
      <c r="B5056">
        <f>LEN(A5056)</f>
        <v>4</v>
      </c>
    </row>
    <row r="5057" spans="1:2" x14ac:dyDescent="0.25">
      <c r="A5057" s="1">
        <v>2015</v>
      </c>
      <c r="B5057">
        <f>LEN(A5057)</f>
        <v>4</v>
      </c>
    </row>
    <row r="5058" spans="1:2" x14ac:dyDescent="0.25">
      <c r="A5058" s="1">
        <v>2009</v>
      </c>
      <c r="B5058">
        <f>LEN(A5058)</f>
        <v>4</v>
      </c>
    </row>
    <row r="5059" spans="1:2" x14ac:dyDescent="0.25">
      <c r="A5059" s="1">
        <v>2014</v>
      </c>
      <c r="B5059">
        <f>LEN(A5059)</f>
        <v>4</v>
      </c>
    </row>
    <row r="5060" spans="1:2" x14ac:dyDescent="0.25">
      <c r="A5060" s="1" t="s">
        <v>483</v>
      </c>
      <c r="B5060">
        <f>LEN(A5060)</f>
        <v>4</v>
      </c>
    </row>
    <row r="5061" spans="1:2" x14ac:dyDescent="0.25">
      <c r="A5061" s="1">
        <v>2015</v>
      </c>
      <c r="B5061">
        <f>LEN(A5061)</f>
        <v>4</v>
      </c>
    </row>
    <row r="5062" spans="1:2" x14ac:dyDescent="0.25">
      <c r="A5062" s="1">
        <v>2008</v>
      </c>
      <c r="B5062">
        <f>LEN(A5062)</f>
        <v>4</v>
      </c>
    </row>
    <row r="5063" spans="1:2" x14ac:dyDescent="0.25">
      <c r="A5063" s="1">
        <v>2015</v>
      </c>
      <c r="B5063">
        <f>LEN(A5063)</f>
        <v>4</v>
      </c>
    </row>
    <row r="5064" spans="1:2" x14ac:dyDescent="0.25">
      <c r="A5064" s="1">
        <v>2008</v>
      </c>
      <c r="B5064">
        <f>LEN(A5064)</f>
        <v>4</v>
      </c>
    </row>
    <row r="5065" spans="1:2" x14ac:dyDescent="0.25">
      <c r="A5065" s="1">
        <v>2007</v>
      </c>
      <c r="B5065">
        <f>LEN(A5065)</f>
        <v>4</v>
      </c>
    </row>
    <row r="5066" spans="1:2" x14ac:dyDescent="0.25">
      <c r="A5066" s="1" t="s">
        <v>492</v>
      </c>
      <c r="B5066">
        <f>LEN(A5066)</f>
        <v>4</v>
      </c>
    </row>
    <row r="5067" spans="1:2" x14ac:dyDescent="0.25">
      <c r="A5067" s="1">
        <v>2009</v>
      </c>
      <c r="B5067">
        <f>LEN(A5067)</f>
        <v>4</v>
      </c>
    </row>
    <row r="5068" spans="1:2" x14ac:dyDescent="0.25">
      <c r="A5068" s="1">
        <v>2013</v>
      </c>
      <c r="B5068">
        <f>LEN(A5068)</f>
        <v>4</v>
      </c>
    </row>
    <row r="5069" spans="1:2" x14ac:dyDescent="0.25">
      <c r="A5069" s="1">
        <v>2006</v>
      </c>
      <c r="B5069">
        <f>LEN(A5069)</f>
        <v>4</v>
      </c>
    </row>
    <row r="5070" spans="1:2" x14ac:dyDescent="0.25">
      <c r="A5070" s="1">
        <v>2004</v>
      </c>
      <c r="B5070">
        <f>LEN(A5070)</f>
        <v>4</v>
      </c>
    </row>
    <row r="5071" spans="1:2" x14ac:dyDescent="0.25">
      <c r="A5071" s="1">
        <v>2011</v>
      </c>
      <c r="B5071">
        <f>LEN(A5071)</f>
        <v>4</v>
      </c>
    </row>
    <row r="5072" spans="1:2" x14ac:dyDescent="0.25">
      <c r="A5072" s="1">
        <v>2009</v>
      </c>
      <c r="B5072">
        <f>LEN(A5072)</f>
        <v>4</v>
      </c>
    </row>
    <row r="5073" spans="1:2" x14ac:dyDescent="0.25">
      <c r="A5073" s="1">
        <v>2014</v>
      </c>
      <c r="B5073">
        <f>LEN(A5073)</f>
        <v>4</v>
      </c>
    </row>
    <row r="5074" spans="1:2" x14ac:dyDescent="0.25">
      <c r="A5074" s="1">
        <v>2010</v>
      </c>
      <c r="B5074">
        <f>LEN(A5074)</f>
        <v>4</v>
      </c>
    </row>
    <row r="5075" spans="1:2" x14ac:dyDescent="0.25">
      <c r="A5075" s="1">
        <v>2015</v>
      </c>
      <c r="B5075">
        <f>LEN(A5075)</f>
        <v>4</v>
      </c>
    </row>
    <row r="5076" spans="1:2" x14ac:dyDescent="0.25">
      <c r="A5076" s="1">
        <v>2012</v>
      </c>
      <c r="B5076">
        <f>LEN(A5076)</f>
        <v>4</v>
      </c>
    </row>
    <row r="5077" spans="1:2" x14ac:dyDescent="0.25">
      <c r="A5077" s="1">
        <v>2013</v>
      </c>
      <c r="B5077">
        <f>LEN(A5077)</f>
        <v>4</v>
      </c>
    </row>
    <row r="5078" spans="1:2" x14ac:dyDescent="0.25">
      <c r="A5078" s="1">
        <v>2007</v>
      </c>
      <c r="B5078">
        <f>LEN(A5078)</f>
        <v>4</v>
      </c>
    </row>
    <row r="5079" spans="1:2" x14ac:dyDescent="0.25">
      <c r="A5079" s="1" t="s">
        <v>515</v>
      </c>
      <c r="B5079">
        <f>LEN(A5079)</f>
        <v>4</v>
      </c>
    </row>
    <row r="5080" spans="1:2" x14ac:dyDescent="0.25">
      <c r="A5080" s="1" t="s">
        <v>516</v>
      </c>
      <c r="B5080">
        <f>LEN(A5080)</f>
        <v>4</v>
      </c>
    </row>
    <row r="5081" spans="1:2" x14ac:dyDescent="0.25">
      <c r="A5081" s="1">
        <v>2012</v>
      </c>
      <c r="B5081">
        <f>LEN(A5081)</f>
        <v>4</v>
      </c>
    </row>
    <row r="5082" spans="1:2" x14ac:dyDescent="0.25">
      <c r="A5082" s="1">
        <v>2005</v>
      </c>
      <c r="B5082">
        <f>LEN(A5082)</f>
        <v>4</v>
      </c>
    </row>
    <row r="5083" spans="1:2" x14ac:dyDescent="0.25">
      <c r="A5083" s="1">
        <v>2015</v>
      </c>
      <c r="B5083">
        <f>LEN(A5083)</f>
        <v>4</v>
      </c>
    </row>
    <row r="5084" spans="1:2" x14ac:dyDescent="0.25">
      <c r="A5084" s="1">
        <v>2012</v>
      </c>
      <c r="B5084">
        <f>LEN(A5084)</f>
        <v>4</v>
      </c>
    </row>
    <row r="5085" spans="1:2" x14ac:dyDescent="0.25">
      <c r="A5085" s="1">
        <v>2012</v>
      </c>
      <c r="B5085">
        <f>LEN(A5085)</f>
        <v>4</v>
      </c>
    </row>
    <row r="5086" spans="1:2" x14ac:dyDescent="0.25">
      <c r="A5086" s="1">
        <v>2007</v>
      </c>
      <c r="B5086">
        <f>LEN(A5086)</f>
        <v>4</v>
      </c>
    </row>
    <row r="5087" spans="1:2" x14ac:dyDescent="0.25">
      <c r="A5087" s="1">
        <v>2004</v>
      </c>
      <c r="B5087">
        <f>LEN(A5087)</f>
        <v>4</v>
      </c>
    </row>
    <row r="5088" spans="1:2" x14ac:dyDescent="0.25">
      <c r="A5088" s="1">
        <v>2007</v>
      </c>
      <c r="B5088">
        <f>LEN(A5088)</f>
        <v>4</v>
      </c>
    </row>
    <row r="5089" spans="1:2" x14ac:dyDescent="0.25">
      <c r="A5089" s="1">
        <v>2012</v>
      </c>
      <c r="B5089">
        <f>LEN(A5089)</f>
        <v>4</v>
      </c>
    </row>
    <row r="5090" spans="1:2" x14ac:dyDescent="0.25">
      <c r="A5090" s="1">
        <v>2015</v>
      </c>
      <c r="B5090">
        <f>LEN(A5090)</f>
        <v>4</v>
      </c>
    </row>
    <row r="5091" spans="1:2" x14ac:dyDescent="0.25">
      <c r="A5091" s="1">
        <v>2011</v>
      </c>
      <c r="B5091">
        <f>LEN(A5091)</f>
        <v>4</v>
      </c>
    </row>
    <row r="5092" spans="1:2" x14ac:dyDescent="0.25">
      <c r="A5092" s="1">
        <v>2006</v>
      </c>
      <c r="B5092">
        <f>LEN(A5092)</f>
        <v>4</v>
      </c>
    </row>
    <row r="5093" spans="1:2" x14ac:dyDescent="0.25">
      <c r="A5093" s="1" t="s">
        <v>166</v>
      </c>
      <c r="B5093">
        <f>LEN(A5093)</f>
        <v>4</v>
      </c>
    </row>
    <row r="5094" spans="1:2" x14ac:dyDescent="0.25">
      <c r="A5094" s="1">
        <v>2012</v>
      </c>
      <c r="B5094">
        <f>LEN(A5094)</f>
        <v>4</v>
      </c>
    </row>
    <row r="5095" spans="1:2" x14ac:dyDescent="0.25">
      <c r="A5095" s="1">
        <v>2008</v>
      </c>
      <c r="B5095">
        <f>LEN(A5095)</f>
        <v>4</v>
      </c>
    </row>
    <row r="5096" spans="1:2" x14ac:dyDescent="0.25">
      <c r="A5096" s="1">
        <v>2013</v>
      </c>
      <c r="B5096">
        <f>LEN(A5096)</f>
        <v>4</v>
      </c>
    </row>
    <row r="5097" spans="1:2" x14ac:dyDescent="0.25">
      <c r="A5097" s="1">
        <v>2007</v>
      </c>
      <c r="B5097">
        <f>LEN(A5097)</f>
        <v>4</v>
      </c>
    </row>
    <row r="5098" spans="1:2" x14ac:dyDescent="0.25">
      <c r="A5098" s="1" t="s">
        <v>539</v>
      </c>
      <c r="B5098">
        <f>LEN(A5098)</f>
        <v>4</v>
      </c>
    </row>
    <row r="5099" spans="1:2" x14ac:dyDescent="0.25">
      <c r="A5099" s="1">
        <v>2008</v>
      </c>
      <c r="B5099">
        <f>LEN(A5099)</f>
        <v>4</v>
      </c>
    </row>
    <row r="5100" spans="1:2" x14ac:dyDescent="0.25">
      <c r="A5100" s="1">
        <v>2012</v>
      </c>
      <c r="B5100">
        <f>LEN(A5100)</f>
        <v>4</v>
      </c>
    </row>
    <row r="5101" spans="1:2" x14ac:dyDescent="0.25">
      <c r="A5101" s="1" t="s">
        <v>543</v>
      </c>
      <c r="B5101">
        <f>LEN(A5101)</f>
        <v>4</v>
      </c>
    </row>
    <row r="5102" spans="1:2" x14ac:dyDescent="0.25">
      <c r="A5102" s="1">
        <v>2016</v>
      </c>
      <c r="B5102">
        <f>LEN(A5102)</f>
        <v>4</v>
      </c>
    </row>
    <row r="5103" spans="1:2" x14ac:dyDescent="0.25">
      <c r="A5103" s="1">
        <v>2003</v>
      </c>
      <c r="B5103">
        <f>LEN(A5103)</f>
        <v>4</v>
      </c>
    </row>
    <row r="5104" spans="1:2" x14ac:dyDescent="0.25">
      <c r="A5104" s="1">
        <v>2009</v>
      </c>
      <c r="B5104">
        <f>LEN(A5104)</f>
        <v>4</v>
      </c>
    </row>
    <row r="5105" spans="1:2" x14ac:dyDescent="0.25">
      <c r="A5105" s="1">
        <v>2010</v>
      </c>
      <c r="B5105">
        <f>LEN(A5105)</f>
        <v>4</v>
      </c>
    </row>
    <row r="5106" spans="1:2" x14ac:dyDescent="0.25">
      <c r="A5106" s="1">
        <v>2015</v>
      </c>
      <c r="B5106">
        <f>LEN(A5106)</f>
        <v>4</v>
      </c>
    </row>
    <row r="5107" spans="1:2" x14ac:dyDescent="0.25">
      <c r="A5107" s="1">
        <v>2009</v>
      </c>
      <c r="B5107">
        <f>LEN(A5107)</f>
        <v>4</v>
      </c>
    </row>
    <row r="5108" spans="1:2" x14ac:dyDescent="0.25">
      <c r="A5108" s="1">
        <v>2005</v>
      </c>
      <c r="B5108">
        <f>LEN(A5108)</f>
        <v>4</v>
      </c>
    </row>
    <row r="5109" spans="1:2" x14ac:dyDescent="0.25">
      <c r="A5109" s="1">
        <v>2010</v>
      </c>
      <c r="B5109">
        <f>LEN(A5109)</f>
        <v>4</v>
      </c>
    </row>
    <row r="5110" spans="1:2" x14ac:dyDescent="0.25">
      <c r="A5110" s="1">
        <v>2005</v>
      </c>
      <c r="B5110">
        <f>LEN(A5110)</f>
        <v>4</v>
      </c>
    </row>
    <row r="5111" spans="1:2" x14ac:dyDescent="0.25">
      <c r="A5111" s="1">
        <v>2016</v>
      </c>
      <c r="B5111">
        <f>LEN(A5111)</f>
        <v>4</v>
      </c>
    </row>
    <row r="5112" spans="1:2" x14ac:dyDescent="0.25">
      <c r="A5112" s="1">
        <v>2014</v>
      </c>
      <c r="B5112">
        <f>LEN(A5112)</f>
        <v>4</v>
      </c>
    </row>
    <row r="5113" spans="1:2" x14ac:dyDescent="0.25">
      <c r="A5113" s="1">
        <v>2012</v>
      </c>
      <c r="B5113">
        <f>LEN(A5113)</f>
        <v>4</v>
      </c>
    </row>
    <row r="5114" spans="1:2" x14ac:dyDescent="0.25">
      <c r="A5114" s="1">
        <v>2011</v>
      </c>
      <c r="B5114">
        <f>LEN(A5114)</f>
        <v>4</v>
      </c>
    </row>
    <row r="5115" spans="1:2" x14ac:dyDescent="0.25">
      <c r="A5115" s="1">
        <v>2016</v>
      </c>
      <c r="B5115">
        <f>LEN(A5115)</f>
        <v>4</v>
      </c>
    </row>
    <row r="5116" spans="1:2" x14ac:dyDescent="0.25">
      <c r="A5116" s="1" t="s">
        <v>571</v>
      </c>
      <c r="B5116">
        <f>LEN(A5116)</f>
        <v>4</v>
      </c>
    </row>
    <row r="5117" spans="1:2" x14ac:dyDescent="0.25">
      <c r="A5117" s="1">
        <v>2003</v>
      </c>
      <c r="B5117">
        <f>LEN(A5117)</f>
        <v>4</v>
      </c>
    </row>
    <row r="5118" spans="1:2" x14ac:dyDescent="0.25">
      <c r="A5118" s="1">
        <v>2008</v>
      </c>
      <c r="B5118">
        <f>LEN(A5118)</f>
        <v>4</v>
      </c>
    </row>
    <row r="5119" spans="1:2" x14ac:dyDescent="0.25">
      <c r="A5119" s="1">
        <v>2006</v>
      </c>
      <c r="B5119">
        <f>LEN(A5119)</f>
        <v>4</v>
      </c>
    </row>
    <row r="5120" spans="1:2" x14ac:dyDescent="0.25">
      <c r="A5120" s="1">
        <v>2011</v>
      </c>
      <c r="B5120">
        <f>LEN(A5120)</f>
        <v>4</v>
      </c>
    </row>
    <row r="5121" spans="1:2" x14ac:dyDescent="0.25">
      <c r="A5121" s="1">
        <v>2004</v>
      </c>
      <c r="B5121">
        <f>LEN(A5121)</f>
        <v>4</v>
      </c>
    </row>
    <row r="5122" spans="1:2" x14ac:dyDescent="0.25">
      <c r="A5122" s="1">
        <v>2012</v>
      </c>
      <c r="B5122">
        <f>LEN(A5122)</f>
        <v>4</v>
      </c>
    </row>
    <row r="5123" spans="1:2" x14ac:dyDescent="0.25">
      <c r="A5123" s="1" t="s">
        <v>579</v>
      </c>
      <c r="B5123">
        <f>LEN(A5123)</f>
        <v>4</v>
      </c>
    </row>
    <row r="5124" spans="1:2" x14ac:dyDescent="0.25">
      <c r="A5124" s="1">
        <v>2006</v>
      </c>
      <c r="B5124">
        <f>LEN(A5124)</f>
        <v>4</v>
      </c>
    </row>
    <row r="5125" spans="1:2" x14ac:dyDescent="0.25">
      <c r="A5125" s="1">
        <v>2002</v>
      </c>
      <c r="B5125">
        <f>LEN(A5125)</f>
        <v>4</v>
      </c>
    </row>
    <row r="5126" spans="1:2" x14ac:dyDescent="0.25">
      <c r="A5126" s="1">
        <v>2010</v>
      </c>
      <c r="B5126">
        <f>LEN(A5126)</f>
        <v>4</v>
      </c>
    </row>
    <row r="5127" spans="1:2" x14ac:dyDescent="0.25">
      <c r="A5127" s="1" t="s">
        <v>585</v>
      </c>
      <c r="B5127">
        <f>LEN(A5127)</f>
        <v>4</v>
      </c>
    </row>
    <row r="5128" spans="1:2" x14ac:dyDescent="0.25">
      <c r="A5128" s="1">
        <v>2014</v>
      </c>
      <c r="B5128">
        <f>LEN(A5128)</f>
        <v>4</v>
      </c>
    </row>
    <row r="5129" spans="1:2" x14ac:dyDescent="0.25">
      <c r="A5129" s="1">
        <v>2009</v>
      </c>
      <c r="B5129">
        <f>LEN(A5129)</f>
        <v>4</v>
      </c>
    </row>
    <row r="5130" spans="1:2" x14ac:dyDescent="0.25">
      <c r="A5130" s="1">
        <v>2008</v>
      </c>
      <c r="B5130">
        <f>LEN(A5130)</f>
        <v>4</v>
      </c>
    </row>
    <row r="5131" spans="1:2" x14ac:dyDescent="0.25">
      <c r="A5131" s="1">
        <v>2013</v>
      </c>
      <c r="B5131">
        <f>LEN(A5131)</f>
        <v>4</v>
      </c>
    </row>
    <row r="5132" spans="1:2" x14ac:dyDescent="0.25">
      <c r="A5132" s="1">
        <v>2009</v>
      </c>
      <c r="B5132">
        <f>LEN(A5132)</f>
        <v>4</v>
      </c>
    </row>
    <row r="5133" spans="1:2" x14ac:dyDescent="0.25">
      <c r="A5133" s="1">
        <v>2012</v>
      </c>
      <c r="B5133">
        <f>LEN(A5133)</f>
        <v>4</v>
      </c>
    </row>
    <row r="5134" spans="1:2" x14ac:dyDescent="0.25">
      <c r="A5134" s="1">
        <v>2005</v>
      </c>
      <c r="B5134">
        <f>LEN(A5134)</f>
        <v>4</v>
      </c>
    </row>
    <row r="5135" spans="1:2" x14ac:dyDescent="0.25">
      <c r="A5135" s="1">
        <v>2014</v>
      </c>
      <c r="B5135">
        <f>LEN(A5135)</f>
        <v>4</v>
      </c>
    </row>
    <row r="5136" spans="1:2" x14ac:dyDescent="0.25">
      <c r="A5136" s="1">
        <v>2003</v>
      </c>
      <c r="B5136">
        <f>LEN(A5136)</f>
        <v>4</v>
      </c>
    </row>
    <row r="5137" spans="1:2" x14ac:dyDescent="0.25">
      <c r="A5137" s="1">
        <v>2011</v>
      </c>
      <c r="B5137">
        <f>LEN(A5137)</f>
        <v>4</v>
      </c>
    </row>
    <row r="5138" spans="1:2" x14ac:dyDescent="0.25">
      <c r="A5138" s="1">
        <v>2007</v>
      </c>
      <c r="B5138">
        <f>LEN(A5138)</f>
        <v>4</v>
      </c>
    </row>
    <row r="5139" spans="1:2" x14ac:dyDescent="0.25">
      <c r="A5139" s="1" t="s">
        <v>601</v>
      </c>
      <c r="B5139">
        <f>LEN(A5139)</f>
        <v>4</v>
      </c>
    </row>
    <row r="5140" spans="1:2" x14ac:dyDescent="0.25">
      <c r="A5140" s="1">
        <v>2004</v>
      </c>
      <c r="B5140">
        <f>LEN(A5140)</f>
        <v>4</v>
      </c>
    </row>
    <row r="5141" spans="1:2" x14ac:dyDescent="0.25">
      <c r="A5141" s="1">
        <v>2007</v>
      </c>
      <c r="B5141">
        <f>LEN(A5141)</f>
        <v>4</v>
      </c>
    </row>
    <row r="5142" spans="1:2" x14ac:dyDescent="0.25">
      <c r="A5142" s="1" t="s">
        <v>606</v>
      </c>
      <c r="B5142">
        <f>LEN(A5142)</f>
        <v>4</v>
      </c>
    </row>
    <row r="5143" spans="1:2" x14ac:dyDescent="0.25">
      <c r="A5143" s="1">
        <v>2016</v>
      </c>
      <c r="B5143">
        <f>LEN(A5143)</f>
        <v>4</v>
      </c>
    </row>
    <row r="5144" spans="1:2" x14ac:dyDescent="0.25">
      <c r="A5144" s="1">
        <v>2004</v>
      </c>
      <c r="B5144">
        <f>LEN(A5144)</f>
        <v>4</v>
      </c>
    </row>
    <row r="5145" spans="1:2" x14ac:dyDescent="0.25">
      <c r="A5145" s="1">
        <v>2010</v>
      </c>
      <c r="B5145">
        <f>LEN(A5145)</f>
        <v>4</v>
      </c>
    </row>
    <row r="5146" spans="1:2" x14ac:dyDescent="0.25">
      <c r="A5146" s="1">
        <v>2009</v>
      </c>
      <c r="B5146">
        <f>LEN(A5146)</f>
        <v>4</v>
      </c>
    </row>
    <row r="5147" spans="1:2" x14ac:dyDescent="0.25">
      <c r="A5147" s="1">
        <v>2008</v>
      </c>
      <c r="B5147">
        <f>LEN(A5147)</f>
        <v>4</v>
      </c>
    </row>
    <row r="5148" spans="1:2" x14ac:dyDescent="0.25">
      <c r="A5148" s="1">
        <v>2014</v>
      </c>
      <c r="B5148">
        <f>LEN(A5148)</f>
        <v>4</v>
      </c>
    </row>
    <row r="5149" spans="1:2" x14ac:dyDescent="0.25">
      <c r="A5149" s="1">
        <v>2016</v>
      </c>
      <c r="B5149">
        <f>LEN(A5149)</f>
        <v>4</v>
      </c>
    </row>
    <row r="5150" spans="1:2" x14ac:dyDescent="0.25">
      <c r="A5150" s="1">
        <v>2012</v>
      </c>
      <c r="B5150">
        <f>LEN(A5150)</f>
        <v>4</v>
      </c>
    </row>
    <row r="5151" spans="1:2" x14ac:dyDescent="0.25">
      <c r="A5151" s="1">
        <v>2009</v>
      </c>
      <c r="B5151">
        <f>LEN(A5151)</f>
        <v>4</v>
      </c>
    </row>
    <row r="5152" spans="1:2" x14ac:dyDescent="0.25">
      <c r="A5152" s="1">
        <v>2004</v>
      </c>
      <c r="B5152">
        <f>LEN(A5152)</f>
        <v>4</v>
      </c>
    </row>
    <row r="5153" spans="1:2" x14ac:dyDescent="0.25">
      <c r="A5153" s="1">
        <v>2005</v>
      </c>
      <c r="B5153">
        <f>LEN(A5153)</f>
        <v>4</v>
      </c>
    </row>
    <row r="5154" spans="1:2" x14ac:dyDescent="0.25">
      <c r="A5154" s="1">
        <v>2007</v>
      </c>
      <c r="B5154">
        <f>LEN(A5154)</f>
        <v>4</v>
      </c>
    </row>
    <row r="5155" spans="1:2" x14ac:dyDescent="0.25">
      <c r="A5155" s="1">
        <v>2013</v>
      </c>
      <c r="B5155">
        <f>LEN(A5155)</f>
        <v>4</v>
      </c>
    </row>
    <row r="5156" spans="1:2" x14ac:dyDescent="0.25">
      <c r="A5156" s="1">
        <v>2007</v>
      </c>
      <c r="B5156">
        <f>LEN(A5156)</f>
        <v>4</v>
      </c>
    </row>
    <row r="5157" spans="1:2" x14ac:dyDescent="0.25">
      <c r="A5157" s="1">
        <v>2014</v>
      </c>
      <c r="B5157">
        <f>LEN(A5157)</f>
        <v>4</v>
      </c>
    </row>
    <row r="5158" spans="1:2" x14ac:dyDescent="0.25">
      <c r="A5158" s="1">
        <v>2012</v>
      </c>
      <c r="B5158">
        <f>LEN(A5158)</f>
        <v>4</v>
      </c>
    </row>
    <row r="5159" spans="1:2" x14ac:dyDescent="0.25">
      <c r="A5159" s="1">
        <v>2012</v>
      </c>
      <c r="B5159">
        <f>LEN(A5159)</f>
        <v>4</v>
      </c>
    </row>
    <row r="5160" spans="1:2" x14ac:dyDescent="0.25">
      <c r="A5160" s="1">
        <v>2012</v>
      </c>
      <c r="B5160">
        <f>LEN(A5160)</f>
        <v>4</v>
      </c>
    </row>
    <row r="5161" spans="1:2" x14ac:dyDescent="0.25">
      <c r="A5161" s="1">
        <v>2015</v>
      </c>
      <c r="B5161">
        <f>LEN(A5161)</f>
        <v>4</v>
      </c>
    </row>
    <row r="5162" spans="1:2" x14ac:dyDescent="0.25">
      <c r="A5162" s="1">
        <v>2015</v>
      </c>
      <c r="B5162">
        <f>LEN(A5162)</f>
        <v>4</v>
      </c>
    </row>
    <row r="5163" spans="1:2" x14ac:dyDescent="0.25">
      <c r="A5163" s="1">
        <v>2007</v>
      </c>
      <c r="B5163">
        <f>LEN(A5163)</f>
        <v>4</v>
      </c>
    </row>
    <row r="5164" spans="1:2" x14ac:dyDescent="0.25">
      <c r="A5164" s="1">
        <v>2013</v>
      </c>
      <c r="B5164">
        <f>LEN(A5164)</f>
        <v>4</v>
      </c>
    </row>
    <row r="5165" spans="1:2" x14ac:dyDescent="0.25">
      <c r="A5165" s="1">
        <v>2016</v>
      </c>
      <c r="B5165">
        <f>LEN(A5165)</f>
        <v>4</v>
      </c>
    </row>
    <row r="5166" spans="1:2" x14ac:dyDescent="0.25">
      <c r="A5166" s="1">
        <v>2003</v>
      </c>
      <c r="B5166">
        <f>LEN(A5166)</f>
        <v>4</v>
      </c>
    </row>
    <row r="5167" spans="1:2" x14ac:dyDescent="0.25">
      <c r="A5167" s="1">
        <v>2011</v>
      </c>
      <c r="B5167">
        <f>LEN(A5167)</f>
        <v>4</v>
      </c>
    </row>
    <row r="5168" spans="1:2" x14ac:dyDescent="0.25">
      <c r="A5168" s="1" t="s">
        <v>645</v>
      </c>
      <c r="B5168">
        <f>LEN(A5168)</f>
        <v>4</v>
      </c>
    </row>
    <row r="5169" spans="1:2" x14ac:dyDescent="0.25">
      <c r="A5169" s="1" t="s">
        <v>646</v>
      </c>
      <c r="B5169">
        <f>LEN(A5169)</f>
        <v>4</v>
      </c>
    </row>
    <row r="5170" spans="1:2" x14ac:dyDescent="0.25">
      <c r="A5170" s="1">
        <v>2009</v>
      </c>
      <c r="B5170">
        <f>LEN(A5170)</f>
        <v>4</v>
      </c>
    </row>
    <row r="5171" spans="1:2" x14ac:dyDescent="0.25">
      <c r="A5171" s="1">
        <v>2008</v>
      </c>
      <c r="B5171">
        <f>LEN(A5171)</f>
        <v>4</v>
      </c>
    </row>
    <row r="5172" spans="1:2" x14ac:dyDescent="0.25">
      <c r="A5172" s="1">
        <v>2012</v>
      </c>
      <c r="B5172">
        <f>LEN(A5172)</f>
        <v>4</v>
      </c>
    </row>
    <row r="5173" spans="1:2" x14ac:dyDescent="0.25">
      <c r="A5173" s="1">
        <v>2008</v>
      </c>
      <c r="B5173">
        <f>LEN(A5173)</f>
        <v>4</v>
      </c>
    </row>
    <row r="5174" spans="1:2" x14ac:dyDescent="0.25">
      <c r="A5174" s="1">
        <v>2003</v>
      </c>
      <c r="B5174">
        <f>LEN(A5174)</f>
        <v>4</v>
      </c>
    </row>
    <row r="5175" spans="1:2" x14ac:dyDescent="0.25">
      <c r="A5175" s="1">
        <v>2008</v>
      </c>
      <c r="B5175">
        <f>LEN(A5175)</f>
        <v>4</v>
      </c>
    </row>
    <row r="5176" spans="1:2" x14ac:dyDescent="0.25">
      <c r="A5176" s="1">
        <v>2008</v>
      </c>
      <c r="B5176">
        <f>LEN(A5176)</f>
        <v>4</v>
      </c>
    </row>
    <row r="5177" spans="1:2" x14ac:dyDescent="0.25">
      <c r="A5177" s="1">
        <v>2009</v>
      </c>
      <c r="B5177">
        <f>LEN(A5177)</f>
        <v>4</v>
      </c>
    </row>
    <row r="5178" spans="1:2" x14ac:dyDescent="0.25">
      <c r="A5178" s="1">
        <v>2014</v>
      </c>
      <c r="B5178">
        <f>LEN(A5178)</f>
        <v>4</v>
      </c>
    </row>
    <row r="5179" spans="1:2" x14ac:dyDescent="0.25">
      <c r="A5179" s="1">
        <v>2007</v>
      </c>
      <c r="B5179">
        <f>LEN(A5179)</f>
        <v>4</v>
      </c>
    </row>
    <row r="5180" spans="1:2" x14ac:dyDescent="0.25">
      <c r="A5180" s="1">
        <v>2008</v>
      </c>
      <c r="B5180">
        <f>LEN(A5180)</f>
        <v>4</v>
      </c>
    </row>
    <row r="5181" spans="1:2" x14ac:dyDescent="0.25">
      <c r="A5181" s="1" t="s">
        <v>664</v>
      </c>
      <c r="B5181">
        <f>LEN(A5181)</f>
        <v>4</v>
      </c>
    </row>
    <row r="5182" spans="1:2" x14ac:dyDescent="0.25">
      <c r="A5182" s="1">
        <v>2008</v>
      </c>
      <c r="B5182">
        <f>LEN(A5182)</f>
        <v>4</v>
      </c>
    </row>
    <row r="5183" spans="1:2" x14ac:dyDescent="0.25">
      <c r="A5183" s="1">
        <v>2015</v>
      </c>
      <c r="B5183">
        <f>LEN(A5183)</f>
        <v>4</v>
      </c>
    </row>
    <row r="5184" spans="1:2" x14ac:dyDescent="0.25">
      <c r="A5184" s="1" t="s">
        <v>668</v>
      </c>
      <c r="B5184">
        <f>LEN(A5184)</f>
        <v>4</v>
      </c>
    </row>
    <row r="5185" spans="1:2" x14ac:dyDescent="0.25">
      <c r="A5185" s="1">
        <v>2012</v>
      </c>
      <c r="B5185">
        <f>LEN(A5185)</f>
        <v>4</v>
      </c>
    </row>
    <row r="5186" spans="1:2" x14ac:dyDescent="0.25">
      <c r="A5186" s="1" t="s">
        <v>670</v>
      </c>
      <c r="B5186">
        <f>LEN(A5186)</f>
        <v>4</v>
      </c>
    </row>
    <row r="5187" spans="1:2" x14ac:dyDescent="0.25">
      <c r="A5187" s="1">
        <v>2014</v>
      </c>
      <c r="B5187">
        <f>LEN(A5187)</f>
        <v>4</v>
      </c>
    </row>
    <row r="5188" spans="1:2" x14ac:dyDescent="0.25">
      <c r="A5188" s="1">
        <v>2011</v>
      </c>
      <c r="B5188">
        <f>LEN(A5188)</f>
        <v>4</v>
      </c>
    </row>
    <row r="5189" spans="1:2" x14ac:dyDescent="0.25">
      <c r="A5189" s="1" t="s">
        <v>674</v>
      </c>
      <c r="B5189">
        <f>LEN(A5189)</f>
        <v>4</v>
      </c>
    </row>
    <row r="5190" spans="1:2" x14ac:dyDescent="0.25">
      <c r="A5190" s="1">
        <v>2009</v>
      </c>
      <c r="B5190">
        <f>LEN(A5190)</f>
        <v>4</v>
      </c>
    </row>
    <row r="5191" spans="1:2" x14ac:dyDescent="0.25">
      <c r="A5191" s="1" t="s">
        <v>675</v>
      </c>
      <c r="B5191">
        <f>LEN(A5191)</f>
        <v>4</v>
      </c>
    </row>
    <row r="5192" spans="1:2" x14ac:dyDescent="0.25">
      <c r="A5192" s="1">
        <v>2006</v>
      </c>
      <c r="B5192">
        <f>LEN(A5192)</f>
        <v>4</v>
      </c>
    </row>
    <row r="5193" spans="1:2" x14ac:dyDescent="0.25">
      <c r="A5193" s="1" t="s">
        <v>677</v>
      </c>
      <c r="B5193">
        <f>LEN(A5193)</f>
        <v>4</v>
      </c>
    </row>
    <row r="5194" spans="1:2" x14ac:dyDescent="0.25">
      <c r="A5194" s="1">
        <v>2012</v>
      </c>
      <c r="B5194">
        <f>LEN(A5194)</f>
        <v>4</v>
      </c>
    </row>
    <row r="5195" spans="1:2" x14ac:dyDescent="0.25">
      <c r="A5195" s="1">
        <v>2004</v>
      </c>
      <c r="B5195">
        <f>LEN(A5195)</f>
        <v>4</v>
      </c>
    </row>
    <row r="5196" spans="1:2" x14ac:dyDescent="0.25">
      <c r="A5196" s="1">
        <v>2005</v>
      </c>
      <c r="B5196">
        <f>LEN(A5196)</f>
        <v>4</v>
      </c>
    </row>
    <row r="5197" spans="1:2" x14ac:dyDescent="0.25">
      <c r="A5197" s="1">
        <v>2009</v>
      </c>
      <c r="B5197">
        <f>LEN(A5197)</f>
        <v>4</v>
      </c>
    </row>
    <row r="5198" spans="1:2" x14ac:dyDescent="0.25">
      <c r="A5198" s="1">
        <v>2007</v>
      </c>
      <c r="B5198">
        <f>LEN(A5198)</f>
        <v>4</v>
      </c>
    </row>
    <row r="5199" spans="1:2" x14ac:dyDescent="0.25">
      <c r="A5199" s="1">
        <v>2013</v>
      </c>
      <c r="B5199">
        <f>LEN(A5199)</f>
        <v>4</v>
      </c>
    </row>
    <row r="5200" spans="1:2" x14ac:dyDescent="0.25">
      <c r="A5200" s="1">
        <v>2015</v>
      </c>
      <c r="B5200">
        <f>LEN(A5200)</f>
        <v>4</v>
      </c>
    </row>
    <row r="5201" spans="1:2" x14ac:dyDescent="0.25">
      <c r="A5201" s="1" t="s">
        <v>645</v>
      </c>
      <c r="B5201">
        <f>LEN(A5201)</f>
        <v>4</v>
      </c>
    </row>
    <row r="5202" spans="1:2" x14ac:dyDescent="0.25">
      <c r="A5202" s="1" t="s">
        <v>646</v>
      </c>
      <c r="B5202">
        <f>LEN(A5202)</f>
        <v>4</v>
      </c>
    </row>
    <row r="5203" spans="1:2" x14ac:dyDescent="0.25">
      <c r="A5203" s="1">
        <v>2010</v>
      </c>
      <c r="B5203">
        <f>LEN(A5203)</f>
        <v>4</v>
      </c>
    </row>
    <row r="5204" spans="1:2" x14ac:dyDescent="0.25">
      <c r="A5204" s="1">
        <v>2008</v>
      </c>
      <c r="B5204">
        <f>LEN(A5204)</f>
        <v>4</v>
      </c>
    </row>
    <row r="5205" spans="1:2" x14ac:dyDescent="0.25">
      <c r="A5205" s="1">
        <v>2011</v>
      </c>
      <c r="B5205">
        <f>LEN(A5205)</f>
        <v>4</v>
      </c>
    </row>
    <row r="5206" spans="1:2" x14ac:dyDescent="0.25">
      <c r="A5206" s="1">
        <v>2009</v>
      </c>
      <c r="B5206">
        <f>LEN(A5206)</f>
        <v>4</v>
      </c>
    </row>
    <row r="5207" spans="1:2" x14ac:dyDescent="0.25">
      <c r="A5207" s="1">
        <v>2013</v>
      </c>
      <c r="B5207">
        <f>LEN(A5207)</f>
        <v>4</v>
      </c>
    </row>
    <row r="5208" spans="1:2" x14ac:dyDescent="0.25">
      <c r="A5208" s="1">
        <v>2015</v>
      </c>
      <c r="B5208">
        <f>LEN(A5208)</f>
        <v>4</v>
      </c>
    </row>
    <row r="5209" spans="1:2" x14ac:dyDescent="0.25">
      <c r="A5209" s="1">
        <v>2011</v>
      </c>
      <c r="B5209">
        <f>LEN(A5209)</f>
        <v>4</v>
      </c>
    </row>
    <row r="5210" spans="1:2" x14ac:dyDescent="0.25">
      <c r="A5210" s="1">
        <v>2013</v>
      </c>
      <c r="B5210">
        <f>LEN(A5210)</f>
        <v>4</v>
      </c>
    </row>
    <row r="5211" spans="1:2" x14ac:dyDescent="0.25">
      <c r="A5211" s="1" t="s">
        <v>515</v>
      </c>
      <c r="B5211">
        <f>LEN(A5211)</f>
        <v>4</v>
      </c>
    </row>
    <row r="5212" spans="1:2" x14ac:dyDescent="0.25">
      <c r="A5212" s="1">
        <v>2003</v>
      </c>
      <c r="B5212">
        <f>LEN(A5212)</f>
        <v>4</v>
      </c>
    </row>
    <row r="5213" spans="1:2" x14ac:dyDescent="0.25">
      <c r="A5213" s="1">
        <v>2012</v>
      </c>
      <c r="B5213">
        <f>LEN(A5213)</f>
        <v>4</v>
      </c>
    </row>
    <row r="5214" spans="1:2" x14ac:dyDescent="0.25">
      <c r="A5214" s="1">
        <v>2011</v>
      </c>
      <c r="B5214">
        <f>LEN(A5214)</f>
        <v>4</v>
      </c>
    </row>
    <row r="5215" spans="1:2" x14ac:dyDescent="0.25">
      <c r="A5215" s="1">
        <v>2013</v>
      </c>
      <c r="B5215">
        <f>LEN(A5215)</f>
        <v>4</v>
      </c>
    </row>
    <row r="5216" spans="1:2" x14ac:dyDescent="0.25">
      <c r="A5216" s="1">
        <v>2014</v>
      </c>
      <c r="B5216">
        <f>LEN(A5216)</f>
        <v>4</v>
      </c>
    </row>
    <row r="5217" spans="1:2" x14ac:dyDescent="0.25">
      <c r="A5217" s="1">
        <v>2013</v>
      </c>
      <c r="B5217">
        <f>LEN(A5217)</f>
        <v>4</v>
      </c>
    </row>
    <row r="5218" spans="1:2" x14ac:dyDescent="0.25">
      <c r="A5218" s="1">
        <v>2008</v>
      </c>
      <c r="B5218">
        <f>LEN(A5218)</f>
        <v>4</v>
      </c>
    </row>
    <row r="5219" spans="1:2" x14ac:dyDescent="0.25">
      <c r="A5219" s="1">
        <v>2008</v>
      </c>
      <c r="B5219">
        <f>LEN(A5219)</f>
        <v>4</v>
      </c>
    </row>
    <row r="5220" spans="1:2" x14ac:dyDescent="0.25">
      <c r="A5220" s="1">
        <v>2016</v>
      </c>
      <c r="B5220">
        <f>LEN(A5220)</f>
        <v>4</v>
      </c>
    </row>
    <row r="5221" spans="1:2" x14ac:dyDescent="0.25">
      <c r="A5221" s="1">
        <v>2006</v>
      </c>
      <c r="B5221">
        <f>LEN(A5221)</f>
        <v>4</v>
      </c>
    </row>
    <row r="5222" spans="1:2" x14ac:dyDescent="0.25">
      <c r="A5222" s="1">
        <v>2007</v>
      </c>
      <c r="B5222">
        <f>LEN(A5222)</f>
        <v>4</v>
      </c>
    </row>
    <row r="5223" spans="1:2" x14ac:dyDescent="0.25">
      <c r="A5223" s="1" t="s">
        <v>716</v>
      </c>
      <c r="B5223">
        <f>LEN(A5223)</f>
        <v>4</v>
      </c>
    </row>
    <row r="5224" spans="1:2" x14ac:dyDescent="0.25">
      <c r="A5224" s="1">
        <v>2012</v>
      </c>
      <c r="B5224">
        <f>LEN(A5224)</f>
        <v>4</v>
      </c>
    </row>
    <row r="5225" spans="1:2" x14ac:dyDescent="0.25">
      <c r="A5225" s="1">
        <v>2004</v>
      </c>
      <c r="B5225">
        <f>LEN(A5225)</f>
        <v>4</v>
      </c>
    </row>
    <row r="5226" spans="1:2" x14ac:dyDescent="0.25">
      <c r="A5226" s="1">
        <v>2013</v>
      </c>
      <c r="B5226">
        <f>LEN(A5226)</f>
        <v>4</v>
      </c>
    </row>
    <row r="5227" spans="1:2" x14ac:dyDescent="0.25">
      <c r="A5227" s="1">
        <v>2008</v>
      </c>
      <c r="B5227">
        <f>LEN(A5227)</f>
        <v>4</v>
      </c>
    </row>
    <row r="5228" spans="1:2" x14ac:dyDescent="0.25">
      <c r="A5228" s="1">
        <v>2010</v>
      </c>
      <c r="B5228">
        <f>LEN(A5228)</f>
        <v>4</v>
      </c>
    </row>
    <row r="5229" spans="1:2" x14ac:dyDescent="0.25">
      <c r="A5229" s="1">
        <v>2006</v>
      </c>
      <c r="B5229">
        <f>LEN(A5229)</f>
        <v>4</v>
      </c>
    </row>
    <row r="5230" spans="1:2" x14ac:dyDescent="0.25">
      <c r="A5230" s="1">
        <v>2004</v>
      </c>
      <c r="B5230">
        <f>LEN(A5230)</f>
        <v>4</v>
      </c>
    </row>
    <row r="5231" spans="1:2" x14ac:dyDescent="0.25">
      <c r="A5231" s="1">
        <v>2015</v>
      </c>
      <c r="B5231">
        <f>LEN(A5231)</f>
        <v>4</v>
      </c>
    </row>
    <row r="5232" spans="1:2" x14ac:dyDescent="0.25">
      <c r="A5232" s="1">
        <v>2008</v>
      </c>
      <c r="B5232">
        <f>LEN(A5232)</f>
        <v>4</v>
      </c>
    </row>
    <row r="5233" spans="1:2" x14ac:dyDescent="0.25">
      <c r="A5233" s="1">
        <v>2011</v>
      </c>
      <c r="B5233">
        <f>LEN(A5233)</f>
        <v>4</v>
      </c>
    </row>
    <row r="5234" spans="1:2" x14ac:dyDescent="0.25">
      <c r="A5234" s="1">
        <v>2014</v>
      </c>
      <c r="B5234">
        <f>LEN(A5234)</f>
        <v>4</v>
      </c>
    </row>
    <row r="5235" spans="1:2" x14ac:dyDescent="0.25">
      <c r="A5235" s="1">
        <v>2003</v>
      </c>
      <c r="B5235">
        <f>LEN(A5235)</f>
        <v>4</v>
      </c>
    </row>
    <row r="5236" spans="1:2" x14ac:dyDescent="0.25">
      <c r="A5236" s="1">
        <v>2014</v>
      </c>
      <c r="B5236">
        <f>LEN(A5236)</f>
        <v>4</v>
      </c>
    </row>
    <row r="5237" spans="1:2" x14ac:dyDescent="0.25">
      <c r="A5237" s="1">
        <v>2016</v>
      </c>
      <c r="B5237">
        <f>LEN(A5237)</f>
        <v>4</v>
      </c>
    </row>
    <row r="5238" spans="1:2" x14ac:dyDescent="0.25">
      <c r="A5238" s="1">
        <v>2013</v>
      </c>
      <c r="B5238">
        <f>LEN(A5238)</f>
        <v>4</v>
      </c>
    </row>
    <row r="5239" spans="1:2" x14ac:dyDescent="0.25">
      <c r="A5239" s="1">
        <v>2014</v>
      </c>
      <c r="B5239">
        <f>LEN(A5239)</f>
        <v>4</v>
      </c>
    </row>
    <row r="5240" spans="1:2" x14ac:dyDescent="0.25">
      <c r="A5240" s="1">
        <v>2004</v>
      </c>
      <c r="B5240">
        <f>LEN(A5240)</f>
        <v>4</v>
      </c>
    </row>
    <row r="5241" spans="1:2" x14ac:dyDescent="0.25">
      <c r="A5241" s="1">
        <v>2010</v>
      </c>
      <c r="B5241">
        <f>LEN(A5241)</f>
        <v>4</v>
      </c>
    </row>
    <row r="5242" spans="1:2" x14ac:dyDescent="0.25">
      <c r="A5242" s="1">
        <v>2009</v>
      </c>
      <c r="B5242">
        <f>LEN(A5242)</f>
        <v>4</v>
      </c>
    </row>
    <row r="5243" spans="1:2" x14ac:dyDescent="0.25">
      <c r="A5243" s="1">
        <v>2015</v>
      </c>
      <c r="B5243">
        <f>LEN(A5243)</f>
        <v>4</v>
      </c>
    </row>
    <row r="5244" spans="1:2" x14ac:dyDescent="0.25">
      <c r="A5244" s="1">
        <v>2006</v>
      </c>
      <c r="B5244">
        <f>LEN(A5244)</f>
        <v>4</v>
      </c>
    </row>
    <row r="5245" spans="1:2" x14ac:dyDescent="0.25">
      <c r="A5245" s="1">
        <v>2012</v>
      </c>
      <c r="B5245">
        <f>LEN(A5245)</f>
        <v>4</v>
      </c>
    </row>
    <row r="5246" spans="1:2" x14ac:dyDescent="0.25">
      <c r="A5246" s="1">
        <v>2010</v>
      </c>
      <c r="B5246">
        <f>LEN(A5246)</f>
        <v>4</v>
      </c>
    </row>
    <row r="5247" spans="1:2" x14ac:dyDescent="0.25">
      <c r="A5247" s="1">
        <v>2002</v>
      </c>
      <c r="B5247">
        <f>LEN(A5247)</f>
        <v>4</v>
      </c>
    </row>
    <row r="5248" spans="1:2" x14ac:dyDescent="0.25">
      <c r="A5248" s="1">
        <v>2003</v>
      </c>
      <c r="B5248">
        <f>LEN(A5248)</f>
        <v>4</v>
      </c>
    </row>
    <row r="5249" spans="1:2" x14ac:dyDescent="0.25">
      <c r="A5249" s="1">
        <v>2011</v>
      </c>
      <c r="B5249">
        <f>LEN(A5249)</f>
        <v>4</v>
      </c>
    </row>
    <row r="5250" spans="1:2" x14ac:dyDescent="0.25">
      <c r="A5250" s="1">
        <v>2007</v>
      </c>
      <c r="B5250">
        <f>LEN(A5250)</f>
        <v>4</v>
      </c>
    </row>
    <row r="5251" spans="1:2" x14ac:dyDescent="0.25">
      <c r="A5251" s="1">
        <v>2002</v>
      </c>
      <c r="B5251">
        <f>LEN(A5251)</f>
        <v>4</v>
      </c>
    </row>
    <row r="5252" spans="1:2" x14ac:dyDescent="0.25">
      <c r="A5252" s="1">
        <v>2011</v>
      </c>
      <c r="B5252">
        <f>LEN(A5252)</f>
        <v>4</v>
      </c>
    </row>
    <row r="5253" spans="1:2" x14ac:dyDescent="0.25">
      <c r="A5253" s="1">
        <v>2003</v>
      </c>
      <c r="B5253">
        <f>LEN(A5253)</f>
        <v>4</v>
      </c>
    </row>
    <row r="5254" spans="1:2" x14ac:dyDescent="0.25">
      <c r="A5254" s="1">
        <v>2008</v>
      </c>
      <c r="B5254">
        <f>LEN(A5254)</f>
        <v>4</v>
      </c>
    </row>
    <row r="5255" spans="1:2" x14ac:dyDescent="0.25">
      <c r="A5255" s="1">
        <v>2004</v>
      </c>
      <c r="B5255">
        <f>LEN(A5255)</f>
        <v>4</v>
      </c>
    </row>
    <row r="5256" spans="1:2" x14ac:dyDescent="0.25">
      <c r="A5256" s="1">
        <v>2007</v>
      </c>
      <c r="B5256">
        <f>LEN(A5256)</f>
        <v>4</v>
      </c>
    </row>
    <row r="5257" spans="1:2" x14ac:dyDescent="0.25">
      <c r="A5257" s="1">
        <v>2007</v>
      </c>
      <c r="B5257">
        <f>LEN(A5257)</f>
        <v>4</v>
      </c>
    </row>
    <row r="5258" spans="1:2" x14ac:dyDescent="0.25">
      <c r="A5258" s="1">
        <v>2011</v>
      </c>
      <c r="B5258">
        <f>LEN(A5258)</f>
        <v>4</v>
      </c>
    </row>
    <row r="5259" spans="1:2" x14ac:dyDescent="0.25">
      <c r="A5259" s="1">
        <v>2016</v>
      </c>
      <c r="B5259">
        <f>LEN(A5259)</f>
        <v>4</v>
      </c>
    </row>
    <row r="5260" spans="1:2" x14ac:dyDescent="0.25">
      <c r="A5260" s="1">
        <v>2009</v>
      </c>
      <c r="B5260">
        <f>LEN(A5260)</f>
        <v>4</v>
      </c>
    </row>
    <row r="5261" spans="1:2" x14ac:dyDescent="0.25">
      <c r="A5261" s="1">
        <v>2011</v>
      </c>
      <c r="B5261">
        <f>LEN(A5261)</f>
        <v>4</v>
      </c>
    </row>
    <row r="5262" spans="1:2" x14ac:dyDescent="0.25">
      <c r="A5262" s="1">
        <v>2009</v>
      </c>
      <c r="B5262">
        <f>LEN(A5262)</f>
        <v>4</v>
      </c>
    </row>
    <row r="5263" spans="1:2" x14ac:dyDescent="0.25">
      <c r="A5263" s="1">
        <v>2015</v>
      </c>
      <c r="B5263">
        <f>LEN(A5263)</f>
        <v>4</v>
      </c>
    </row>
    <row r="5264" spans="1:2" x14ac:dyDescent="0.25">
      <c r="A5264" s="1">
        <v>2007</v>
      </c>
      <c r="B5264">
        <f>LEN(A5264)</f>
        <v>4</v>
      </c>
    </row>
    <row r="5265" spans="1:2" x14ac:dyDescent="0.25">
      <c r="A5265" s="1" t="s">
        <v>774</v>
      </c>
      <c r="B5265">
        <f>LEN(A5265)</f>
        <v>4</v>
      </c>
    </row>
    <row r="5266" spans="1:2" x14ac:dyDescent="0.25">
      <c r="A5266" s="1" t="s">
        <v>60</v>
      </c>
      <c r="B5266">
        <f>LEN(A5266)</f>
        <v>4</v>
      </c>
    </row>
    <row r="5267" spans="1:2" x14ac:dyDescent="0.25">
      <c r="A5267" s="1">
        <v>2010</v>
      </c>
      <c r="B5267">
        <f>LEN(A5267)</f>
        <v>4</v>
      </c>
    </row>
    <row r="5268" spans="1:2" x14ac:dyDescent="0.25">
      <c r="A5268" s="1">
        <v>2011</v>
      </c>
      <c r="B5268">
        <f>LEN(A5268)</f>
        <v>4</v>
      </c>
    </row>
    <row r="5269" spans="1:2" x14ac:dyDescent="0.25">
      <c r="A5269" s="1">
        <v>2013</v>
      </c>
      <c r="B5269">
        <f>LEN(A5269)</f>
        <v>4</v>
      </c>
    </row>
    <row r="5270" spans="1:2" x14ac:dyDescent="0.25">
      <c r="A5270" s="1">
        <v>2013</v>
      </c>
      <c r="B5270">
        <f>LEN(A5270)</f>
        <v>4</v>
      </c>
    </row>
    <row r="5271" spans="1:2" x14ac:dyDescent="0.25">
      <c r="A5271" s="1">
        <v>2011</v>
      </c>
      <c r="B5271">
        <f>LEN(A5271)</f>
        <v>4</v>
      </c>
    </row>
    <row r="5272" spans="1:2" x14ac:dyDescent="0.25">
      <c r="A5272" s="1" t="s">
        <v>782</v>
      </c>
      <c r="B5272">
        <f>LEN(A5272)</f>
        <v>4</v>
      </c>
    </row>
    <row r="5273" spans="1:2" x14ac:dyDescent="0.25">
      <c r="A5273" s="1">
        <v>2008</v>
      </c>
      <c r="B5273">
        <f>LEN(A5273)</f>
        <v>4</v>
      </c>
    </row>
    <row r="5274" spans="1:2" x14ac:dyDescent="0.25">
      <c r="A5274" s="1">
        <v>2010</v>
      </c>
      <c r="B5274">
        <f>LEN(A5274)</f>
        <v>4</v>
      </c>
    </row>
    <row r="5275" spans="1:2" x14ac:dyDescent="0.25">
      <c r="A5275" s="1">
        <v>2012</v>
      </c>
      <c r="B5275">
        <f>LEN(A5275)</f>
        <v>4</v>
      </c>
    </row>
    <row r="5276" spans="1:2" x14ac:dyDescent="0.25">
      <c r="A5276" s="1">
        <v>2010</v>
      </c>
      <c r="B5276">
        <f>LEN(A5276)</f>
        <v>4</v>
      </c>
    </row>
    <row r="5277" spans="1:2" x14ac:dyDescent="0.25">
      <c r="A5277" s="1">
        <v>2013</v>
      </c>
      <c r="B5277">
        <f>LEN(A5277)</f>
        <v>4</v>
      </c>
    </row>
    <row r="5278" spans="1:2" x14ac:dyDescent="0.25">
      <c r="A5278" s="1" t="s">
        <v>793</v>
      </c>
      <c r="B5278">
        <f>LEN(A5278)</f>
        <v>4</v>
      </c>
    </row>
    <row r="5279" spans="1:2" x14ac:dyDescent="0.25">
      <c r="A5279" s="1">
        <v>2015</v>
      </c>
      <c r="B5279">
        <f>LEN(A5279)</f>
        <v>4</v>
      </c>
    </row>
    <row r="5280" spans="1:2" x14ac:dyDescent="0.25">
      <c r="A5280" s="1">
        <v>2007</v>
      </c>
      <c r="B5280">
        <f>LEN(A5280)</f>
        <v>4</v>
      </c>
    </row>
    <row r="5281" spans="1:2" x14ac:dyDescent="0.25">
      <c r="A5281" s="1">
        <v>2012</v>
      </c>
      <c r="B5281">
        <f>LEN(A5281)</f>
        <v>4</v>
      </c>
    </row>
    <row r="5282" spans="1:2" x14ac:dyDescent="0.25">
      <c r="A5282" s="1">
        <v>2006</v>
      </c>
      <c r="B5282">
        <f>LEN(A5282)</f>
        <v>4</v>
      </c>
    </row>
    <row r="5283" spans="1:2" x14ac:dyDescent="0.25">
      <c r="A5283" s="1">
        <v>2006</v>
      </c>
      <c r="B5283">
        <f>LEN(A5283)</f>
        <v>4</v>
      </c>
    </row>
    <row r="5284" spans="1:2" x14ac:dyDescent="0.25">
      <c r="A5284" s="1">
        <v>2014</v>
      </c>
      <c r="B5284">
        <f>LEN(A5284)</f>
        <v>4</v>
      </c>
    </row>
    <row r="5285" spans="1:2" x14ac:dyDescent="0.25">
      <c r="A5285" s="1">
        <v>2013</v>
      </c>
      <c r="B5285">
        <f>LEN(A5285)</f>
        <v>4</v>
      </c>
    </row>
    <row r="5286" spans="1:2" x14ac:dyDescent="0.25">
      <c r="A5286" s="1">
        <v>2004</v>
      </c>
      <c r="B5286">
        <f>LEN(A5286)</f>
        <v>4</v>
      </c>
    </row>
    <row r="5287" spans="1:2" x14ac:dyDescent="0.25">
      <c r="A5287" s="1" t="s">
        <v>805</v>
      </c>
      <c r="B5287">
        <f>LEN(A5287)</f>
        <v>4</v>
      </c>
    </row>
    <row r="5288" spans="1:2" x14ac:dyDescent="0.25">
      <c r="A5288" s="1">
        <v>2004</v>
      </c>
      <c r="B5288">
        <f>LEN(A5288)</f>
        <v>4</v>
      </c>
    </row>
    <row r="5289" spans="1:2" x14ac:dyDescent="0.25">
      <c r="A5289" s="1">
        <v>2013</v>
      </c>
      <c r="B5289">
        <f>LEN(A5289)</f>
        <v>4</v>
      </c>
    </row>
    <row r="5290" spans="1:2" x14ac:dyDescent="0.25">
      <c r="A5290" s="1">
        <v>2013</v>
      </c>
      <c r="B5290">
        <f>LEN(A5290)</f>
        <v>4</v>
      </c>
    </row>
    <row r="5291" spans="1:2" x14ac:dyDescent="0.25">
      <c r="A5291" s="1">
        <v>2006</v>
      </c>
      <c r="B5291">
        <f>LEN(A5291)</f>
        <v>4</v>
      </c>
    </row>
    <row r="5292" spans="1:2" x14ac:dyDescent="0.25">
      <c r="A5292" s="1">
        <v>2003</v>
      </c>
      <c r="B5292">
        <f>LEN(A5292)</f>
        <v>4</v>
      </c>
    </row>
    <row r="5293" spans="1:2" x14ac:dyDescent="0.25">
      <c r="A5293" s="1">
        <v>2011</v>
      </c>
      <c r="B5293">
        <f>LEN(A5293)</f>
        <v>4</v>
      </c>
    </row>
    <row r="5294" spans="1:2" x14ac:dyDescent="0.25">
      <c r="A5294" s="1">
        <v>2011</v>
      </c>
      <c r="B5294">
        <f>LEN(A5294)</f>
        <v>4</v>
      </c>
    </row>
    <row r="5295" spans="1:2" x14ac:dyDescent="0.25">
      <c r="A5295" s="1">
        <v>2011</v>
      </c>
      <c r="B5295">
        <f>LEN(A5295)</f>
        <v>4</v>
      </c>
    </row>
    <row r="5296" spans="1:2" x14ac:dyDescent="0.25">
      <c r="A5296" s="1">
        <v>2014</v>
      </c>
      <c r="B5296">
        <f>LEN(A5296)</f>
        <v>4</v>
      </c>
    </row>
    <row r="5297" spans="1:2" x14ac:dyDescent="0.25">
      <c r="A5297" s="1">
        <v>2015</v>
      </c>
      <c r="B5297">
        <f>LEN(A5297)</f>
        <v>4</v>
      </c>
    </row>
    <row r="5298" spans="1:2" x14ac:dyDescent="0.25">
      <c r="A5298" s="1">
        <v>2002</v>
      </c>
      <c r="B5298">
        <f>LEN(A5298)</f>
        <v>4</v>
      </c>
    </row>
    <row r="5299" spans="1:2" x14ac:dyDescent="0.25">
      <c r="A5299" s="1">
        <v>2011</v>
      </c>
      <c r="B5299">
        <f>LEN(A5299)</f>
        <v>4</v>
      </c>
    </row>
    <row r="5300" spans="1:2" x14ac:dyDescent="0.25">
      <c r="A5300" s="1">
        <v>2009</v>
      </c>
      <c r="B5300">
        <f>LEN(A5300)</f>
        <v>4</v>
      </c>
    </row>
    <row r="5301" spans="1:2" x14ac:dyDescent="0.25">
      <c r="A5301" s="1">
        <v>2012</v>
      </c>
      <c r="B5301">
        <f>LEN(A5301)</f>
        <v>4</v>
      </c>
    </row>
    <row r="5302" spans="1:2" x14ac:dyDescent="0.25">
      <c r="A5302" s="1">
        <v>2012</v>
      </c>
      <c r="B5302">
        <f>LEN(A5302)</f>
        <v>4</v>
      </c>
    </row>
    <row r="5303" spans="1:2" x14ac:dyDescent="0.25">
      <c r="A5303" s="1" t="s">
        <v>483</v>
      </c>
      <c r="B5303">
        <f>LEN(A5303)</f>
        <v>4</v>
      </c>
    </row>
    <row r="5304" spans="1:2" x14ac:dyDescent="0.25">
      <c r="A5304" s="1">
        <v>2014</v>
      </c>
      <c r="B5304">
        <f>LEN(A5304)</f>
        <v>4</v>
      </c>
    </row>
    <row r="5305" spans="1:2" x14ac:dyDescent="0.25">
      <c r="A5305" s="1">
        <v>2003</v>
      </c>
      <c r="B5305">
        <f>LEN(A5305)</f>
        <v>4</v>
      </c>
    </row>
    <row r="5306" spans="1:2" x14ac:dyDescent="0.25">
      <c r="A5306" s="1">
        <v>2014</v>
      </c>
      <c r="B5306">
        <f>LEN(A5306)</f>
        <v>4</v>
      </c>
    </row>
    <row r="5307" spans="1:2" x14ac:dyDescent="0.25">
      <c r="A5307" s="1">
        <v>2010</v>
      </c>
      <c r="B5307">
        <f>LEN(A5307)</f>
        <v>4</v>
      </c>
    </row>
    <row r="5308" spans="1:2" x14ac:dyDescent="0.25">
      <c r="A5308" s="1">
        <v>2014</v>
      </c>
      <c r="B5308">
        <f>LEN(A5308)</f>
        <v>4</v>
      </c>
    </row>
    <row r="5309" spans="1:2" x14ac:dyDescent="0.25">
      <c r="A5309" s="1">
        <v>2012</v>
      </c>
      <c r="B5309">
        <f>LEN(A5309)</f>
        <v>4</v>
      </c>
    </row>
    <row r="5310" spans="1:2" x14ac:dyDescent="0.25">
      <c r="A5310" s="1" t="s">
        <v>716</v>
      </c>
      <c r="B5310">
        <f>LEN(A5310)</f>
        <v>4</v>
      </c>
    </row>
    <row r="5311" spans="1:2" x14ac:dyDescent="0.25">
      <c r="A5311" s="1">
        <v>2008</v>
      </c>
      <c r="B5311">
        <f>LEN(A5311)</f>
        <v>4</v>
      </c>
    </row>
    <row r="5312" spans="1:2" x14ac:dyDescent="0.25">
      <c r="A5312" s="1">
        <v>2009</v>
      </c>
      <c r="B5312">
        <f>LEN(A5312)</f>
        <v>4</v>
      </c>
    </row>
    <row r="5313" spans="1:2" x14ac:dyDescent="0.25">
      <c r="A5313" s="1">
        <v>2015</v>
      </c>
      <c r="B5313">
        <f>LEN(A5313)</f>
        <v>4</v>
      </c>
    </row>
    <row r="5314" spans="1:2" x14ac:dyDescent="0.25">
      <c r="A5314" s="1">
        <v>2012</v>
      </c>
      <c r="B5314">
        <f>LEN(A5314)</f>
        <v>4</v>
      </c>
    </row>
    <row r="5315" spans="1:2" x14ac:dyDescent="0.25">
      <c r="A5315" s="1">
        <v>2012</v>
      </c>
      <c r="B5315">
        <f>LEN(A5315)</f>
        <v>4</v>
      </c>
    </row>
    <row r="5316" spans="1:2" x14ac:dyDescent="0.25">
      <c r="A5316" s="1">
        <v>2015</v>
      </c>
      <c r="B5316">
        <f>LEN(A5316)</f>
        <v>4</v>
      </c>
    </row>
    <row r="5317" spans="1:2" x14ac:dyDescent="0.25">
      <c r="A5317" s="1">
        <v>2004</v>
      </c>
      <c r="B5317">
        <f>LEN(A5317)</f>
        <v>4</v>
      </c>
    </row>
    <row r="5318" spans="1:2" x14ac:dyDescent="0.25">
      <c r="A5318" s="1">
        <v>2007</v>
      </c>
      <c r="B5318">
        <f>LEN(A5318)</f>
        <v>4</v>
      </c>
    </row>
    <row r="5319" spans="1:2" x14ac:dyDescent="0.25">
      <c r="A5319" s="1">
        <v>2014</v>
      </c>
      <c r="B5319">
        <f>LEN(A5319)</f>
        <v>4</v>
      </c>
    </row>
    <row r="5320" spans="1:2" x14ac:dyDescent="0.25">
      <c r="A5320" s="1">
        <v>2012</v>
      </c>
      <c r="B5320">
        <f>LEN(A5320)</f>
        <v>4</v>
      </c>
    </row>
    <row r="5321" spans="1:2" x14ac:dyDescent="0.25">
      <c r="A5321" s="1">
        <v>2012</v>
      </c>
      <c r="B5321">
        <f>LEN(A5321)</f>
        <v>4</v>
      </c>
    </row>
    <row r="5322" spans="1:2" x14ac:dyDescent="0.25">
      <c r="A5322" s="1">
        <v>2013</v>
      </c>
      <c r="B5322">
        <f>LEN(A5322)</f>
        <v>4</v>
      </c>
    </row>
    <row r="5323" spans="1:2" x14ac:dyDescent="0.25">
      <c r="A5323" s="1">
        <v>2016</v>
      </c>
      <c r="B5323">
        <f>LEN(A5323)</f>
        <v>4</v>
      </c>
    </row>
    <row r="5324" spans="1:2" x14ac:dyDescent="0.25">
      <c r="A5324" s="1">
        <v>2004</v>
      </c>
      <c r="B5324">
        <f>LEN(A5324)</f>
        <v>4</v>
      </c>
    </row>
    <row r="5325" spans="1:2" x14ac:dyDescent="0.25">
      <c r="A5325" s="1">
        <v>2013</v>
      </c>
      <c r="B5325">
        <f>LEN(A5325)</f>
        <v>4</v>
      </c>
    </row>
    <row r="5326" spans="1:2" x14ac:dyDescent="0.25">
      <c r="A5326" s="1">
        <v>2003</v>
      </c>
      <c r="B5326">
        <f>LEN(A5326)</f>
        <v>4</v>
      </c>
    </row>
    <row r="5327" spans="1:2" x14ac:dyDescent="0.25">
      <c r="A5327" s="1">
        <v>2006</v>
      </c>
      <c r="B5327">
        <f>LEN(A5327)</f>
        <v>4</v>
      </c>
    </row>
    <row r="5328" spans="1:2" x14ac:dyDescent="0.25">
      <c r="A5328" s="1">
        <v>2013</v>
      </c>
      <c r="B5328">
        <f>LEN(A5328)</f>
        <v>4</v>
      </c>
    </row>
    <row r="5329" spans="1:2" x14ac:dyDescent="0.25">
      <c r="A5329" s="1">
        <v>2010</v>
      </c>
      <c r="B5329">
        <f>LEN(A5329)</f>
        <v>4</v>
      </c>
    </row>
    <row r="5330" spans="1:2" x14ac:dyDescent="0.25">
      <c r="A5330" s="1">
        <v>2011</v>
      </c>
      <c r="B5330">
        <f>LEN(A5330)</f>
        <v>4</v>
      </c>
    </row>
    <row r="5331" spans="1:2" x14ac:dyDescent="0.25">
      <c r="A5331" s="1">
        <v>2012</v>
      </c>
      <c r="B5331">
        <f>LEN(A5331)</f>
        <v>4</v>
      </c>
    </row>
    <row r="5332" spans="1:2" x14ac:dyDescent="0.25">
      <c r="A5332" s="1">
        <v>2006</v>
      </c>
      <c r="B5332">
        <f>LEN(A5332)</f>
        <v>4</v>
      </c>
    </row>
    <row r="5333" spans="1:2" x14ac:dyDescent="0.25">
      <c r="A5333" s="1">
        <v>2005</v>
      </c>
      <c r="B5333">
        <f>LEN(A5333)</f>
        <v>4</v>
      </c>
    </row>
    <row r="5334" spans="1:2" x14ac:dyDescent="0.25">
      <c r="A5334" s="1">
        <v>2011</v>
      </c>
      <c r="B5334">
        <f>LEN(A5334)</f>
        <v>4</v>
      </c>
    </row>
    <row r="5335" spans="1:2" x14ac:dyDescent="0.25">
      <c r="A5335" s="1" t="s">
        <v>860</v>
      </c>
      <c r="B5335">
        <f>LEN(A5335)</f>
        <v>4</v>
      </c>
    </row>
    <row r="5336" spans="1:2" x14ac:dyDescent="0.25">
      <c r="A5336" s="1" t="s">
        <v>861</v>
      </c>
      <c r="B5336">
        <f>LEN(A5336)</f>
        <v>4</v>
      </c>
    </row>
    <row r="5337" spans="1:2" x14ac:dyDescent="0.25">
      <c r="A5337" s="1">
        <v>2015</v>
      </c>
      <c r="B5337">
        <f>LEN(A5337)</f>
        <v>4</v>
      </c>
    </row>
    <row r="5338" spans="1:2" x14ac:dyDescent="0.25">
      <c r="A5338" s="1">
        <v>2012</v>
      </c>
      <c r="B5338">
        <f>LEN(A5338)</f>
        <v>4</v>
      </c>
    </row>
    <row r="5339" spans="1:2" x14ac:dyDescent="0.25">
      <c r="A5339" s="1">
        <v>2015</v>
      </c>
      <c r="B5339">
        <f>LEN(A5339)</f>
        <v>4</v>
      </c>
    </row>
    <row r="5340" spans="1:2" x14ac:dyDescent="0.25">
      <c r="A5340" s="1">
        <v>2015</v>
      </c>
      <c r="B5340">
        <f>LEN(A5340)</f>
        <v>4</v>
      </c>
    </row>
    <row r="5341" spans="1:2" x14ac:dyDescent="0.25">
      <c r="A5341" s="1">
        <v>2010</v>
      </c>
      <c r="B5341">
        <f>LEN(A5341)</f>
        <v>4</v>
      </c>
    </row>
    <row r="5342" spans="1:2" x14ac:dyDescent="0.25">
      <c r="A5342" s="1">
        <v>2009</v>
      </c>
      <c r="B5342">
        <f>LEN(A5342)</f>
        <v>4</v>
      </c>
    </row>
    <row r="5343" spans="1:2" x14ac:dyDescent="0.25">
      <c r="A5343" s="1">
        <v>2006</v>
      </c>
      <c r="B5343">
        <f>LEN(A5343)</f>
        <v>4</v>
      </c>
    </row>
    <row r="5344" spans="1:2" x14ac:dyDescent="0.25">
      <c r="A5344" s="1" t="s">
        <v>870</v>
      </c>
      <c r="B5344">
        <f>LEN(A5344)</f>
        <v>4</v>
      </c>
    </row>
    <row r="5345" spans="1:2" x14ac:dyDescent="0.25">
      <c r="A5345" s="1" t="s">
        <v>871</v>
      </c>
      <c r="B5345">
        <f>LEN(A5345)</f>
        <v>4</v>
      </c>
    </row>
    <row r="5346" spans="1:2" x14ac:dyDescent="0.25">
      <c r="A5346" s="1">
        <v>2008</v>
      </c>
      <c r="B5346">
        <f>LEN(A5346)</f>
        <v>4</v>
      </c>
    </row>
    <row r="5347" spans="1:2" x14ac:dyDescent="0.25">
      <c r="A5347" s="1">
        <v>2009</v>
      </c>
      <c r="B5347">
        <f>LEN(A5347)</f>
        <v>4</v>
      </c>
    </row>
    <row r="5348" spans="1:2" x14ac:dyDescent="0.25">
      <c r="A5348" s="1">
        <v>2011</v>
      </c>
      <c r="B5348">
        <f>LEN(A5348)</f>
        <v>4</v>
      </c>
    </row>
    <row r="5349" spans="1:2" x14ac:dyDescent="0.25">
      <c r="A5349" s="1" t="s">
        <v>875</v>
      </c>
      <c r="B5349">
        <f>LEN(A5349)</f>
        <v>4</v>
      </c>
    </row>
    <row r="5350" spans="1:2" x14ac:dyDescent="0.25">
      <c r="A5350" s="1">
        <v>2004</v>
      </c>
      <c r="B5350">
        <f>LEN(A5350)</f>
        <v>4</v>
      </c>
    </row>
    <row r="5351" spans="1:2" x14ac:dyDescent="0.25">
      <c r="A5351" s="1">
        <v>2011</v>
      </c>
      <c r="B5351">
        <f>LEN(A5351)</f>
        <v>4</v>
      </c>
    </row>
    <row r="5352" spans="1:2" x14ac:dyDescent="0.25">
      <c r="A5352" s="1">
        <v>2003</v>
      </c>
      <c r="B5352">
        <f>LEN(A5352)</f>
        <v>4</v>
      </c>
    </row>
    <row r="5353" spans="1:2" x14ac:dyDescent="0.25">
      <c r="A5353" s="1">
        <v>2003</v>
      </c>
      <c r="B5353">
        <f>LEN(A5353)</f>
        <v>4</v>
      </c>
    </row>
    <row r="5354" spans="1:2" x14ac:dyDescent="0.25">
      <c r="A5354" s="1">
        <v>2014</v>
      </c>
      <c r="B5354">
        <f>LEN(A5354)</f>
        <v>4</v>
      </c>
    </row>
    <row r="5355" spans="1:2" x14ac:dyDescent="0.25">
      <c r="A5355" s="1">
        <v>2015</v>
      </c>
      <c r="B5355">
        <f>LEN(A5355)</f>
        <v>4</v>
      </c>
    </row>
    <row r="5356" spans="1:2" x14ac:dyDescent="0.25">
      <c r="A5356" s="1">
        <v>2008</v>
      </c>
      <c r="B5356">
        <f>LEN(A5356)</f>
        <v>4</v>
      </c>
    </row>
    <row r="5357" spans="1:2" x14ac:dyDescent="0.25">
      <c r="A5357" s="1">
        <v>2013</v>
      </c>
      <c r="B5357">
        <f>LEN(A5357)</f>
        <v>4</v>
      </c>
    </row>
    <row r="5358" spans="1:2" x14ac:dyDescent="0.25">
      <c r="A5358" s="1">
        <v>2003</v>
      </c>
      <c r="B5358">
        <f>LEN(A5358)</f>
        <v>4</v>
      </c>
    </row>
    <row r="5359" spans="1:2" x14ac:dyDescent="0.25">
      <c r="A5359" s="1" t="s">
        <v>890</v>
      </c>
      <c r="B5359">
        <f>LEN(A5359)</f>
        <v>4</v>
      </c>
    </row>
    <row r="5360" spans="1:2" x14ac:dyDescent="0.25">
      <c r="A5360" s="1">
        <v>2014</v>
      </c>
      <c r="B5360">
        <f>LEN(A5360)</f>
        <v>4</v>
      </c>
    </row>
    <row r="5361" spans="1:2" x14ac:dyDescent="0.25">
      <c r="A5361" s="1">
        <v>2015</v>
      </c>
      <c r="B5361">
        <f>LEN(A5361)</f>
        <v>4</v>
      </c>
    </row>
    <row r="5362" spans="1:2" x14ac:dyDescent="0.25">
      <c r="A5362" s="1" t="s">
        <v>892</v>
      </c>
      <c r="B5362">
        <f>LEN(A5362)</f>
        <v>4</v>
      </c>
    </row>
    <row r="5363" spans="1:2" x14ac:dyDescent="0.25">
      <c r="A5363" s="1">
        <v>2016</v>
      </c>
      <c r="B5363">
        <f>LEN(A5363)</f>
        <v>4</v>
      </c>
    </row>
    <row r="5364" spans="1:2" x14ac:dyDescent="0.25">
      <c r="A5364" s="1">
        <v>2015</v>
      </c>
      <c r="B5364">
        <f>LEN(A5364)</f>
        <v>4</v>
      </c>
    </row>
    <row r="5365" spans="1:2" x14ac:dyDescent="0.25">
      <c r="A5365" s="1">
        <v>2005</v>
      </c>
      <c r="B5365">
        <f>LEN(A5365)</f>
        <v>4</v>
      </c>
    </row>
    <row r="5366" spans="1:2" x14ac:dyDescent="0.25">
      <c r="A5366" s="1">
        <v>2005</v>
      </c>
      <c r="B5366">
        <f>LEN(A5366)</f>
        <v>4</v>
      </c>
    </row>
    <row r="5367" spans="1:2" x14ac:dyDescent="0.25">
      <c r="A5367" s="1">
        <v>2014</v>
      </c>
      <c r="B5367">
        <f>LEN(A5367)</f>
        <v>4</v>
      </c>
    </row>
    <row r="5368" spans="1:2" x14ac:dyDescent="0.25">
      <c r="A5368" s="1">
        <v>2004</v>
      </c>
      <c r="B5368">
        <f>LEN(A5368)</f>
        <v>4</v>
      </c>
    </row>
    <row r="5369" spans="1:2" x14ac:dyDescent="0.25">
      <c r="A5369" s="1">
        <v>2009</v>
      </c>
      <c r="B5369">
        <f>LEN(A5369)</f>
        <v>4</v>
      </c>
    </row>
    <row r="5370" spans="1:2" x14ac:dyDescent="0.25">
      <c r="A5370" s="1">
        <v>2008</v>
      </c>
      <c r="B5370">
        <f>LEN(A5370)</f>
        <v>4</v>
      </c>
    </row>
    <row r="5371" spans="1:2" x14ac:dyDescent="0.25">
      <c r="A5371" s="1">
        <v>2011</v>
      </c>
      <c r="B5371">
        <f>LEN(A5371)</f>
        <v>4</v>
      </c>
    </row>
    <row r="5372" spans="1:2" x14ac:dyDescent="0.25">
      <c r="A5372" s="1">
        <v>2009</v>
      </c>
      <c r="B5372">
        <f>LEN(A5372)</f>
        <v>4</v>
      </c>
    </row>
    <row r="5373" spans="1:2" x14ac:dyDescent="0.25">
      <c r="A5373" s="1">
        <v>2005</v>
      </c>
      <c r="B5373">
        <f>LEN(A5373)</f>
        <v>4</v>
      </c>
    </row>
    <row r="5374" spans="1:2" x14ac:dyDescent="0.25">
      <c r="A5374" s="1" t="s">
        <v>909</v>
      </c>
      <c r="B5374">
        <f>LEN(A5374)</f>
        <v>4</v>
      </c>
    </row>
    <row r="5375" spans="1:2" x14ac:dyDescent="0.25">
      <c r="A5375" s="1">
        <v>2003</v>
      </c>
      <c r="B5375">
        <f>LEN(A5375)</f>
        <v>4</v>
      </c>
    </row>
    <row r="5376" spans="1:2" x14ac:dyDescent="0.25">
      <c r="A5376" s="1">
        <v>2015</v>
      </c>
      <c r="B5376">
        <f>LEN(A5376)</f>
        <v>4</v>
      </c>
    </row>
    <row r="5377" spans="1:2" x14ac:dyDescent="0.25">
      <c r="A5377" s="1" t="s">
        <v>910</v>
      </c>
      <c r="B5377">
        <f>LEN(A5377)</f>
        <v>4</v>
      </c>
    </row>
    <row r="5378" spans="1:2" x14ac:dyDescent="0.25">
      <c r="A5378" s="1">
        <v>2008</v>
      </c>
      <c r="B5378">
        <f>LEN(A5378)</f>
        <v>4</v>
      </c>
    </row>
    <row r="5379" spans="1:2" x14ac:dyDescent="0.25">
      <c r="A5379" s="1">
        <v>2002</v>
      </c>
      <c r="B5379">
        <f>LEN(A5379)</f>
        <v>4</v>
      </c>
    </row>
    <row r="5380" spans="1:2" x14ac:dyDescent="0.25">
      <c r="A5380" s="1">
        <v>2014</v>
      </c>
      <c r="B5380">
        <f>LEN(A5380)</f>
        <v>4</v>
      </c>
    </row>
    <row r="5381" spans="1:2" x14ac:dyDescent="0.25">
      <c r="A5381" s="1">
        <v>2012</v>
      </c>
      <c r="B5381">
        <f>LEN(A5381)</f>
        <v>4</v>
      </c>
    </row>
    <row r="5382" spans="1:2" x14ac:dyDescent="0.25">
      <c r="A5382" s="1">
        <v>2012</v>
      </c>
      <c r="B5382">
        <f>LEN(A5382)</f>
        <v>4</v>
      </c>
    </row>
    <row r="5383" spans="1:2" x14ac:dyDescent="0.25">
      <c r="A5383" s="1">
        <v>2003</v>
      </c>
      <c r="B5383">
        <f>LEN(A5383)</f>
        <v>4</v>
      </c>
    </row>
    <row r="5384" spans="1:2" x14ac:dyDescent="0.25">
      <c r="A5384" s="1">
        <v>2011</v>
      </c>
      <c r="B5384">
        <f>LEN(A5384)</f>
        <v>4</v>
      </c>
    </row>
    <row r="5385" spans="1:2" x14ac:dyDescent="0.25">
      <c r="A5385" s="1">
        <v>2008</v>
      </c>
      <c r="B5385">
        <f>LEN(A5385)</f>
        <v>4</v>
      </c>
    </row>
    <row r="5386" spans="1:2" x14ac:dyDescent="0.25">
      <c r="A5386" s="1" t="s">
        <v>909</v>
      </c>
      <c r="B5386">
        <f>LEN(A5386)</f>
        <v>4</v>
      </c>
    </row>
    <row r="5387" spans="1:2" x14ac:dyDescent="0.25">
      <c r="A5387" s="1">
        <v>2016</v>
      </c>
      <c r="B5387">
        <f>LEN(A5387)</f>
        <v>4</v>
      </c>
    </row>
    <row r="5388" spans="1:2" x14ac:dyDescent="0.25">
      <c r="A5388" s="1">
        <v>2010</v>
      </c>
      <c r="B5388">
        <f>LEN(A5388)</f>
        <v>4</v>
      </c>
    </row>
    <row r="5389" spans="1:2" x14ac:dyDescent="0.25">
      <c r="A5389" s="1">
        <v>2013</v>
      </c>
      <c r="B5389">
        <f>LEN(A5389)</f>
        <v>4</v>
      </c>
    </row>
    <row r="5390" spans="1:2" x14ac:dyDescent="0.25">
      <c r="A5390" s="1" t="s">
        <v>716</v>
      </c>
      <c r="B5390">
        <f>LEN(A5390)</f>
        <v>4</v>
      </c>
    </row>
    <row r="5391" spans="1:2" x14ac:dyDescent="0.25">
      <c r="A5391" s="1">
        <v>2012</v>
      </c>
      <c r="B5391">
        <f>LEN(A5391)</f>
        <v>4</v>
      </c>
    </row>
    <row r="5392" spans="1:2" x14ac:dyDescent="0.25">
      <c r="A5392" s="1">
        <v>2009</v>
      </c>
      <c r="B5392">
        <f>LEN(A5392)</f>
        <v>4</v>
      </c>
    </row>
    <row r="5393" spans="1:2" x14ac:dyDescent="0.25">
      <c r="A5393" s="1">
        <v>2016</v>
      </c>
      <c r="B5393">
        <f>LEN(A5393)</f>
        <v>4</v>
      </c>
    </row>
    <row r="5394" spans="1:2" x14ac:dyDescent="0.25">
      <c r="A5394" s="1">
        <v>2002</v>
      </c>
      <c r="B5394">
        <f>LEN(A5394)</f>
        <v>4</v>
      </c>
    </row>
    <row r="5395" spans="1:2" x14ac:dyDescent="0.25">
      <c r="A5395" s="1">
        <v>2011</v>
      </c>
      <c r="B5395">
        <f>LEN(A5395)</f>
        <v>4</v>
      </c>
    </row>
    <row r="5396" spans="1:2" x14ac:dyDescent="0.25">
      <c r="A5396" s="1" t="s">
        <v>935</v>
      </c>
      <c r="B5396">
        <f>LEN(A5396)</f>
        <v>4</v>
      </c>
    </row>
    <row r="5397" spans="1:2" x14ac:dyDescent="0.25">
      <c r="A5397" s="1">
        <v>2011</v>
      </c>
      <c r="B5397">
        <f>LEN(A5397)</f>
        <v>4</v>
      </c>
    </row>
    <row r="5398" spans="1:2" x14ac:dyDescent="0.25">
      <c r="A5398" s="1">
        <v>2008</v>
      </c>
      <c r="B5398">
        <f>LEN(A5398)</f>
        <v>4</v>
      </c>
    </row>
    <row r="5399" spans="1:2" x14ac:dyDescent="0.25">
      <c r="A5399" s="1">
        <v>2011</v>
      </c>
      <c r="B5399">
        <f>LEN(A5399)</f>
        <v>4</v>
      </c>
    </row>
    <row r="5400" spans="1:2" x14ac:dyDescent="0.25">
      <c r="A5400" s="1">
        <v>2003</v>
      </c>
      <c r="B5400">
        <f>LEN(A5400)</f>
        <v>4</v>
      </c>
    </row>
    <row r="5401" spans="1:2" x14ac:dyDescent="0.25">
      <c r="A5401" s="1">
        <v>2010</v>
      </c>
      <c r="B5401">
        <f>LEN(A5401)</f>
        <v>4</v>
      </c>
    </row>
    <row r="5402" spans="1:2" x14ac:dyDescent="0.25">
      <c r="A5402" s="1" t="s">
        <v>943</v>
      </c>
      <c r="B5402">
        <f>LEN(A5402)</f>
        <v>4</v>
      </c>
    </row>
    <row r="5403" spans="1:2" x14ac:dyDescent="0.25">
      <c r="A5403" s="1">
        <v>2006</v>
      </c>
      <c r="B5403">
        <f>LEN(A5403)</f>
        <v>4</v>
      </c>
    </row>
    <row r="5404" spans="1:2" x14ac:dyDescent="0.25">
      <c r="A5404" s="1">
        <v>2016</v>
      </c>
      <c r="B5404">
        <f>LEN(A5404)</f>
        <v>4</v>
      </c>
    </row>
    <row r="5405" spans="1:2" x14ac:dyDescent="0.25">
      <c r="A5405" s="1">
        <v>2016</v>
      </c>
      <c r="B5405">
        <f>LEN(A5405)</f>
        <v>4</v>
      </c>
    </row>
    <row r="5406" spans="1:2" x14ac:dyDescent="0.25">
      <c r="A5406" s="1">
        <v>2016</v>
      </c>
      <c r="B5406">
        <f>LEN(A5406)</f>
        <v>4</v>
      </c>
    </row>
    <row r="5407" spans="1:2" x14ac:dyDescent="0.25">
      <c r="A5407" s="1">
        <v>2015</v>
      </c>
      <c r="B5407">
        <f>LEN(A5407)</f>
        <v>4</v>
      </c>
    </row>
    <row r="5408" spans="1:2" x14ac:dyDescent="0.25">
      <c r="A5408" s="1">
        <v>2015</v>
      </c>
      <c r="B5408">
        <f>LEN(A5408)</f>
        <v>4</v>
      </c>
    </row>
    <row r="5409" spans="1:2" x14ac:dyDescent="0.25">
      <c r="A5409" s="1">
        <v>2014</v>
      </c>
      <c r="B5409">
        <f>LEN(A5409)</f>
        <v>4</v>
      </c>
    </row>
    <row r="5410" spans="1:2" x14ac:dyDescent="0.25">
      <c r="A5410" s="1">
        <v>2011</v>
      </c>
      <c r="B5410">
        <f>LEN(A5410)</f>
        <v>4</v>
      </c>
    </row>
    <row r="5411" spans="1:2" x14ac:dyDescent="0.25">
      <c r="A5411" s="1">
        <v>2003</v>
      </c>
      <c r="B5411">
        <f>LEN(A5411)</f>
        <v>4</v>
      </c>
    </row>
    <row r="5412" spans="1:2" x14ac:dyDescent="0.25">
      <c r="A5412" s="1">
        <v>2004</v>
      </c>
      <c r="B5412">
        <f>LEN(A5412)</f>
        <v>4</v>
      </c>
    </row>
    <row r="5413" spans="1:2" x14ac:dyDescent="0.25">
      <c r="A5413" s="1">
        <v>2004</v>
      </c>
      <c r="B5413">
        <f>LEN(A5413)</f>
        <v>4</v>
      </c>
    </row>
    <row r="5414" spans="1:2" x14ac:dyDescent="0.25">
      <c r="A5414" s="1">
        <v>2007</v>
      </c>
      <c r="B5414">
        <f>LEN(A5414)</f>
        <v>4</v>
      </c>
    </row>
    <row r="5415" spans="1:2" x14ac:dyDescent="0.25">
      <c r="A5415" s="1">
        <v>2007</v>
      </c>
      <c r="B5415">
        <f>LEN(A5415)</f>
        <v>4</v>
      </c>
    </row>
    <row r="5416" spans="1:2" x14ac:dyDescent="0.25">
      <c r="A5416" s="1" t="s">
        <v>71</v>
      </c>
      <c r="B5416">
        <f>LEN(A5416)</f>
        <v>4</v>
      </c>
    </row>
    <row r="5417" spans="1:2" x14ac:dyDescent="0.25">
      <c r="A5417" s="1">
        <v>2010</v>
      </c>
      <c r="B5417">
        <f>LEN(A5417)</f>
        <v>4</v>
      </c>
    </row>
    <row r="5418" spans="1:2" x14ac:dyDescent="0.25">
      <c r="A5418" s="1">
        <v>2011</v>
      </c>
      <c r="B5418">
        <f>LEN(A5418)</f>
        <v>4</v>
      </c>
    </row>
    <row r="5419" spans="1:2" x14ac:dyDescent="0.25">
      <c r="A5419" s="1">
        <v>2005</v>
      </c>
      <c r="B5419">
        <f>LEN(A5419)</f>
        <v>4</v>
      </c>
    </row>
    <row r="5420" spans="1:2" x14ac:dyDescent="0.25">
      <c r="A5420" s="1">
        <v>2008</v>
      </c>
      <c r="B5420">
        <f>LEN(A5420)</f>
        <v>4</v>
      </c>
    </row>
    <row r="5421" spans="1:2" x14ac:dyDescent="0.25">
      <c r="A5421" s="1" t="s">
        <v>968</v>
      </c>
      <c r="B5421">
        <f>LEN(A5421)</f>
        <v>4</v>
      </c>
    </row>
    <row r="5422" spans="1:2" x14ac:dyDescent="0.25">
      <c r="A5422" s="1">
        <v>2006</v>
      </c>
      <c r="B5422">
        <f>LEN(A5422)</f>
        <v>4</v>
      </c>
    </row>
    <row r="5423" spans="1:2" x14ac:dyDescent="0.25">
      <c r="A5423" s="1">
        <v>2012</v>
      </c>
      <c r="B5423">
        <f>LEN(A5423)</f>
        <v>4</v>
      </c>
    </row>
    <row r="5424" spans="1:2" x14ac:dyDescent="0.25">
      <c r="A5424" s="1">
        <v>2015</v>
      </c>
      <c r="B5424">
        <f>LEN(A5424)</f>
        <v>4</v>
      </c>
    </row>
    <row r="5425" spans="1:2" x14ac:dyDescent="0.25">
      <c r="A5425" s="1">
        <v>2013</v>
      </c>
      <c r="B5425">
        <f>LEN(A5425)</f>
        <v>4</v>
      </c>
    </row>
    <row r="5426" spans="1:2" x14ac:dyDescent="0.25">
      <c r="A5426" s="1">
        <v>2003</v>
      </c>
      <c r="B5426">
        <f>LEN(A5426)</f>
        <v>4</v>
      </c>
    </row>
    <row r="5427" spans="1:2" x14ac:dyDescent="0.25">
      <c r="A5427" s="1">
        <v>2007</v>
      </c>
      <c r="B5427">
        <f>LEN(A5427)</f>
        <v>4</v>
      </c>
    </row>
    <row r="5428" spans="1:2" x14ac:dyDescent="0.25">
      <c r="A5428" s="1">
        <v>2004</v>
      </c>
      <c r="B5428">
        <f>LEN(A5428)</f>
        <v>4</v>
      </c>
    </row>
    <row r="5429" spans="1:2" x14ac:dyDescent="0.25">
      <c r="A5429" s="1">
        <v>2015</v>
      </c>
      <c r="B5429">
        <f>LEN(A5429)</f>
        <v>4</v>
      </c>
    </row>
    <row r="5430" spans="1:2" x14ac:dyDescent="0.25">
      <c r="A5430" s="1">
        <v>2015</v>
      </c>
      <c r="B5430">
        <f>LEN(A5430)</f>
        <v>4</v>
      </c>
    </row>
    <row r="5431" spans="1:2" x14ac:dyDescent="0.25">
      <c r="A5431" s="1">
        <v>2015</v>
      </c>
      <c r="B5431">
        <f>LEN(A5431)</f>
        <v>4</v>
      </c>
    </row>
    <row r="5432" spans="1:2" x14ac:dyDescent="0.25">
      <c r="A5432" s="1" t="s">
        <v>983</v>
      </c>
      <c r="B5432">
        <f>LEN(A5432)</f>
        <v>4</v>
      </c>
    </row>
    <row r="5433" spans="1:2" x14ac:dyDescent="0.25">
      <c r="A5433" s="1">
        <v>2012</v>
      </c>
      <c r="B5433">
        <f>LEN(A5433)</f>
        <v>4</v>
      </c>
    </row>
    <row r="5434" spans="1:2" x14ac:dyDescent="0.25">
      <c r="A5434" s="1">
        <v>2013</v>
      </c>
      <c r="B5434">
        <f>LEN(A5434)</f>
        <v>4</v>
      </c>
    </row>
    <row r="5435" spans="1:2" x14ac:dyDescent="0.25">
      <c r="A5435" s="1">
        <v>2011</v>
      </c>
      <c r="B5435">
        <f>LEN(A5435)</f>
        <v>4</v>
      </c>
    </row>
    <row r="5436" spans="1:2" x14ac:dyDescent="0.25">
      <c r="A5436" s="1">
        <v>2007</v>
      </c>
      <c r="B5436">
        <f>LEN(A5436)</f>
        <v>4</v>
      </c>
    </row>
    <row r="5437" spans="1:2" x14ac:dyDescent="0.25">
      <c r="A5437" s="1">
        <v>2008</v>
      </c>
      <c r="B5437">
        <f>LEN(A5437)</f>
        <v>4</v>
      </c>
    </row>
    <row r="5438" spans="1:2" x14ac:dyDescent="0.25">
      <c r="A5438" s="1">
        <v>2003</v>
      </c>
      <c r="B5438">
        <f>LEN(A5438)</f>
        <v>4</v>
      </c>
    </row>
    <row r="5439" spans="1:2" x14ac:dyDescent="0.25">
      <c r="A5439" s="1">
        <v>2008</v>
      </c>
      <c r="B5439">
        <f>LEN(A5439)</f>
        <v>4</v>
      </c>
    </row>
    <row r="5440" spans="1:2" x14ac:dyDescent="0.25">
      <c r="A5440" s="1">
        <v>2014</v>
      </c>
      <c r="B5440">
        <f>LEN(A5440)</f>
        <v>4</v>
      </c>
    </row>
    <row r="5441" spans="1:2" x14ac:dyDescent="0.25">
      <c r="A5441" s="1" t="s">
        <v>993</v>
      </c>
      <c r="B5441">
        <f>LEN(A5441)</f>
        <v>4</v>
      </c>
    </row>
    <row r="5442" spans="1:2" x14ac:dyDescent="0.25">
      <c r="A5442" s="1" t="s">
        <v>994</v>
      </c>
      <c r="B5442">
        <f>LEN(A5442)</f>
        <v>4</v>
      </c>
    </row>
    <row r="5443" spans="1:2" x14ac:dyDescent="0.25">
      <c r="A5443" s="1">
        <v>2008</v>
      </c>
      <c r="B5443">
        <f>LEN(A5443)</f>
        <v>4</v>
      </c>
    </row>
    <row r="5444" spans="1:2" x14ac:dyDescent="0.25">
      <c r="A5444" s="1">
        <v>2011</v>
      </c>
      <c r="B5444">
        <f>LEN(A5444)</f>
        <v>4</v>
      </c>
    </row>
    <row r="5445" spans="1:2" x14ac:dyDescent="0.25">
      <c r="A5445" s="1">
        <v>2012</v>
      </c>
      <c r="B5445">
        <f>LEN(A5445)</f>
        <v>4</v>
      </c>
    </row>
    <row r="5446" spans="1:2" x14ac:dyDescent="0.25">
      <c r="A5446" s="1">
        <v>2014</v>
      </c>
      <c r="B5446">
        <f>LEN(A5446)</f>
        <v>4</v>
      </c>
    </row>
    <row r="5447" spans="1:2" x14ac:dyDescent="0.25">
      <c r="A5447" s="1">
        <v>2008</v>
      </c>
      <c r="B5447">
        <f>LEN(A5447)</f>
        <v>4</v>
      </c>
    </row>
    <row r="5448" spans="1:2" x14ac:dyDescent="0.25">
      <c r="A5448" s="1">
        <v>2004</v>
      </c>
      <c r="B5448">
        <f>LEN(A5448)</f>
        <v>4</v>
      </c>
    </row>
    <row r="5449" spans="1:2" x14ac:dyDescent="0.25">
      <c r="A5449" s="1" t="s">
        <v>1003</v>
      </c>
      <c r="B5449">
        <f>LEN(A5449)</f>
        <v>4</v>
      </c>
    </row>
    <row r="5450" spans="1:2" x14ac:dyDescent="0.25">
      <c r="A5450" s="1">
        <v>2009</v>
      </c>
      <c r="B5450">
        <f>LEN(A5450)</f>
        <v>4</v>
      </c>
    </row>
    <row r="5451" spans="1:2" x14ac:dyDescent="0.25">
      <c r="A5451" s="1">
        <v>2002</v>
      </c>
      <c r="B5451">
        <f>LEN(A5451)</f>
        <v>4</v>
      </c>
    </row>
    <row r="5452" spans="1:2" x14ac:dyDescent="0.25">
      <c r="A5452" s="1">
        <v>2011</v>
      </c>
      <c r="B5452">
        <f>LEN(A5452)</f>
        <v>4</v>
      </c>
    </row>
    <row r="5453" spans="1:2" x14ac:dyDescent="0.25">
      <c r="A5453" s="1">
        <v>2014</v>
      </c>
      <c r="B5453">
        <f>LEN(A5453)</f>
        <v>4</v>
      </c>
    </row>
    <row r="5454" spans="1:2" x14ac:dyDescent="0.25">
      <c r="A5454" s="1">
        <v>2005</v>
      </c>
      <c r="B5454">
        <f>LEN(A5454)</f>
        <v>4</v>
      </c>
    </row>
    <row r="5455" spans="1:2" x14ac:dyDescent="0.25">
      <c r="A5455" s="1">
        <v>2008</v>
      </c>
      <c r="B5455">
        <f>LEN(A5455)</f>
        <v>4</v>
      </c>
    </row>
    <row r="5456" spans="1:2" x14ac:dyDescent="0.25">
      <c r="A5456" s="1">
        <v>2007</v>
      </c>
      <c r="B5456">
        <f>LEN(A5456)</f>
        <v>4</v>
      </c>
    </row>
    <row r="5457" spans="1:2" x14ac:dyDescent="0.25">
      <c r="A5457" s="1">
        <v>2011</v>
      </c>
      <c r="B5457">
        <f>LEN(A5457)</f>
        <v>4</v>
      </c>
    </row>
    <row r="5458" spans="1:2" x14ac:dyDescent="0.25">
      <c r="A5458" s="1">
        <v>2011</v>
      </c>
      <c r="B5458">
        <f>LEN(A5458)</f>
        <v>4</v>
      </c>
    </row>
    <row r="5459" spans="1:2" x14ac:dyDescent="0.25">
      <c r="A5459" s="1">
        <v>2009</v>
      </c>
      <c r="B5459">
        <f>LEN(A5459)</f>
        <v>4</v>
      </c>
    </row>
    <row r="5460" spans="1:2" x14ac:dyDescent="0.25">
      <c r="A5460" s="1" t="s">
        <v>1003</v>
      </c>
      <c r="B5460">
        <f>LEN(A5460)</f>
        <v>4</v>
      </c>
    </row>
    <row r="5461" spans="1:2" x14ac:dyDescent="0.25">
      <c r="A5461" s="1">
        <v>2011</v>
      </c>
      <c r="B5461">
        <f>LEN(A5461)</f>
        <v>4</v>
      </c>
    </row>
    <row r="5462" spans="1:2" x14ac:dyDescent="0.25">
      <c r="A5462" s="1" t="s">
        <v>1018</v>
      </c>
      <c r="B5462">
        <f>LEN(A5462)</f>
        <v>4</v>
      </c>
    </row>
    <row r="5463" spans="1:2" x14ac:dyDescent="0.25">
      <c r="A5463" s="1">
        <v>2010</v>
      </c>
      <c r="B5463">
        <f>LEN(A5463)</f>
        <v>4</v>
      </c>
    </row>
    <row r="5464" spans="1:2" x14ac:dyDescent="0.25">
      <c r="A5464" s="1">
        <v>2010</v>
      </c>
      <c r="B5464">
        <f>LEN(A5464)</f>
        <v>4</v>
      </c>
    </row>
    <row r="5465" spans="1:2" x14ac:dyDescent="0.25">
      <c r="A5465" s="1">
        <v>2009</v>
      </c>
      <c r="B5465">
        <f>LEN(A5465)</f>
        <v>4</v>
      </c>
    </row>
    <row r="5466" spans="1:2" x14ac:dyDescent="0.25">
      <c r="A5466" s="1">
        <v>2013</v>
      </c>
      <c r="B5466">
        <f>LEN(A5466)</f>
        <v>4</v>
      </c>
    </row>
    <row r="5467" spans="1:2" x14ac:dyDescent="0.25">
      <c r="A5467" s="1">
        <v>2007</v>
      </c>
      <c r="B5467">
        <f>LEN(A5467)</f>
        <v>4</v>
      </c>
    </row>
    <row r="5468" spans="1:2" x14ac:dyDescent="0.25">
      <c r="A5468" s="1">
        <v>2009</v>
      </c>
      <c r="B5468">
        <f>LEN(A5468)</f>
        <v>4</v>
      </c>
    </row>
    <row r="5469" spans="1:2" x14ac:dyDescent="0.25">
      <c r="A5469" s="1" t="s">
        <v>268</v>
      </c>
      <c r="B5469">
        <f>LEN(A5469)</f>
        <v>4</v>
      </c>
    </row>
    <row r="5470" spans="1:2" x14ac:dyDescent="0.25">
      <c r="A5470" s="1">
        <v>2013</v>
      </c>
      <c r="B5470">
        <f>LEN(A5470)</f>
        <v>4</v>
      </c>
    </row>
    <row r="5471" spans="1:2" x14ac:dyDescent="0.25">
      <c r="A5471" s="1">
        <v>2009</v>
      </c>
      <c r="B5471">
        <f>LEN(A5471)</f>
        <v>4</v>
      </c>
    </row>
    <row r="5472" spans="1:2" x14ac:dyDescent="0.25">
      <c r="A5472" s="1" t="s">
        <v>1028</v>
      </c>
      <c r="B5472">
        <f>LEN(A5472)</f>
        <v>4</v>
      </c>
    </row>
    <row r="5473" spans="1:2" x14ac:dyDescent="0.25">
      <c r="A5473" s="1">
        <v>2010</v>
      </c>
      <c r="B5473">
        <f>LEN(A5473)</f>
        <v>4</v>
      </c>
    </row>
    <row r="5474" spans="1:2" x14ac:dyDescent="0.25">
      <c r="A5474" s="1">
        <v>2007</v>
      </c>
      <c r="B5474">
        <f>LEN(A5474)</f>
        <v>4</v>
      </c>
    </row>
    <row r="5475" spans="1:2" x14ac:dyDescent="0.25">
      <c r="A5475" s="1">
        <v>2014</v>
      </c>
      <c r="B5475">
        <f>LEN(A5475)</f>
        <v>4</v>
      </c>
    </row>
    <row r="5476" spans="1:2" x14ac:dyDescent="0.25">
      <c r="A5476" s="1">
        <v>2009</v>
      </c>
      <c r="B5476">
        <f>LEN(A5476)</f>
        <v>4</v>
      </c>
    </row>
    <row r="5477" spans="1:2" x14ac:dyDescent="0.25">
      <c r="A5477" s="1">
        <v>2016</v>
      </c>
      <c r="B5477">
        <f>LEN(A5477)</f>
        <v>4</v>
      </c>
    </row>
    <row r="5478" spans="1:2" x14ac:dyDescent="0.25">
      <c r="A5478" s="1">
        <v>2008</v>
      </c>
      <c r="B5478">
        <f>LEN(A5478)</f>
        <v>4</v>
      </c>
    </row>
    <row r="5479" spans="1:2" x14ac:dyDescent="0.25">
      <c r="A5479" s="1">
        <v>2009</v>
      </c>
      <c r="B5479">
        <f>LEN(A5479)</f>
        <v>4</v>
      </c>
    </row>
    <row r="5480" spans="1:2" x14ac:dyDescent="0.25">
      <c r="A5480" s="1" t="s">
        <v>1037</v>
      </c>
      <c r="B5480">
        <f>LEN(A5480)</f>
        <v>4</v>
      </c>
    </row>
    <row r="5481" spans="1:2" x14ac:dyDescent="0.25">
      <c r="A5481" s="1">
        <v>2015</v>
      </c>
      <c r="B5481">
        <f>LEN(A5481)</f>
        <v>4</v>
      </c>
    </row>
    <row r="5482" spans="1:2" x14ac:dyDescent="0.25">
      <c r="A5482" s="1">
        <v>2015</v>
      </c>
      <c r="B5482">
        <f>LEN(A5482)</f>
        <v>4</v>
      </c>
    </row>
    <row r="5483" spans="1:2" x14ac:dyDescent="0.25">
      <c r="A5483" s="1" t="s">
        <v>1038</v>
      </c>
      <c r="B5483">
        <f>LEN(A5483)</f>
        <v>4</v>
      </c>
    </row>
    <row r="5484" spans="1:2" x14ac:dyDescent="0.25">
      <c r="A5484" s="1">
        <v>2008</v>
      </c>
      <c r="B5484">
        <f>LEN(A5484)</f>
        <v>4</v>
      </c>
    </row>
    <row r="5485" spans="1:2" x14ac:dyDescent="0.25">
      <c r="A5485" s="1">
        <v>2012</v>
      </c>
      <c r="B5485">
        <f>LEN(A5485)</f>
        <v>4</v>
      </c>
    </row>
    <row r="5486" spans="1:2" x14ac:dyDescent="0.25">
      <c r="A5486" s="1" t="s">
        <v>65</v>
      </c>
      <c r="B5486">
        <f>LEN(A5486)</f>
        <v>4</v>
      </c>
    </row>
    <row r="5487" spans="1:2" x14ac:dyDescent="0.25">
      <c r="A5487" s="1">
        <v>2012</v>
      </c>
      <c r="B5487">
        <f>LEN(A5487)</f>
        <v>4</v>
      </c>
    </row>
    <row r="5488" spans="1:2" x14ac:dyDescent="0.25">
      <c r="A5488" s="1" t="s">
        <v>139</v>
      </c>
      <c r="B5488">
        <f>LEN(A5488)</f>
        <v>4</v>
      </c>
    </row>
    <row r="5489" spans="1:2" x14ac:dyDescent="0.25">
      <c r="A5489" s="1">
        <v>2015</v>
      </c>
      <c r="B5489">
        <f>LEN(A5489)</f>
        <v>4</v>
      </c>
    </row>
    <row r="5490" spans="1:2" x14ac:dyDescent="0.25">
      <c r="A5490" s="1">
        <v>2012</v>
      </c>
      <c r="B5490">
        <f>LEN(A5490)</f>
        <v>4</v>
      </c>
    </row>
    <row r="5491" spans="1:2" x14ac:dyDescent="0.25">
      <c r="A5491" s="1">
        <v>2004</v>
      </c>
      <c r="B5491">
        <f>LEN(A5491)</f>
        <v>4</v>
      </c>
    </row>
    <row r="5492" spans="1:2" x14ac:dyDescent="0.25">
      <c r="A5492" s="1">
        <v>2002</v>
      </c>
      <c r="B5492">
        <f>LEN(A5492)</f>
        <v>4</v>
      </c>
    </row>
    <row r="5493" spans="1:2" x14ac:dyDescent="0.25">
      <c r="A5493" s="1">
        <v>2004</v>
      </c>
      <c r="B5493">
        <f>LEN(A5493)</f>
        <v>4</v>
      </c>
    </row>
    <row r="5494" spans="1:2" x14ac:dyDescent="0.25">
      <c r="A5494" s="1" t="s">
        <v>71</v>
      </c>
      <c r="B5494">
        <f>LEN(A5494)</f>
        <v>4</v>
      </c>
    </row>
    <row r="5495" spans="1:2" x14ac:dyDescent="0.25">
      <c r="A5495" s="1">
        <v>2015</v>
      </c>
      <c r="B5495">
        <f>LEN(A5495)</f>
        <v>4</v>
      </c>
    </row>
    <row r="5496" spans="1:2" x14ac:dyDescent="0.25">
      <c r="A5496" s="1" t="s">
        <v>871</v>
      </c>
      <c r="B5496">
        <f>LEN(A5496)</f>
        <v>4</v>
      </c>
    </row>
    <row r="5497" spans="1:2" x14ac:dyDescent="0.25">
      <c r="A5497" s="1">
        <v>2008</v>
      </c>
      <c r="B5497">
        <f>LEN(A5497)</f>
        <v>4</v>
      </c>
    </row>
    <row r="5498" spans="1:2" x14ac:dyDescent="0.25">
      <c r="A5498" s="1">
        <v>2015</v>
      </c>
      <c r="B5498">
        <f>LEN(A5498)</f>
        <v>4</v>
      </c>
    </row>
    <row r="5499" spans="1:2" x14ac:dyDescent="0.25">
      <c r="A5499" s="1">
        <v>2004</v>
      </c>
      <c r="B5499">
        <f>LEN(A5499)</f>
        <v>4</v>
      </c>
    </row>
    <row r="5500" spans="1:2" x14ac:dyDescent="0.25">
      <c r="A5500" s="1">
        <v>2002</v>
      </c>
      <c r="B5500">
        <f>LEN(A5500)</f>
        <v>4</v>
      </c>
    </row>
    <row r="5501" spans="1:2" x14ac:dyDescent="0.25">
      <c r="A5501" s="1" t="s">
        <v>1051</v>
      </c>
      <c r="B5501">
        <f>LEN(A5501)</f>
        <v>4</v>
      </c>
    </row>
    <row r="5502" spans="1:2" x14ac:dyDescent="0.25">
      <c r="A5502" s="1">
        <v>2007</v>
      </c>
      <c r="B5502">
        <f>LEN(A5502)</f>
        <v>4</v>
      </c>
    </row>
    <row r="5503" spans="1:2" x14ac:dyDescent="0.25">
      <c r="A5503" s="1">
        <v>2015</v>
      </c>
      <c r="B5503">
        <f>LEN(A5503)</f>
        <v>4</v>
      </c>
    </row>
    <row r="5504" spans="1:2" x14ac:dyDescent="0.25">
      <c r="A5504" s="1">
        <v>2009</v>
      </c>
      <c r="B5504">
        <f>LEN(A5504)</f>
        <v>4</v>
      </c>
    </row>
    <row r="5505" spans="1:2" x14ac:dyDescent="0.25">
      <c r="A5505" s="1">
        <v>2015</v>
      </c>
      <c r="B5505">
        <f>LEN(A5505)</f>
        <v>4</v>
      </c>
    </row>
    <row r="5506" spans="1:2" x14ac:dyDescent="0.25">
      <c r="A5506" s="1">
        <v>2010</v>
      </c>
      <c r="B5506">
        <f>LEN(A5506)</f>
        <v>4</v>
      </c>
    </row>
    <row r="5507" spans="1:2" x14ac:dyDescent="0.25">
      <c r="A5507" s="1">
        <v>2007</v>
      </c>
      <c r="B5507">
        <f>LEN(A5507)</f>
        <v>4</v>
      </c>
    </row>
    <row r="5508" spans="1:2" x14ac:dyDescent="0.25">
      <c r="A5508" s="1">
        <v>2015</v>
      </c>
      <c r="B5508">
        <f>LEN(A5508)</f>
        <v>4</v>
      </c>
    </row>
    <row r="5509" spans="1:2" x14ac:dyDescent="0.25">
      <c r="A5509" s="1">
        <v>2004</v>
      </c>
      <c r="B5509">
        <f>LEN(A5509)</f>
        <v>4</v>
      </c>
    </row>
    <row r="5510" spans="1:2" x14ac:dyDescent="0.25">
      <c r="A5510" s="1">
        <v>2012</v>
      </c>
      <c r="B5510">
        <f>LEN(A5510)</f>
        <v>4</v>
      </c>
    </row>
    <row r="5511" spans="1:2" x14ac:dyDescent="0.25">
      <c r="A5511" s="1">
        <v>2004</v>
      </c>
      <c r="B5511">
        <f>LEN(A5511)</f>
        <v>4</v>
      </c>
    </row>
    <row r="5512" spans="1:2" x14ac:dyDescent="0.25">
      <c r="A5512" s="1">
        <v>2006</v>
      </c>
      <c r="B5512">
        <f>LEN(A5512)</f>
        <v>4</v>
      </c>
    </row>
    <row r="5513" spans="1:2" x14ac:dyDescent="0.25">
      <c r="A5513" s="1">
        <v>2010</v>
      </c>
      <c r="B5513">
        <f>LEN(A5513)</f>
        <v>4</v>
      </c>
    </row>
    <row r="5514" spans="1:2" x14ac:dyDescent="0.25">
      <c r="A5514" s="1">
        <v>2013</v>
      </c>
      <c r="B5514">
        <f>LEN(A5514)</f>
        <v>4</v>
      </c>
    </row>
    <row r="5515" spans="1:2" x14ac:dyDescent="0.25">
      <c r="A5515" s="1">
        <v>2007</v>
      </c>
      <c r="B5515">
        <f>LEN(A5515)</f>
        <v>4</v>
      </c>
    </row>
    <row r="5516" spans="1:2" x14ac:dyDescent="0.25">
      <c r="A5516" s="1">
        <v>2012</v>
      </c>
      <c r="B5516">
        <f>LEN(A5516)</f>
        <v>4</v>
      </c>
    </row>
    <row r="5517" spans="1:2" x14ac:dyDescent="0.25">
      <c r="A5517" s="1">
        <v>2014</v>
      </c>
      <c r="B5517">
        <f>LEN(A5517)</f>
        <v>4</v>
      </c>
    </row>
    <row r="5518" spans="1:2" x14ac:dyDescent="0.25">
      <c r="A5518" s="1" t="s">
        <v>1078</v>
      </c>
      <c r="B5518">
        <f>LEN(A5518)</f>
        <v>4</v>
      </c>
    </row>
    <row r="5519" spans="1:2" x14ac:dyDescent="0.25">
      <c r="A5519" s="1">
        <v>2015</v>
      </c>
      <c r="B5519">
        <f>LEN(A5519)</f>
        <v>4</v>
      </c>
    </row>
    <row r="5520" spans="1:2" x14ac:dyDescent="0.25">
      <c r="A5520" s="1">
        <v>2009</v>
      </c>
      <c r="B5520">
        <f>LEN(A5520)</f>
        <v>4</v>
      </c>
    </row>
    <row r="5521" spans="1:2" x14ac:dyDescent="0.25">
      <c r="A5521" s="1">
        <v>2016</v>
      </c>
      <c r="B5521">
        <f>LEN(A5521)</f>
        <v>4</v>
      </c>
    </row>
    <row r="5522" spans="1:2" x14ac:dyDescent="0.25">
      <c r="A5522" s="1" t="s">
        <v>1083</v>
      </c>
      <c r="B5522">
        <f>LEN(A5522)</f>
        <v>4</v>
      </c>
    </row>
    <row r="5523" spans="1:2" x14ac:dyDescent="0.25">
      <c r="A5523" s="1">
        <v>2010</v>
      </c>
      <c r="B5523">
        <f>LEN(A5523)</f>
        <v>4</v>
      </c>
    </row>
    <row r="5524" spans="1:2" x14ac:dyDescent="0.25">
      <c r="A5524" s="1" t="s">
        <v>1085</v>
      </c>
      <c r="B5524">
        <f>LEN(A5524)</f>
        <v>4</v>
      </c>
    </row>
    <row r="5525" spans="1:2" x14ac:dyDescent="0.25">
      <c r="A5525" s="1">
        <v>2012</v>
      </c>
      <c r="B5525">
        <f>LEN(A5525)</f>
        <v>4</v>
      </c>
    </row>
    <row r="5526" spans="1:2" x14ac:dyDescent="0.25">
      <c r="A5526" s="1">
        <v>2011</v>
      </c>
      <c r="B5526">
        <f>LEN(A5526)</f>
        <v>4</v>
      </c>
    </row>
    <row r="5527" spans="1:2" x14ac:dyDescent="0.25">
      <c r="A5527" s="1">
        <v>2010</v>
      </c>
      <c r="B5527">
        <f>LEN(A5527)</f>
        <v>4</v>
      </c>
    </row>
    <row r="5528" spans="1:2" x14ac:dyDescent="0.25">
      <c r="A5528" s="1">
        <v>2008</v>
      </c>
      <c r="B5528">
        <f>LEN(A5528)</f>
        <v>4</v>
      </c>
    </row>
    <row r="5529" spans="1:2" x14ac:dyDescent="0.25">
      <c r="A5529" s="1">
        <v>2010</v>
      </c>
      <c r="B5529">
        <f>LEN(A5529)</f>
        <v>4</v>
      </c>
    </row>
    <row r="5530" spans="1:2" x14ac:dyDescent="0.25">
      <c r="A5530" s="1">
        <v>2014</v>
      </c>
      <c r="B5530">
        <f>LEN(A5530)</f>
        <v>4</v>
      </c>
    </row>
    <row r="5531" spans="1:2" x14ac:dyDescent="0.25">
      <c r="A5531" s="1">
        <v>2008</v>
      </c>
      <c r="B5531">
        <f>LEN(A5531)</f>
        <v>4</v>
      </c>
    </row>
    <row r="5532" spans="1:2" x14ac:dyDescent="0.25">
      <c r="A5532" s="1">
        <v>2008</v>
      </c>
      <c r="B5532">
        <f>LEN(A5532)</f>
        <v>4</v>
      </c>
    </row>
    <row r="5533" spans="1:2" x14ac:dyDescent="0.25">
      <c r="A5533" s="1">
        <v>2013</v>
      </c>
      <c r="B5533">
        <f>LEN(A5533)</f>
        <v>4</v>
      </c>
    </row>
    <row r="5534" spans="1:2" x14ac:dyDescent="0.25">
      <c r="A5534" s="1">
        <v>2014</v>
      </c>
      <c r="B5534">
        <f>LEN(A5534)</f>
        <v>4</v>
      </c>
    </row>
    <row r="5535" spans="1:2" x14ac:dyDescent="0.25">
      <c r="A5535" s="1">
        <v>2002</v>
      </c>
      <c r="B5535">
        <f>LEN(A5535)</f>
        <v>4</v>
      </c>
    </row>
    <row r="5536" spans="1:2" x14ac:dyDescent="0.25">
      <c r="A5536" s="1">
        <v>2004</v>
      </c>
      <c r="B5536">
        <f>LEN(A5536)</f>
        <v>4</v>
      </c>
    </row>
    <row r="5537" spans="1:2" x14ac:dyDescent="0.25">
      <c r="A5537" s="1">
        <v>2013</v>
      </c>
      <c r="B5537">
        <f>LEN(A5537)</f>
        <v>4</v>
      </c>
    </row>
    <row r="5538" spans="1:2" x14ac:dyDescent="0.25">
      <c r="A5538" s="1">
        <v>2014</v>
      </c>
      <c r="B5538">
        <f>LEN(A5538)</f>
        <v>4</v>
      </c>
    </row>
    <row r="5539" spans="1:2" x14ac:dyDescent="0.25">
      <c r="A5539" s="1">
        <v>2008</v>
      </c>
      <c r="B5539">
        <f>LEN(A5539)</f>
        <v>4</v>
      </c>
    </row>
    <row r="5540" spans="1:2" x14ac:dyDescent="0.25">
      <c r="A5540" s="1">
        <v>2014</v>
      </c>
      <c r="B5540">
        <f>LEN(A5540)</f>
        <v>4</v>
      </c>
    </row>
    <row r="5541" spans="1:2" x14ac:dyDescent="0.25">
      <c r="A5541" s="1">
        <v>2015</v>
      </c>
      <c r="B5541">
        <f>LEN(A5541)</f>
        <v>4</v>
      </c>
    </row>
    <row r="5542" spans="1:2" x14ac:dyDescent="0.25">
      <c r="A5542" s="1">
        <v>2010</v>
      </c>
      <c r="B5542">
        <f>LEN(A5542)</f>
        <v>4</v>
      </c>
    </row>
    <row r="5543" spans="1:2" x14ac:dyDescent="0.25">
      <c r="A5543" s="1">
        <v>2008</v>
      </c>
      <c r="B5543">
        <f>LEN(A5543)</f>
        <v>4</v>
      </c>
    </row>
    <row r="5544" spans="1:2" x14ac:dyDescent="0.25">
      <c r="A5544" s="1">
        <v>2011</v>
      </c>
      <c r="B5544">
        <f>LEN(A5544)</f>
        <v>4</v>
      </c>
    </row>
    <row r="5545" spans="1:2" x14ac:dyDescent="0.25">
      <c r="A5545" s="1">
        <v>2015</v>
      </c>
      <c r="B5545">
        <f>LEN(A5545)</f>
        <v>4</v>
      </c>
    </row>
    <row r="5546" spans="1:2" x14ac:dyDescent="0.25">
      <c r="A5546" s="1">
        <v>2006</v>
      </c>
      <c r="B5546">
        <f>LEN(A5546)</f>
        <v>4</v>
      </c>
    </row>
    <row r="5547" spans="1:2" x14ac:dyDescent="0.25">
      <c r="A5547" s="1">
        <v>2009</v>
      </c>
      <c r="B5547">
        <f>LEN(A5547)</f>
        <v>4</v>
      </c>
    </row>
    <row r="5548" spans="1:2" x14ac:dyDescent="0.25">
      <c r="A5548" s="1">
        <v>2005</v>
      </c>
      <c r="B5548">
        <f>LEN(A5548)</f>
        <v>4</v>
      </c>
    </row>
    <row r="5549" spans="1:2" x14ac:dyDescent="0.25">
      <c r="A5549" s="1">
        <v>2009</v>
      </c>
      <c r="B5549">
        <f>LEN(A5549)</f>
        <v>4</v>
      </c>
    </row>
    <row r="5550" spans="1:2" x14ac:dyDescent="0.25">
      <c r="A5550" s="1">
        <v>2012</v>
      </c>
      <c r="B5550">
        <f>LEN(A5550)</f>
        <v>4</v>
      </c>
    </row>
    <row r="5551" spans="1:2" x14ac:dyDescent="0.25">
      <c r="A5551" s="1">
        <v>2008</v>
      </c>
      <c r="B5551">
        <f>LEN(A5551)</f>
        <v>4</v>
      </c>
    </row>
    <row r="5552" spans="1:2" x14ac:dyDescent="0.25">
      <c r="A5552" s="1">
        <v>2002</v>
      </c>
      <c r="B5552">
        <f>LEN(A5552)</f>
        <v>4</v>
      </c>
    </row>
    <row r="5553" spans="1:2" x14ac:dyDescent="0.25">
      <c r="A5553" s="1">
        <v>2009</v>
      </c>
      <c r="B5553">
        <f>LEN(A5553)</f>
        <v>4</v>
      </c>
    </row>
    <row r="5554" spans="1:2" x14ac:dyDescent="0.25">
      <c r="A5554" s="1" t="s">
        <v>60</v>
      </c>
      <c r="B5554">
        <f>LEN(A5554)</f>
        <v>4</v>
      </c>
    </row>
    <row r="5555" spans="1:2" x14ac:dyDescent="0.25">
      <c r="A5555" s="1">
        <v>2013</v>
      </c>
      <c r="B5555">
        <f>LEN(A5555)</f>
        <v>4</v>
      </c>
    </row>
    <row r="5556" spans="1:2" x14ac:dyDescent="0.25">
      <c r="A5556" s="1">
        <v>2013</v>
      </c>
      <c r="B5556">
        <f>LEN(A5556)</f>
        <v>4</v>
      </c>
    </row>
    <row r="5557" spans="1:2" x14ac:dyDescent="0.25">
      <c r="A5557" s="1">
        <v>2015</v>
      </c>
      <c r="B5557">
        <f>LEN(A5557)</f>
        <v>4</v>
      </c>
    </row>
    <row r="5558" spans="1:2" x14ac:dyDescent="0.25">
      <c r="A5558" s="1" t="s">
        <v>71</v>
      </c>
      <c r="B5558">
        <f>LEN(A5558)</f>
        <v>4</v>
      </c>
    </row>
    <row r="5559" spans="1:2" x14ac:dyDescent="0.25">
      <c r="A5559" s="1">
        <v>2015</v>
      </c>
      <c r="B5559">
        <f>LEN(A5559)</f>
        <v>4</v>
      </c>
    </row>
    <row r="5560" spans="1:2" x14ac:dyDescent="0.25">
      <c r="A5560" s="1">
        <v>2010</v>
      </c>
      <c r="B5560">
        <f>LEN(A5560)</f>
        <v>4</v>
      </c>
    </row>
    <row r="5561" spans="1:2" x14ac:dyDescent="0.25">
      <c r="A5561" s="1">
        <v>2012</v>
      </c>
      <c r="B5561">
        <f>LEN(A5561)</f>
        <v>4</v>
      </c>
    </row>
    <row r="5562" spans="1:2" x14ac:dyDescent="0.25">
      <c r="A5562" s="1">
        <v>2014</v>
      </c>
      <c r="B5562">
        <f>LEN(A5562)</f>
        <v>4</v>
      </c>
    </row>
    <row r="5563" spans="1:2" x14ac:dyDescent="0.25">
      <c r="A5563" s="1">
        <v>2008</v>
      </c>
      <c r="B5563">
        <f>LEN(A5563)</f>
        <v>4</v>
      </c>
    </row>
    <row r="5564" spans="1:2" x14ac:dyDescent="0.25">
      <c r="A5564" s="1">
        <v>2008</v>
      </c>
      <c r="B5564">
        <f>LEN(A5564)</f>
        <v>4</v>
      </c>
    </row>
    <row r="5565" spans="1:2" x14ac:dyDescent="0.25">
      <c r="A5565" s="1">
        <v>2013</v>
      </c>
      <c r="B5565">
        <f>LEN(A5565)</f>
        <v>4</v>
      </c>
    </row>
    <row r="5566" spans="1:2" x14ac:dyDescent="0.25">
      <c r="A5566" s="1">
        <v>2013</v>
      </c>
      <c r="B5566">
        <f>LEN(A5566)</f>
        <v>4</v>
      </c>
    </row>
    <row r="5567" spans="1:2" x14ac:dyDescent="0.25">
      <c r="A5567" s="1" t="s">
        <v>1129</v>
      </c>
      <c r="B5567">
        <f>LEN(A5567)</f>
        <v>4</v>
      </c>
    </row>
    <row r="5568" spans="1:2" x14ac:dyDescent="0.25">
      <c r="A5568" s="1">
        <v>2012</v>
      </c>
      <c r="B5568">
        <f>LEN(A5568)</f>
        <v>4</v>
      </c>
    </row>
    <row r="5569" spans="1:2" x14ac:dyDescent="0.25">
      <c r="A5569" s="1">
        <v>2015</v>
      </c>
      <c r="B5569">
        <f>LEN(A5569)</f>
        <v>4</v>
      </c>
    </row>
    <row r="5570" spans="1:2" x14ac:dyDescent="0.25">
      <c r="A5570" s="1">
        <v>2009</v>
      </c>
      <c r="B5570">
        <f>LEN(A5570)</f>
        <v>4</v>
      </c>
    </row>
    <row r="5571" spans="1:2" x14ac:dyDescent="0.25">
      <c r="A5571" s="1">
        <v>2015</v>
      </c>
      <c r="B5571">
        <f>LEN(A5571)</f>
        <v>4</v>
      </c>
    </row>
    <row r="5572" spans="1:2" x14ac:dyDescent="0.25">
      <c r="A5572" s="1">
        <v>2002</v>
      </c>
      <c r="B5572">
        <f>LEN(A5572)</f>
        <v>4</v>
      </c>
    </row>
    <row r="5573" spans="1:2" x14ac:dyDescent="0.25">
      <c r="A5573" s="1">
        <v>2011</v>
      </c>
      <c r="B5573">
        <f>LEN(A5573)</f>
        <v>4</v>
      </c>
    </row>
    <row r="5574" spans="1:2" x14ac:dyDescent="0.25">
      <c r="A5574" s="1">
        <v>2007</v>
      </c>
      <c r="B5574">
        <f>LEN(A5574)</f>
        <v>4</v>
      </c>
    </row>
    <row r="5575" spans="1:2" x14ac:dyDescent="0.25">
      <c r="A5575" s="1" t="s">
        <v>1140</v>
      </c>
      <c r="B5575">
        <f>LEN(A5575)</f>
        <v>4</v>
      </c>
    </row>
    <row r="5576" spans="1:2" x14ac:dyDescent="0.25">
      <c r="A5576" s="1">
        <v>2013</v>
      </c>
      <c r="B5576">
        <f>LEN(A5576)</f>
        <v>4</v>
      </c>
    </row>
    <row r="5577" spans="1:2" x14ac:dyDescent="0.25">
      <c r="A5577" s="1">
        <v>2008</v>
      </c>
      <c r="B5577">
        <f>LEN(A5577)</f>
        <v>4</v>
      </c>
    </row>
    <row r="5578" spans="1:2" x14ac:dyDescent="0.25">
      <c r="A5578" s="1">
        <v>2008</v>
      </c>
      <c r="B5578">
        <f>LEN(A5578)</f>
        <v>4</v>
      </c>
    </row>
    <row r="5579" spans="1:2" x14ac:dyDescent="0.25">
      <c r="A5579" s="1">
        <v>2013</v>
      </c>
      <c r="B5579">
        <f>LEN(A5579)</f>
        <v>4</v>
      </c>
    </row>
    <row r="5580" spans="1:2" x14ac:dyDescent="0.25">
      <c r="A5580" s="1">
        <v>2010</v>
      </c>
      <c r="B5580">
        <f>LEN(A5580)</f>
        <v>4</v>
      </c>
    </row>
    <row r="5581" spans="1:2" x14ac:dyDescent="0.25">
      <c r="A5581" s="1">
        <v>2012</v>
      </c>
      <c r="B5581">
        <f>LEN(A5581)</f>
        <v>4</v>
      </c>
    </row>
    <row r="5582" spans="1:2" x14ac:dyDescent="0.25">
      <c r="A5582" s="1">
        <v>2003</v>
      </c>
      <c r="B5582">
        <f>LEN(A5582)</f>
        <v>4</v>
      </c>
    </row>
    <row r="5583" spans="1:2" x14ac:dyDescent="0.25">
      <c r="A5583" s="1">
        <v>2014</v>
      </c>
      <c r="B5583">
        <f>LEN(A5583)</f>
        <v>4</v>
      </c>
    </row>
    <row r="5584" spans="1:2" x14ac:dyDescent="0.25">
      <c r="A5584" s="1">
        <v>2014</v>
      </c>
      <c r="B5584">
        <f>LEN(A5584)</f>
        <v>4</v>
      </c>
    </row>
    <row r="5585" spans="1:2" x14ac:dyDescent="0.25">
      <c r="A5585" s="1">
        <v>2003</v>
      </c>
      <c r="B5585">
        <f>LEN(A5585)</f>
        <v>4</v>
      </c>
    </row>
    <row r="5586" spans="1:2" x14ac:dyDescent="0.25">
      <c r="A5586" s="1">
        <v>2003</v>
      </c>
      <c r="B5586">
        <f>LEN(A5586)</f>
        <v>4</v>
      </c>
    </row>
    <row r="5587" spans="1:2" x14ac:dyDescent="0.25">
      <c r="A5587" s="1">
        <v>2013</v>
      </c>
      <c r="B5587">
        <f>LEN(A5587)</f>
        <v>4</v>
      </c>
    </row>
    <row r="5588" spans="1:2" x14ac:dyDescent="0.25">
      <c r="A5588" s="1">
        <v>2010</v>
      </c>
      <c r="B5588">
        <f>LEN(A5588)</f>
        <v>4</v>
      </c>
    </row>
    <row r="5589" spans="1:2" x14ac:dyDescent="0.25">
      <c r="A5589" s="1">
        <v>2009</v>
      </c>
      <c r="B5589">
        <f>LEN(A5589)</f>
        <v>4</v>
      </c>
    </row>
    <row r="5590" spans="1:2" x14ac:dyDescent="0.25">
      <c r="A5590" s="1">
        <v>2007</v>
      </c>
      <c r="B5590">
        <f>LEN(A5590)</f>
        <v>4</v>
      </c>
    </row>
    <row r="5591" spans="1:2" x14ac:dyDescent="0.25">
      <c r="A5591" s="1" t="s">
        <v>1162</v>
      </c>
      <c r="B5591">
        <f>LEN(A5591)</f>
        <v>4</v>
      </c>
    </row>
    <row r="5592" spans="1:2" x14ac:dyDescent="0.25">
      <c r="A5592" s="1">
        <v>2015</v>
      </c>
      <c r="B5592">
        <f>LEN(A5592)</f>
        <v>4</v>
      </c>
    </row>
    <row r="5593" spans="1:2" x14ac:dyDescent="0.25">
      <c r="A5593" s="1" t="s">
        <v>275</v>
      </c>
      <c r="B5593">
        <f>LEN(A5593)</f>
        <v>4</v>
      </c>
    </row>
    <row r="5594" spans="1:2" x14ac:dyDescent="0.25">
      <c r="A5594" s="1">
        <v>2003</v>
      </c>
      <c r="B5594">
        <f>LEN(A5594)</f>
        <v>4</v>
      </c>
    </row>
    <row r="5595" spans="1:2" x14ac:dyDescent="0.25">
      <c r="A5595" s="1">
        <v>2004</v>
      </c>
      <c r="B5595">
        <f>LEN(A5595)</f>
        <v>4</v>
      </c>
    </row>
    <row r="5596" spans="1:2" x14ac:dyDescent="0.25">
      <c r="A5596" s="1">
        <v>2007</v>
      </c>
      <c r="B5596">
        <f>LEN(A5596)</f>
        <v>4</v>
      </c>
    </row>
    <row r="5597" spans="1:2" x14ac:dyDescent="0.25">
      <c r="A5597" s="1">
        <v>2009</v>
      </c>
      <c r="B5597">
        <f>LEN(A5597)</f>
        <v>4</v>
      </c>
    </row>
    <row r="5598" spans="1:2" x14ac:dyDescent="0.25">
      <c r="A5598" s="1">
        <v>2011</v>
      </c>
      <c r="B5598">
        <f>LEN(A5598)</f>
        <v>4</v>
      </c>
    </row>
    <row r="5599" spans="1:2" x14ac:dyDescent="0.25">
      <c r="A5599" s="1" t="s">
        <v>1170</v>
      </c>
      <c r="B5599">
        <f>LEN(A5599)</f>
        <v>4</v>
      </c>
    </row>
    <row r="5600" spans="1:2" x14ac:dyDescent="0.25">
      <c r="A5600" s="1">
        <v>2015</v>
      </c>
      <c r="B5600">
        <f>LEN(A5600)</f>
        <v>4</v>
      </c>
    </row>
    <row r="5601" spans="1:2" x14ac:dyDescent="0.25">
      <c r="A5601" s="1" t="s">
        <v>270</v>
      </c>
      <c r="B5601">
        <f>LEN(A5601)</f>
        <v>4</v>
      </c>
    </row>
    <row r="5602" spans="1:2" x14ac:dyDescent="0.25">
      <c r="A5602" s="1">
        <v>2004</v>
      </c>
      <c r="B5602">
        <f>LEN(A5602)</f>
        <v>4</v>
      </c>
    </row>
    <row r="5603" spans="1:2" x14ac:dyDescent="0.25">
      <c r="A5603" s="1">
        <v>2014</v>
      </c>
      <c r="B5603">
        <f>LEN(A5603)</f>
        <v>4</v>
      </c>
    </row>
    <row r="5604" spans="1:2" x14ac:dyDescent="0.25">
      <c r="A5604" s="1">
        <v>2008</v>
      </c>
      <c r="B5604">
        <f>LEN(A5604)</f>
        <v>4</v>
      </c>
    </row>
    <row r="5605" spans="1:2" x14ac:dyDescent="0.25">
      <c r="A5605" s="1">
        <v>2007</v>
      </c>
      <c r="B5605">
        <f>LEN(A5605)</f>
        <v>4</v>
      </c>
    </row>
    <row r="5606" spans="1:2" x14ac:dyDescent="0.25">
      <c r="A5606" s="1">
        <v>2003</v>
      </c>
      <c r="B5606">
        <f>LEN(A5606)</f>
        <v>4</v>
      </c>
    </row>
    <row r="5607" spans="1:2" x14ac:dyDescent="0.25">
      <c r="A5607" s="1">
        <v>2004</v>
      </c>
      <c r="B5607">
        <f>LEN(A5607)</f>
        <v>4</v>
      </c>
    </row>
    <row r="5608" spans="1:2" x14ac:dyDescent="0.25">
      <c r="A5608" s="1">
        <v>2015</v>
      </c>
      <c r="B5608">
        <f>LEN(A5608)</f>
        <v>4</v>
      </c>
    </row>
    <row r="5609" spans="1:2" x14ac:dyDescent="0.25">
      <c r="A5609" s="1">
        <v>2006</v>
      </c>
      <c r="B5609">
        <f>LEN(A5609)</f>
        <v>4</v>
      </c>
    </row>
    <row r="5610" spans="1:2" x14ac:dyDescent="0.25">
      <c r="A5610" s="1">
        <v>2009</v>
      </c>
      <c r="B5610">
        <f>LEN(A5610)</f>
        <v>4</v>
      </c>
    </row>
    <row r="5611" spans="1:2" x14ac:dyDescent="0.25">
      <c r="A5611" s="1">
        <v>2008</v>
      </c>
      <c r="B5611">
        <f>LEN(A5611)</f>
        <v>4</v>
      </c>
    </row>
    <row r="5612" spans="1:2" x14ac:dyDescent="0.25">
      <c r="A5612" s="1">
        <v>2012</v>
      </c>
      <c r="B5612">
        <f>LEN(A5612)</f>
        <v>4</v>
      </c>
    </row>
    <row r="5613" spans="1:2" x14ac:dyDescent="0.25">
      <c r="A5613" s="1">
        <v>2011</v>
      </c>
      <c r="B5613">
        <f>LEN(A5613)</f>
        <v>4</v>
      </c>
    </row>
    <row r="5614" spans="1:2" x14ac:dyDescent="0.25">
      <c r="A5614" s="1">
        <v>2002</v>
      </c>
      <c r="B5614">
        <f>LEN(A5614)</f>
        <v>4</v>
      </c>
    </row>
    <row r="5615" spans="1:2" x14ac:dyDescent="0.25">
      <c r="A5615" s="1">
        <v>2004</v>
      </c>
      <c r="B5615">
        <f>LEN(A5615)</f>
        <v>4</v>
      </c>
    </row>
    <row r="5616" spans="1:2" x14ac:dyDescent="0.25">
      <c r="A5616" s="1">
        <v>2008</v>
      </c>
      <c r="B5616">
        <f>LEN(A5616)</f>
        <v>4</v>
      </c>
    </row>
    <row r="5617" spans="1:2" x14ac:dyDescent="0.25">
      <c r="A5617" s="1">
        <v>2004</v>
      </c>
      <c r="B5617">
        <f>LEN(A5617)</f>
        <v>4</v>
      </c>
    </row>
    <row r="5618" spans="1:2" x14ac:dyDescent="0.25">
      <c r="A5618" s="1" t="s">
        <v>1189</v>
      </c>
      <c r="B5618">
        <f>LEN(A5618)</f>
        <v>4</v>
      </c>
    </row>
    <row r="5619" spans="1:2" x14ac:dyDescent="0.25">
      <c r="A5619" s="1">
        <v>2004</v>
      </c>
      <c r="B5619">
        <f>LEN(A5619)</f>
        <v>4</v>
      </c>
    </row>
    <row r="5620" spans="1:2" x14ac:dyDescent="0.25">
      <c r="A5620" s="1">
        <v>2016</v>
      </c>
      <c r="B5620">
        <f>LEN(A5620)</f>
        <v>4</v>
      </c>
    </row>
    <row r="5621" spans="1:2" x14ac:dyDescent="0.25">
      <c r="A5621" s="1">
        <v>2009</v>
      </c>
      <c r="B5621">
        <f>LEN(A5621)</f>
        <v>4</v>
      </c>
    </row>
    <row r="5622" spans="1:2" x14ac:dyDescent="0.25">
      <c r="A5622" s="1" t="s">
        <v>968</v>
      </c>
      <c r="B5622">
        <f>LEN(A5622)</f>
        <v>4</v>
      </c>
    </row>
    <row r="5623" spans="1:2" x14ac:dyDescent="0.25">
      <c r="A5623" s="1">
        <v>2004</v>
      </c>
      <c r="B5623">
        <f>LEN(A5623)</f>
        <v>4</v>
      </c>
    </row>
    <row r="5624" spans="1:2" x14ac:dyDescent="0.25">
      <c r="A5624" s="1">
        <v>2004</v>
      </c>
      <c r="B5624">
        <f>LEN(A5624)</f>
        <v>4</v>
      </c>
    </row>
    <row r="5625" spans="1:2" x14ac:dyDescent="0.25">
      <c r="A5625" s="1" t="s">
        <v>1197</v>
      </c>
      <c r="B5625">
        <f>LEN(A5625)</f>
        <v>4</v>
      </c>
    </row>
    <row r="5626" spans="1:2" x14ac:dyDescent="0.25">
      <c r="A5626" s="1">
        <v>2006</v>
      </c>
      <c r="B5626">
        <f>LEN(A5626)</f>
        <v>4</v>
      </c>
    </row>
    <row r="5627" spans="1:2" x14ac:dyDescent="0.25">
      <c r="A5627" s="1">
        <v>2010</v>
      </c>
      <c r="B5627">
        <f>LEN(A5627)</f>
        <v>4</v>
      </c>
    </row>
    <row r="5628" spans="1:2" x14ac:dyDescent="0.25">
      <c r="A5628" s="1">
        <v>2011</v>
      </c>
      <c r="B5628">
        <f>LEN(A5628)</f>
        <v>4</v>
      </c>
    </row>
    <row r="5629" spans="1:2" x14ac:dyDescent="0.25">
      <c r="A5629" s="1">
        <v>2010</v>
      </c>
      <c r="B5629">
        <f>LEN(A5629)</f>
        <v>4</v>
      </c>
    </row>
    <row r="5630" spans="1:2" x14ac:dyDescent="0.25">
      <c r="A5630" s="1">
        <v>2008</v>
      </c>
      <c r="B5630">
        <f>LEN(A5630)</f>
        <v>4</v>
      </c>
    </row>
    <row r="5631" spans="1:2" x14ac:dyDescent="0.25">
      <c r="A5631" s="1">
        <v>2010</v>
      </c>
      <c r="B5631">
        <f>LEN(A5631)</f>
        <v>4</v>
      </c>
    </row>
    <row r="5632" spans="1:2" x14ac:dyDescent="0.25">
      <c r="A5632" s="1">
        <v>2011</v>
      </c>
      <c r="B5632">
        <f>LEN(A5632)</f>
        <v>4</v>
      </c>
    </row>
    <row r="5633" spans="1:2" x14ac:dyDescent="0.25">
      <c r="A5633" s="1">
        <v>2003</v>
      </c>
      <c r="B5633">
        <f>LEN(A5633)</f>
        <v>4</v>
      </c>
    </row>
    <row r="5634" spans="1:2" x14ac:dyDescent="0.25">
      <c r="A5634" s="1">
        <v>2010</v>
      </c>
      <c r="B5634">
        <f>LEN(A5634)</f>
        <v>4</v>
      </c>
    </row>
    <row r="5635" spans="1:2" x14ac:dyDescent="0.25">
      <c r="A5635" s="1">
        <v>2012</v>
      </c>
      <c r="B5635">
        <f>LEN(A5635)</f>
        <v>4</v>
      </c>
    </row>
    <row r="5636" spans="1:2" x14ac:dyDescent="0.25">
      <c r="A5636" s="1" t="s">
        <v>782</v>
      </c>
      <c r="B5636">
        <f>LEN(A5636)</f>
        <v>4</v>
      </c>
    </row>
    <row r="5637" spans="1:2" x14ac:dyDescent="0.25">
      <c r="A5637" s="1">
        <v>2012</v>
      </c>
      <c r="B5637">
        <f>LEN(A5637)</f>
        <v>4</v>
      </c>
    </row>
    <row r="5638" spans="1:2" x14ac:dyDescent="0.25">
      <c r="A5638" s="1">
        <v>2010</v>
      </c>
      <c r="B5638">
        <f>LEN(A5638)</f>
        <v>4</v>
      </c>
    </row>
    <row r="5639" spans="1:2" x14ac:dyDescent="0.25">
      <c r="A5639" s="1" t="s">
        <v>1216</v>
      </c>
      <c r="B5639">
        <f>LEN(A5639)</f>
        <v>4</v>
      </c>
    </row>
    <row r="5640" spans="1:2" x14ac:dyDescent="0.25">
      <c r="A5640" s="1">
        <v>2011</v>
      </c>
      <c r="B5640">
        <f>LEN(A5640)</f>
        <v>4</v>
      </c>
    </row>
    <row r="5641" spans="1:2" x14ac:dyDescent="0.25">
      <c r="A5641" s="1">
        <v>2002</v>
      </c>
      <c r="B5641">
        <f>LEN(A5641)</f>
        <v>4</v>
      </c>
    </row>
    <row r="5642" spans="1:2" x14ac:dyDescent="0.25">
      <c r="A5642" s="1" t="s">
        <v>1219</v>
      </c>
      <c r="B5642">
        <f>LEN(A5642)</f>
        <v>4</v>
      </c>
    </row>
    <row r="5643" spans="1:2" x14ac:dyDescent="0.25">
      <c r="A5643" s="1">
        <v>2013</v>
      </c>
      <c r="B5643">
        <f>LEN(A5643)</f>
        <v>4</v>
      </c>
    </row>
    <row r="5644" spans="1:2" x14ac:dyDescent="0.25">
      <c r="A5644" s="1">
        <v>2016</v>
      </c>
      <c r="B5644">
        <f>LEN(A5644)</f>
        <v>4</v>
      </c>
    </row>
    <row r="5645" spans="1:2" x14ac:dyDescent="0.25">
      <c r="A5645" s="1" t="s">
        <v>268</v>
      </c>
      <c r="B5645">
        <f>LEN(A5645)</f>
        <v>4</v>
      </c>
    </row>
    <row r="5646" spans="1:2" x14ac:dyDescent="0.25">
      <c r="A5646" s="1">
        <v>2008</v>
      </c>
      <c r="B5646">
        <f>LEN(A5646)</f>
        <v>4</v>
      </c>
    </row>
    <row r="5647" spans="1:2" x14ac:dyDescent="0.25">
      <c r="A5647" s="1">
        <v>2003</v>
      </c>
      <c r="B5647">
        <f>LEN(A5647)</f>
        <v>4</v>
      </c>
    </row>
    <row r="5648" spans="1:2" x14ac:dyDescent="0.25">
      <c r="A5648" s="1" t="s">
        <v>585</v>
      </c>
      <c r="B5648">
        <f>LEN(A5648)</f>
        <v>4</v>
      </c>
    </row>
    <row r="5649" spans="1:2" x14ac:dyDescent="0.25">
      <c r="A5649" s="1">
        <v>2015</v>
      </c>
      <c r="B5649">
        <f>LEN(A5649)</f>
        <v>4</v>
      </c>
    </row>
    <row r="5650" spans="1:2" x14ac:dyDescent="0.25">
      <c r="A5650" s="1">
        <v>2011</v>
      </c>
      <c r="B5650">
        <f>LEN(A5650)</f>
        <v>4</v>
      </c>
    </row>
    <row r="5651" spans="1:2" x14ac:dyDescent="0.25">
      <c r="A5651" s="1">
        <v>2011</v>
      </c>
      <c r="B5651">
        <f>LEN(A5651)</f>
        <v>4</v>
      </c>
    </row>
    <row r="5652" spans="1:2" x14ac:dyDescent="0.25">
      <c r="A5652" s="1">
        <v>2012</v>
      </c>
      <c r="B5652">
        <f>LEN(A5652)</f>
        <v>4</v>
      </c>
    </row>
    <row r="5653" spans="1:2" x14ac:dyDescent="0.25">
      <c r="A5653" s="1">
        <v>2011</v>
      </c>
      <c r="B5653">
        <f>LEN(A5653)</f>
        <v>4</v>
      </c>
    </row>
    <row r="5654" spans="1:2" x14ac:dyDescent="0.25">
      <c r="A5654" s="1">
        <v>2002</v>
      </c>
      <c r="B5654">
        <f>LEN(A5654)</f>
        <v>4</v>
      </c>
    </row>
    <row r="5655" spans="1:2" x14ac:dyDescent="0.25">
      <c r="A5655" s="1">
        <v>2016</v>
      </c>
      <c r="B5655">
        <f>LEN(A5655)</f>
        <v>4</v>
      </c>
    </row>
    <row r="5656" spans="1:2" x14ac:dyDescent="0.25">
      <c r="A5656" s="1" t="s">
        <v>1232</v>
      </c>
      <c r="B5656">
        <f>LEN(A5656)</f>
        <v>4</v>
      </c>
    </row>
    <row r="5657" spans="1:2" x14ac:dyDescent="0.25">
      <c r="A5657" s="1">
        <v>2007</v>
      </c>
      <c r="B5657">
        <f>LEN(A5657)</f>
        <v>4</v>
      </c>
    </row>
    <row r="5658" spans="1:2" x14ac:dyDescent="0.25">
      <c r="A5658" s="1" t="s">
        <v>983</v>
      </c>
      <c r="B5658">
        <f>LEN(A5658)</f>
        <v>4</v>
      </c>
    </row>
    <row r="5659" spans="1:2" x14ac:dyDescent="0.25">
      <c r="A5659" s="1">
        <v>2012</v>
      </c>
      <c r="B5659">
        <f>LEN(A5659)</f>
        <v>4</v>
      </c>
    </row>
    <row r="5660" spans="1:2" x14ac:dyDescent="0.25">
      <c r="A5660" s="1">
        <v>2013</v>
      </c>
      <c r="B5660">
        <f>LEN(A5660)</f>
        <v>4</v>
      </c>
    </row>
    <row r="5661" spans="1:2" x14ac:dyDescent="0.25">
      <c r="A5661" s="1">
        <v>2002</v>
      </c>
      <c r="B5661">
        <f>LEN(A5661)</f>
        <v>4</v>
      </c>
    </row>
    <row r="5662" spans="1:2" x14ac:dyDescent="0.25">
      <c r="A5662" s="1">
        <v>2010</v>
      </c>
      <c r="B5662">
        <f>LEN(A5662)</f>
        <v>4</v>
      </c>
    </row>
    <row r="5663" spans="1:2" x14ac:dyDescent="0.25">
      <c r="A5663" s="1">
        <v>2010</v>
      </c>
      <c r="B5663">
        <f>LEN(A5663)</f>
        <v>4</v>
      </c>
    </row>
    <row r="5664" spans="1:2" x14ac:dyDescent="0.25">
      <c r="A5664" s="1" t="s">
        <v>1239</v>
      </c>
      <c r="B5664">
        <f>LEN(A5664)</f>
        <v>4</v>
      </c>
    </row>
    <row r="5665" spans="1:2" x14ac:dyDescent="0.25">
      <c r="A5665" s="1">
        <v>2009</v>
      </c>
      <c r="B5665">
        <f>LEN(A5665)</f>
        <v>4</v>
      </c>
    </row>
    <row r="5666" spans="1:2" x14ac:dyDescent="0.25">
      <c r="A5666" s="1">
        <v>2003</v>
      </c>
      <c r="B5666">
        <f>LEN(A5666)</f>
        <v>4</v>
      </c>
    </row>
    <row r="5667" spans="1:2" x14ac:dyDescent="0.25">
      <c r="A5667" s="1">
        <v>2015</v>
      </c>
      <c r="B5667">
        <f>LEN(A5667)</f>
        <v>4</v>
      </c>
    </row>
    <row r="5668" spans="1:2" x14ac:dyDescent="0.25">
      <c r="A5668" s="1" t="s">
        <v>1242</v>
      </c>
      <c r="B5668">
        <f>LEN(A5668)</f>
        <v>4</v>
      </c>
    </row>
    <row r="5669" spans="1:2" x14ac:dyDescent="0.25">
      <c r="A5669" s="1">
        <v>2009</v>
      </c>
      <c r="B5669">
        <f>LEN(A5669)</f>
        <v>4</v>
      </c>
    </row>
    <row r="5670" spans="1:2" x14ac:dyDescent="0.25">
      <c r="A5670" s="1" t="s">
        <v>60</v>
      </c>
      <c r="B5670">
        <f>LEN(A5670)</f>
        <v>4</v>
      </c>
    </row>
    <row r="5671" spans="1:2" x14ac:dyDescent="0.25">
      <c r="A5671" s="1">
        <v>2012</v>
      </c>
      <c r="B5671">
        <f>LEN(A5671)</f>
        <v>4</v>
      </c>
    </row>
    <row r="5672" spans="1:2" x14ac:dyDescent="0.25">
      <c r="A5672" s="1" t="s">
        <v>1246</v>
      </c>
      <c r="B5672">
        <f>LEN(A5672)</f>
        <v>4</v>
      </c>
    </row>
    <row r="5673" spans="1:2" x14ac:dyDescent="0.25">
      <c r="A5673" s="1">
        <v>2007</v>
      </c>
      <c r="B5673">
        <f>LEN(A5673)</f>
        <v>4</v>
      </c>
    </row>
    <row r="5674" spans="1:2" x14ac:dyDescent="0.25">
      <c r="A5674" s="1">
        <v>2015</v>
      </c>
      <c r="B5674">
        <f>LEN(A5674)</f>
        <v>4</v>
      </c>
    </row>
    <row r="5675" spans="1:2" x14ac:dyDescent="0.25">
      <c r="A5675" s="1">
        <v>2012</v>
      </c>
      <c r="B5675">
        <f>LEN(A5675)</f>
        <v>4</v>
      </c>
    </row>
    <row r="5676" spans="1:2" x14ac:dyDescent="0.25">
      <c r="A5676" s="1">
        <v>2014</v>
      </c>
      <c r="B5676">
        <f>LEN(A5676)</f>
        <v>4</v>
      </c>
    </row>
    <row r="5677" spans="1:2" x14ac:dyDescent="0.25">
      <c r="A5677" s="1">
        <v>2005</v>
      </c>
      <c r="B5677">
        <f>LEN(A5677)</f>
        <v>4</v>
      </c>
    </row>
    <row r="5678" spans="1:2" x14ac:dyDescent="0.25">
      <c r="A5678" s="1">
        <v>2013</v>
      </c>
      <c r="B5678">
        <f>LEN(A5678)</f>
        <v>4</v>
      </c>
    </row>
    <row r="5679" spans="1:2" x14ac:dyDescent="0.25">
      <c r="A5679" s="1">
        <v>2014</v>
      </c>
      <c r="B5679">
        <f>LEN(A5679)</f>
        <v>4</v>
      </c>
    </row>
    <row r="5680" spans="1:2" x14ac:dyDescent="0.25">
      <c r="A5680" s="1">
        <v>2008</v>
      </c>
      <c r="B5680">
        <f>LEN(A5680)</f>
        <v>4</v>
      </c>
    </row>
    <row r="5681" spans="1:2" x14ac:dyDescent="0.25">
      <c r="A5681" s="1">
        <v>2013</v>
      </c>
      <c r="B5681">
        <f>LEN(A5681)</f>
        <v>4</v>
      </c>
    </row>
    <row r="5682" spans="1:2" x14ac:dyDescent="0.25">
      <c r="A5682" s="1">
        <v>2012</v>
      </c>
      <c r="B5682">
        <f>LEN(A5682)</f>
        <v>4</v>
      </c>
    </row>
    <row r="5683" spans="1:2" x14ac:dyDescent="0.25">
      <c r="A5683" s="1">
        <v>2009</v>
      </c>
      <c r="B5683">
        <f>LEN(A5683)</f>
        <v>4</v>
      </c>
    </row>
    <row r="5684" spans="1:2" x14ac:dyDescent="0.25">
      <c r="A5684" s="1">
        <v>2011</v>
      </c>
      <c r="B5684">
        <f>LEN(A5684)</f>
        <v>4</v>
      </c>
    </row>
    <row r="5685" spans="1:2" x14ac:dyDescent="0.25">
      <c r="A5685" s="1">
        <v>2009</v>
      </c>
      <c r="B5685">
        <f>LEN(A5685)</f>
        <v>4</v>
      </c>
    </row>
    <row r="5686" spans="1:2" x14ac:dyDescent="0.25">
      <c r="A5686" s="1">
        <v>2008</v>
      </c>
      <c r="B5686">
        <f>LEN(A5686)</f>
        <v>4</v>
      </c>
    </row>
    <row r="5687" spans="1:2" x14ac:dyDescent="0.25">
      <c r="A5687" s="1">
        <v>2016</v>
      </c>
      <c r="B5687">
        <f>LEN(A5687)</f>
        <v>4</v>
      </c>
    </row>
    <row r="5688" spans="1:2" x14ac:dyDescent="0.25">
      <c r="A5688" s="1">
        <v>2013</v>
      </c>
      <c r="B5688">
        <f>LEN(A5688)</f>
        <v>4</v>
      </c>
    </row>
    <row r="5689" spans="1:2" x14ac:dyDescent="0.25">
      <c r="A5689" s="1" t="s">
        <v>1270</v>
      </c>
      <c r="B5689">
        <f>LEN(A5689)</f>
        <v>4</v>
      </c>
    </row>
    <row r="5690" spans="1:2" x14ac:dyDescent="0.25">
      <c r="A5690" s="1">
        <v>2010</v>
      </c>
      <c r="B5690">
        <f>LEN(A5690)</f>
        <v>4</v>
      </c>
    </row>
    <row r="5691" spans="1:2" x14ac:dyDescent="0.25">
      <c r="A5691" s="1">
        <v>2006</v>
      </c>
      <c r="B5691">
        <f>LEN(A5691)</f>
        <v>4</v>
      </c>
    </row>
    <row r="5692" spans="1:2" x14ac:dyDescent="0.25">
      <c r="A5692" s="1">
        <v>2014</v>
      </c>
      <c r="B5692">
        <f>LEN(A5692)</f>
        <v>4</v>
      </c>
    </row>
    <row r="5693" spans="1:2" x14ac:dyDescent="0.25">
      <c r="A5693" s="1">
        <v>2010</v>
      </c>
      <c r="B5693">
        <f>LEN(A5693)</f>
        <v>4</v>
      </c>
    </row>
    <row r="5694" spans="1:2" x14ac:dyDescent="0.25">
      <c r="A5694" s="1">
        <v>2016</v>
      </c>
      <c r="B5694">
        <f>LEN(A5694)</f>
        <v>4</v>
      </c>
    </row>
    <row r="5695" spans="1:2" x14ac:dyDescent="0.25">
      <c r="A5695" s="1">
        <v>2013</v>
      </c>
      <c r="B5695">
        <f>LEN(A5695)</f>
        <v>4</v>
      </c>
    </row>
    <row r="5696" spans="1:2" x14ac:dyDescent="0.25">
      <c r="A5696" s="1">
        <v>2013</v>
      </c>
      <c r="B5696">
        <f>LEN(A5696)</f>
        <v>4</v>
      </c>
    </row>
    <row r="5697" spans="1:2" x14ac:dyDescent="0.25">
      <c r="A5697" s="1" t="s">
        <v>1282</v>
      </c>
      <c r="B5697">
        <f>LEN(A5697)</f>
        <v>4</v>
      </c>
    </row>
    <row r="5698" spans="1:2" x14ac:dyDescent="0.25">
      <c r="A5698" s="1">
        <v>2012</v>
      </c>
      <c r="B5698">
        <f>LEN(A5698)</f>
        <v>4</v>
      </c>
    </row>
    <row r="5699" spans="1:2" x14ac:dyDescent="0.25">
      <c r="A5699" s="1">
        <v>2005</v>
      </c>
      <c r="B5699">
        <f>LEN(A5699)</f>
        <v>4</v>
      </c>
    </row>
    <row r="5700" spans="1:2" x14ac:dyDescent="0.25">
      <c r="A5700" s="1">
        <v>2010</v>
      </c>
      <c r="B5700">
        <f>LEN(A5700)</f>
        <v>4</v>
      </c>
    </row>
    <row r="5701" spans="1:2" x14ac:dyDescent="0.25">
      <c r="A5701" s="1">
        <v>2007</v>
      </c>
      <c r="B5701">
        <f>LEN(A5701)</f>
        <v>4</v>
      </c>
    </row>
    <row r="5702" spans="1:2" x14ac:dyDescent="0.25">
      <c r="A5702" s="1" t="s">
        <v>1288</v>
      </c>
      <c r="B5702">
        <f>LEN(A5702)</f>
        <v>4</v>
      </c>
    </row>
    <row r="5703" spans="1:2" x14ac:dyDescent="0.25">
      <c r="A5703" s="1" t="s">
        <v>1289</v>
      </c>
      <c r="B5703">
        <f>LEN(A5703)</f>
        <v>4</v>
      </c>
    </row>
    <row r="5704" spans="1:2" x14ac:dyDescent="0.25">
      <c r="A5704" s="1">
        <v>2012</v>
      </c>
      <c r="B5704">
        <f>LEN(A5704)</f>
        <v>4</v>
      </c>
    </row>
    <row r="5705" spans="1:2" x14ac:dyDescent="0.25">
      <c r="A5705" s="1">
        <v>2011</v>
      </c>
      <c r="B5705">
        <f>LEN(A5705)</f>
        <v>4</v>
      </c>
    </row>
    <row r="5706" spans="1:2" x14ac:dyDescent="0.25">
      <c r="A5706" s="1" t="s">
        <v>1282</v>
      </c>
      <c r="B5706">
        <f>LEN(A5706)</f>
        <v>4</v>
      </c>
    </row>
    <row r="5707" spans="1:2" x14ac:dyDescent="0.25">
      <c r="A5707" s="1">
        <v>2011</v>
      </c>
      <c r="B5707">
        <f>LEN(A5707)</f>
        <v>4</v>
      </c>
    </row>
    <row r="5708" spans="1:2" x14ac:dyDescent="0.25">
      <c r="A5708" s="1">
        <v>2013</v>
      </c>
      <c r="B5708">
        <f>LEN(A5708)</f>
        <v>4</v>
      </c>
    </row>
    <row r="5709" spans="1:2" x14ac:dyDescent="0.25">
      <c r="A5709" s="1">
        <v>2003</v>
      </c>
      <c r="B5709">
        <f>LEN(A5709)</f>
        <v>4</v>
      </c>
    </row>
    <row r="5710" spans="1:2" x14ac:dyDescent="0.25">
      <c r="A5710" s="1">
        <v>2010</v>
      </c>
      <c r="B5710">
        <f>LEN(A5710)</f>
        <v>4</v>
      </c>
    </row>
    <row r="5711" spans="1:2" x14ac:dyDescent="0.25">
      <c r="A5711" s="1">
        <v>2008</v>
      </c>
      <c r="B5711">
        <f>LEN(A5711)</f>
        <v>4</v>
      </c>
    </row>
    <row r="5712" spans="1:2" x14ac:dyDescent="0.25">
      <c r="A5712" s="1">
        <v>2014</v>
      </c>
      <c r="B5712">
        <f>LEN(A5712)</f>
        <v>4</v>
      </c>
    </row>
    <row r="5713" spans="1:2" x14ac:dyDescent="0.25">
      <c r="A5713" s="1">
        <v>2011</v>
      </c>
      <c r="B5713">
        <f>LEN(A5713)</f>
        <v>4</v>
      </c>
    </row>
    <row r="5714" spans="1:2" x14ac:dyDescent="0.25">
      <c r="A5714" s="1">
        <v>2009</v>
      </c>
      <c r="B5714">
        <f>LEN(A5714)</f>
        <v>4</v>
      </c>
    </row>
    <row r="5715" spans="1:2" x14ac:dyDescent="0.25">
      <c r="A5715" s="1">
        <v>2009</v>
      </c>
      <c r="B5715">
        <f>LEN(A5715)</f>
        <v>4</v>
      </c>
    </row>
    <row r="5716" spans="1:2" x14ac:dyDescent="0.25">
      <c r="A5716" s="1">
        <v>2006</v>
      </c>
      <c r="B5716">
        <f>LEN(A5716)</f>
        <v>4</v>
      </c>
    </row>
    <row r="5717" spans="1:2" x14ac:dyDescent="0.25">
      <c r="A5717" s="1">
        <v>2009</v>
      </c>
      <c r="B5717">
        <f>LEN(A5717)</f>
        <v>4</v>
      </c>
    </row>
    <row r="5718" spans="1:2" x14ac:dyDescent="0.25">
      <c r="A5718" s="1">
        <v>2012</v>
      </c>
      <c r="B5718">
        <f>LEN(A5718)</f>
        <v>4</v>
      </c>
    </row>
    <row r="5719" spans="1:2" x14ac:dyDescent="0.25">
      <c r="A5719" s="1">
        <v>2004</v>
      </c>
      <c r="B5719">
        <f>LEN(A5719)</f>
        <v>4</v>
      </c>
    </row>
    <row r="5720" spans="1:2" x14ac:dyDescent="0.25">
      <c r="A5720" s="1">
        <v>2010</v>
      </c>
      <c r="B5720">
        <f>LEN(A5720)</f>
        <v>4</v>
      </c>
    </row>
    <row r="5721" spans="1:2" x14ac:dyDescent="0.25">
      <c r="A5721" s="1">
        <v>2013</v>
      </c>
      <c r="B5721">
        <f>LEN(A5721)</f>
        <v>4</v>
      </c>
    </row>
    <row r="5722" spans="1:2" x14ac:dyDescent="0.25">
      <c r="A5722" s="1">
        <v>2014</v>
      </c>
      <c r="B5722">
        <f>LEN(A5722)</f>
        <v>4</v>
      </c>
    </row>
    <row r="5723" spans="1:2" x14ac:dyDescent="0.25">
      <c r="A5723" s="1">
        <v>2015</v>
      </c>
      <c r="B5723">
        <f>LEN(A5723)</f>
        <v>4</v>
      </c>
    </row>
    <row r="5724" spans="1:2" x14ac:dyDescent="0.25">
      <c r="A5724" s="1">
        <v>2008</v>
      </c>
      <c r="B5724">
        <f>LEN(A5724)</f>
        <v>4</v>
      </c>
    </row>
    <row r="5725" spans="1:2" x14ac:dyDescent="0.25">
      <c r="A5725" s="1">
        <v>2008</v>
      </c>
      <c r="B5725">
        <f>LEN(A5725)</f>
        <v>4</v>
      </c>
    </row>
    <row r="5726" spans="1:2" x14ac:dyDescent="0.25">
      <c r="A5726" s="1">
        <v>2009</v>
      </c>
      <c r="B5726">
        <f>LEN(A5726)</f>
        <v>4</v>
      </c>
    </row>
    <row r="5727" spans="1:2" x14ac:dyDescent="0.25">
      <c r="A5727" s="1" t="s">
        <v>1270</v>
      </c>
      <c r="B5727">
        <f>LEN(A5727)</f>
        <v>4</v>
      </c>
    </row>
    <row r="5728" spans="1:2" x14ac:dyDescent="0.25">
      <c r="A5728" s="1">
        <v>2008</v>
      </c>
      <c r="B5728">
        <f>LEN(A5728)</f>
        <v>4</v>
      </c>
    </row>
    <row r="5729" spans="1:2" x14ac:dyDescent="0.25">
      <c r="A5729" s="1" t="s">
        <v>543</v>
      </c>
      <c r="B5729">
        <f>LEN(A5729)</f>
        <v>4</v>
      </c>
    </row>
    <row r="5730" spans="1:2" x14ac:dyDescent="0.25">
      <c r="A5730" s="1">
        <v>2009</v>
      </c>
      <c r="B5730">
        <f>LEN(A5730)</f>
        <v>4</v>
      </c>
    </row>
    <row r="5731" spans="1:2" x14ac:dyDescent="0.25">
      <c r="A5731" s="1">
        <v>2015</v>
      </c>
      <c r="B5731">
        <f>LEN(A5731)</f>
        <v>4</v>
      </c>
    </row>
    <row r="5732" spans="1:2" x14ac:dyDescent="0.25">
      <c r="A5732" s="1">
        <v>2013</v>
      </c>
      <c r="B5732">
        <f>LEN(A5732)</f>
        <v>4</v>
      </c>
    </row>
    <row r="5733" spans="1:2" x14ac:dyDescent="0.25">
      <c r="A5733" s="1">
        <v>2011</v>
      </c>
      <c r="B5733">
        <f>LEN(A5733)</f>
        <v>4</v>
      </c>
    </row>
    <row r="5734" spans="1:2" x14ac:dyDescent="0.25">
      <c r="A5734" s="1">
        <v>2007</v>
      </c>
      <c r="B5734">
        <f>LEN(A5734)</f>
        <v>4</v>
      </c>
    </row>
    <row r="5735" spans="1:2" x14ac:dyDescent="0.25">
      <c r="A5735" s="1">
        <v>2003</v>
      </c>
      <c r="B5735">
        <f>LEN(A5735)</f>
        <v>4</v>
      </c>
    </row>
    <row r="5736" spans="1:2" x14ac:dyDescent="0.25">
      <c r="A5736" s="1">
        <v>2008</v>
      </c>
      <c r="B5736">
        <f>LEN(A5736)</f>
        <v>4</v>
      </c>
    </row>
    <row r="5737" spans="1:2" x14ac:dyDescent="0.25">
      <c r="A5737" s="1">
        <v>2015</v>
      </c>
      <c r="B5737">
        <f>LEN(A5737)</f>
        <v>4</v>
      </c>
    </row>
    <row r="5738" spans="1:2" x14ac:dyDescent="0.25">
      <c r="A5738" s="1">
        <v>2013</v>
      </c>
      <c r="B5738">
        <f>LEN(A5738)</f>
        <v>4</v>
      </c>
    </row>
    <row r="5739" spans="1:2" x14ac:dyDescent="0.25">
      <c r="A5739" s="1" t="s">
        <v>1327</v>
      </c>
      <c r="B5739">
        <f>LEN(A5739)</f>
        <v>4</v>
      </c>
    </row>
    <row r="5740" spans="1:2" x14ac:dyDescent="0.25">
      <c r="A5740" s="1">
        <v>2012</v>
      </c>
      <c r="B5740">
        <f>LEN(A5740)</f>
        <v>4</v>
      </c>
    </row>
    <row r="5741" spans="1:2" x14ac:dyDescent="0.25">
      <c r="A5741" s="1" t="s">
        <v>1329</v>
      </c>
      <c r="B5741">
        <f>LEN(A5741)</f>
        <v>4</v>
      </c>
    </row>
    <row r="5742" spans="1:2" x14ac:dyDescent="0.25">
      <c r="A5742" s="1">
        <v>2014</v>
      </c>
      <c r="B5742">
        <f>LEN(A5742)</f>
        <v>4</v>
      </c>
    </row>
    <row r="5743" spans="1:2" x14ac:dyDescent="0.25">
      <c r="A5743" s="1">
        <v>2014</v>
      </c>
      <c r="B5743">
        <f>LEN(A5743)</f>
        <v>4</v>
      </c>
    </row>
    <row r="5744" spans="1:2" x14ac:dyDescent="0.25">
      <c r="A5744" s="1">
        <v>2004</v>
      </c>
      <c r="B5744">
        <f>LEN(A5744)</f>
        <v>4</v>
      </c>
    </row>
    <row r="5745" spans="1:2" x14ac:dyDescent="0.25">
      <c r="A5745" s="1" t="s">
        <v>1334</v>
      </c>
      <c r="B5745">
        <f>LEN(A5745)</f>
        <v>4</v>
      </c>
    </row>
    <row r="5746" spans="1:2" x14ac:dyDescent="0.25">
      <c r="A5746" s="1">
        <v>2013</v>
      </c>
      <c r="B5746">
        <f>LEN(A5746)</f>
        <v>4</v>
      </c>
    </row>
    <row r="5747" spans="1:2" x14ac:dyDescent="0.25">
      <c r="A5747" s="1">
        <v>2015</v>
      </c>
      <c r="B5747">
        <f>LEN(A5747)</f>
        <v>4</v>
      </c>
    </row>
    <row r="5748" spans="1:2" x14ac:dyDescent="0.25">
      <c r="A5748" s="1">
        <v>2006</v>
      </c>
      <c r="B5748">
        <f>LEN(A5748)</f>
        <v>4</v>
      </c>
    </row>
    <row r="5749" spans="1:2" x14ac:dyDescent="0.25">
      <c r="A5749" s="1">
        <v>2002</v>
      </c>
      <c r="B5749">
        <f>LEN(A5749)</f>
        <v>4</v>
      </c>
    </row>
    <row r="5750" spans="1:2" x14ac:dyDescent="0.25">
      <c r="A5750" s="1" t="s">
        <v>1338</v>
      </c>
      <c r="B5750">
        <f>LEN(A5750)</f>
        <v>4</v>
      </c>
    </row>
    <row r="5751" spans="1:2" x14ac:dyDescent="0.25">
      <c r="A5751" s="1">
        <v>2010</v>
      </c>
      <c r="B5751">
        <f>LEN(A5751)</f>
        <v>4</v>
      </c>
    </row>
    <row r="5752" spans="1:2" x14ac:dyDescent="0.25">
      <c r="A5752" s="1">
        <v>2015</v>
      </c>
      <c r="B5752">
        <f>LEN(A5752)</f>
        <v>4</v>
      </c>
    </row>
    <row r="5753" spans="1:2" x14ac:dyDescent="0.25">
      <c r="A5753" s="1">
        <v>2013</v>
      </c>
      <c r="B5753">
        <f>LEN(A5753)</f>
        <v>4</v>
      </c>
    </row>
    <row r="5754" spans="1:2" x14ac:dyDescent="0.25">
      <c r="A5754" s="1">
        <v>2011</v>
      </c>
      <c r="B5754">
        <f>LEN(A5754)</f>
        <v>4</v>
      </c>
    </row>
    <row r="5755" spans="1:2" x14ac:dyDescent="0.25">
      <c r="A5755" s="1">
        <v>2012</v>
      </c>
      <c r="B5755">
        <f>LEN(A5755)</f>
        <v>4</v>
      </c>
    </row>
    <row r="5756" spans="1:2" x14ac:dyDescent="0.25">
      <c r="A5756" s="1">
        <v>2015</v>
      </c>
      <c r="B5756">
        <f>LEN(A5756)</f>
        <v>4</v>
      </c>
    </row>
    <row r="5757" spans="1:2" x14ac:dyDescent="0.25">
      <c r="A5757" s="1" t="s">
        <v>1349</v>
      </c>
      <c r="B5757">
        <f>LEN(A5757)</f>
        <v>4</v>
      </c>
    </row>
    <row r="5758" spans="1:2" x14ac:dyDescent="0.25">
      <c r="A5758" s="1">
        <v>2011</v>
      </c>
      <c r="B5758">
        <f>LEN(A5758)</f>
        <v>4</v>
      </c>
    </row>
    <row r="5759" spans="1:2" x14ac:dyDescent="0.25">
      <c r="A5759" s="1">
        <v>2008</v>
      </c>
      <c r="B5759">
        <f>LEN(A5759)</f>
        <v>4</v>
      </c>
    </row>
    <row r="5760" spans="1:2" x14ac:dyDescent="0.25">
      <c r="A5760" s="1">
        <v>2003</v>
      </c>
      <c r="B5760">
        <f>LEN(A5760)</f>
        <v>4</v>
      </c>
    </row>
    <row r="5761" spans="1:2" x14ac:dyDescent="0.25">
      <c r="A5761" s="1">
        <v>2013</v>
      </c>
      <c r="B5761">
        <f>LEN(A5761)</f>
        <v>4</v>
      </c>
    </row>
    <row r="5762" spans="1:2" x14ac:dyDescent="0.25">
      <c r="A5762" s="1">
        <v>2008</v>
      </c>
      <c r="B5762">
        <f>LEN(A5762)</f>
        <v>4</v>
      </c>
    </row>
    <row r="5763" spans="1:2" x14ac:dyDescent="0.25">
      <c r="A5763" s="1">
        <v>2005</v>
      </c>
      <c r="B5763">
        <f>LEN(A5763)</f>
        <v>4</v>
      </c>
    </row>
    <row r="5764" spans="1:2" x14ac:dyDescent="0.25">
      <c r="A5764" s="1">
        <v>2016</v>
      </c>
      <c r="B5764">
        <f>LEN(A5764)</f>
        <v>4</v>
      </c>
    </row>
    <row r="5765" spans="1:2" x14ac:dyDescent="0.25">
      <c r="A5765" s="1">
        <v>2013</v>
      </c>
      <c r="B5765">
        <f>LEN(A5765)</f>
        <v>4</v>
      </c>
    </row>
    <row r="5766" spans="1:2" x14ac:dyDescent="0.25">
      <c r="A5766" s="1">
        <v>2011</v>
      </c>
      <c r="B5766">
        <f>LEN(A5766)</f>
        <v>4</v>
      </c>
    </row>
    <row r="5767" spans="1:2" x14ac:dyDescent="0.25">
      <c r="A5767" s="1">
        <v>2005</v>
      </c>
      <c r="B5767">
        <f>LEN(A5767)</f>
        <v>4</v>
      </c>
    </row>
    <row r="5768" spans="1:2" x14ac:dyDescent="0.25">
      <c r="A5768" s="1">
        <v>2013</v>
      </c>
      <c r="B5768">
        <f>LEN(A5768)</f>
        <v>4</v>
      </c>
    </row>
    <row r="5769" spans="1:2" x14ac:dyDescent="0.25">
      <c r="A5769" s="1" t="s">
        <v>1366</v>
      </c>
      <c r="B5769">
        <f>LEN(A5769)</f>
        <v>4</v>
      </c>
    </row>
    <row r="5770" spans="1:2" x14ac:dyDescent="0.25">
      <c r="A5770" s="1">
        <v>2006</v>
      </c>
      <c r="B5770">
        <f>LEN(A5770)</f>
        <v>4</v>
      </c>
    </row>
    <row r="5771" spans="1:2" x14ac:dyDescent="0.25">
      <c r="A5771" s="1">
        <v>2011</v>
      </c>
      <c r="B5771">
        <f>LEN(A5771)</f>
        <v>4</v>
      </c>
    </row>
    <row r="5772" spans="1:2" x14ac:dyDescent="0.25">
      <c r="A5772" s="1">
        <v>2013</v>
      </c>
      <c r="B5772">
        <f>LEN(A5772)</f>
        <v>4</v>
      </c>
    </row>
    <row r="5773" spans="1:2" x14ac:dyDescent="0.25">
      <c r="A5773" s="1">
        <v>2016</v>
      </c>
      <c r="B5773">
        <f>LEN(A5773)</f>
        <v>4</v>
      </c>
    </row>
    <row r="5774" spans="1:2" x14ac:dyDescent="0.25">
      <c r="A5774" s="1">
        <v>2013</v>
      </c>
      <c r="B5774">
        <f>LEN(A5774)</f>
        <v>4</v>
      </c>
    </row>
    <row r="5775" spans="1:2" x14ac:dyDescent="0.25">
      <c r="A5775" s="1">
        <v>2015</v>
      </c>
      <c r="B5775">
        <f>LEN(A5775)</f>
        <v>4</v>
      </c>
    </row>
    <row r="5776" spans="1:2" x14ac:dyDescent="0.25">
      <c r="A5776" s="1">
        <v>2011</v>
      </c>
      <c r="B5776">
        <f>LEN(A5776)</f>
        <v>4</v>
      </c>
    </row>
    <row r="5777" spans="1:2" x14ac:dyDescent="0.25">
      <c r="A5777" s="1" t="s">
        <v>1373</v>
      </c>
      <c r="B5777">
        <f>LEN(A5777)</f>
        <v>4</v>
      </c>
    </row>
    <row r="5778" spans="1:2" x14ac:dyDescent="0.25">
      <c r="A5778" s="1">
        <v>2012</v>
      </c>
      <c r="B5778">
        <f>LEN(A5778)</f>
        <v>4</v>
      </c>
    </row>
    <row r="5779" spans="1:2" x14ac:dyDescent="0.25">
      <c r="A5779" s="1">
        <v>2014</v>
      </c>
      <c r="B5779">
        <f>LEN(A5779)</f>
        <v>4</v>
      </c>
    </row>
    <row r="5780" spans="1:2" x14ac:dyDescent="0.25">
      <c r="A5780" s="1">
        <v>2011</v>
      </c>
      <c r="B5780">
        <f>LEN(A5780)</f>
        <v>4</v>
      </c>
    </row>
    <row r="5781" spans="1:2" x14ac:dyDescent="0.25">
      <c r="A5781" s="1">
        <v>2012</v>
      </c>
      <c r="B5781">
        <f>LEN(A5781)</f>
        <v>4</v>
      </c>
    </row>
    <row r="5782" spans="1:2" x14ac:dyDescent="0.25">
      <c r="A5782" s="1" t="s">
        <v>1377</v>
      </c>
      <c r="B5782">
        <f>LEN(A5782)</f>
        <v>4</v>
      </c>
    </row>
    <row r="5783" spans="1:2" x14ac:dyDescent="0.25">
      <c r="A5783" s="1">
        <v>2004</v>
      </c>
      <c r="B5783">
        <f>LEN(A5783)</f>
        <v>4</v>
      </c>
    </row>
    <row r="5784" spans="1:2" x14ac:dyDescent="0.25">
      <c r="A5784" s="1">
        <v>2012</v>
      </c>
      <c r="B5784">
        <f>LEN(A5784)</f>
        <v>4</v>
      </c>
    </row>
    <row r="5785" spans="1:2" x14ac:dyDescent="0.25">
      <c r="A5785" s="1">
        <v>2004</v>
      </c>
      <c r="B5785">
        <f>LEN(A5785)</f>
        <v>4</v>
      </c>
    </row>
    <row r="5786" spans="1:2" x14ac:dyDescent="0.25">
      <c r="A5786" s="1" t="s">
        <v>1383</v>
      </c>
      <c r="B5786">
        <f>LEN(A5786)</f>
        <v>4</v>
      </c>
    </row>
    <row r="5787" spans="1:2" x14ac:dyDescent="0.25">
      <c r="A5787" s="1">
        <v>2006</v>
      </c>
      <c r="B5787">
        <f>LEN(A5787)</f>
        <v>4</v>
      </c>
    </row>
    <row r="5788" spans="1:2" x14ac:dyDescent="0.25">
      <c r="A5788" s="1">
        <v>2016</v>
      </c>
      <c r="B5788">
        <f>LEN(A5788)</f>
        <v>4</v>
      </c>
    </row>
    <row r="5789" spans="1:2" x14ac:dyDescent="0.25">
      <c r="A5789" s="1">
        <v>2008</v>
      </c>
      <c r="B5789">
        <f>LEN(A5789)</f>
        <v>4</v>
      </c>
    </row>
    <row r="5790" spans="1:2" x14ac:dyDescent="0.25">
      <c r="A5790" s="1">
        <v>2007</v>
      </c>
      <c r="B5790">
        <f>LEN(A5790)</f>
        <v>4</v>
      </c>
    </row>
    <row r="5791" spans="1:2" x14ac:dyDescent="0.25">
      <c r="A5791" s="1" t="s">
        <v>1389</v>
      </c>
      <c r="B5791">
        <f>LEN(A5791)</f>
        <v>4</v>
      </c>
    </row>
    <row r="5792" spans="1:2" x14ac:dyDescent="0.25">
      <c r="A5792" s="1">
        <v>2004</v>
      </c>
      <c r="B5792">
        <f>LEN(A5792)</f>
        <v>4</v>
      </c>
    </row>
    <row r="5793" spans="1:2" x14ac:dyDescent="0.25">
      <c r="A5793" s="1">
        <v>2013</v>
      </c>
      <c r="B5793">
        <f>LEN(A5793)</f>
        <v>4</v>
      </c>
    </row>
    <row r="5794" spans="1:2" x14ac:dyDescent="0.25">
      <c r="A5794" s="1">
        <v>2007</v>
      </c>
      <c r="B5794">
        <f>LEN(A5794)</f>
        <v>4</v>
      </c>
    </row>
    <row r="5795" spans="1:2" x14ac:dyDescent="0.25">
      <c r="A5795" s="1">
        <v>2014</v>
      </c>
      <c r="B5795">
        <f>LEN(A5795)</f>
        <v>4</v>
      </c>
    </row>
    <row r="5796" spans="1:2" x14ac:dyDescent="0.25">
      <c r="A5796" s="1">
        <v>2015</v>
      </c>
      <c r="B5796">
        <f>LEN(A5796)</f>
        <v>4</v>
      </c>
    </row>
    <row r="5797" spans="1:2" x14ac:dyDescent="0.25">
      <c r="A5797" s="1">
        <v>2008</v>
      </c>
      <c r="B5797">
        <f>LEN(A5797)</f>
        <v>4</v>
      </c>
    </row>
    <row r="5798" spans="1:2" x14ac:dyDescent="0.25">
      <c r="A5798" s="1">
        <v>2015</v>
      </c>
      <c r="B5798">
        <f>LEN(A5798)</f>
        <v>4</v>
      </c>
    </row>
    <row r="5799" spans="1:2" x14ac:dyDescent="0.25">
      <c r="A5799" s="1">
        <v>2013</v>
      </c>
      <c r="B5799">
        <f>LEN(A5799)</f>
        <v>4</v>
      </c>
    </row>
    <row r="5800" spans="1:2" x14ac:dyDescent="0.25">
      <c r="A5800" s="1" t="s">
        <v>1400</v>
      </c>
      <c r="B5800">
        <f>LEN(A5800)</f>
        <v>4</v>
      </c>
    </row>
    <row r="5801" spans="1:2" x14ac:dyDescent="0.25">
      <c r="A5801" s="1">
        <v>2014</v>
      </c>
      <c r="B5801">
        <f>LEN(A5801)</f>
        <v>4</v>
      </c>
    </row>
    <row r="5802" spans="1:2" x14ac:dyDescent="0.25">
      <c r="A5802" s="1">
        <v>2016</v>
      </c>
      <c r="B5802">
        <f>LEN(A5802)</f>
        <v>4</v>
      </c>
    </row>
    <row r="5803" spans="1:2" x14ac:dyDescent="0.25">
      <c r="A5803" s="1">
        <v>2010</v>
      </c>
      <c r="B5803">
        <f>LEN(A5803)</f>
        <v>4</v>
      </c>
    </row>
    <row r="5804" spans="1:2" x14ac:dyDescent="0.25">
      <c r="A5804" s="1">
        <v>2012</v>
      </c>
      <c r="B5804">
        <f>LEN(A5804)</f>
        <v>4</v>
      </c>
    </row>
    <row r="5805" spans="1:2" x14ac:dyDescent="0.25">
      <c r="A5805" s="1">
        <v>2007</v>
      </c>
      <c r="B5805">
        <f>LEN(A5805)</f>
        <v>4</v>
      </c>
    </row>
    <row r="5806" spans="1:2" x14ac:dyDescent="0.25">
      <c r="A5806" s="1">
        <v>2015</v>
      </c>
      <c r="B5806">
        <f>LEN(A5806)</f>
        <v>4</v>
      </c>
    </row>
    <row r="5807" spans="1:2" x14ac:dyDescent="0.25">
      <c r="A5807" s="1">
        <v>2012</v>
      </c>
      <c r="B5807">
        <f>LEN(A5807)</f>
        <v>4</v>
      </c>
    </row>
    <row r="5808" spans="1:2" x14ac:dyDescent="0.25">
      <c r="A5808" s="1">
        <v>2008</v>
      </c>
      <c r="B5808">
        <f>LEN(A5808)</f>
        <v>4</v>
      </c>
    </row>
    <row r="5809" spans="1:2" x14ac:dyDescent="0.25">
      <c r="A5809" s="1" t="s">
        <v>1411</v>
      </c>
      <c r="B5809">
        <f>LEN(A5809)</f>
        <v>4</v>
      </c>
    </row>
    <row r="5810" spans="1:2" x14ac:dyDescent="0.25">
      <c r="A5810" s="1">
        <v>2011</v>
      </c>
      <c r="B5810">
        <f>LEN(A5810)</f>
        <v>4</v>
      </c>
    </row>
    <row r="5811" spans="1:2" x14ac:dyDescent="0.25">
      <c r="A5811" s="1">
        <v>2006</v>
      </c>
      <c r="B5811">
        <f>LEN(A5811)</f>
        <v>4</v>
      </c>
    </row>
    <row r="5812" spans="1:2" x14ac:dyDescent="0.25">
      <c r="A5812" s="1">
        <v>2012</v>
      </c>
      <c r="B5812">
        <f>LEN(A5812)</f>
        <v>4</v>
      </c>
    </row>
    <row r="5813" spans="1:2" x14ac:dyDescent="0.25">
      <c r="A5813" s="1">
        <v>2008</v>
      </c>
      <c r="B5813">
        <f>LEN(A5813)</f>
        <v>4</v>
      </c>
    </row>
    <row r="5814" spans="1:2" x14ac:dyDescent="0.25">
      <c r="A5814" s="1">
        <v>2003</v>
      </c>
      <c r="B5814">
        <f>LEN(A5814)</f>
        <v>4</v>
      </c>
    </row>
    <row r="5815" spans="1:2" x14ac:dyDescent="0.25">
      <c r="A5815" s="1">
        <v>2011</v>
      </c>
      <c r="B5815">
        <f>LEN(A5815)</f>
        <v>4</v>
      </c>
    </row>
    <row r="5816" spans="1:2" x14ac:dyDescent="0.25">
      <c r="A5816" s="1">
        <v>2007</v>
      </c>
      <c r="B5816">
        <f>LEN(A5816)</f>
        <v>4</v>
      </c>
    </row>
    <row r="5817" spans="1:2" x14ac:dyDescent="0.25">
      <c r="A5817" s="1" t="s">
        <v>268</v>
      </c>
      <c r="B5817">
        <f>LEN(A5817)</f>
        <v>4</v>
      </c>
    </row>
    <row r="5818" spans="1:2" x14ac:dyDescent="0.25">
      <c r="A5818" s="1">
        <v>2007</v>
      </c>
      <c r="B5818">
        <f>LEN(A5818)</f>
        <v>4</v>
      </c>
    </row>
    <row r="5819" spans="1:2" x14ac:dyDescent="0.25">
      <c r="A5819" s="1">
        <v>2006</v>
      </c>
      <c r="B5819">
        <f>LEN(A5819)</f>
        <v>4</v>
      </c>
    </row>
    <row r="5820" spans="1:2" x14ac:dyDescent="0.25">
      <c r="A5820" s="1" t="s">
        <v>1421</v>
      </c>
      <c r="B5820">
        <f>LEN(A5820)</f>
        <v>4</v>
      </c>
    </row>
    <row r="5821" spans="1:2" x14ac:dyDescent="0.25">
      <c r="A5821" s="1">
        <v>2010</v>
      </c>
      <c r="B5821">
        <f>LEN(A5821)</f>
        <v>4</v>
      </c>
    </row>
    <row r="5822" spans="1:2" x14ac:dyDescent="0.25">
      <c r="A5822" s="1">
        <v>2012</v>
      </c>
      <c r="B5822">
        <f>LEN(A5822)</f>
        <v>4</v>
      </c>
    </row>
    <row r="5823" spans="1:2" x14ac:dyDescent="0.25">
      <c r="A5823" s="1">
        <v>2012</v>
      </c>
      <c r="B5823">
        <f>LEN(A5823)</f>
        <v>4</v>
      </c>
    </row>
    <row r="5824" spans="1:2" x14ac:dyDescent="0.25">
      <c r="A5824" s="1">
        <v>2007</v>
      </c>
      <c r="B5824">
        <f>LEN(A5824)</f>
        <v>4</v>
      </c>
    </row>
    <row r="5825" spans="1:2" x14ac:dyDescent="0.25">
      <c r="A5825" s="1">
        <v>2013</v>
      </c>
      <c r="B5825">
        <f>LEN(A5825)</f>
        <v>4</v>
      </c>
    </row>
    <row r="5826" spans="1:2" x14ac:dyDescent="0.25">
      <c r="A5826" s="1">
        <v>2016</v>
      </c>
      <c r="B5826">
        <f>LEN(A5826)</f>
        <v>4</v>
      </c>
    </row>
    <row r="5827" spans="1:2" x14ac:dyDescent="0.25">
      <c r="A5827" s="1">
        <v>2014</v>
      </c>
      <c r="B5827">
        <f>LEN(A5827)</f>
        <v>4</v>
      </c>
    </row>
    <row r="5828" spans="1:2" x14ac:dyDescent="0.25">
      <c r="A5828" s="1">
        <v>2012</v>
      </c>
      <c r="B5828">
        <f>LEN(A5828)</f>
        <v>4</v>
      </c>
    </row>
    <row r="5829" spans="1:2" x14ac:dyDescent="0.25">
      <c r="A5829" s="1">
        <v>2014</v>
      </c>
      <c r="B5829">
        <f>LEN(A5829)</f>
        <v>4</v>
      </c>
    </row>
    <row r="5830" spans="1:2" x14ac:dyDescent="0.25">
      <c r="A5830" s="1">
        <v>2010</v>
      </c>
      <c r="B5830">
        <f>LEN(A5830)</f>
        <v>4</v>
      </c>
    </row>
    <row r="5831" spans="1:2" x14ac:dyDescent="0.25">
      <c r="A5831" s="1">
        <v>2010</v>
      </c>
      <c r="B5831">
        <f>LEN(A5831)</f>
        <v>4</v>
      </c>
    </row>
    <row r="5832" spans="1:2" x14ac:dyDescent="0.25">
      <c r="A5832" s="1">
        <v>2013</v>
      </c>
      <c r="B5832">
        <f>LEN(A5832)</f>
        <v>4</v>
      </c>
    </row>
    <row r="5833" spans="1:2" x14ac:dyDescent="0.25">
      <c r="A5833" s="1">
        <v>2004</v>
      </c>
      <c r="B5833">
        <f>LEN(A5833)</f>
        <v>4</v>
      </c>
    </row>
    <row r="5834" spans="1:2" x14ac:dyDescent="0.25">
      <c r="A5834" s="1">
        <v>2012</v>
      </c>
      <c r="B5834">
        <f>LEN(A5834)</f>
        <v>4</v>
      </c>
    </row>
    <row r="5835" spans="1:2" x14ac:dyDescent="0.25">
      <c r="A5835" s="1">
        <v>2013</v>
      </c>
      <c r="B5835">
        <f>LEN(A5835)</f>
        <v>4</v>
      </c>
    </row>
    <row r="5836" spans="1:2" x14ac:dyDescent="0.25">
      <c r="A5836" s="1">
        <v>2011</v>
      </c>
      <c r="B5836">
        <f>LEN(A5836)</f>
        <v>4</v>
      </c>
    </row>
    <row r="5837" spans="1:2" x14ac:dyDescent="0.25">
      <c r="A5837" s="1">
        <v>2012</v>
      </c>
      <c r="B5837">
        <f>LEN(A5837)</f>
        <v>4</v>
      </c>
    </row>
    <row r="5838" spans="1:2" x14ac:dyDescent="0.25">
      <c r="A5838" s="1">
        <v>2014</v>
      </c>
      <c r="B5838">
        <f>LEN(A5838)</f>
        <v>4</v>
      </c>
    </row>
    <row r="5839" spans="1:2" x14ac:dyDescent="0.25">
      <c r="A5839" s="1">
        <v>2004</v>
      </c>
      <c r="B5839">
        <f>LEN(A5839)</f>
        <v>4</v>
      </c>
    </row>
    <row r="5840" spans="1:2" x14ac:dyDescent="0.25">
      <c r="A5840" s="1">
        <v>2011</v>
      </c>
      <c r="B5840">
        <f>LEN(A5840)</f>
        <v>4</v>
      </c>
    </row>
    <row r="5841" spans="1:2" x14ac:dyDescent="0.25">
      <c r="A5841" s="1">
        <v>2012</v>
      </c>
      <c r="B5841">
        <f>LEN(A5841)</f>
        <v>4</v>
      </c>
    </row>
    <row r="5842" spans="1:2" x14ac:dyDescent="0.25">
      <c r="A5842" s="1">
        <v>2011</v>
      </c>
      <c r="B5842">
        <f>LEN(A5842)</f>
        <v>4</v>
      </c>
    </row>
    <row r="5843" spans="1:2" x14ac:dyDescent="0.25">
      <c r="A5843" s="1">
        <v>2013</v>
      </c>
      <c r="B5843">
        <f>LEN(A5843)</f>
        <v>4</v>
      </c>
    </row>
    <row r="5844" spans="1:2" x14ac:dyDescent="0.25">
      <c r="A5844" s="1" t="s">
        <v>1448</v>
      </c>
      <c r="B5844">
        <f>LEN(A5844)</f>
        <v>4</v>
      </c>
    </row>
    <row r="5845" spans="1:2" x14ac:dyDescent="0.25">
      <c r="A5845" s="1">
        <v>2013</v>
      </c>
      <c r="B5845">
        <f>LEN(A5845)</f>
        <v>4</v>
      </c>
    </row>
    <row r="5846" spans="1:2" x14ac:dyDescent="0.25">
      <c r="A5846" s="1">
        <v>2010</v>
      </c>
      <c r="B5846">
        <f>LEN(A5846)</f>
        <v>4</v>
      </c>
    </row>
    <row r="5847" spans="1:2" x14ac:dyDescent="0.25">
      <c r="A5847" s="1">
        <v>2016</v>
      </c>
      <c r="B5847">
        <f>LEN(A5847)</f>
        <v>4</v>
      </c>
    </row>
    <row r="5848" spans="1:2" x14ac:dyDescent="0.25">
      <c r="A5848" s="1" t="s">
        <v>1162</v>
      </c>
      <c r="B5848">
        <f>LEN(A5848)</f>
        <v>4</v>
      </c>
    </row>
    <row r="5849" spans="1:2" x14ac:dyDescent="0.25">
      <c r="A5849" s="1">
        <v>2015</v>
      </c>
      <c r="B5849">
        <f>LEN(A5849)</f>
        <v>4</v>
      </c>
    </row>
    <row r="5850" spans="1:2" x14ac:dyDescent="0.25">
      <c r="A5850" s="1">
        <v>2013</v>
      </c>
      <c r="B5850">
        <f>LEN(A5850)</f>
        <v>4</v>
      </c>
    </row>
    <row r="5851" spans="1:2" x14ac:dyDescent="0.25">
      <c r="A5851" s="1">
        <v>2016</v>
      </c>
      <c r="B5851">
        <f>LEN(A5851)</f>
        <v>4</v>
      </c>
    </row>
    <row r="5852" spans="1:2" x14ac:dyDescent="0.25">
      <c r="A5852" s="1">
        <v>2004</v>
      </c>
      <c r="B5852">
        <f>LEN(A5852)</f>
        <v>4</v>
      </c>
    </row>
    <row r="5853" spans="1:2" x14ac:dyDescent="0.25">
      <c r="A5853" s="1">
        <v>2012</v>
      </c>
      <c r="B5853">
        <f>LEN(A5853)</f>
        <v>4</v>
      </c>
    </row>
    <row r="5854" spans="1:2" x14ac:dyDescent="0.25">
      <c r="A5854" s="1">
        <v>2008</v>
      </c>
      <c r="B5854">
        <f>LEN(A5854)</f>
        <v>4</v>
      </c>
    </row>
    <row r="5855" spans="1:2" x14ac:dyDescent="0.25">
      <c r="A5855" s="1">
        <v>2015</v>
      </c>
      <c r="B5855">
        <f>LEN(A5855)</f>
        <v>4</v>
      </c>
    </row>
    <row r="5856" spans="1:2" x14ac:dyDescent="0.25">
      <c r="A5856" s="1">
        <v>2012</v>
      </c>
      <c r="B5856">
        <f>LEN(A5856)</f>
        <v>4</v>
      </c>
    </row>
    <row r="5857" spans="1:2" x14ac:dyDescent="0.25">
      <c r="A5857" s="1">
        <v>2014</v>
      </c>
      <c r="B5857">
        <f>LEN(A5857)</f>
        <v>4</v>
      </c>
    </row>
    <row r="5858" spans="1:2" x14ac:dyDescent="0.25">
      <c r="A5858" s="1">
        <v>2009</v>
      </c>
      <c r="B5858">
        <f>LEN(A5858)</f>
        <v>4</v>
      </c>
    </row>
    <row r="5859" spans="1:2" x14ac:dyDescent="0.25">
      <c r="A5859" s="1">
        <v>2013</v>
      </c>
      <c r="B5859">
        <f>LEN(A5859)</f>
        <v>4</v>
      </c>
    </row>
    <row r="5860" spans="1:2" x14ac:dyDescent="0.25">
      <c r="A5860" s="1">
        <v>2010</v>
      </c>
      <c r="B5860">
        <f>LEN(A5860)</f>
        <v>4</v>
      </c>
    </row>
    <row r="5861" spans="1:2" x14ac:dyDescent="0.25">
      <c r="A5861" s="1">
        <v>2008</v>
      </c>
      <c r="B5861">
        <f>LEN(A5861)</f>
        <v>4</v>
      </c>
    </row>
    <row r="5862" spans="1:2" x14ac:dyDescent="0.25">
      <c r="A5862" s="1">
        <v>2012</v>
      </c>
      <c r="B5862">
        <f>LEN(A5862)</f>
        <v>4</v>
      </c>
    </row>
    <row r="5863" spans="1:2" x14ac:dyDescent="0.25">
      <c r="A5863" s="1">
        <v>2012</v>
      </c>
      <c r="B5863">
        <f>LEN(A5863)</f>
        <v>4</v>
      </c>
    </row>
    <row r="5864" spans="1:2" x14ac:dyDescent="0.25">
      <c r="A5864" s="1">
        <v>2013</v>
      </c>
      <c r="B5864">
        <f>LEN(A5864)</f>
        <v>4</v>
      </c>
    </row>
    <row r="5865" spans="1:2" x14ac:dyDescent="0.25">
      <c r="A5865" s="1">
        <v>2010</v>
      </c>
      <c r="B5865">
        <f>LEN(A5865)</f>
        <v>4</v>
      </c>
    </row>
    <row r="5866" spans="1:2" x14ac:dyDescent="0.25">
      <c r="A5866" s="1" t="s">
        <v>310</v>
      </c>
      <c r="B5866">
        <f>LEN(A5866)</f>
        <v>4</v>
      </c>
    </row>
    <row r="5867" spans="1:2" x14ac:dyDescent="0.25">
      <c r="A5867" s="1">
        <v>2011</v>
      </c>
      <c r="B5867">
        <f>LEN(A5867)</f>
        <v>4</v>
      </c>
    </row>
    <row r="5868" spans="1:2" x14ac:dyDescent="0.25">
      <c r="A5868" s="1" t="s">
        <v>1467</v>
      </c>
      <c r="B5868">
        <f>LEN(A5868)</f>
        <v>4</v>
      </c>
    </row>
    <row r="5869" spans="1:2" x14ac:dyDescent="0.25">
      <c r="A5869" s="1">
        <v>2003</v>
      </c>
      <c r="B5869">
        <f>LEN(A5869)</f>
        <v>4</v>
      </c>
    </row>
    <row r="5870" spans="1:2" x14ac:dyDescent="0.25">
      <c r="A5870" s="1" t="s">
        <v>1469</v>
      </c>
      <c r="B5870">
        <f>LEN(A5870)</f>
        <v>4</v>
      </c>
    </row>
    <row r="5871" spans="1:2" x14ac:dyDescent="0.25">
      <c r="A5871" s="1">
        <v>2011</v>
      </c>
      <c r="B5871">
        <f>LEN(A5871)</f>
        <v>4</v>
      </c>
    </row>
    <row r="5872" spans="1:2" x14ac:dyDescent="0.25">
      <c r="A5872" s="1">
        <v>2010</v>
      </c>
      <c r="B5872">
        <f>LEN(A5872)</f>
        <v>4</v>
      </c>
    </row>
    <row r="5873" spans="1:2" x14ac:dyDescent="0.25">
      <c r="A5873" s="1">
        <v>2010</v>
      </c>
      <c r="B5873">
        <f>LEN(A5873)</f>
        <v>4</v>
      </c>
    </row>
    <row r="5874" spans="1:2" x14ac:dyDescent="0.25">
      <c r="A5874" s="1">
        <v>2015</v>
      </c>
      <c r="B5874">
        <f>LEN(A5874)</f>
        <v>4</v>
      </c>
    </row>
    <row r="5875" spans="1:2" x14ac:dyDescent="0.25">
      <c r="A5875" s="1">
        <v>2011</v>
      </c>
      <c r="B5875">
        <f>LEN(A5875)</f>
        <v>4</v>
      </c>
    </row>
    <row r="5876" spans="1:2" x14ac:dyDescent="0.25">
      <c r="A5876" s="1" t="s">
        <v>1242</v>
      </c>
      <c r="B5876">
        <f>LEN(A5876)</f>
        <v>4</v>
      </c>
    </row>
    <row r="5877" spans="1:2" x14ac:dyDescent="0.25">
      <c r="A5877" s="1">
        <v>2007</v>
      </c>
      <c r="B5877">
        <f>LEN(A5877)</f>
        <v>4</v>
      </c>
    </row>
    <row r="5878" spans="1:2" x14ac:dyDescent="0.25">
      <c r="A5878" s="1" t="s">
        <v>1327</v>
      </c>
      <c r="B5878">
        <f>LEN(A5878)</f>
        <v>4</v>
      </c>
    </row>
    <row r="5879" spans="1:2" x14ac:dyDescent="0.25">
      <c r="A5879" s="1">
        <v>2012</v>
      </c>
      <c r="B5879">
        <f>LEN(A5879)</f>
        <v>4</v>
      </c>
    </row>
    <row r="5880" spans="1:2" x14ac:dyDescent="0.25">
      <c r="A5880" s="1">
        <v>2003</v>
      </c>
      <c r="B5880">
        <f>LEN(A5880)</f>
        <v>4</v>
      </c>
    </row>
    <row r="5881" spans="1:2" x14ac:dyDescent="0.25">
      <c r="A5881" s="1">
        <v>2011</v>
      </c>
      <c r="B5881">
        <f>LEN(A5881)</f>
        <v>4</v>
      </c>
    </row>
    <row r="5882" spans="1:2" x14ac:dyDescent="0.25">
      <c r="A5882" s="1">
        <v>2011</v>
      </c>
      <c r="B5882">
        <f>LEN(A5882)</f>
        <v>4</v>
      </c>
    </row>
    <row r="5883" spans="1:2" x14ac:dyDescent="0.25">
      <c r="A5883" s="1">
        <v>2011</v>
      </c>
      <c r="B5883">
        <f>LEN(A5883)</f>
        <v>4</v>
      </c>
    </row>
    <row r="5884" spans="1:2" x14ac:dyDescent="0.25">
      <c r="A5884" s="1">
        <v>2004</v>
      </c>
      <c r="B5884">
        <f>LEN(A5884)</f>
        <v>4</v>
      </c>
    </row>
    <row r="5885" spans="1:2" x14ac:dyDescent="0.25">
      <c r="A5885" s="1">
        <v>2012</v>
      </c>
      <c r="B5885">
        <f>LEN(A5885)</f>
        <v>4</v>
      </c>
    </row>
    <row r="5886" spans="1:2" x14ac:dyDescent="0.25">
      <c r="A5886" s="1">
        <v>2004</v>
      </c>
      <c r="B5886">
        <f>LEN(A5886)</f>
        <v>4</v>
      </c>
    </row>
    <row r="5887" spans="1:2" x14ac:dyDescent="0.25">
      <c r="A5887" s="1" t="s">
        <v>1469</v>
      </c>
      <c r="B5887">
        <f>LEN(A5887)</f>
        <v>4</v>
      </c>
    </row>
    <row r="5888" spans="1:2" x14ac:dyDescent="0.25">
      <c r="A5888" s="1">
        <v>2011</v>
      </c>
      <c r="B5888">
        <f>LEN(A5888)</f>
        <v>4</v>
      </c>
    </row>
    <row r="5889" spans="1:2" x14ac:dyDescent="0.25">
      <c r="A5889" s="1">
        <v>2012</v>
      </c>
      <c r="B5889">
        <f>LEN(A5889)</f>
        <v>4</v>
      </c>
    </row>
    <row r="5890" spans="1:2" x14ac:dyDescent="0.25">
      <c r="A5890" s="1">
        <v>2011</v>
      </c>
      <c r="B5890">
        <f>LEN(A5890)</f>
        <v>4</v>
      </c>
    </row>
    <row r="5891" spans="1:2" x14ac:dyDescent="0.25">
      <c r="A5891" s="1">
        <v>2015</v>
      </c>
      <c r="B5891">
        <f>LEN(A5891)</f>
        <v>4</v>
      </c>
    </row>
    <row r="5892" spans="1:2" x14ac:dyDescent="0.25">
      <c r="A5892" s="1" t="s">
        <v>585</v>
      </c>
      <c r="B5892">
        <f>LEN(A5892)</f>
        <v>4</v>
      </c>
    </row>
    <row r="5893" spans="1:2" x14ac:dyDescent="0.25">
      <c r="A5893" s="1">
        <v>2016</v>
      </c>
      <c r="B5893">
        <f>LEN(A5893)</f>
        <v>4</v>
      </c>
    </row>
    <row r="5894" spans="1:2" x14ac:dyDescent="0.25">
      <c r="A5894" s="1">
        <v>2009</v>
      </c>
      <c r="B5894">
        <f>LEN(A5894)</f>
        <v>4</v>
      </c>
    </row>
    <row r="5895" spans="1:2" x14ac:dyDescent="0.25">
      <c r="A5895" s="1">
        <v>2016</v>
      </c>
      <c r="B5895">
        <f>LEN(A5895)</f>
        <v>4</v>
      </c>
    </row>
    <row r="5896" spans="1:2" x14ac:dyDescent="0.25">
      <c r="A5896" s="1" t="s">
        <v>861</v>
      </c>
      <c r="B5896">
        <f>LEN(A5896)</f>
        <v>4</v>
      </c>
    </row>
    <row r="5897" spans="1:2" x14ac:dyDescent="0.25">
      <c r="A5897" s="1">
        <v>2003</v>
      </c>
      <c r="B5897">
        <f>LEN(A5897)</f>
        <v>4</v>
      </c>
    </row>
    <row r="5898" spans="1:2" x14ac:dyDescent="0.25">
      <c r="A5898" s="1">
        <v>2015</v>
      </c>
      <c r="B5898">
        <f>LEN(A5898)</f>
        <v>4</v>
      </c>
    </row>
    <row r="5899" spans="1:2" x14ac:dyDescent="0.25">
      <c r="A5899" s="1">
        <v>2014</v>
      </c>
      <c r="B5899">
        <f>LEN(A5899)</f>
        <v>4</v>
      </c>
    </row>
    <row r="5900" spans="1:2" x14ac:dyDescent="0.25">
      <c r="A5900" s="1">
        <v>2010</v>
      </c>
      <c r="B5900">
        <f>LEN(A5900)</f>
        <v>4</v>
      </c>
    </row>
    <row r="5901" spans="1:2" x14ac:dyDescent="0.25">
      <c r="A5901" s="1">
        <v>2010</v>
      </c>
      <c r="B5901">
        <f>LEN(A5901)</f>
        <v>4</v>
      </c>
    </row>
    <row r="5902" spans="1:2" x14ac:dyDescent="0.25">
      <c r="A5902" s="1">
        <v>2010</v>
      </c>
      <c r="B5902">
        <f>LEN(A5902)</f>
        <v>4</v>
      </c>
    </row>
    <row r="5903" spans="1:2" x14ac:dyDescent="0.25">
      <c r="A5903" s="1">
        <v>2005</v>
      </c>
      <c r="B5903">
        <f>LEN(A5903)</f>
        <v>4</v>
      </c>
    </row>
    <row r="5904" spans="1:2" x14ac:dyDescent="0.25">
      <c r="A5904" s="1">
        <v>2009</v>
      </c>
      <c r="B5904">
        <f>LEN(A5904)</f>
        <v>4</v>
      </c>
    </row>
    <row r="5905" spans="1:2" x14ac:dyDescent="0.25">
      <c r="A5905" s="1">
        <v>2008</v>
      </c>
      <c r="B5905">
        <f>LEN(A5905)</f>
        <v>4</v>
      </c>
    </row>
    <row r="5906" spans="1:2" x14ac:dyDescent="0.25">
      <c r="A5906" s="1">
        <v>2015</v>
      </c>
      <c r="B5906">
        <f>LEN(A5906)</f>
        <v>4</v>
      </c>
    </row>
    <row r="5907" spans="1:2" x14ac:dyDescent="0.25">
      <c r="A5907" s="1">
        <v>2012</v>
      </c>
      <c r="B5907">
        <f>LEN(A5907)</f>
        <v>4</v>
      </c>
    </row>
    <row r="5908" spans="1:2" x14ac:dyDescent="0.25">
      <c r="A5908" s="1">
        <v>2012</v>
      </c>
      <c r="B5908">
        <f>LEN(A5908)</f>
        <v>4</v>
      </c>
    </row>
    <row r="5909" spans="1:2" x14ac:dyDescent="0.25">
      <c r="A5909" s="1">
        <v>2012</v>
      </c>
      <c r="B5909">
        <f>LEN(A5909)</f>
        <v>4</v>
      </c>
    </row>
    <row r="5910" spans="1:2" x14ac:dyDescent="0.25">
      <c r="A5910" s="1">
        <v>2012</v>
      </c>
      <c r="B5910">
        <f>LEN(A5910)</f>
        <v>4</v>
      </c>
    </row>
    <row r="5911" spans="1:2" x14ac:dyDescent="0.25">
      <c r="A5911" s="1">
        <v>2008</v>
      </c>
      <c r="B5911">
        <f>LEN(A5911)</f>
        <v>4</v>
      </c>
    </row>
    <row r="5912" spans="1:2" x14ac:dyDescent="0.25">
      <c r="A5912" s="1">
        <v>2003</v>
      </c>
      <c r="B5912">
        <f>LEN(A5912)</f>
        <v>4</v>
      </c>
    </row>
    <row r="5913" spans="1:2" x14ac:dyDescent="0.25">
      <c r="A5913" s="1">
        <v>2014</v>
      </c>
      <c r="B5913">
        <f>LEN(A5913)</f>
        <v>4</v>
      </c>
    </row>
    <row r="5914" spans="1:2" x14ac:dyDescent="0.25">
      <c r="A5914" s="1">
        <v>2013</v>
      </c>
      <c r="B5914">
        <f>LEN(A5914)</f>
        <v>4</v>
      </c>
    </row>
    <row r="5915" spans="1:2" x14ac:dyDescent="0.25">
      <c r="A5915" s="1">
        <v>2005</v>
      </c>
      <c r="B5915">
        <f>LEN(A5915)</f>
        <v>4</v>
      </c>
    </row>
    <row r="5916" spans="1:2" x14ac:dyDescent="0.25">
      <c r="A5916" s="1">
        <v>2007</v>
      </c>
      <c r="B5916">
        <f>LEN(A5916)</f>
        <v>4</v>
      </c>
    </row>
    <row r="5917" spans="1:2" x14ac:dyDescent="0.25">
      <c r="A5917" s="1" t="s">
        <v>1511</v>
      </c>
      <c r="B5917">
        <f>LEN(A5917)</f>
        <v>4</v>
      </c>
    </row>
    <row r="5918" spans="1:2" x14ac:dyDescent="0.25">
      <c r="A5918" s="1">
        <v>2009</v>
      </c>
      <c r="B5918">
        <f>LEN(A5918)</f>
        <v>4</v>
      </c>
    </row>
    <row r="5919" spans="1:2" x14ac:dyDescent="0.25">
      <c r="A5919" s="1">
        <v>2010</v>
      </c>
      <c r="B5919">
        <f>LEN(A5919)</f>
        <v>4</v>
      </c>
    </row>
    <row r="5920" spans="1:2" x14ac:dyDescent="0.25">
      <c r="A5920" s="1">
        <v>2015</v>
      </c>
      <c r="B5920">
        <f>LEN(A5920)</f>
        <v>4</v>
      </c>
    </row>
    <row r="5921" spans="1:2" x14ac:dyDescent="0.25">
      <c r="A5921" s="1">
        <v>2004</v>
      </c>
      <c r="B5921">
        <f>LEN(A5921)</f>
        <v>4</v>
      </c>
    </row>
    <row r="5922" spans="1:2" x14ac:dyDescent="0.25">
      <c r="A5922" s="1">
        <v>2014</v>
      </c>
      <c r="B5922">
        <f>LEN(A5922)</f>
        <v>4</v>
      </c>
    </row>
    <row r="5923" spans="1:2" x14ac:dyDescent="0.25">
      <c r="A5923" s="1" t="s">
        <v>1518</v>
      </c>
      <c r="B5923">
        <f>LEN(A5923)</f>
        <v>4</v>
      </c>
    </row>
    <row r="5924" spans="1:2" x14ac:dyDescent="0.25">
      <c r="A5924" s="1">
        <v>2012</v>
      </c>
      <c r="B5924">
        <f>LEN(A5924)</f>
        <v>4</v>
      </c>
    </row>
    <row r="5925" spans="1:2" x14ac:dyDescent="0.25">
      <c r="A5925" s="1" t="s">
        <v>1520</v>
      </c>
      <c r="B5925">
        <f>LEN(A5925)</f>
        <v>4</v>
      </c>
    </row>
    <row r="5926" spans="1:2" x14ac:dyDescent="0.25">
      <c r="A5926" s="1">
        <v>2016</v>
      </c>
      <c r="B5926">
        <f>LEN(A5926)</f>
        <v>4</v>
      </c>
    </row>
    <row r="5927" spans="1:2" x14ac:dyDescent="0.25">
      <c r="A5927" s="1">
        <v>2009</v>
      </c>
      <c r="B5927">
        <f>LEN(A5927)</f>
        <v>4</v>
      </c>
    </row>
    <row r="5928" spans="1:2" x14ac:dyDescent="0.25">
      <c r="A5928" s="1" t="s">
        <v>1523</v>
      </c>
      <c r="B5928">
        <f>LEN(A5928)</f>
        <v>4</v>
      </c>
    </row>
    <row r="5929" spans="1:2" x14ac:dyDescent="0.25">
      <c r="A5929" s="1">
        <v>2013</v>
      </c>
      <c r="B5929">
        <f>LEN(A5929)</f>
        <v>4</v>
      </c>
    </row>
    <row r="5930" spans="1:2" x14ac:dyDescent="0.25">
      <c r="A5930" s="1">
        <v>2014</v>
      </c>
      <c r="B5930">
        <f>LEN(A5930)</f>
        <v>4</v>
      </c>
    </row>
    <row r="5931" spans="1:2" x14ac:dyDescent="0.25">
      <c r="A5931" s="1">
        <v>2014</v>
      </c>
      <c r="B5931">
        <f>LEN(A5931)</f>
        <v>4</v>
      </c>
    </row>
    <row r="5932" spans="1:2" x14ac:dyDescent="0.25">
      <c r="A5932" s="1">
        <v>2013</v>
      </c>
      <c r="B5932">
        <f>LEN(A5932)</f>
        <v>4</v>
      </c>
    </row>
    <row r="5933" spans="1:2" x14ac:dyDescent="0.25">
      <c r="A5933" s="1">
        <v>2007</v>
      </c>
      <c r="B5933">
        <f>LEN(A5933)</f>
        <v>4</v>
      </c>
    </row>
    <row r="5934" spans="1:2" x14ac:dyDescent="0.25">
      <c r="A5934" s="1">
        <v>2012</v>
      </c>
      <c r="B5934">
        <f>LEN(A5934)</f>
        <v>4</v>
      </c>
    </row>
    <row r="5935" spans="1:2" x14ac:dyDescent="0.25">
      <c r="A5935" s="1">
        <v>2015</v>
      </c>
      <c r="B5935">
        <f>LEN(A5935)</f>
        <v>4</v>
      </c>
    </row>
    <row r="5936" spans="1:2" x14ac:dyDescent="0.25">
      <c r="A5936" s="1">
        <v>2008</v>
      </c>
      <c r="B5936">
        <f>LEN(A5936)</f>
        <v>4</v>
      </c>
    </row>
    <row r="5937" spans="1:2" x14ac:dyDescent="0.25">
      <c r="A5937" s="1">
        <v>2010</v>
      </c>
      <c r="B5937">
        <f>LEN(A5937)</f>
        <v>4</v>
      </c>
    </row>
    <row r="5938" spans="1:2" x14ac:dyDescent="0.25">
      <c r="A5938" s="1">
        <v>2011</v>
      </c>
      <c r="B5938">
        <f>LEN(A5938)</f>
        <v>4</v>
      </c>
    </row>
    <row r="5939" spans="1:2" x14ac:dyDescent="0.25">
      <c r="A5939" s="1" t="s">
        <v>1531</v>
      </c>
      <c r="B5939">
        <f>LEN(A5939)</f>
        <v>4</v>
      </c>
    </row>
    <row r="5940" spans="1:2" x14ac:dyDescent="0.25">
      <c r="A5940" s="1">
        <v>2009</v>
      </c>
      <c r="B5940">
        <f>LEN(A5940)</f>
        <v>4</v>
      </c>
    </row>
    <row r="5941" spans="1:2" x14ac:dyDescent="0.25">
      <c r="A5941" s="1">
        <v>2014</v>
      </c>
      <c r="B5941">
        <f>LEN(A5941)</f>
        <v>4</v>
      </c>
    </row>
    <row r="5942" spans="1:2" x14ac:dyDescent="0.25">
      <c r="A5942" s="1">
        <v>2010</v>
      </c>
      <c r="B5942">
        <f>LEN(A5942)</f>
        <v>4</v>
      </c>
    </row>
    <row r="5943" spans="1:2" x14ac:dyDescent="0.25">
      <c r="A5943" s="1">
        <v>2012</v>
      </c>
      <c r="B5943">
        <f>LEN(A5943)</f>
        <v>4</v>
      </c>
    </row>
    <row r="5944" spans="1:2" x14ac:dyDescent="0.25">
      <c r="A5944" s="1" t="s">
        <v>1536</v>
      </c>
      <c r="B5944">
        <f>LEN(A5944)</f>
        <v>4</v>
      </c>
    </row>
    <row r="5945" spans="1:2" x14ac:dyDescent="0.25">
      <c r="A5945" s="1">
        <v>2008</v>
      </c>
      <c r="B5945">
        <f>LEN(A5945)</f>
        <v>4</v>
      </c>
    </row>
    <row r="5946" spans="1:2" x14ac:dyDescent="0.25">
      <c r="A5946" s="1">
        <v>2010</v>
      </c>
      <c r="B5946">
        <f>LEN(A5946)</f>
        <v>4</v>
      </c>
    </row>
    <row r="5947" spans="1:2" x14ac:dyDescent="0.25">
      <c r="A5947" s="1" t="s">
        <v>677</v>
      </c>
      <c r="B5947">
        <f>LEN(A5947)</f>
        <v>4</v>
      </c>
    </row>
    <row r="5948" spans="1:2" x14ac:dyDescent="0.25">
      <c r="A5948" s="1">
        <v>2011</v>
      </c>
      <c r="B5948">
        <f>LEN(A5948)</f>
        <v>4</v>
      </c>
    </row>
    <row r="5949" spans="1:2" x14ac:dyDescent="0.25">
      <c r="A5949" s="1">
        <v>2002</v>
      </c>
      <c r="B5949">
        <f>LEN(A5949)</f>
        <v>4</v>
      </c>
    </row>
    <row r="5950" spans="1:2" x14ac:dyDescent="0.25">
      <c r="A5950" s="1">
        <v>2014</v>
      </c>
      <c r="B5950">
        <f>LEN(A5950)</f>
        <v>4</v>
      </c>
    </row>
    <row r="5951" spans="1:2" x14ac:dyDescent="0.25">
      <c r="A5951" s="1">
        <v>2013</v>
      </c>
      <c r="B5951">
        <f>LEN(A5951)</f>
        <v>4</v>
      </c>
    </row>
    <row r="5952" spans="1:2" x14ac:dyDescent="0.25">
      <c r="A5952" s="1">
        <v>2008</v>
      </c>
      <c r="B5952">
        <f>LEN(A5952)</f>
        <v>4</v>
      </c>
    </row>
    <row r="5953" spans="1:2" x14ac:dyDescent="0.25">
      <c r="A5953" s="1">
        <v>2012</v>
      </c>
      <c r="B5953">
        <f>LEN(A5953)</f>
        <v>4</v>
      </c>
    </row>
    <row r="5954" spans="1:2" x14ac:dyDescent="0.25">
      <c r="A5954" s="1">
        <v>2012</v>
      </c>
      <c r="B5954">
        <f>LEN(A5954)</f>
        <v>4</v>
      </c>
    </row>
    <row r="5955" spans="1:2" x14ac:dyDescent="0.25">
      <c r="A5955" s="1" t="s">
        <v>1546</v>
      </c>
      <c r="B5955">
        <f>LEN(A5955)</f>
        <v>4</v>
      </c>
    </row>
    <row r="5956" spans="1:2" x14ac:dyDescent="0.25">
      <c r="A5956" s="1">
        <v>2006</v>
      </c>
      <c r="B5956">
        <f>LEN(A5956)</f>
        <v>4</v>
      </c>
    </row>
    <row r="5957" spans="1:2" x14ac:dyDescent="0.25">
      <c r="A5957" s="1">
        <v>2016</v>
      </c>
      <c r="B5957">
        <f>LEN(A5957)</f>
        <v>4</v>
      </c>
    </row>
    <row r="5958" spans="1:2" x14ac:dyDescent="0.25">
      <c r="A5958" s="1">
        <v>2008</v>
      </c>
      <c r="B5958">
        <f>LEN(A5958)</f>
        <v>4</v>
      </c>
    </row>
    <row r="5959" spans="1:2" x14ac:dyDescent="0.25">
      <c r="A5959" s="1">
        <v>2011</v>
      </c>
      <c r="B5959">
        <f>LEN(A5959)</f>
        <v>4</v>
      </c>
    </row>
    <row r="5960" spans="1:2" x14ac:dyDescent="0.25">
      <c r="A5960" s="1">
        <v>2012</v>
      </c>
      <c r="B5960">
        <f>LEN(A5960)</f>
        <v>4</v>
      </c>
    </row>
    <row r="5961" spans="1:2" x14ac:dyDescent="0.25">
      <c r="A5961" s="1">
        <v>2011</v>
      </c>
      <c r="B5961">
        <f>LEN(A5961)</f>
        <v>4</v>
      </c>
    </row>
    <row r="5962" spans="1:2" x14ac:dyDescent="0.25">
      <c r="A5962" s="1">
        <v>2012</v>
      </c>
      <c r="B5962">
        <f>LEN(A5962)</f>
        <v>4</v>
      </c>
    </row>
    <row r="5963" spans="1:2" x14ac:dyDescent="0.25">
      <c r="A5963" s="1">
        <v>2012</v>
      </c>
      <c r="B5963">
        <f>LEN(A5963)</f>
        <v>4</v>
      </c>
    </row>
    <row r="5964" spans="1:2" x14ac:dyDescent="0.25">
      <c r="A5964" s="1">
        <v>2014</v>
      </c>
      <c r="B5964">
        <f>LEN(A5964)</f>
        <v>4</v>
      </c>
    </row>
    <row r="5965" spans="1:2" x14ac:dyDescent="0.25">
      <c r="A5965" s="1">
        <v>2011</v>
      </c>
      <c r="B5965">
        <f>LEN(A5965)</f>
        <v>4</v>
      </c>
    </row>
    <row r="5966" spans="1:2" x14ac:dyDescent="0.25">
      <c r="A5966" s="1">
        <v>2015</v>
      </c>
      <c r="B5966">
        <f>LEN(A5966)</f>
        <v>4</v>
      </c>
    </row>
    <row r="5967" spans="1:2" x14ac:dyDescent="0.25">
      <c r="A5967" s="1">
        <v>2013</v>
      </c>
      <c r="B5967">
        <f>LEN(A5967)</f>
        <v>4</v>
      </c>
    </row>
    <row r="5968" spans="1:2" x14ac:dyDescent="0.25">
      <c r="A5968" s="1">
        <v>2008</v>
      </c>
      <c r="B5968">
        <f>LEN(A5968)</f>
        <v>4</v>
      </c>
    </row>
    <row r="5969" spans="1:2" x14ac:dyDescent="0.25">
      <c r="A5969" s="1">
        <v>2013</v>
      </c>
      <c r="B5969">
        <f>LEN(A5969)</f>
        <v>4</v>
      </c>
    </row>
    <row r="5970" spans="1:2" x14ac:dyDescent="0.25">
      <c r="A5970" s="1">
        <v>2002</v>
      </c>
      <c r="B5970">
        <f>LEN(A5970)</f>
        <v>4</v>
      </c>
    </row>
    <row r="5971" spans="1:2" x14ac:dyDescent="0.25">
      <c r="A5971" s="1">
        <v>2014</v>
      </c>
      <c r="B5971">
        <f>LEN(A5971)</f>
        <v>4</v>
      </c>
    </row>
    <row r="5972" spans="1:2" x14ac:dyDescent="0.25">
      <c r="A5972" s="1">
        <v>2003</v>
      </c>
      <c r="B5972">
        <f>LEN(A5972)</f>
        <v>4</v>
      </c>
    </row>
    <row r="5973" spans="1:2" x14ac:dyDescent="0.25">
      <c r="A5973" s="1">
        <v>2015</v>
      </c>
      <c r="B5973">
        <f>LEN(A5973)</f>
        <v>4</v>
      </c>
    </row>
    <row r="5974" spans="1:2" x14ac:dyDescent="0.25">
      <c r="A5974" s="1">
        <v>2014</v>
      </c>
      <c r="B5974">
        <f>LEN(A5974)</f>
        <v>4</v>
      </c>
    </row>
    <row r="5975" spans="1:2" x14ac:dyDescent="0.25">
      <c r="A5975" s="1">
        <v>2009</v>
      </c>
      <c r="B5975">
        <f>LEN(A5975)</f>
        <v>4</v>
      </c>
    </row>
    <row r="5976" spans="1:2" x14ac:dyDescent="0.25">
      <c r="A5976" s="1">
        <v>2008</v>
      </c>
      <c r="B5976">
        <f>LEN(A5976)</f>
        <v>4</v>
      </c>
    </row>
    <row r="5977" spans="1:2" x14ac:dyDescent="0.25">
      <c r="A5977" s="1">
        <v>2013</v>
      </c>
      <c r="B5977">
        <f>LEN(A5977)</f>
        <v>4</v>
      </c>
    </row>
    <row r="5978" spans="1:2" x14ac:dyDescent="0.25">
      <c r="A5978" s="1">
        <v>2008</v>
      </c>
      <c r="B5978">
        <f>LEN(A5978)</f>
        <v>4</v>
      </c>
    </row>
    <row r="5979" spans="1:2" x14ac:dyDescent="0.25">
      <c r="A5979" s="1">
        <v>2011</v>
      </c>
      <c r="B5979">
        <f>LEN(A5979)</f>
        <v>4</v>
      </c>
    </row>
    <row r="5980" spans="1:2" x14ac:dyDescent="0.25">
      <c r="A5980" s="1">
        <v>2004</v>
      </c>
      <c r="B5980">
        <f>LEN(A5980)</f>
        <v>4</v>
      </c>
    </row>
    <row r="5981" spans="1:2" x14ac:dyDescent="0.25">
      <c r="A5981" s="1" t="s">
        <v>71</v>
      </c>
      <c r="B5981">
        <f>LEN(A5981)</f>
        <v>4</v>
      </c>
    </row>
    <row r="5982" spans="1:2" x14ac:dyDescent="0.25">
      <c r="A5982" s="1">
        <v>2008</v>
      </c>
      <c r="B5982">
        <f>LEN(A5982)</f>
        <v>4</v>
      </c>
    </row>
    <row r="5983" spans="1:2" x14ac:dyDescent="0.25">
      <c r="A5983" s="1">
        <v>2016</v>
      </c>
      <c r="B5983">
        <f>LEN(A5983)</f>
        <v>4</v>
      </c>
    </row>
    <row r="5984" spans="1:2" x14ac:dyDescent="0.25">
      <c r="A5984" s="1">
        <v>2013</v>
      </c>
      <c r="B5984">
        <f>LEN(A5984)</f>
        <v>4</v>
      </c>
    </row>
    <row r="5985" spans="1:2" x14ac:dyDescent="0.25">
      <c r="A5985" s="1" t="s">
        <v>1579</v>
      </c>
      <c r="B5985">
        <f>LEN(A5985)</f>
        <v>4</v>
      </c>
    </row>
    <row r="5986" spans="1:2" x14ac:dyDescent="0.25">
      <c r="A5986" s="1">
        <v>2007</v>
      </c>
      <c r="B5986">
        <f>LEN(A5986)</f>
        <v>4</v>
      </c>
    </row>
    <row r="5987" spans="1:2" x14ac:dyDescent="0.25">
      <c r="A5987" s="1">
        <v>2012</v>
      </c>
      <c r="B5987">
        <f>LEN(A5987)</f>
        <v>4</v>
      </c>
    </row>
    <row r="5988" spans="1:2" x14ac:dyDescent="0.25">
      <c r="A5988" s="1">
        <v>2012</v>
      </c>
      <c r="B5988">
        <f>LEN(A5988)</f>
        <v>4</v>
      </c>
    </row>
    <row r="5989" spans="1:2" x14ac:dyDescent="0.25">
      <c r="A5989" s="1">
        <v>2011</v>
      </c>
      <c r="B5989">
        <f>LEN(A5989)</f>
        <v>4</v>
      </c>
    </row>
    <row r="5990" spans="1:2" x14ac:dyDescent="0.25">
      <c r="A5990" s="1">
        <v>2015</v>
      </c>
      <c r="B5990">
        <f>LEN(A5990)</f>
        <v>4</v>
      </c>
    </row>
    <row r="5991" spans="1:2" x14ac:dyDescent="0.25">
      <c r="A5991" s="1" t="s">
        <v>1583</v>
      </c>
      <c r="B5991">
        <f>LEN(A5991)</f>
        <v>4</v>
      </c>
    </row>
    <row r="5992" spans="1:2" x14ac:dyDescent="0.25">
      <c r="A5992" s="1">
        <v>2004</v>
      </c>
      <c r="B5992">
        <f>LEN(A5992)</f>
        <v>4</v>
      </c>
    </row>
    <row r="5993" spans="1:2" x14ac:dyDescent="0.25">
      <c r="A5993" s="1">
        <v>2016</v>
      </c>
      <c r="B5993">
        <f>LEN(A5993)</f>
        <v>4</v>
      </c>
    </row>
    <row r="5994" spans="1:2" x14ac:dyDescent="0.25">
      <c r="A5994" s="1">
        <v>2013</v>
      </c>
      <c r="B5994">
        <f>LEN(A5994)</f>
        <v>4</v>
      </c>
    </row>
    <row r="5995" spans="1:2" x14ac:dyDescent="0.25">
      <c r="A5995" s="1">
        <v>2009</v>
      </c>
      <c r="B5995">
        <f>LEN(A5995)</f>
        <v>4</v>
      </c>
    </row>
    <row r="5996" spans="1:2" x14ac:dyDescent="0.25">
      <c r="A5996" s="1">
        <v>2013</v>
      </c>
      <c r="B5996">
        <f>LEN(A5996)</f>
        <v>4</v>
      </c>
    </row>
    <row r="5997" spans="1:2" x14ac:dyDescent="0.25">
      <c r="A5997" s="1">
        <v>2012</v>
      </c>
      <c r="B5997">
        <f>LEN(A5997)</f>
        <v>4</v>
      </c>
    </row>
    <row r="5998" spans="1:2" x14ac:dyDescent="0.25">
      <c r="A5998" s="1" t="s">
        <v>1590</v>
      </c>
      <c r="B5998">
        <f>LEN(A5998)</f>
        <v>4</v>
      </c>
    </row>
    <row r="5999" spans="1:2" x14ac:dyDescent="0.25">
      <c r="A5999" s="1" t="s">
        <v>1591</v>
      </c>
      <c r="B5999">
        <f>LEN(A5999)</f>
        <v>4</v>
      </c>
    </row>
    <row r="6000" spans="1:2" x14ac:dyDescent="0.25">
      <c r="A6000" s="1">
        <v>2011</v>
      </c>
      <c r="B6000">
        <f>LEN(A6000)</f>
        <v>4</v>
      </c>
    </row>
    <row r="6001" spans="1:2" x14ac:dyDescent="0.25">
      <c r="A6001" s="1">
        <v>2006</v>
      </c>
      <c r="B6001">
        <f>LEN(A6001)</f>
        <v>4</v>
      </c>
    </row>
    <row r="6002" spans="1:2" x14ac:dyDescent="0.25">
      <c r="A6002" s="1">
        <v>2008</v>
      </c>
      <c r="B6002">
        <f>LEN(A6002)</f>
        <v>4</v>
      </c>
    </row>
    <row r="6003" spans="1:2" x14ac:dyDescent="0.25">
      <c r="A6003" s="1">
        <v>2014</v>
      </c>
      <c r="B6003">
        <f>LEN(A6003)</f>
        <v>4</v>
      </c>
    </row>
    <row r="6004" spans="1:2" x14ac:dyDescent="0.25">
      <c r="A6004" s="1">
        <v>2006</v>
      </c>
      <c r="B6004">
        <f>LEN(A6004)</f>
        <v>4</v>
      </c>
    </row>
    <row r="6005" spans="1:2" x14ac:dyDescent="0.25">
      <c r="A6005" s="1">
        <v>2007</v>
      </c>
      <c r="B6005">
        <f>LEN(A6005)</f>
        <v>4</v>
      </c>
    </row>
    <row r="6006" spans="1:2" x14ac:dyDescent="0.25">
      <c r="A6006" s="1">
        <v>2011</v>
      </c>
      <c r="B6006">
        <f>LEN(A6006)</f>
        <v>4</v>
      </c>
    </row>
    <row r="6007" spans="1:2" x14ac:dyDescent="0.25">
      <c r="A6007" s="1">
        <v>2009</v>
      </c>
      <c r="B6007">
        <f>LEN(A6007)</f>
        <v>4</v>
      </c>
    </row>
    <row r="6008" spans="1:2" x14ac:dyDescent="0.25">
      <c r="A6008" s="1">
        <v>2009</v>
      </c>
      <c r="B6008">
        <f>LEN(A6008)</f>
        <v>4</v>
      </c>
    </row>
    <row r="6009" spans="1:2" x14ac:dyDescent="0.25">
      <c r="A6009" s="1" t="s">
        <v>1603</v>
      </c>
      <c r="B6009">
        <f>LEN(A6009)</f>
        <v>4</v>
      </c>
    </row>
    <row r="6010" spans="1:2" x14ac:dyDescent="0.25">
      <c r="A6010" s="1">
        <v>2009</v>
      </c>
      <c r="B6010">
        <f>LEN(A6010)</f>
        <v>4</v>
      </c>
    </row>
    <row r="6011" spans="1:2" x14ac:dyDescent="0.25">
      <c r="A6011" s="1">
        <v>2013</v>
      </c>
      <c r="B6011">
        <f>LEN(A6011)</f>
        <v>4</v>
      </c>
    </row>
    <row r="6012" spans="1:2" x14ac:dyDescent="0.25">
      <c r="A6012" s="1">
        <v>2013</v>
      </c>
      <c r="B6012">
        <f>LEN(A6012)</f>
        <v>4</v>
      </c>
    </row>
    <row r="6013" spans="1:2" x14ac:dyDescent="0.25">
      <c r="A6013" s="1">
        <v>2012</v>
      </c>
      <c r="B6013">
        <f>LEN(A6013)</f>
        <v>4</v>
      </c>
    </row>
    <row r="6014" spans="1:2" x14ac:dyDescent="0.25">
      <c r="A6014" s="1">
        <v>2009</v>
      </c>
      <c r="B6014">
        <f>LEN(A6014)</f>
        <v>4</v>
      </c>
    </row>
    <row r="6015" spans="1:2" x14ac:dyDescent="0.25">
      <c r="A6015" s="1">
        <v>2009</v>
      </c>
      <c r="B6015">
        <f>LEN(A6015)</f>
        <v>4</v>
      </c>
    </row>
    <row r="6016" spans="1:2" x14ac:dyDescent="0.25">
      <c r="A6016" s="1">
        <v>2012</v>
      </c>
      <c r="B6016">
        <f>LEN(A6016)</f>
        <v>4</v>
      </c>
    </row>
    <row r="6017" spans="1:2" x14ac:dyDescent="0.25">
      <c r="A6017" s="1">
        <v>2008</v>
      </c>
      <c r="B6017">
        <f>LEN(A6017)</f>
        <v>4</v>
      </c>
    </row>
    <row r="6018" spans="1:2" x14ac:dyDescent="0.25">
      <c r="A6018" s="1">
        <v>2002</v>
      </c>
      <c r="B6018">
        <f>LEN(A6018)</f>
        <v>4</v>
      </c>
    </row>
    <row r="6019" spans="1:2" x14ac:dyDescent="0.25">
      <c r="A6019" s="1">
        <v>2007</v>
      </c>
      <c r="B6019">
        <f>LEN(A6019)</f>
        <v>4</v>
      </c>
    </row>
    <row r="6020" spans="1:2" x14ac:dyDescent="0.25">
      <c r="A6020" s="1">
        <v>2003</v>
      </c>
      <c r="B6020">
        <f>LEN(A6020)</f>
        <v>4</v>
      </c>
    </row>
    <row r="6021" spans="1:2" x14ac:dyDescent="0.25">
      <c r="A6021" s="1" t="s">
        <v>515</v>
      </c>
      <c r="B6021">
        <f>LEN(A6021)</f>
        <v>4</v>
      </c>
    </row>
    <row r="6022" spans="1:2" x14ac:dyDescent="0.25">
      <c r="A6022" s="1">
        <v>2016</v>
      </c>
      <c r="B6022">
        <f>LEN(A6022)</f>
        <v>4</v>
      </c>
    </row>
    <row r="6023" spans="1:2" x14ac:dyDescent="0.25">
      <c r="A6023" s="1" t="s">
        <v>1617</v>
      </c>
      <c r="B6023">
        <f>LEN(A6023)</f>
        <v>4</v>
      </c>
    </row>
    <row r="6024" spans="1:2" x14ac:dyDescent="0.25">
      <c r="A6024" s="1" t="s">
        <v>1618</v>
      </c>
      <c r="B6024">
        <f>LEN(A6024)</f>
        <v>4</v>
      </c>
    </row>
    <row r="6025" spans="1:2" x14ac:dyDescent="0.25">
      <c r="A6025" s="1">
        <v>2013</v>
      </c>
      <c r="B6025">
        <f>LEN(A6025)</f>
        <v>4</v>
      </c>
    </row>
    <row r="6026" spans="1:2" x14ac:dyDescent="0.25">
      <c r="A6026" s="1">
        <v>2012</v>
      </c>
      <c r="B6026">
        <f>LEN(A6026)</f>
        <v>4</v>
      </c>
    </row>
    <row r="6027" spans="1:2" x14ac:dyDescent="0.25">
      <c r="A6027" s="1">
        <v>2016</v>
      </c>
      <c r="B6027">
        <f>LEN(A6027)</f>
        <v>4</v>
      </c>
    </row>
    <row r="6028" spans="1:2" x14ac:dyDescent="0.25">
      <c r="A6028" s="1">
        <v>2012</v>
      </c>
      <c r="B6028">
        <f>LEN(A6028)</f>
        <v>4</v>
      </c>
    </row>
    <row r="6029" spans="1:2" x14ac:dyDescent="0.25">
      <c r="A6029" s="1">
        <v>2015</v>
      </c>
      <c r="B6029">
        <f>LEN(A6029)</f>
        <v>4</v>
      </c>
    </row>
    <row r="6030" spans="1:2" x14ac:dyDescent="0.25">
      <c r="A6030" s="1">
        <v>2007</v>
      </c>
      <c r="B6030">
        <f>LEN(A6030)</f>
        <v>4</v>
      </c>
    </row>
    <row r="6031" spans="1:2" x14ac:dyDescent="0.25">
      <c r="A6031" s="1">
        <v>2012</v>
      </c>
      <c r="B6031">
        <f>LEN(A6031)</f>
        <v>4</v>
      </c>
    </row>
    <row r="6032" spans="1:2" x14ac:dyDescent="0.25">
      <c r="A6032" s="1">
        <v>2015</v>
      </c>
      <c r="B6032">
        <f>LEN(A6032)</f>
        <v>4</v>
      </c>
    </row>
    <row r="6033" spans="1:2" x14ac:dyDescent="0.25">
      <c r="A6033" s="1">
        <v>2012</v>
      </c>
      <c r="B6033">
        <f>LEN(A6033)</f>
        <v>4</v>
      </c>
    </row>
    <row r="6034" spans="1:2" x14ac:dyDescent="0.25">
      <c r="A6034" s="1" t="s">
        <v>1628</v>
      </c>
      <c r="B6034">
        <f>LEN(A6034)</f>
        <v>4</v>
      </c>
    </row>
    <row r="6035" spans="1:2" x14ac:dyDescent="0.25">
      <c r="A6035" s="1">
        <v>2004</v>
      </c>
      <c r="B6035">
        <f>LEN(A6035)</f>
        <v>4</v>
      </c>
    </row>
    <row r="6036" spans="1:2" x14ac:dyDescent="0.25">
      <c r="A6036" s="1">
        <v>2011</v>
      </c>
      <c r="B6036">
        <f>LEN(A6036)</f>
        <v>4</v>
      </c>
    </row>
    <row r="6037" spans="1:2" x14ac:dyDescent="0.25">
      <c r="A6037" s="1">
        <v>2010</v>
      </c>
      <c r="B6037">
        <f>LEN(A6037)</f>
        <v>4</v>
      </c>
    </row>
    <row r="6038" spans="1:2" x14ac:dyDescent="0.25">
      <c r="A6038" s="1">
        <v>2014</v>
      </c>
      <c r="B6038">
        <f>LEN(A6038)</f>
        <v>4</v>
      </c>
    </row>
    <row r="6039" spans="1:2" x14ac:dyDescent="0.25">
      <c r="A6039" s="1">
        <v>2006</v>
      </c>
      <c r="B6039">
        <f>LEN(A6039)</f>
        <v>4</v>
      </c>
    </row>
    <row r="6040" spans="1:2" x14ac:dyDescent="0.25">
      <c r="A6040" s="1">
        <v>2007</v>
      </c>
      <c r="B6040">
        <f>LEN(A6040)</f>
        <v>4</v>
      </c>
    </row>
    <row r="6041" spans="1:2" x14ac:dyDescent="0.25">
      <c r="A6041" s="1">
        <v>2015</v>
      </c>
      <c r="B6041">
        <f>LEN(A6041)</f>
        <v>4</v>
      </c>
    </row>
    <row r="6042" spans="1:2" x14ac:dyDescent="0.25">
      <c r="A6042" s="1" t="s">
        <v>1635</v>
      </c>
      <c r="B6042">
        <f>LEN(A6042)</f>
        <v>4</v>
      </c>
    </row>
    <row r="6043" spans="1:2" x14ac:dyDescent="0.25">
      <c r="A6043" s="1">
        <v>2016</v>
      </c>
      <c r="B6043">
        <f>LEN(A6043)</f>
        <v>4</v>
      </c>
    </row>
    <row r="6044" spans="1:2" x14ac:dyDescent="0.25">
      <c r="A6044" s="1">
        <v>2008</v>
      </c>
      <c r="B6044">
        <f>LEN(A6044)</f>
        <v>4</v>
      </c>
    </row>
    <row r="6045" spans="1:2" x14ac:dyDescent="0.25">
      <c r="A6045" s="1">
        <v>2007</v>
      </c>
      <c r="B6045">
        <f>LEN(A6045)</f>
        <v>4</v>
      </c>
    </row>
    <row r="6046" spans="1:2" x14ac:dyDescent="0.25">
      <c r="A6046" s="1">
        <v>2015</v>
      </c>
      <c r="B6046">
        <f>LEN(A6046)</f>
        <v>4</v>
      </c>
    </row>
    <row r="6047" spans="1:2" x14ac:dyDescent="0.25">
      <c r="A6047" s="1">
        <v>2016</v>
      </c>
      <c r="B6047">
        <f>LEN(A6047)</f>
        <v>4</v>
      </c>
    </row>
    <row r="6048" spans="1:2" x14ac:dyDescent="0.25">
      <c r="A6048" s="1">
        <v>2009</v>
      </c>
      <c r="B6048">
        <f>LEN(A6048)</f>
        <v>4</v>
      </c>
    </row>
    <row r="6049" spans="1:2" x14ac:dyDescent="0.25">
      <c r="A6049" s="1" t="s">
        <v>1645</v>
      </c>
      <c r="B6049">
        <f>LEN(A6049)</f>
        <v>4</v>
      </c>
    </row>
    <row r="6050" spans="1:2" x14ac:dyDescent="0.25">
      <c r="A6050" s="1">
        <v>2007</v>
      </c>
      <c r="B6050">
        <f>LEN(A6050)</f>
        <v>4</v>
      </c>
    </row>
    <row r="6051" spans="1:2" x14ac:dyDescent="0.25">
      <c r="A6051" s="1">
        <v>2013</v>
      </c>
      <c r="B6051">
        <f>LEN(A6051)</f>
        <v>4</v>
      </c>
    </row>
    <row r="6052" spans="1:2" x14ac:dyDescent="0.25">
      <c r="A6052" s="1">
        <v>2014</v>
      </c>
      <c r="B6052">
        <f>LEN(A6052)</f>
        <v>4</v>
      </c>
    </row>
    <row r="6053" spans="1:2" x14ac:dyDescent="0.25">
      <c r="A6053" s="1">
        <v>2004</v>
      </c>
      <c r="B6053">
        <f>LEN(A6053)</f>
        <v>4</v>
      </c>
    </row>
    <row r="6054" spans="1:2" x14ac:dyDescent="0.25">
      <c r="A6054" s="1">
        <v>2004</v>
      </c>
      <c r="B6054">
        <f>LEN(A6054)</f>
        <v>4</v>
      </c>
    </row>
    <row r="6055" spans="1:2" x14ac:dyDescent="0.25">
      <c r="A6055" s="1">
        <v>2016</v>
      </c>
      <c r="B6055">
        <f>LEN(A6055)</f>
        <v>4</v>
      </c>
    </row>
    <row r="6056" spans="1:2" x14ac:dyDescent="0.25">
      <c r="A6056" s="1">
        <v>2016</v>
      </c>
      <c r="B6056">
        <f>LEN(A6056)</f>
        <v>4</v>
      </c>
    </row>
    <row r="6057" spans="1:2" x14ac:dyDescent="0.25">
      <c r="A6057" s="1" t="s">
        <v>1655</v>
      </c>
      <c r="B6057">
        <f>LEN(A6057)</f>
        <v>4</v>
      </c>
    </row>
    <row r="6058" spans="1:2" x14ac:dyDescent="0.25">
      <c r="A6058" s="1">
        <v>2008</v>
      </c>
      <c r="B6058">
        <f>LEN(A6058)</f>
        <v>4</v>
      </c>
    </row>
    <row r="6059" spans="1:2" x14ac:dyDescent="0.25">
      <c r="A6059" s="1">
        <v>2015</v>
      </c>
      <c r="B6059">
        <f>LEN(A6059)</f>
        <v>4</v>
      </c>
    </row>
    <row r="6060" spans="1:2" x14ac:dyDescent="0.25">
      <c r="A6060" s="1" t="s">
        <v>1659</v>
      </c>
      <c r="B6060">
        <f>LEN(A6060)</f>
        <v>4</v>
      </c>
    </row>
    <row r="6061" spans="1:2" x14ac:dyDescent="0.25">
      <c r="A6061" s="1">
        <v>2013</v>
      </c>
      <c r="B6061">
        <f>LEN(A6061)</f>
        <v>4</v>
      </c>
    </row>
    <row r="6062" spans="1:2" x14ac:dyDescent="0.25">
      <c r="A6062" s="1">
        <v>2015</v>
      </c>
      <c r="B6062">
        <f>LEN(A6062)</f>
        <v>4</v>
      </c>
    </row>
    <row r="6063" spans="1:2" x14ac:dyDescent="0.25">
      <c r="A6063" s="1" t="s">
        <v>1662</v>
      </c>
      <c r="B6063">
        <f>LEN(A6063)</f>
        <v>4</v>
      </c>
    </row>
    <row r="6064" spans="1:2" x14ac:dyDescent="0.25">
      <c r="A6064" s="1">
        <v>2006</v>
      </c>
      <c r="B6064">
        <f>LEN(A6064)</f>
        <v>4</v>
      </c>
    </row>
    <row r="6065" spans="1:2" x14ac:dyDescent="0.25">
      <c r="A6065" s="1">
        <v>2008</v>
      </c>
      <c r="B6065">
        <f>LEN(A6065)</f>
        <v>4</v>
      </c>
    </row>
    <row r="6066" spans="1:2" x14ac:dyDescent="0.25">
      <c r="A6066" s="1">
        <v>2014</v>
      </c>
      <c r="B6066">
        <f>LEN(A6066)</f>
        <v>4</v>
      </c>
    </row>
    <row r="6067" spans="1:2" x14ac:dyDescent="0.25">
      <c r="A6067" s="1">
        <v>2014</v>
      </c>
      <c r="B6067">
        <f>LEN(A6067)</f>
        <v>4</v>
      </c>
    </row>
    <row r="6068" spans="1:2" x14ac:dyDescent="0.25">
      <c r="A6068" s="1">
        <v>2008</v>
      </c>
      <c r="B6068">
        <f>LEN(A6068)</f>
        <v>4</v>
      </c>
    </row>
    <row r="6069" spans="1:2" x14ac:dyDescent="0.25">
      <c r="A6069" s="1">
        <v>2004</v>
      </c>
      <c r="B6069">
        <f>LEN(A6069)</f>
        <v>4</v>
      </c>
    </row>
    <row r="6070" spans="1:2" x14ac:dyDescent="0.25">
      <c r="A6070" s="1" t="s">
        <v>539</v>
      </c>
      <c r="B6070">
        <f>LEN(A6070)</f>
        <v>4</v>
      </c>
    </row>
    <row r="6071" spans="1:2" x14ac:dyDescent="0.25">
      <c r="A6071" s="1">
        <v>2010</v>
      </c>
      <c r="B6071">
        <f>LEN(A6071)</f>
        <v>4</v>
      </c>
    </row>
    <row r="6072" spans="1:2" x14ac:dyDescent="0.25">
      <c r="A6072" s="1">
        <v>2016</v>
      </c>
      <c r="B6072">
        <f>LEN(A6072)</f>
        <v>4</v>
      </c>
    </row>
    <row r="6073" spans="1:2" x14ac:dyDescent="0.25">
      <c r="A6073" s="1">
        <v>2004</v>
      </c>
      <c r="B6073">
        <f>LEN(A6073)</f>
        <v>4</v>
      </c>
    </row>
    <row r="6074" spans="1:2" x14ac:dyDescent="0.25">
      <c r="A6074" s="1">
        <v>2006</v>
      </c>
      <c r="B6074">
        <f>LEN(A6074)</f>
        <v>4</v>
      </c>
    </row>
    <row r="6075" spans="1:2" x14ac:dyDescent="0.25">
      <c r="A6075" s="1">
        <v>2010</v>
      </c>
      <c r="B6075">
        <f>LEN(A6075)</f>
        <v>4</v>
      </c>
    </row>
    <row r="6076" spans="1:2" x14ac:dyDescent="0.25">
      <c r="A6076" s="1">
        <v>2015</v>
      </c>
      <c r="B6076">
        <f>LEN(A6076)</f>
        <v>4</v>
      </c>
    </row>
    <row r="6077" spans="1:2" x14ac:dyDescent="0.25">
      <c r="A6077" s="1">
        <v>2007</v>
      </c>
      <c r="B6077">
        <f>LEN(A6077)</f>
        <v>4</v>
      </c>
    </row>
    <row r="6078" spans="1:2" x14ac:dyDescent="0.25">
      <c r="A6078" s="1" t="s">
        <v>1216</v>
      </c>
      <c r="B6078">
        <f>LEN(A6078)</f>
        <v>4</v>
      </c>
    </row>
    <row r="6079" spans="1:2" x14ac:dyDescent="0.25">
      <c r="A6079" s="1">
        <v>2012</v>
      </c>
      <c r="B6079">
        <f>LEN(A6079)</f>
        <v>4</v>
      </c>
    </row>
    <row r="6080" spans="1:2" x14ac:dyDescent="0.25">
      <c r="A6080" s="1" t="s">
        <v>1681</v>
      </c>
      <c r="B6080">
        <f>LEN(A6080)</f>
        <v>4</v>
      </c>
    </row>
    <row r="6081" spans="1:2" x14ac:dyDescent="0.25">
      <c r="A6081" s="1">
        <v>2014</v>
      </c>
      <c r="B6081">
        <f>LEN(A6081)</f>
        <v>4</v>
      </c>
    </row>
    <row r="6082" spans="1:2" x14ac:dyDescent="0.25">
      <c r="A6082" s="1">
        <v>2011</v>
      </c>
      <c r="B6082">
        <f>LEN(A6082)</f>
        <v>4</v>
      </c>
    </row>
    <row r="6083" spans="1:2" x14ac:dyDescent="0.25">
      <c r="A6083" s="1">
        <v>2006</v>
      </c>
      <c r="B6083">
        <f>LEN(A6083)</f>
        <v>4</v>
      </c>
    </row>
    <row r="6084" spans="1:2" x14ac:dyDescent="0.25">
      <c r="A6084" s="1">
        <v>2015</v>
      </c>
      <c r="B6084">
        <f>LEN(A6084)</f>
        <v>4</v>
      </c>
    </row>
    <row r="6085" spans="1:2" x14ac:dyDescent="0.25">
      <c r="A6085" s="1">
        <v>2010</v>
      </c>
      <c r="B6085">
        <f>LEN(A6085)</f>
        <v>4</v>
      </c>
    </row>
    <row r="6086" spans="1:2" x14ac:dyDescent="0.25">
      <c r="A6086" s="1">
        <v>2003</v>
      </c>
      <c r="B6086">
        <f>LEN(A6086)</f>
        <v>4</v>
      </c>
    </row>
    <row r="6087" spans="1:2" x14ac:dyDescent="0.25">
      <c r="A6087" s="1">
        <v>2008</v>
      </c>
      <c r="B6087">
        <f>LEN(A6087)</f>
        <v>4</v>
      </c>
    </row>
    <row r="6088" spans="1:2" x14ac:dyDescent="0.25">
      <c r="A6088" s="1" t="s">
        <v>1689</v>
      </c>
      <c r="B6088">
        <f>LEN(A6088)</f>
        <v>4</v>
      </c>
    </row>
    <row r="6089" spans="1:2" x14ac:dyDescent="0.25">
      <c r="A6089" s="1">
        <v>2008</v>
      </c>
      <c r="B6089">
        <f>LEN(A6089)</f>
        <v>4</v>
      </c>
    </row>
    <row r="6090" spans="1:2" x14ac:dyDescent="0.25">
      <c r="A6090" s="1">
        <v>2007</v>
      </c>
      <c r="B6090">
        <f>LEN(A6090)</f>
        <v>4</v>
      </c>
    </row>
    <row r="6091" spans="1:2" x14ac:dyDescent="0.25">
      <c r="A6091" s="1">
        <v>2014</v>
      </c>
      <c r="B6091">
        <f>LEN(A6091)</f>
        <v>4</v>
      </c>
    </row>
    <row r="6092" spans="1:2" x14ac:dyDescent="0.25">
      <c r="A6092" s="1">
        <v>2009</v>
      </c>
      <c r="B6092">
        <f>LEN(A6092)</f>
        <v>4</v>
      </c>
    </row>
    <row r="6093" spans="1:2" x14ac:dyDescent="0.25">
      <c r="A6093" s="1">
        <v>2009</v>
      </c>
      <c r="B6093">
        <f>LEN(A6093)</f>
        <v>4</v>
      </c>
    </row>
    <row r="6094" spans="1:2" x14ac:dyDescent="0.25">
      <c r="A6094" s="1">
        <v>2009</v>
      </c>
      <c r="B6094">
        <f>LEN(A6094)</f>
        <v>4</v>
      </c>
    </row>
    <row r="6095" spans="1:2" x14ac:dyDescent="0.25">
      <c r="A6095" s="1">
        <v>2009</v>
      </c>
      <c r="B6095">
        <f>LEN(A6095)</f>
        <v>4</v>
      </c>
    </row>
    <row r="6096" spans="1:2" x14ac:dyDescent="0.25">
      <c r="A6096" s="1">
        <v>2011</v>
      </c>
      <c r="B6096">
        <f>LEN(A6096)</f>
        <v>4</v>
      </c>
    </row>
    <row r="6097" spans="1:2" x14ac:dyDescent="0.25">
      <c r="A6097" s="1">
        <v>2006</v>
      </c>
      <c r="B6097">
        <f>LEN(A6097)</f>
        <v>4</v>
      </c>
    </row>
    <row r="6098" spans="1:2" x14ac:dyDescent="0.25">
      <c r="A6098" s="1" t="s">
        <v>1700</v>
      </c>
      <c r="B6098">
        <f>LEN(A6098)</f>
        <v>4</v>
      </c>
    </row>
    <row r="6099" spans="1:2" x14ac:dyDescent="0.25">
      <c r="A6099" s="1">
        <v>2008</v>
      </c>
      <c r="B6099">
        <f>LEN(A6099)</f>
        <v>4</v>
      </c>
    </row>
    <row r="6100" spans="1:2" x14ac:dyDescent="0.25">
      <c r="A6100" s="1">
        <v>2008</v>
      </c>
      <c r="B6100">
        <f>LEN(A6100)</f>
        <v>4</v>
      </c>
    </row>
    <row r="6101" spans="1:2" x14ac:dyDescent="0.25">
      <c r="A6101" s="1">
        <v>2009</v>
      </c>
      <c r="B6101">
        <f>LEN(A6101)</f>
        <v>4</v>
      </c>
    </row>
    <row r="6102" spans="1:2" x14ac:dyDescent="0.25">
      <c r="A6102" s="1">
        <v>2007</v>
      </c>
      <c r="B6102">
        <f>LEN(A6102)</f>
        <v>4</v>
      </c>
    </row>
    <row r="6103" spans="1:2" x14ac:dyDescent="0.25">
      <c r="A6103" s="1">
        <v>2013</v>
      </c>
      <c r="B6103">
        <f>LEN(A6103)</f>
        <v>4</v>
      </c>
    </row>
    <row r="6104" spans="1:2" x14ac:dyDescent="0.25">
      <c r="A6104" s="1" t="s">
        <v>1706</v>
      </c>
      <c r="B6104">
        <f>LEN(A6104)</f>
        <v>4</v>
      </c>
    </row>
    <row r="6105" spans="1:2" x14ac:dyDescent="0.25">
      <c r="A6105" s="1">
        <v>2008</v>
      </c>
      <c r="B6105">
        <f>LEN(A6105)</f>
        <v>4</v>
      </c>
    </row>
    <row r="6106" spans="1:2" x14ac:dyDescent="0.25">
      <c r="A6106" s="1">
        <v>2003</v>
      </c>
      <c r="B6106">
        <f>LEN(A6106)</f>
        <v>4</v>
      </c>
    </row>
    <row r="6107" spans="1:2" x14ac:dyDescent="0.25">
      <c r="A6107" s="1">
        <v>2011</v>
      </c>
      <c r="B6107">
        <f>LEN(A6107)</f>
        <v>4</v>
      </c>
    </row>
    <row r="6108" spans="1:2" x14ac:dyDescent="0.25">
      <c r="A6108" s="1">
        <v>2012</v>
      </c>
      <c r="B6108">
        <f>LEN(A6108)</f>
        <v>4</v>
      </c>
    </row>
    <row r="6109" spans="1:2" x14ac:dyDescent="0.25">
      <c r="A6109" s="1">
        <v>2015</v>
      </c>
      <c r="B6109">
        <f>LEN(A6109)</f>
        <v>4</v>
      </c>
    </row>
    <row r="6110" spans="1:2" x14ac:dyDescent="0.25">
      <c r="A6110" s="1">
        <v>2013</v>
      </c>
      <c r="B6110">
        <f>LEN(A6110)</f>
        <v>4</v>
      </c>
    </row>
    <row r="6111" spans="1:2" x14ac:dyDescent="0.25">
      <c r="A6111" s="1">
        <v>2005</v>
      </c>
      <c r="B6111">
        <f>LEN(A6111)</f>
        <v>4</v>
      </c>
    </row>
    <row r="6112" spans="1:2" x14ac:dyDescent="0.25">
      <c r="A6112" s="1" t="s">
        <v>1717</v>
      </c>
      <c r="B6112">
        <f>LEN(A6112)</f>
        <v>4</v>
      </c>
    </row>
    <row r="6113" spans="1:2" x14ac:dyDescent="0.25">
      <c r="A6113" s="1">
        <v>2011</v>
      </c>
      <c r="B6113">
        <f>LEN(A6113)</f>
        <v>4</v>
      </c>
    </row>
    <row r="6114" spans="1:2" x14ac:dyDescent="0.25">
      <c r="A6114" s="1">
        <v>2015</v>
      </c>
      <c r="B6114">
        <f>LEN(A6114)</f>
        <v>4</v>
      </c>
    </row>
    <row r="6115" spans="1:2" x14ac:dyDescent="0.25">
      <c r="A6115" s="1">
        <v>2012</v>
      </c>
      <c r="B6115">
        <f>LEN(A6115)</f>
        <v>4</v>
      </c>
    </row>
    <row r="6116" spans="1:2" x14ac:dyDescent="0.25">
      <c r="A6116" s="1">
        <v>2009</v>
      </c>
      <c r="B6116">
        <f>LEN(A6116)</f>
        <v>4</v>
      </c>
    </row>
    <row r="6117" spans="1:2" x14ac:dyDescent="0.25">
      <c r="A6117" s="1">
        <v>2007</v>
      </c>
      <c r="B6117">
        <f>LEN(A6117)</f>
        <v>4</v>
      </c>
    </row>
    <row r="6118" spans="1:2" x14ac:dyDescent="0.25">
      <c r="A6118" s="1" t="s">
        <v>1722</v>
      </c>
      <c r="B6118">
        <f>LEN(A6118)</f>
        <v>4</v>
      </c>
    </row>
    <row r="6119" spans="1:2" x14ac:dyDescent="0.25">
      <c r="A6119" s="1" t="s">
        <v>1723</v>
      </c>
      <c r="B6119">
        <f>LEN(A6119)</f>
        <v>4</v>
      </c>
    </row>
    <row r="6120" spans="1:2" x14ac:dyDescent="0.25">
      <c r="A6120" s="1">
        <v>2011</v>
      </c>
      <c r="B6120">
        <f>LEN(A6120)</f>
        <v>4</v>
      </c>
    </row>
    <row r="6121" spans="1:2" x14ac:dyDescent="0.25">
      <c r="A6121" s="1" t="s">
        <v>1725</v>
      </c>
      <c r="B6121">
        <f>LEN(A6121)</f>
        <v>4</v>
      </c>
    </row>
    <row r="6122" spans="1:2" x14ac:dyDescent="0.25">
      <c r="A6122" s="1">
        <v>2015</v>
      </c>
      <c r="B6122">
        <f>LEN(A6122)</f>
        <v>4</v>
      </c>
    </row>
    <row r="6123" spans="1:2" x14ac:dyDescent="0.25">
      <c r="A6123" s="1">
        <v>2004</v>
      </c>
      <c r="B6123">
        <f>LEN(A6123)</f>
        <v>4</v>
      </c>
    </row>
    <row r="6124" spans="1:2" x14ac:dyDescent="0.25">
      <c r="A6124" s="1">
        <v>2012</v>
      </c>
      <c r="B6124">
        <f>LEN(A6124)</f>
        <v>4</v>
      </c>
    </row>
    <row r="6125" spans="1:2" x14ac:dyDescent="0.25">
      <c r="A6125" s="1">
        <v>2012</v>
      </c>
      <c r="B6125">
        <f>LEN(A6125)</f>
        <v>4</v>
      </c>
    </row>
    <row r="6126" spans="1:2" x14ac:dyDescent="0.25">
      <c r="A6126" s="1">
        <v>2008</v>
      </c>
      <c r="B6126">
        <f>LEN(A6126)</f>
        <v>4</v>
      </c>
    </row>
    <row r="6127" spans="1:2" x14ac:dyDescent="0.25">
      <c r="A6127" s="1">
        <v>2013</v>
      </c>
      <c r="B6127">
        <f>LEN(A6127)</f>
        <v>4</v>
      </c>
    </row>
    <row r="6128" spans="1:2" x14ac:dyDescent="0.25">
      <c r="A6128" s="1">
        <v>2007</v>
      </c>
      <c r="B6128">
        <f>LEN(A6128)</f>
        <v>4</v>
      </c>
    </row>
    <row r="6129" spans="1:2" x14ac:dyDescent="0.25">
      <c r="A6129" s="1">
        <v>2010</v>
      </c>
      <c r="B6129">
        <f>LEN(A6129)</f>
        <v>4</v>
      </c>
    </row>
    <row r="6130" spans="1:2" x14ac:dyDescent="0.25">
      <c r="A6130" s="1" t="s">
        <v>716</v>
      </c>
      <c r="B6130">
        <f>LEN(A6130)</f>
        <v>4</v>
      </c>
    </row>
    <row r="6131" spans="1:2" x14ac:dyDescent="0.25">
      <c r="A6131" s="1">
        <v>2007</v>
      </c>
      <c r="B6131">
        <f>LEN(A6131)</f>
        <v>4</v>
      </c>
    </row>
    <row r="6132" spans="1:2" x14ac:dyDescent="0.25">
      <c r="A6132" s="1">
        <v>2014</v>
      </c>
      <c r="B6132">
        <f>LEN(A6132)</f>
        <v>4</v>
      </c>
    </row>
    <row r="6133" spans="1:2" x14ac:dyDescent="0.25">
      <c r="A6133" s="1">
        <v>2012</v>
      </c>
      <c r="B6133">
        <f>LEN(A6133)</f>
        <v>4</v>
      </c>
    </row>
    <row r="6134" spans="1:2" x14ac:dyDescent="0.25">
      <c r="A6134" s="1">
        <v>2014</v>
      </c>
      <c r="B6134">
        <f>LEN(A6134)</f>
        <v>4</v>
      </c>
    </row>
    <row r="6135" spans="1:2" x14ac:dyDescent="0.25">
      <c r="A6135" s="1" t="s">
        <v>1738</v>
      </c>
      <c r="B6135">
        <f>LEN(A6135)</f>
        <v>4</v>
      </c>
    </row>
    <row r="6136" spans="1:2" x14ac:dyDescent="0.25">
      <c r="A6136" s="1">
        <v>2010</v>
      </c>
      <c r="B6136">
        <f>LEN(A6136)</f>
        <v>4</v>
      </c>
    </row>
    <row r="6137" spans="1:2" x14ac:dyDescent="0.25">
      <c r="A6137" s="1">
        <v>2013</v>
      </c>
      <c r="B6137">
        <f>LEN(A6137)</f>
        <v>4</v>
      </c>
    </row>
    <row r="6138" spans="1:2" x14ac:dyDescent="0.25">
      <c r="A6138" s="1">
        <v>2011</v>
      </c>
      <c r="B6138">
        <f>LEN(A6138)</f>
        <v>4</v>
      </c>
    </row>
    <row r="6139" spans="1:2" x14ac:dyDescent="0.25">
      <c r="A6139" s="1" t="s">
        <v>71</v>
      </c>
      <c r="B6139">
        <f>LEN(A6139)</f>
        <v>4</v>
      </c>
    </row>
    <row r="6140" spans="1:2" x14ac:dyDescent="0.25">
      <c r="A6140" s="1">
        <v>2003</v>
      </c>
      <c r="B6140">
        <f>LEN(A6140)</f>
        <v>4</v>
      </c>
    </row>
    <row r="6141" spans="1:2" x14ac:dyDescent="0.25">
      <c r="A6141" s="1">
        <v>2008</v>
      </c>
      <c r="B6141">
        <f>LEN(A6141)</f>
        <v>4</v>
      </c>
    </row>
    <row r="6142" spans="1:2" x14ac:dyDescent="0.25">
      <c r="A6142" s="1">
        <v>2008</v>
      </c>
      <c r="B6142">
        <f>LEN(A6142)</f>
        <v>4</v>
      </c>
    </row>
    <row r="6143" spans="1:2" x14ac:dyDescent="0.25">
      <c r="A6143" s="1">
        <v>2010</v>
      </c>
      <c r="B6143">
        <f>LEN(A6143)</f>
        <v>4</v>
      </c>
    </row>
    <row r="6144" spans="1:2" x14ac:dyDescent="0.25">
      <c r="A6144" s="1" t="s">
        <v>71</v>
      </c>
      <c r="B6144">
        <f>LEN(A6144)</f>
        <v>4</v>
      </c>
    </row>
    <row r="6145" spans="1:2" x14ac:dyDescent="0.25">
      <c r="A6145" s="1">
        <v>2016</v>
      </c>
      <c r="B6145">
        <f>LEN(A6145)</f>
        <v>4</v>
      </c>
    </row>
    <row r="6146" spans="1:2" x14ac:dyDescent="0.25">
      <c r="A6146" s="1" t="s">
        <v>1523</v>
      </c>
      <c r="B6146">
        <f>LEN(A6146)</f>
        <v>4</v>
      </c>
    </row>
    <row r="6147" spans="1:2" x14ac:dyDescent="0.25">
      <c r="A6147" s="1">
        <v>2013</v>
      </c>
      <c r="B6147">
        <f>LEN(A6147)</f>
        <v>4</v>
      </c>
    </row>
    <row r="6148" spans="1:2" x14ac:dyDescent="0.25">
      <c r="A6148" s="1">
        <v>2011</v>
      </c>
      <c r="B6148">
        <f>LEN(A6148)</f>
        <v>4</v>
      </c>
    </row>
    <row r="6149" spans="1:2" x14ac:dyDescent="0.25">
      <c r="A6149" s="1">
        <v>2013</v>
      </c>
      <c r="B6149">
        <f>LEN(A6149)</f>
        <v>4</v>
      </c>
    </row>
    <row r="6150" spans="1:2" x14ac:dyDescent="0.25">
      <c r="A6150" s="1" t="s">
        <v>1327</v>
      </c>
      <c r="B6150">
        <f>LEN(A6150)</f>
        <v>4</v>
      </c>
    </row>
    <row r="6151" spans="1:2" x14ac:dyDescent="0.25">
      <c r="A6151" s="1">
        <v>2016</v>
      </c>
      <c r="B6151">
        <f>LEN(A6151)</f>
        <v>4</v>
      </c>
    </row>
    <row r="6152" spans="1:2" x14ac:dyDescent="0.25">
      <c r="A6152" s="1">
        <v>2011</v>
      </c>
      <c r="B6152">
        <f>LEN(A6152)</f>
        <v>4</v>
      </c>
    </row>
    <row r="6153" spans="1:2" x14ac:dyDescent="0.25">
      <c r="A6153" s="1">
        <v>2014</v>
      </c>
      <c r="B6153">
        <f>LEN(A6153)</f>
        <v>4</v>
      </c>
    </row>
    <row r="6154" spans="1:2" x14ac:dyDescent="0.25">
      <c r="A6154" s="1">
        <v>2009</v>
      </c>
      <c r="B6154">
        <f>LEN(A6154)</f>
        <v>4</v>
      </c>
    </row>
    <row r="6155" spans="1:2" x14ac:dyDescent="0.25">
      <c r="A6155" s="1">
        <v>2004</v>
      </c>
      <c r="B6155">
        <f>LEN(A6155)</f>
        <v>4</v>
      </c>
    </row>
    <row r="6156" spans="1:2" x14ac:dyDescent="0.25">
      <c r="A6156" s="1" t="s">
        <v>1752</v>
      </c>
      <c r="B6156">
        <f>LEN(A6156)</f>
        <v>4</v>
      </c>
    </row>
    <row r="6157" spans="1:2" x14ac:dyDescent="0.25">
      <c r="A6157" s="1">
        <v>2011</v>
      </c>
      <c r="B6157">
        <f>LEN(A6157)</f>
        <v>4</v>
      </c>
    </row>
    <row r="6158" spans="1:2" x14ac:dyDescent="0.25">
      <c r="A6158" s="1">
        <v>2015</v>
      </c>
      <c r="B6158">
        <f>LEN(A6158)</f>
        <v>4</v>
      </c>
    </row>
    <row r="6159" spans="1:2" x14ac:dyDescent="0.25">
      <c r="A6159" s="1">
        <v>2015</v>
      </c>
      <c r="B6159">
        <f>LEN(A6159)</f>
        <v>4</v>
      </c>
    </row>
    <row r="6160" spans="1:2" x14ac:dyDescent="0.25">
      <c r="A6160" s="1">
        <v>2013</v>
      </c>
      <c r="B6160">
        <f>LEN(A6160)</f>
        <v>4</v>
      </c>
    </row>
    <row r="6161" spans="1:2" x14ac:dyDescent="0.25">
      <c r="A6161" s="1" t="s">
        <v>1760</v>
      </c>
      <c r="B6161">
        <f>LEN(A6161)</f>
        <v>4</v>
      </c>
    </row>
    <row r="6162" spans="1:2" x14ac:dyDescent="0.25">
      <c r="A6162" s="1">
        <v>2010</v>
      </c>
      <c r="B6162">
        <f>LEN(A6162)</f>
        <v>4</v>
      </c>
    </row>
    <row r="6163" spans="1:2" x14ac:dyDescent="0.25">
      <c r="A6163" s="1">
        <v>2012</v>
      </c>
      <c r="B6163">
        <f>LEN(A6163)</f>
        <v>4</v>
      </c>
    </row>
    <row r="6164" spans="1:2" x14ac:dyDescent="0.25">
      <c r="A6164" s="1" t="s">
        <v>1762</v>
      </c>
      <c r="B6164">
        <f>LEN(A6164)</f>
        <v>4</v>
      </c>
    </row>
    <row r="6165" spans="1:2" x14ac:dyDescent="0.25">
      <c r="A6165" s="1">
        <v>2012</v>
      </c>
      <c r="B6165">
        <f>LEN(A6165)</f>
        <v>4</v>
      </c>
    </row>
    <row r="6166" spans="1:2" x14ac:dyDescent="0.25">
      <c r="A6166" s="1">
        <v>2007</v>
      </c>
      <c r="B6166">
        <f>LEN(A6166)</f>
        <v>4</v>
      </c>
    </row>
    <row r="6167" spans="1:2" x14ac:dyDescent="0.25">
      <c r="A6167" s="1">
        <v>2014</v>
      </c>
      <c r="B6167">
        <f>LEN(A6167)</f>
        <v>4</v>
      </c>
    </row>
    <row r="6168" spans="1:2" x14ac:dyDescent="0.25">
      <c r="A6168" s="1">
        <v>2003</v>
      </c>
      <c r="B6168">
        <f>LEN(A6168)</f>
        <v>4</v>
      </c>
    </row>
    <row r="6169" spans="1:2" x14ac:dyDescent="0.25">
      <c r="A6169" s="1">
        <v>2016</v>
      </c>
      <c r="B6169">
        <f>LEN(A6169)</f>
        <v>4</v>
      </c>
    </row>
    <row r="6170" spans="1:2" x14ac:dyDescent="0.25">
      <c r="A6170" s="1">
        <v>2011</v>
      </c>
      <c r="B6170">
        <f>LEN(A6170)</f>
        <v>4</v>
      </c>
    </row>
    <row r="6171" spans="1:2" x14ac:dyDescent="0.25">
      <c r="A6171" s="1">
        <v>2002</v>
      </c>
      <c r="B6171">
        <f>LEN(A6171)</f>
        <v>4</v>
      </c>
    </row>
    <row r="6172" spans="1:2" x14ac:dyDescent="0.25">
      <c r="A6172" s="1">
        <v>2005</v>
      </c>
      <c r="B6172">
        <f>LEN(A6172)</f>
        <v>4</v>
      </c>
    </row>
    <row r="6173" spans="1:2" x14ac:dyDescent="0.25">
      <c r="A6173" s="1">
        <v>2006</v>
      </c>
      <c r="B6173">
        <f>LEN(A6173)</f>
        <v>4</v>
      </c>
    </row>
    <row r="6174" spans="1:2" x14ac:dyDescent="0.25">
      <c r="A6174" s="1">
        <v>2003</v>
      </c>
      <c r="B6174">
        <f>LEN(A6174)</f>
        <v>4</v>
      </c>
    </row>
    <row r="6175" spans="1:2" x14ac:dyDescent="0.25">
      <c r="A6175" s="1">
        <v>2005</v>
      </c>
      <c r="B6175">
        <f>LEN(A6175)</f>
        <v>4</v>
      </c>
    </row>
    <row r="6176" spans="1:2" x14ac:dyDescent="0.25">
      <c r="A6176" s="1">
        <v>2008</v>
      </c>
      <c r="B6176">
        <f>LEN(A6176)</f>
        <v>4</v>
      </c>
    </row>
    <row r="6177" spans="1:2" x14ac:dyDescent="0.25">
      <c r="A6177" s="1">
        <v>2011</v>
      </c>
      <c r="B6177">
        <f>LEN(A6177)</f>
        <v>4</v>
      </c>
    </row>
    <row r="6178" spans="1:2" x14ac:dyDescent="0.25">
      <c r="A6178" s="1">
        <v>2011</v>
      </c>
      <c r="B6178">
        <f>LEN(A6178)</f>
        <v>4</v>
      </c>
    </row>
    <row r="6179" spans="1:2" x14ac:dyDescent="0.25">
      <c r="A6179" s="1" t="s">
        <v>1779</v>
      </c>
      <c r="B6179">
        <f>LEN(A6179)</f>
        <v>4</v>
      </c>
    </row>
    <row r="6180" spans="1:2" x14ac:dyDescent="0.25">
      <c r="A6180" s="1">
        <v>2002</v>
      </c>
      <c r="B6180">
        <f>LEN(A6180)</f>
        <v>4</v>
      </c>
    </row>
    <row r="6181" spans="1:2" x14ac:dyDescent="0.25">
      <c r="A6181" s="1">
        <v>2007</v>
      </c>
      <c r="B6181">
        <f>LEN(A6181)</f>
        <v>4</v>
      </c>
    </row>
    <row r="6182" spans="1:2" x14ac:dyDescent="0.25">
      <c r="A6182" s="1" t="s">
        <v>1782</v>
      </c>
      <c r="B6182">
        <f>LEN(A6182)</f>
        <v>4</v>
      </c>
    </row>
    <row r="6183" spans="1:2" x14ac:dyDescent="0.25">
      <c r="A6183" s="1">
        <v>2012</v>
      </c>
      <c r="B6183">
        <f>LEN(A6183)</f>
        <v>4</v>
      </c>
    </row>
    <row r="6184" spans="1:2" x14ac:dyDescent="0.25">
      <c r="A6184" s="1">
        <v>2014</v>
      </c>
      <c r="B6184">
        <f>LEN(A6184)</f>
        <v>4</v>
      </c>
    </row>
    <row r="6185" spans="1:2" x14ac:dyDescent="0.25">
      <c r="A6185" s="1">
        <v>2013</v>
      </c>
      <c r="B6185">
        <f>LEN(A6185)</f>
        <v>4</v>
      </c>
    </row>
    <row r="6186" spans="1:2" x14ac:dyDescent="0.25">
      <c r="A6186" s="1">
        <v>2007</v>
      </c>
      <c r="B6186">
        <f>LEN(A6186)</f>
        <v>4</v>
      </c>
    </row>
    <row r="6187" spans="1:2" x14ac:dyDescent="0.25">
      <c r="A6187" s="1" t="s">
        <v>943</v>
      </c>
      <c r="B6187">
        <f>LEN(A6187)</f>
        <v>4</v>
      </c>
    </row>
    <row r="6188" spans="1:2" x14ac:dyDescent="0.25">
      <c r="A6188" s="1">
        <v>2003</v>
      </c>
      <c r="B6188">
        <f>LEN(A6188)</f>
        <v>4</v>
      </c>
    </row>
    <row r="6189" spans="1:2" x14ac:dyDescent="0.25">
      <c r="A6189" s="1">
        <v>2006</v>
      </c>
      <c r="B6189">
        <f>LEN(A6189)</f>
        <v>4</v>
      </c>
    </row>
    <row r="6190" spans="1:2" x14ac:dyDescent="0.25">
      <c r="A6190" s="1">
        <v>2015</v>
      </c>
      <c r="B6190">
        <f>LEN(A6190)</f>
        <v>4</v>
      </c>
    </row>
    <row r="6191" spans="1:2" x14ac:dyDescent="0.25">
      <c r="A6191" s="1">
        <v>2006</v>
      </c>
      <c r="B6191">
        <f>LEN(A6191)</f>
        <v>4</v>
      </c>
    </row>
    <row r="6192" spans="1:2" x14ac:dyDescent="0.25">
      <c r="A6192" s="1">
        <v>2013</v>
      </c>
      <c r="B6192">
        <f>LEN(A6192)</f>
        <v>4</v>
      </c>
    </row>
    <row r="6193" spans="1:2" x14ac:dyDescent="0.25">
      <c r="A6193" s="1">
        <v>2003</v>
      </c>
      <c r="B6193">
        <f>LEN(A6193)</f>
        <v>4</v>
      </c>
    </row>
    <row r="6194" spans="1:2" x14ac:dyDescent="0.25">
      <c r="A6194" s="1">
        <v>2007</v>
      </c>
      <c r="B6194">
        <f>LEN(A6194)</f>
        <v>4</v>
      </c>
    </row>
    <row r="6195" spans="1:2" x14ac:dyDescent="0.25">
      <c r="A6195" s="1">
        <v>2014</v>
      </c>
      <c r="B6195">
        <f>LEN(A6195)</f>
        <v>4</v>
      </c>
    </row>
    <row r="6196" spans="1:2" x14ac:dyDescent="0.25">
      <c r="A6196" s="1">
        <v>2014</v>
      </c>
      <c r="B6196">
        <f>LEN(A6196)</f>
        <v>4</v>
      </c>
    </row>
    <row r="6197" spans="1:2" x14ac:dyDescent="0.25">
      <c r="A6197" s="1">
        <v>2014</v>
      </c>
      <c r="B6197">
        <f>LEN(A6197)</f>
        <v>4</v>
      </c>
    </row>
    <row r="6198" spans="1:2" x14ac:dyDescent="0.25">
      <c r="A6198" s="1" t="s">
        <v>1798</v>
      </c>
      <c r="B6198">
        <f>LEN(A6198)</f>
        <v>4</v>
      </c>
    </row>
    <row r="6199" spans="1:2" x14ac:dyDescent="0.25">
      <c r="A6199" s="1">
        <v>2009</v>
      </c>
      <c r="B6199">
        <f>LEN(A6199)</f>
        <v>4</v>
      </c>
    </row>
    <row r="6200" spans="1:2" x14ac:dyDescent="0.25">
      <c r="A6200" s="1" t="s">
        <v>515</v>
      </c>
      <c r="B6200">
        <f>LEN(A6200)</f>
        <v>4</v>
      </c>
    </row>
    <row r="6201" spans="1:2" x14ac:dyDescent="0.25">
      <c r="A6201" s="1">
        <v>2008</v>
      </c>
      <c r="B6201">
        <f>LEN(A6201)</f>
        <v>4</v>
      </c>
    </row>
    <row r="6202" spans="1:2" x14ac:dyDescent="0.25">
      <c r="A6202" s="1">
        <v>2007</v>
      </c>
      <c r="B6202">
        <f>LEN(A6202)</f>
        <v>4</v>
      </c>
    </row>
    <row r="6203" spans="1:2" x14ac:dyDescent="0.25">
      <c r="A6203" s="1">
        <v>2008</v>
      </c>
      <c r="B6203">
        <f>LEN(A6203)</f>
        <v>4</v>
      </c>
    </row>
    <row r="6204" spans="1:2" x14ac:dyDescent="0.25">
      <c r="A6204" s="1">
        <v>2013</v>
      </c>
      <c r="B6204">
        <f>LEN(A6204)</f>
        <v>4</v>
      </c>
    </row>
    <row r="6205" spans="1:2" x14ac:dyDescent="0.25">
      <c r="A6205" s="1">
        <v>2011</v>
      </c>
      <c r="B6205">
        <f>LEN(A6205)</f>
        <v>4</v>
      </c>
    </row>
    <row r="6206" spans="1:2" x14ac:dyDescent="0.25">
      <c r="A6206" s="1">
        <v>2010</v>
      </c>
      <c r="B6206">
        <f>LEN(A6206)</f>
        <v>4</v>
      </c>
    </row>
    <row r="6207" spans="1:2" x14ac:dyDescent="0.25">
      <c r="A6207" s="1" t="s">
        <v>1806</v>
      </c>
      <c r="B6207">
        <f>LEN(A6207)</f>
        <v>4</v>
      </c>
    </row>
    <row r="6208" spans="1:2" x14ac:dyDescent="0.25">
      <c r="A6208" s="1">
        <v>2016</v>
      </c>
      <c r="B6208">
        <f>LEN(A6208)</f>
        <v>4</v>
      </c>
    </row>
    <row r="6209" spans="1:2" x14ac:dyDescent="0.25">
      <c r="A6209" s="1" t="s">
        <v>1782</v>
      </c>
      <c r="B6209">
        <f>LEN(A6209)</f>
        <v>4</v>
      </c>
    </row>
    <row r="6210" spans="1:2" x14ac:dyDescent="0.25">
      <c r="A6210" s="1">
        <v>2010</v>
      </c>
      <c r="B6210">
        <f>LEN(A6210)</f>
        <v>4</v>
      </c>
    </row>
    <row r="6211" spans="1:2" x14ac:dyDescent="0.25">
      <c r="A6211" s="1">
        <v>2011</v>
      </c>
      <c r="B6211">
        <f>LEN(A6211)</f>
        <v>4</v>
      </c>
    </row>
    <row r="6212" spans="1:2" x14ac:dyDescent="0.25">
      <c r="A6212" s="1" t="s">
        <v>1811</v>
      </c>
      <c r="B6212">
        <f>LEN(A6212)</f>
        <v>4</v>
      </c>
    </row>
    <row r="6213" spans="1:2" x14ac:dyDescent="0.25">
      <c r="A6213" s="1">
        <v>2011</v>
      </c>
      <c r="B6213">
        <f>LEN(A6213)</f>
        <v>4</v>
      </c>
    </row>
    <row r="6214" spans="1:2" x14ac:dyDescent="0.25">
      <c r="A6214" s="1">
        <v>2014</v>
      </c>
      <c r="B6214">
        <f>LEN(A6214)</f>
        <v>4</v>
      </c>
    </row>
    <row r="6215" spans="1:2" x14ac:dyDescent="0.25">
      <c r="A6215" s="1" t="s">
        <v>71</v>
      </c>
      <c r="B6215">
        <f>LEN(A6215)</f>
        <v>4</v>
      </c>
    </row>
    <row r="6216" spans="1:2" x14ac:dyDescent="0.25">
      <c r="A6216" s="1">
        <v>2003</v>
      </c>
      <c r="B6216">
        <f>LEN(A6216)</f>
        <v>4</v>
      </c>
    </row>
    <row r="6217" spans="1:2" x14ac:dyDescent="0.25">
      <c r="A6217" s="1">
        <v>2012</v>
      </c>
      <c r="B6217">
        <f>LEN(A6217)</f>
        <v>4</v>
      </c>
    </row>
    <row r="6218" spans="1:2" x14ac:dyDescent="0.25">
      <c r="A6218" s="1">
        <v>2014</v>
      </c>
      <c r="B6218">
        <f>LEN(A6218)</f>
        <v>4</v>
      </c>
    </row>
    <row r="6219" spans="1:2" x14ac:dyDescent="0.25">
      <c r="A6219" s="1">
        <v>2008</v>
      </c>
      <c r="B6219">
        <f>LEN(A6219)</f>
        <v>4</v>
      </c>
    </row>
    <row r="6220" spans="1:2" x14ac:dyDescent="0.25">
      <c r="A6220" s="1">
        <v>2012</v>
      </c>
      <c r="B6220">
        <f>LEN(A6220)</f>
        <v>4</v>
      </c>
    </row>
    <row r="6221" spans="1:2" x14ac:dyDescent="0.25">
      <c r="A6221" s="1">
        <v>2010</v>
      </c>
      <c r="B6221">
        <f>LEN(A6221)</f>
        <v>4</v>
      </c>
    </row>
    <row r="6222" spans="1:2" x14ac:dyDescent="0.25">
      <c r="A6222" s="1">
        <v>2016</v>
      </c>
      <c r="B6222">
        <f>LEN(A6222)</f>
        <v>4</v>
      </c>
    </row>
    <row r="6223" spans="1:2" x14ac:dyDescent="0.25">
      <c r="A6223" s="1">
        <v>2003</v>
      </c>
      <c r="B6223">
        <f>LEN(A6223)</f>
        <v>4</v>
      </c>
    </row>
    <row r="6224" spans="1:2" x14ac:dyDescent="0.25">
      <c r="A6224" s="1">
        <v>2008</v>
      </c>
      <c r="B6224">
        <f>LEN(A6224)</f>
        <v>4</v>
      </c>
    </row>
    <row r="6225" spans="1:2" x14ac:dyDescent="0.25">
      <c r="A6225" s="1">
        <v>2006</v>
      </c>
      <c r="B6225">
        <f>LEN(A6225)</f>
        <v>4</v>
      </c>
    </row>
    <row r="6226" spans="1:2" x14ac:dyDescent="0.25">
      <c r="A6226" s="1">
        <v>2012</v>
      </c>
      <c r="B6226">
        <f>LEN(A6226)</f>
        <v>4</v>
      </c>
    </row>
    <row r="6227" spans="1:2" x14ac:dyDescent="0.25">
      <c r="A6227" s="1">
        <v>2012</v>
      </c>
      <c r="B6227">
        <f>LEN(A6227)</f>
        <v>4</v>
      </c>
    </row>
    <row r="6228" spans="1:2" x14ac:dyDescent="0.25">
      <c r="A6228" s="1" t="s">
        <v>515</v>
      </c>
      <c r="B6228">
        <f>LEN(A6228)</f>
        <v>4</v>
      </c>
    </row>
    <row r="6229" spans="1:2" x14ac:dyDescent="0.25">
      <c r="A6229" s="1" t="s">
        <v>516</v>
      </c>
      <c r="B6229">
        <f>LEN(A6229)</f>
        <v>4</v>
      </c>
    </row>
    <row r="6230" spans="1:2" x14ac:dyDescent="0.25">
      <c r="A6230" s="1">
        <v>2013</v>
      </c>
      <c r="B6230">
        <f>LEN(A6230)</f>
        <v>4</v>
      </c>
    </row>
    <row r="6231" spans="1:2" x14ac:dyDescent="0.25">
      <c r="A6231" s="1">
        <v>2008</v>
      </c>
      <c r="B6231">
        <f>LEN(A6231)</f>
        <v>4</v>
      </c>
    </row>
    <row r="6232" spans="1:2" x14ac:dyDescent="0.25">
      <c r="A6232" s="1">
        <v>2010</v>
      </c>
      <c r="B6232">
        <f>LEN(A6232)</f>
        <v>4</v>
      </c>
    </row>
    <row r="6233" spans="1:2" x14ac:dyDescent="0.25">
      <c r="A6233" s="1">
        <v>2011</v>
      </c>
      <c r="B6233">
        <f>LEN(A6233)</f>
        <v>4</v>
      </c>
    </row>
    <row r="6234" spans="1:2" x14ac:dyDescent="0.25">
      <c r="A6234" s="1">
        <v>2013</v>
      </c>
      <c r="B6234">
        <f>LEN(A6234)</f>
        <v>4</v>
      </c>
    </row>
    <row r="6235" spans="1:2" x14ac:dyDescent="0.25">
      <c r="A6235" s="1">
        <v>2003</v>
      </c>
      <c r="B6235">
        <f>LEN(A6235)</f>
        <v>4</v>
      </c>
    </row>
    <row r="6236" spans="1:2" x14ac:dyDescent="0.25">
      <c r="A6236" s="1" t="s">
        <v>1835</v>
      </c>
      <c r="B6236">
        <f>LEN(A6236)</f>
        <v>4</v>
      </c>
    </row>
    <row r="6237" spans="1:2" x14ac:dyDescent="0.25">
      <c r="A6237" s="1">
        <v>2009</v>
      </c>
      <c r="B6237">
        <f>LEN(A6237)</f>
        <v>4</v>
      </c>
    </row>
    <row r="6238" spans="1:2" x14ac:dyDescent="0.25">
      <c r="A6238" s="1">
        <v>2005</v>
      </c>
      <c r="B6238">
        <f>LEN(A6238)</f>
        <v>4</v>
      </c>
    </row>
    <row r="6239" spans="1:2" x14ac:dyDescent="0.25">
      <c r="A6239" s="1">
        <v>2006</v>
      </c>
      <c r="B6239">
        <f>LEN(A6239)</f>
        <v>4</v>
      </c>
    </row>
    <row r="6240" spans="1:2" x14ac:dyDescent="0.25">
      <c r="A6240" s="1">
        <v>2009</v>
      </c>
      <c r="B6240">
        <f>LEN(A6240)</f>
        <v>4</v>
      </c>
    </row>
    <row r="6241" spans="1:2" x14ac:dyDescent="0.25">
      <c r="A6241" s="1">
        <v>2016</v>
      </c>
      <c r="B6241">
        <f>LEN(A6241)</f>
        <v>4</v>
      </c>
    </row>
    <row r="6242" spans="1:2" x14ac:dyDescent="0.25">
      <c r="A6242" s="1">
        <v>2004</v>
      </c>
      <c r="B6242">
        <f>LEN(A6242)</f>
        <v>4</v>
      </c>
    </row>
    <row r="6243" spans="1:2" x14ac:dyDescent="0.25">
      <c r="A6243" s="1">
        <v>2013</v>
      </c>
      <c r="B6243">
        <f>LEN(A6243)</f>
        <v>4</v>
      </c>
    </row>
    <row r="6244" spans="1:2" x14ac:dyDescent="0.25">
      <c r="A6244" s="1">
        <v>2010</v>
      </c>
      <c r="B6244">
        <f>LEN(A6244)</f>
        <v>4</v>
      </c>
    </row>
    <row r="6245" spans="1:2" x14ac:dyDescent="0.25">
      <c r="A6245" s="1">
        <v>2002</v>
      </c>
      <c r="B6245">
        <f>LEN(A6245)</f>
        <v>4</v>
      </c>
    </row>
    <row r="6246" spans="1:2" x14ac:dyDescent="0.25">
      <c r="A6246" s="1">
        <v>2008</v>
      </c>
      <c r="B6246">
        <f>LEN(A6246)</f>
        <v>4</v>
      </c>
    </row>
    <row r="6247" spans="1:2" x14ac:dyDescent="0.25">
      <c r="A6247" s="1" t="s">
        <v>515</v>
      </c>
      <c r="B6247">
        <f>LEN(A6247)</f>
        <v>4</v>
      </c>
    </row>
    <row r="6248" spans="1:2" x14ac:dyDescent="0.25">
      <c r="A6248" s="1">
        <v>2008</v>
      </c>
      <c r="B6248">
        <f>LEN(A6248)</f>
        <v>4</v>
      </c>
    </row>
    <row r="6249" spans="1:2" x14ac:dyDescent="0.25">
      <c r="A6249" s="1">
        <v>2013</v>
      </c>
      <c r="B6249">
        <f>LEN(A6249)</f>
        <v>4</v>
      </c>
    </row>
    <row r="6250" spans="1:2" x14ac:dyDescent="0.25">
      <c r="A6250" s="1">
        <v>2008</v>
      </c>
      <c r="B6250">
        <f>LEN(A6250)</f>
        <v>4</v>
      </c>
    </row>
    <row r="6251" spans="1:2" x14ac:dyDescent="0.25">
      <c r="A6251" s="1">
        <v>2012</v>
      </c>
      <c r="B6251">
        <f>LEN(A6251)</f>
        <v>4</v>
      </c>
    </row>
    <row r="6252" spans="1:2" x14ac:dyDescent="0.25">
      <c r="A6252" s="1">
        <v>2010</v>
      </c>
      <c r="B6252">
        <f>LEN(A6252)</f>
        <v>4</v>
      </c>
    </row>
    <row r="6253" spans="1:2" x14ac:dyDescent="0.25">
      <c r="A6253" s="1">
        <v>2009</v>
      </c>
      <c r="B6253">
        <f>LEN(A6253)</f>
        <v>4</v>
      </c>
    </row>
    <row r="6254" spans="1:2" x14ac:dyDescent="0.25">
      <c r="A6254" s="1" t="s">
        <v>1725</v>
      </c>
      <c r="B6254">
        <f>LEN(A6254)</f>
        <v>4</v>
      </c>
    </row>
    <row r="6255" spans="1:2" x14ac:dyDescent="0.25">
      <c r="A6255" s="1">
        <v>2014</v>
      </c>
      <c r="B6255">
        <f>LEN(A6255)</f>
        <v>4</v>
      </c>
    </row>
    <row r="6256" spans="1:2" x14ac:dyDescent="0.25">
      <c r="A6256" s="1">
        <v>2008</v>
      </c>
      <c r="B6256">
        <f>LEN(A6256)</f>
        <v>4</v>
      </c>
    </row>
    <row r="6257" spans="1:2" x14ac:dyDescent="0.25">
      <c r="A6257" s="1" t="s">
        <v>943</v>
      </c>
      <c r="B6257">
        <f>LEN(A6257)</f>
        <v>4</v>
      </c>
    </row>
    <row r="6258" spans="1:2" x14ac:dyDescent="0.25">
      <c r="A6258" s="1">
        <v>2008</v>
      </c>
      <c r="B6258">
        <f>LEN(A6258)</f>
        <v>4</v>
      </c>
    </row>
    <row r="6259" spans="1:2" x14ac:dyDescent="0.25">
      <c r="A6259" s="1">
        <v>2003</v>
      </c>
      <c r="B6259">
        <f>LEN(A6259)</f>
        <v>4</v>
      </c>
    </row>
    <row r="6260" spans="1:2" x14ac:dyDescent="0.25">
      <c r="A6260" s="1">
        <v>2008</v>
      </c>
      <c r="B6260">
        <f>LEN(A6260)</f>
        <v>4</v>
      </c>
    </row>
    <row r="6261" spans="1:2" x14ac:dyDescent="0.25">
      <c r="A6261" s="1">
        <v>2009</v>
      </c>
      <c r="B6261">
        <f>LEN(A6261)</f>
        <v>4</v>
      </c>
    </row>
    <row r="6262" spans="1:2" x14ac:dyDescent="0.25">
      <c r="A6262" s="1">
        <v>2014</v>
      </c>
      <c r="B6262">
        <f>LEN(A6262)</f>
        <v>4</v>
      </c>
    </row>
    <row r="6263" spans="1:2" x14ac:dyDescent="0.25">
      <c r="A6263" s="1">
        <v>2009</v>
      </c>
      <c r="B6263">
        <f>LEN(A6263)</f>
        <v>4</v>
      </c>
    </row>
    <row r="6264" spans="1:2" x14ac:dyDescent="0.25">
      <c r="A6264" s="1">
        <v>2014</v>
      </c>
      <c r="B6264">
        <f>LEN(A6264)</f>
        <v>4</v>
      </c>
    </row>
    <row r="6265" spans="1:2" x14ac:dyDescent="0.25">
      <c r="A6265" s="1">
        <v>2009</v>
      </c>
      <c r="B6265">
        <f>LEN(A6265)</f>
        <v>4</v>
      </c>
    </row>
    <row r="6266" spans="1:2" x14ac:dyDescent="0.25">
      <c r="A6266" s="1">
        <v>2011</v>
      </c>
      <c r="B6266">
        <f>LEN(A6266)</f>
        <v>4</v>
      </c>
    </row>
    <row r="6267" spans="1:2" x14ac:dyDescent="0.25">
      <c r="A6267" s="1">
        <v>2015</v>
      </c>
      <c r="B6267">
        <f>LEN(A6267)</f>
        <v>4</v>
      </c>
    </row>
    <row r="6268" spans="1:2" x14ac:dyDescent="0.25">
      <c r="A6268" s="1">
        <v>2010</v>
      </c>
      <c r="B6268">
        <f>LEN(A6268)</f>
        <v>4</v>
      </c>
    </row>
    <row r="6269" spans="1:2" x14ac:dyDescent="0.25">
      <c r="A6269" s="1">
        <v>2014</v>
      </c>
      <c r="B6269">
        <f>LEN(A6269)</f>
        <v>4</v>
      </c>
    </row>
    <row r="6270" spans="1:2" x14ac:dyDescent="0.25">
      <c r="A6270" s="1">
        <v>2011</v>
      </c>
      <c r="B6270">
        <f>LEN(A6270)</f>
        <v>4</v>
      </c>
    </row>
    <row r="6271" spans="1:2" x14ac:dyDescent="0.25">
      <c r="A6271" s="1">
        <v>2013</v>
      </c>
      <c r="B6271">
        <f>LEN(A6271)</f>
        <v>4</v>
      </c>
    </row>
    <row r="6272" spans="1:2" x14ac:dyDescent="0.25">
      <c r="A6272" s="1">
        <v>2012</v>
      </c>
      <c r="B6272">
        <f>LEN(A6272)</f>
        <v>4</v>
      </c>
    </row>
    <row r="6273" spans="1:2" x14ac:dyDescent="0.25">
      <c r="A6273" s="1">
        <v>2016</v>
      </c>
      <c r="B6273">
        <f>LEN(A6273)</f>
        <v>4</v>
      </c>
    </row>
    <row r="6274" spans="1:2" x14ac:dyDescent="0.25">
      <c r="A6274" s="1">
        <v>2008</v>
      </c>
      <c r="B6274">
        <f>LEN(A6274)</f>
        <v>4</v>
      </c>
    </row>
    <row r="6275" spans="1:2" x14ac:dyDescent="0.25">
      <c r="A6275" s="1" t="s">
        <v>1874</v>
      </c>
      <c r="B6275">
        <f>LEN(A6275)</f>
        <v>4</v>
      </c>
    </row>
    <row r="6276" spans="1:2" x14ac:dyDescent="0.25">
      <c r="A6276" s="1">
        <v>2012</v>
      </c>
      <c r="B6276">
        <f>LEN(A6276)</f>
        <v>4</v>
      </c>
    </row>
    <row r="6277" spans="1:2" x14ac:dyDescent="0.25">
      <c r="A6277" s="1">
        <v>2008</v>
      </c>
      <c r="B6277">
        <f>LEN(A6277)</f>
        <v>4</v>
      </c>
    </row>
    <row r="6278" spans="1:2" x14ac:dyDescent="0.25">
      <c r="A6278" s="1">
        <v>2011</v>
      </c>
      <c r="B6278">
        <f>LEN(A6278)</f>
        <v>4</v>
      </c>
    </row>
    <row r="6279" spans="1:2" x14ac:dyDescent="0.25">
      <c r="A6279" s="1">
        <v>2006</v>
      </c>
      <c r="B6279">
        <f>LEN(A6279)</f>
        <v>4</v>
      </c>
    </row>
    <row r="6280" spans="1:2" x14ac:dyDescent="0.25">
      <c r="A6280" s="1" t="s">
        <v>1880</v>
      </c>
      <c r="B6280">
        <f>LEN(A6280)</f>
        <v>4</v>
      </c>
    </row>
    <row r="6281" spans="1:2" x14ac:dyDescent="0.25">
      <c r="A6281" s="1">
        <v>2014</v>
      </c>
      <c r="B6281">
        <f>LEN(A6281)</f>
        <v>4</v>
      </c>
    </row>
    <row r="6282" spans="1:2" x14ac:dyDescent="0.25">
      <c r="A6282" s="1" t="s">
        <v>1383</v>
      </c>
      <c r="B6282">
        <f>LEN(A6282)</f>
        <v>4</v>
      </c>
    </row>
    <row r="6283" spans="1:2" x14ac:dyDescent="0.25">
      <c r="A6283" s="1">
        <v>2014</v>
      </c>
      <c r="B6283">
        <f>LEN(A6283)</f>
        <v>4</v>
      </c>
    </row>
    <row r="6284" spans="1:2" x14ac:dyDescent="0.25">
      <c r="A6284" s="1" t="s">
        <v>1883</v>
      </c>
      <c r="B6284">
        <f>LEN(A6284)</f>
        <v>4</v>
      </c>
    </row>
    <row r="6285" spans="1:2" x14ac:dyDescent="0.25">
      <c r="A6285" s="1">
        <v>2014</v>
      </c>
      <c r="B6285">
        <f>LEN(A6285)</f>
        <v>4</v>
      </c>
    </row>
    <row r="6286" spans="1:2" x14ac:dyDescent="0.25">
      <c r="A6286" s="1">
        <v>2010</v>
      </c>
      <c r="B6286">
        <f>LEN(A6286)</f>
        <v>4</v>
      </c>
    </row>
    <row r="6287" spans="1:2" x14ac:dyDescent="0.25">
      <c r="A6287" s="1">
        <v>2015</v>
      </c>
      <c r="B6287">
        <f>LEN(A6287)</f>
        <v>4</v>
      </c>
    </row>
    <row r="6288" spans="1:2" x14ac:dyDescent="0.25">
      <c r="A6288" s="1">
        <v>2013</v>
      </c>
      <c r="B6288">
        <f>LEN(A6288)</f>
        <v>4</v>
      </c>
    </row>
    <row r="6289" spans="1:2" x14ac:dyDescent="0.25">
      <c r="A6289" s="1">
        <v>2013</v>
      </c>
      <c r="B6289">
        <f>LEN(A6289)</f>
        <v>4</v>
      </c>
    </row>
    <row r="6290" spans="1:2" x14ac:dyDescent="0.25">
      <c r="A6290" s="1">
        <v>2012</v>
      </c>
      <c r="B6290">
        <f>LEN(A6290)</f>
        <v>4</v>
      </c>
    </row>
    <row r="6291" spans="1:2" x14ac:dyDescent="0.25">
      <c r="A6291" s="1">
        <v>2012</v>
      </c>
      <c r="B6291">
        <f>LEN(A6291)</f>
        <v>4</v>
      </c>
    </row>
    <row r="6292" spans="1:2" x14ac:dyDescent="0.25">
      <c r="A6292" s="1">
        <v>2009</v>
      </c>
      <c r="B6292">
        <f>LEN(A6292)</f>
        <v>4</v>
      </c>
    </row>
    <row r="6293" spans="1:2" x14ac:dyDescent="0.25">
      <c r="A6293" s="1">
        <v>2013</v>
      </c>
      <c r="B6293">
        <f>LEN(A6293)</f>
        <v>4</v>
      </c>
    </row>
    <row r="6294" spans="1:2" x14ac:dyDescent="0.25">
      <c r="A6294" s="1">
        <v>2014</v>
      </c>
      <c r="B6294">
        <f>LEN(A6294)</f>
        <v>4</v>
      </c>
    </row>
    <row r="6295" spans="1:2" x14ac:dyDescent="0.25">
      <c r="A6295" s="1">
        <v>2010</v>
      </c>
      <c r="B6295">
        <f>LEN(A6295)</f>
        <v>4</v>
      </c>
    </row>
    <row r="6296" spans="1:2" x14ac:dyDescent="0.25">
      <c r="A6296" s="1">
        <v>2004</v>
      </c>
      <c r="B6296">
        <f>LEN(A6296)</f>
        <v>4</v>
      </c>
    </row>
    <row r="6297" spans="1:2" x14ac:dyDescent="0.25">
      <c r="A6297" s="1">
        <v>2010</v>
      </c>
      <c r="B6297">
        <f>LEN(A6297)</f>
        <v>4</v>
      </c>
    </row>
    <row r="6298" spans="1:2" x14ac:dyDescent="0.25">
      <c r="A6298" s="1">
        <v>2015</v>
      </c>
      <c r="B6298">
        <f>LEN(A6298)</f>
        <v>4</v>
      </c>
    </row>
    <row r="6299" spans="1:2" x14ac:dyDescent="0.25">
      <c r="A6299" s="1">
        <v>2013</v>
      </c>
      <c r="B6299">
        <f>LEN(A6299)</f>
        <v>4</v>
      </c>
    </row>
    <row r="6300" spans="1:2" x14ac:dyDescent="0.25">
      <c r="A6300" s="1">
        <v>2015</v>
      </c>
      <c r="B6300">
        <f>LEN(A6300)</f>
        <v>4</v>
      </c>
    </row>
    <row r="6301" spans="1:2" x14ac:dyDescent="0.25">
      <c r="A6301" s="1">
        <v>2008</v>
      </c>
      <c r="B6301">
        <f>LEN(A6301)</f>
        <v>4</v>
      </c>
    </row>
    <row r="6302" spans="1:2" x14ac:dyDescent="0.25">
      <c r="A6302" s="1">
        <v>2004</v>
      </c>
      <c r="B6302">
        <f>LEN(A6302)</f>
        <v>4</v>
      </c>
    </row>
    <row r="6303" spans="1:2" x14ac:dyDescent="0.25">
      <c r="A6303" s="1">
        <v>2005</v>
      </c>
      <c r="B6303">
        <f>LEN(A6303)</f>
        <v>4</v>
      </c>
    </row>
    <row r="6304" spans="1:2" x14ac:dyDescent="0.25">
      <c r="A6304" s="1">
        <v>2015</v>
      </c>
      <c r="B6304">
        <f>LEN(A6304)</f>
        <v>4</v>
      </c>
    </row>
    <row r="6305" spans="1:2" x14ac:dyDescent="0.25">
      <c r="A6305" s="1">
        <v>2007</v>
      </c>
      <c r="B6305">
        <f>LEN(A6305)</f>
        <v>4</v>
      </c>
    </row>
    <row r="6306" spans="1:2" x14ac:dyDescent="0.25">
      <c r="A6306" s="1">
        <v>2016</v>
      </c>
      <c r="B6306">
        <f>LEN(A6306)</f>
        <v>4</v>
      </c>
    </row>
    <row r="6307" spans="1:2" x14ac:dyDescent="0.25">
      <c r="A6307" s="1">
        <v>2004</v>
      </c>
      <c r="B6307">
        <f>LEN(A6307)</f>
        <v>4</v>
      </c>
    </row>
    <row r="6308" spans="1:2" x14ac:dyDescent="0.25">
      <c r="A6308" s="1">
        <v>2002</v>
      </c>
      <c r="B6308">
        <f>LEN(A6308)</f>
        <v>4</v>
      </c>
    </row>
    <row r="6309" spans="1:2" x14ac:dyDescent="0.25">
      <c r="A6309" s="1">
        <v>2008</v>
      </c>
      <c r="B6309">
        <f>LEN(A6309)</f>
        <v>4</v>
      </c>
    </row>
    <row r="6310" spans="1:2" x14ac:dyDescent="0.25">
      <c r="A6310" s="1">
        <v>2016</v>
      </c>
      <c r="B6310">
        <f>LEN(A6310)</f>
        <v>4</v>
      </c>
    </row>
    <row r="6311" spans="1:2" x14ac:dyDescent="0.25">
      <c r="A6311" s="1">
        <v>2014</v>
      </c>
      <c r="B6311">
        <f>LEN(A6311)</f>
        <v>4</v>
      </c>
    </row>
    <row r="6312" spans="1:2" x14ac:dyDescent="0.25">
      <c r="A6312" s="1">
        <v>2013</v>
      </c>
      <c r="B6312">
        <f>LEN(A6312)</f>
        <v>4</v>
      </c>
    </row>
    <row r="6313" spans="1:2" x14ac:dyDescent="0.25">
      <c r="A6313" s="1">
        <v>2005</v>
      </c>
      <c r="B6313">
        <f>LEN(A6313)</f>
        <v>4</v>
      </c>
    </row>
    <row r="6314" spans="1:2" x14ac:dyDescent="0.25">
      <c r="A6314" s="1">
        <v>2007</v>
      </c>
      <c r="B6314">
        <f>LEN(A6314)</f>
        <v>4</v>
      </c>
    </row>
    <row r="6315" spans="1:2" x14ac:dyDescent="0.25">
      <c r="A6315" s="1">
        <v>2015</v>
      </c>
      <c r="B6315">
        <f>LEN(A6315)</f>
        <v>4</v>
      </c>
    </row>
    <row r="6316" spans="1:2" x14ac:dyDescent="0.25">
      <c r="A6316" s="1" t="s">
        <v>1927</v>
      </c>
      <c r="B6316">
        <f>LEN(A6316)</f>
        <v>4</v>
      </c>
    </row>
    <row r="6317" spans="1:2" x14ac:dyDescent="0.25">
      <c r="A6317" s="1">
        <v>2007</v>
      </c>
      <c r="B6317">
        <f>LEN(A6317)</f>
        <v>4</v>
      </c>
    </row>
    <row r="6318" spans="1:2" x14ac:dyDescent="0.25">
      <c r="A6318" s="1">
        <v>2012</v>
      </c>
      <c r="B6318">
        <f>LEN(A6318)</f>
        <v>4</v>
      </c>
    </row>
    <row r="6319" spans="1:2" x14ac:dyDescent="0.25">
      <c r="A6319" s="1">
        <v>2013</v>
      </c>
      <c r="B6319">
        <f>LEN(A6319)</f>
        <v>4</v>
      </c>
    </row>
    <row r="6320" spans="1:2" x14ac:dyDescent="0.25">
      <c r="A6320" s="1">
        <v>2007</v>
      </c>
      <c r="B6320">
        <f>LEN(A6320)</f>
        <v>4</v>
      </c>
    </row>
    <row r="6321" spans="1:2" x14ac:dyDescent="0.25">
      <c r="A6321" s="1">
        <v>2003</v>
      </c>
      <c r="B6321">
        <f>LEN(A6321)</f>
        <v>4</v>
      </c>
    </row>
    <row r="6322" spans="1:2" x14ac:dyDescent="0.25">
      <c r="A6322" s="1">
        <v>2012</v>
      </c>
      <c r="B6322">
        <f>LEN(A6322)</f>
        <v>4</v>
      </c>
    </row>
    <row r="6323" spans="1:2" x14ac:dyDescent="0.25">
      <c r="A6323" s="1">
        <v>2007</v>
      </c>
      <c r="B6323">
        <f>LEN(A6323)</f>
        <v>4</v>
      </c>
    </row>
    <row r="6324" spans="1:2" x14ac:dyDescent="0.25">
      <c r="A6324" s="1">
        <v>2004</v>
      </c>
      <c r="B6324">
        <f>LEN(A6324)</f>
        <v>4</v>
      </c>
    </row>
    <row r="6325" spans="1:2" x14ac:dyDescent="0.25">
      <c r="A6325" s="1">
        <v>2011</v>
      </c>
      <c r="B6325">
        <f>LEN(A6325)</f>
        <v>4</v>
      </c>
    </row>
    <row r="6326" spans="1:2" x14ac:dyDescent="0.25">
      <c r="A6326" s="1" t="s">
        <v>1338</v>
      </c>
      <c r="B6326">
        <f>LEN(A6326)</f>
        <v>4</v>
      </c>
    </row>
    <row r="6327" spans="1:2" x14ac:dyDescent="0.25">
      <c r="A6327" s="1">
        <v>2009</v>
      </c>
      <c r="B6327">
        <f>LEN(A6327)</f>
        <v>4</v>
      </c>
    </row>
    <row r="6328" spans="1:2" x14ac:dyDescent="0.25">
      <c r="A6328" s="1">
        <v>2014</v>
      </c>
      <c r="B6328">
        <f>LEN(A6328)</f>
        <v>4</v>
      </c>
    </row>
    <row r="6329" spans="1:2" x14ac:dyDescent="0.25">
      <c r="A6329" s="1">
        <v>2009</v>
      </c>
      <c r="B6329">
        <f>LEN(A6329)</f>
        <v>4</v>
      </c>
    </row>
    <row r="6330" spans="1:2" x14ac:dyDescent="0.25">
      <c r="A6330" s="1">
        <v>2014</v>
      </c>
      <c r="B6330">
        <f>LEN(A6330)</f>
        <v>4</v>
      </c>
    </row>
    <row r="6331" spans="1:2" x14ac:dyDescent="0.25">
      <c r="A6331" s="1">
        <v>2010</v>
      </c>
      <c r="B6331">
        <f>LEN(A6331)</f>
        <v>4</v>
      </c>
    </row>
    <row r="6332" spans="1:2" x14ac:dyDescent="0.25">
      <c r="A6332" s="1">
        <v>2015</v>
      </c>
      <c r="B6332">
        <f>LEN(A6332)</f>
        <v>4</v>
      </c>
    </row>
    <row r="6333" spans="1:2" x14ac:dyDescent="0.25">
      <c r="A6333" s="1">
        <v>2015</v>
      </c>
      <c r="B6333">
        <f>LEN(A6333)</f>
        <v>4</v>
      </c>
    </row>
    <row r="6334" spans="1:2" x14ac:dyDescent="0.25">
      <c r="A6334" s="1">
        <v>2011</v>
      </c>
      <c r="B6334">
        <f>LEN(A6334)</f>
        <v>4</v>
      </c>
    </row>
    <row r="6335" spans="1:2" x14ac:dyDescent="0.25">
      <c r="A6335" s="1">
        <v>2014</v>
      </c>
      <c r="B6335">
        <f>LEN(A6335)</f>
        <v>4</v>
      </c>
    </row>
    <row r="6336" spans="1:2" x14ac:dyDescent="0.25">
      <c r="A6336" s="1">
        <v>2007</v>
      </c>
      <c r="B6336">
        <f>LEN(A6336)</f>
        <v>4</v>
      </c>
    </row>
    <row r="6337" spans="1:2" x14ac:dyDescent="0.25">
      <c r="A6337" s="1">
        <v>2006</v>
      </c>
      <c r="B6337">
        <f>LEN(A6337)</f>
        <v>4</v>
      </c>
    </row>
    <row r="6338" spans="1:2" x14ac:dyDescent="0.25">
      <c r="A6338" s="1">
        <v>2011</v>
      </c>
      <c r="B6338">
        <f>LEN(A6338)</f>
        <v>4</v>
      </c>
    </row>
    <row r="6339" spans="1:2" x14ac:dyDescent="0.25">
      <c r="A6339" s="1">
        <v>2012</v>
      </c>
      <c r="B6339">
        <f>LEN(A6339)</f>
        <v>4</v>
      </c>
    </row>
    <row r="6340" spans="1:2" x14ac:dyDescent="0.25">
      <c r="A6340" s="1" t="s">
        <v>1242</v>
      </c>
      <c r="B6340">
        <f>LEN(A6340)</f>
        <v>4</v>
      </c>
    </row>
    <row r="6341" spans="1:2" x14ac:dyDescent="0.25">
      <c r="A6341" s="1">
        <v>2015</v>
      </c>
      <c r="B6341">
        <f>LEN(A6341)</f>
        <v>4</v>
      </c>
    </row>
    <row r="6342" spans="1:2" x14ac:dyDescent="0.25">
      <c r="A6342" s="1">
        <v>2013</v>
      </c>
      <c r="B6342">
        <f>LEN(A6342)</f>
        <v>4</v>
      </c>
    </row>
    <row r="6343" spans="1:2" x14ac:dyDescent="0.25">
      <c r="A6343" s="1">
        <v>2012</v>
      </c>
      <c r="B6343">
        <f>LEN(A6343)</f>
        <v>4</v>
      </c>
    </row>
    <row r="6344" spans="1:2" x14ac:dyDescent="0.25">
      <c r="A6344" s="1">
        <v>2003</v>
      </c>
      <c r="B6344">
        <f>LEN(A6344)</f>
        <v>4</v>
      </c>
    </row>
    <row r="6345" spans="1:2" x14ac:dyDescent="0.25">
      <c r="A6345" s="1" t="s">
        <v>1246</v>
      </c>
      <c r="B6345">
        <f>LEN(A6345)</f>
        <v>4</v>
      </c>
    </row>
    <row r="6346" spans="1:2" x14ac:dyDescent="0.25">
      <c r="A6346" s="1">
        <v>2007</v>
      </c>
      <c r="B6346">
        <f>LEN(A6346)</f>
        <v>4</v>
      </c>
    </row>
    <row r="6347" spans="1:2" x14ac:dyDescent="0.25">
      <c r="A6347" s="1">
        <v>2009</v>
      </c>
      <c r="B6347">
        <f>LEN(A6347)</f>
        <v>4</v>
      </c>
    </row>
    <row r="6348" spans="1:2" x14ac:dyDescent="0.25">
      <c r="A6348" s="1" t="s">
        <v>1956</v>
      </c>
      <c r="B6348">
        <f>LEN(A6348)</f>
        <v>4</v>
      </c>
    </row>
    <row r="6349" spans="1:2" x14ac:dyDescent="0.25">
      <c r="A6349" s="1">
        <v>2016</v>
      </c>
      <c r="B6349">
        <f>LEN(A6349)</f>
        <v>4</v>
      </c>
    </row>
    <row r="6350" spans="1:2" x14ac:dyDescent="0.25">
      <c r="A6350" s="1">
        <v>2004</v>
      </c>
      <c r="B6350">
        <f>LEN(A6350)</f>
        <v>4</v>
      </c>
    </row>
    <row r="6351" spans="1:2" x14ac:dyDescent="0.25">
      <c r="A6351" s="1" t="s">
        <v>60</v>
      </c>
      <c r="B6351">
        <f>LEN(A6351)</f>
        <v>4</v>
      </c>
    </row>
    <row r="6352" spans="1:2" x14ac:dyDescent="0.25">
      <c r="A6352" s="1">
        <v>2008</v>
      </c>
      <c r="B6352">
        <f>LEN(A6352)</f>
        <v>4</v>
      </c>
    </row>
    <row r="6353" spans="1:2" x14ac:dyDescent="0.25">
      <c r="A6353" s="1">
        <v>2003</v>
      </c>
      <c r="B6353">
        <f>LEN(A6353)</f>
        <v>4</v>
      </c>
    </row>
    <row r="6354" spans="1:2" x14ac:dyDescent="0.25">
      <c r="A6354" s="1">
        <v>2003</v>
      </c>
      <c r="B6354">
        <f>LEN(A6354)</f>
        <v>4</v>
      </c>
    </row>
    <row r="6355" spans="1:2" x14ac:dyDescent="0.25">
      <c r="A6355" s="1">
        <v>2013</v>
      </c>
      <c r="B6355">
        <f>LEN(A6355)</f>
        <v>4</v>
      </c>
    </row>
    <row r="6356" spans="1:2" x14ac:dyDescent="0.25">
      <c r="A6356" s="1">
        <v>2005</v>
      </c>
      <c r="B6356">
        <f>LEN(A6356)</f>
        <v>4</v>
      </c>
    </row>
    <row r="6357" spans="1:2" x14ac:dyDescent="0.25">
      <c r="A6357" s="1">
        <v>2007</v>
      </c>
      <c r="B6357">
        <f>LEN(A6357)</f>
        <v>4</v>
      </c>
    </row>
    <row r="6358" spans="1:2" x14ac:dyDescent="0.25">
      <c r="A6358" s="1">
        <v>2016</v>
      </c>
      <c r="B6358">
        <f>LEN(A6358)</f>
        <v>4</v>
      </c>
    </row>
    <row r="6359" spans="1:2" x14ac:dyDescent="0.25">
      <c r="A6359" s="1">
        <v>2008</v>
      </c>
      <c r="B6359">
        <f>LEN(A6359)</f>
        <v>4</v>
      </c>
    </row>
    <row r="6360" spans="1:2" x14ac:dyDescent="0.25">
      <c r="A6360" s="1">
        <v>2013</v>
      </c>
      <c r="B6360">
        <f>LEN(A6360)</f>
        <v>4</v>
      </c>
    </row>
    <row r="6361" spans="1:2" x14ac:dyDescent="0.25">
      <c r="A6361" s="1">
        <v>2005</v>
      </c>
      <c r="B6361">
        <f>LEN(A6361)</f>
        <v>4</v>
      </c>
    </row>
    <row r="6362" spans="1:2" x14ac:dyDescent="0.25">
      <c r="A6362" s="1">
        <v>2014</v>
      </c>
      <c r="B6362">
        <f>LEN(A6362)</f>
        <v>4</v>
      </c>
    </row>
    <row r="6363" spans="1:2" x14ac:dyDescent="0.25">
      <c r="A6363" s="1">
        <v>2014</v>
      </c>
      <c r="B6363">
        <f>LEN(A6363)</f>
        <v>4</v>
      </c>
    </row>
    <row r="6364" spans="1:2" x14ac:dyDescent="0.25">
      <c r="A6364" s="1">
        <v>2011</v>
      </c>
      <c r="B6364">
        <f>LEN(A6364)</f>
        <v>4</v>
      </c>
    </row>
    <row r="6365" spans="1:2" x14ac:dyDescent="0.25">
      <c r="A6365" s="1">
        <v>2010</v>
      </c>
      <c r="B6365">
        <f>LEN(A6365)</f>
        <v>4</v>
      </c>
    </row>
    <row r="6366" spans="1:2" x14ac:dyDescent="0.25">
      <c r="A6366" s="1">
        <v>2016</v>
      </c>
      <c r="B6366">
        <f>LEN(A6366)</f>
        <v>4</v>
      </c>
    </row>
    <row r="6367" spans="1:2" x14ac:dyDescent="0.25">
      <c r="A6367" s="1">
        <v>2011</v>
      </c>
      <c r="B6367">
        <f>LEN(A6367)</f>
        <v>4</v>
      </c>
    </row>
    <row r="6368" spans="1:2" x14ac:dyDescent="0.25">
      <c r="A6368" s="1">
        <v>2013</v>
      </c>
      <c r="B6368">
        <f>LEN(A6368)</f>
        <v>4</v>
      </c>
    </row>
    <row r="6369" spans="1:2" x14ac:dyDescent="0.25">
      <c r="A6369" s="1" t="s">
        <v>1979</v>
      </c>
      <c r="B6369">
        <f>LEN(A6369)</f>
        <v>4</v>
      </c>
    </row>
    <row r="6370" spans="1:2" x14ac:dyDescent="0.25">
      <c r="A6370" s="1">
        <v>2016</v>
      </c>
      <c r="B6370">
        <f>LEN(A6370)</f>
        <v>4</v>
      </c>
    </row>
    <row r="6371" spans="1:2" x14ac:dyDescent="0.25">
      <c r="A6371" s="1">
        <v>2005</v>
      </c>
      <c r="B6371">
        <f>LEN(A6371)</f>
        <v>4</v>
      </c>
    </row>
    <row r="6372" spans="1:2" x14ac:dyDescent="0.25">
      <c r="A6372" s="1">
        <v>2011</v>
      </c>
      <c r="B6372">
        <f>LEN(A6372)</f>
        <v>4</v>
      </c>
    </row>
    <row r="6373" spans="1:2" x14ac:dyDescent="0.25">
      <c r="A6373" s="1">
        <v>2015</v>
      </c>
      <c r="B6373">
        <f>LEN(A6373)</f>
        <v>4</v>
      </c>
    </row>
    <row r="6374" spans="1:2" x14ac:dyDescent="0.25">
      <c r="A6374" s="1" t="s">
        <v>177</v>
      </c>
      <c r="B6374">
        <f>LEN(A6374)</f>
        <v>4</v>
      </c>
    </row>
    <row r="6375" spans="1:2" x14ac:dyDescent="0.25">
      <c r="A6375" s="1">
        <v>2014</v>
      </c>
      <c r="B6375">
        <f>LEN(A6375)</f>
        <v>4</v>
      </c>
    </row>
    <row r="6376" spans="1:2" x14ac:dyDescent="0.25">
      <c r="A6376" s="1">
        <v>2013</v>
      </c>
      <c r="B6376">
        <f>LEN(A6376)</f>
        <v>4</v>
      </c>
    </row>
    <row r="6377" spans="1:2" x14ac:dyDescent="0.25">
      <c r="A6377" s="1">
        <v>2012</v>
      </c>
      <c r="B6377">
        <f>LEN(A6377)</f>
        <v>4</v>
      </c>
    </row>
    <row r="6378" spans="1:2" x14ac:dyDescent="0.25">
      <c r="A6378" s="1">
        <v>2015</v>
      </c>
      <c r="B6378">
        <f>LEN(A6378)</f>
        <v>4</v>
      </c>
    </row>
    <row r="6379" spans="1:2" x14ac:dyDescent="0.25">
      <c r="A6379" s="1">
        <v>2003</v>
      </c>
      <c r="B6379">
        <f>LEN(A6379)</f>
        <v>4</v>
      </c>
    </row>
    <row r="6380" spans="1:2" x14ac:dyDescent="0.25">
      <c r="A6380" s="1">
        <v>2002</v>
      </c>
      <c r="B6380">
        <f>LEN(A6380)</f>
        <v>4</v>
      </c>
    </row>
    <row r="6381" spans="1:2" x14ac:dyDescent="0.25">
      <c r="A6381" s="1">
        <v>2016</v>
      </c>
      <c r="B6381">
        <f>LEN(A6381)</f>
        <v>4</v>
      </c>
    </row>
    <row r="6382" spans="1:2" x14ac:dyDescent="0.25">
      <c r="A6382" s="1">
        <v>2004</v>
      </c>
      <c r="B6382">
        <f>LEN(A6382)</f>
        <v>4</v>
      </c>
    </row>
    <row r="6383" spans="1:2" x14ac:dyDescent="0.25">
      <c r="A6383" s="1">
        <v>2009</v>
      </c>
      <c r="B6383">
        <f>LEN(A6383)</f>
        <v>4</v>
      </c>
    </row>
    <row r="6384" spans="1:2" x14ac:dyDescent="0.25">
      <c r="A6384" s="1">
        <v>2007</v>
      </c>
      <c r="B6384">
        <f>LEN(A6384)</f>
        <v>4</v>
      </c>
    </row>
    <row r="6385" spans="1:2" x14ac:dyDescent="0.25">
      <c r="A6385" s="1">
        <v>2018</v>
      </c>
      <c r="B6385">
        <f>LEN(A6385)</f>
        <v>4</v>
      </c>
    </row>
    <row r="6386" spans="1:2" x14ac:dyDescent="0.25">
      <c r="A6386" s="1">
        <v>2018</v>
      </c>
      <c r="B6386">
        <f>LEN(A6386)</f>
        <v>4</v>
      </c>
    </row>
    <row r="6387" spans="1:2" x14ac:dyDescent="0.25">
      <c r="A6387" s="1">
        <v>2018</v>
      </c>
      <c r="B6387">
        <f>LEN(A6387)</f>
        <v>4</v>
      </c>
    </row>
    <row r="6388" spans="1:2" x14ac:dyDescent="0.25">
      <c r="A6388" s="1">
        <v>2018</v>
      </c>
      <c r="B6388">
        <f>LEN(A6388)</f>
        <v>4</v>
      </c>
    </row>
    <row r="6389" spans="1:2" x14ac:dyDescent="0.25">
      <c r="A6389" s="1">
        <v>2018</v>
      </c>
      <c r="B6389">
        <f>LEN(A6389)</f>
        <v>4</v>
      </c>
    </row>
    <row r="6390" spans="1:2" x14ac:dyDescent="0.25">
      <c r="A6390" s="1">
        <v>2018</v>
      </c>
      <c r="B6390">
        <f>LEN(A6390)</f>
        <v>4</v>
      </c>
    </row>
    <row r="6391" spans="1:2" x14ac:dyDescent="0.25">
      <c r="A6391" s="1">
        <v>2018</v>
      </c>
      <c r="B6391">
        <f>LEN(A6391)</f>
        <v>4</v>
      </c>
    </row>
    <row r="6392" spans="1:2" x14ac:dyDescent="0.25">
      <c r="A6392" s="1">
        <v>2018</v>
      </c>
      <c r="B6392">
        <f>LEN(A6392)</f>
        <v>4</v>
      </c>
    </row>
    <row r="6393" spans="1:2" x14ac:dyDescent="0.25">
      <c r="A6393" s="1">
        <v>2018</v>
      </c>
      <c r="B6393">
        <f>LEN(A6393)</f>
        <v>4</v>
      </c>
    </row>
    <row r="6394" spans="1:2" x14ac:dyDescent="0.25">
      <c r="A6394" s="1" t="s">
        <v>2008</v>
      </c>
      <c r="B6394">
        <f>LEN(A6394)</f>
        <v>4</v>
      </c>
    </row>
    <row r="6395" spans="1:2" x14ac:dyDescent="0.25">
      <c r="A6395" s="1">
        <v>2018</v>
      </c>
      <c r="B6395">
        <f>LEN(A6395)</f>
        <v>4</v>
      </c>
    </row>
    <row r="6396" spans="1:2" x14ac:dyDescent="0.25">
      <c r="A6396" s="1">
        <v>2018</v>
      </c>
      <c r="B6396">
        <f>LEN(A6396)</f>
        <v>4</v>
      </c>
    </row>
    <row r="6397" spans="1:2" x14ac:dyDescent="0.25">
      <c r="A6397" s="1">
        <v>2018</v>
      </c>
      <c r="B6397">
        <f>LEN(A6397)</f>
        <v>4</v>
      </c>
    </row>
    <row r="6398" spans="1:2" x14ac:dyDescent="0.25">
      <c r="A6398" s="1">
        <v>2018</v>
      </c>
      <c r="B6398">
        <f>LEN(A6398)</f>
        <v>4</v>
      </c>
    </row>
    <row r="6399" spans="1:2" x14ac:dyDescent="0.25">
      <c r="A6399" s="1">
        <v>2018</v>
      </c>
      <c r="B6399">
        <f>LEN(A6399)</f>
        <v>4</v>
      </c>
    </row>
    <row r="6400" spans="1:2" x14ac:dyDescent="0.25">
      <c r="A6400" s="1">
        <v>2018</v>
      </c>
      <c r="B6400">
        <f>LEN(A6400)</f>
        <v>4</v>
      </c>
    </row>
    <row r="6401" spans="1:2" x14ac:dyDescent="0.25">
      <c r="A6401" s="1">
        <v>2018</v>
      </c>
      <c r="B6401">
        <f>LEN(A6401)</f>
        <v>4</v>
      </c>
    </row>
    <row r="6402" spans="1:2" x14ac:dyDescent="0.25">
      <c r="A6402" s="1" t="s">
        <v>2021</v>
      </c>
      <c r="B6402">
        <f>LEN(A6402)</f>
        <v>4</v>
      </c>
    </row>
    <row r="6403" spans="1:2" x14ac:dyDescent="0.25">
      <c r="A6403" s="1">
        <v>2018</v>
      </c>
      <c r="B6403">
        <f>LEN(A6403)</f>
        <v>4</v>
      </c>
    </row>
    <row r="6404" spans="1:2" x14ac:dyDescent="0.25">
      <c r="A6404" s="1">
        <v>2018</v>
      </c>
      <c r="B6404">
        <f>LEN(A6404)</f>
        <v>4</v>
      </c>
    </row>
    <row r="6405" spans="1:2" x14ac:dyDescent="0.25">
      <c r="A6405" s="1">
        <v>2018</v>
      </c>
      <c r="B6405">
        <f>LEN(A6405)</f>
        <v>4</v>
      </c>
    </row>
    <row r="6406" spans="1:2" x14ac:dyDescent="0.25">
      <c r="A6406" s="1">
        <v>2018</v>
      </c>
      <c r="B6406">
        <f>LEN(A6406)</f>
        <v>4</v>
      </c>
    </row>
    <row r="6407" spans="1:2" x14ac:dyDescent="0.25">
      <c r="A6407" s="1">
        <v>2018</v>
      </c>
      <c r="B6407">
        <f>LEN(A6407)</f>
        <v>4</v>
      </c>
    </row>
    <row r="6408" spans="1:2" x14ac:dyDescent="0.25">
      <c r="A6408" s="1">
        <v>2018</v>
      </c>
      <c r="B6408">
        <f>LEN(A6408)</f>
        <v>4</v>
      </c>
    </row>
    <row r="6409" spans="1:2" x14ac:dyDescent="0.25">
      <c r="A6409" s="1">
        <v>2018</v>
      </c>
      <c r="B6409">
        <f>LEN(A6409)</f>
        <v>4</v>
      </c>
    </row>
    <row r="6410" spans="1:2" x14ac:dyDescent="0.25">
      <c r="A6410" s="1">
        <v>2018</v>
      </c>
      <c r="B6410">
        <f>LEN(A6410)</f>
        <v>4</v>
      </c>
    </row>
    <row r="6411" spans="1:2" x14ac:dyDescent="0.25">
      <c r="A6411" s="1">
        <v>2018</v>
      </c>
      <c r="B6411">
        <f>LEN(A6411)</f>
        <v>4</v>
      </c>
    </row>
    <row r="6412" spans="1:2" x14ac:dyDescent="0.25">
      <c r="A6412" s="1">
        <v>2018</v>
      </c>
      <c r="B6412">
        <f>LEN(A6412)</f>
        <v>4</v>
      </c>
    </row>
    <row r="6413" spans="1:2" x14ac:dyDescent="0.25">
      <c r="A6413" s="1">
        <v>2018</v>
      </c>
      <c r="B6413">
        <f>LEN(A6413)</f>
        <v>4</v>
      </c>
    </row>
    <row r="6414" spans="1:2" x14ac:dyDescent="0.25">
      <c r="A6414" s="1">
        <v>2018</v>
      </c>
      <c r="B6414">
        <f>LEN(A6414)</f>
        <v>4</v>
      </c>
    </row>
    <row r="6415" spans="1:2" x14ac:dyDescent="0.25">
      <c r="A6415" s="1">
        <v>2019</v>
      </c>
      <c r="B6415">
        <f>LEN(A6415)</f>
        <v>4</v>
      </c>
    </row>
    <row r="6416" spans="1:2" x14ac:dyDescent="0.25">
      <c r="A6416" s="1">
        <v>2019</v>
      </c>
      <c r="B6416">
        <f>LEN(A6416)</f>
        <v>4</v>
      </c>
    </row>
    <row r="6417" spans="1:2" x14ac:dyDescent="0.25">
      <c r="A6417" s="1">
        <v>2019</v>
      </c>
      <c r="B6417">
        <f>LEN(A6417)</f>
        <v>4</v>
      </c>
    </row>
    <row r="6418" spans="1:2" x14ac:dyDescent="0.25">
      <c r="A6418" s="1">
        <v>2019</v>
      </c>
      <c r="B6418">
        <f>LEN(A6418)</f>
        <v>4</v>
      </c>
    </row>
    <row r="6419" spans="1:2" x14ac:dyDescent="0.25">
      <c r="A6419" s="1">
        <v>2019</v>
      </c>
      <c r="B6419">
        <f>LEN(A6419)</f>
        <v>4</v>
      </c>
    </row>
    <row r="6420" spans="1:2" x14ac:dyDescent="0.25">
      <c r="A6420" s="1">
        <v>2019</v>
      </c>
      <c r="B6420">
        <f>LEN(A6420)</f>
        <v>4</v>
      </c>
    </row>
    <row r="6421" spans="1:2" x14ac:dyDescent="0.25">
      <c r="A6421" s="1">
        <v>2019</v>
      </c>
      <c r="B6421">
        <f>LEN(A6421)</f>
        <v>4</v>
      </c>
    </row>
    <row r="6422" spans="1:2" x14ac:dyDescent="0.25">
      <c r="A6422" s="1">
        <v>2019</v>
      </c>
      <c r="B6422">
        <f>LEN(A6422)</f>
        <v>4</v>
      </c>
    </row>
    <row r="6423" spans="1:2" x14ac:dyDescent="0.25">
      <c r="A6423" s="1">
        <v>2019</v>
      </c>
      <c r="B6423">
        <f>LEN(A6423)</f>
        <v>4</v>
      </c>
    </row>
    <row r="6424" spans="1:2" x14ac:dyDescent="0.25">
      <c r="A6424" s="1">
        <v>2019</v>
      </c>
      <c r="B6424">
        <f>LEN(A6424)</f>
        <v>4</v>
      </c>
    </row>
    <row r="6425" spans="1:2" x14ac:dyDescent="0.25">
      <c r="A6425" s="1">
        <v>2019</v>
      </c>
      <c r="B6425">
        <f>LEN(A6425)</f>
        <v>4</v>
      </c>
    </row>
    <row r="6426" spans="1:2" x14ac:dyDescent="0.25">
      <c r="A6426" s="1">
        <v>2019</v>
      </c>
      <c r="B6426">
        <f>LEN(A6426)</f>
        <v>4</v>
      </c>
    </row>
    <row r="6427" spans="1:2" x14ac:dyDescent="0.25">
      <c r="A6427" s="1">
        <v>2019</v>
      </c>
      <c r="B6427">
        <f>LEN(A6427)</f>
        <v>4</v>
      </c>
    </row>
    <row r="6428" spans="1:2" x14ac:dyDescent="0.25">
      <c r="A6428" s="1">
        <v>2019</v>
      </c>
      <c r="B6428">
        <f>LEN(A6428)</f>
        <v>4</v>
      </c>
    </row>
    <row r="6429" spans="1:2" x14ac:dyDescent="0.25">
      <c r="A6429" s="1">
        <v>2019</v>
      </c>
      <c r="B6429">
        <f>LEN(A6429)</f>
        <v>4</v>
      </c>
    </row>
    <row r="6430" spans="1:2" x14ac:dyDescent="0.25">
      <c r="A6430" s="1">
        <v>2019</v>
      </c>
      <c r="B6430">
        <f>LEN(A6430)</f>
        <v>4</v>
      </c>
    </row>
    <row r="6431" spans="1:2" x14ac:dyDescent="0.25">
      <c r="A6431" s="1">
        <v>2019</v>
      </c>
      <c r="B6431">
        <f>LEN(A6431)</f>
        <v>4</v>
      </c>
    </row>
    <row r="6432" spans="1:2" x14ac:dyDescent="0.25">
      <c r="A6432" s="1">
        <v>2019</v>
      </c>
      <c r="B6432">
        <f>LEN(A6432)</f>
        <v>4</v>
      </c>
    </row>
    <row r="6433" spans="1:2" x14ac:dyDescent="0.25">
      <c r="A6433" s="1">
        <v>2019</v>
      </c>
      <c r="B6433">
        <f>LEN(A6433)</f>
        <v>4</v>
      </c>
    </row>
    <row r="6434" spans="1:2" x14ac:dyDescent="0.25">
      <c r="A6434" s="1">
        <v>2019</v>
      </c>
      <c r="B6434">
        <f>LEN(A6434)</f>
        <v>4</v>
      </c>
    </row>
    <row r="6435" spans="1:2" x14ac:dyDescent="0.25">
      <c r="A6435" s="1" t="s">
        <v>2070</v>
      </c>
      <c r="B6435">
        <f>LEN(A6435)</f>
        <v>4</v>
      </c>
    </row>
    <row r="6436" spans="1:2" x14ac:dyDescent="0.25">
      <c r="A6436" s="1" t="s">
        <v>2071</v>
      </c>
      <c r="B6436">
        <f>LEN(A6436)</f>
        <v>4</v>
      </c>
    </row>
    <row r="6437" spans="1:2" x14ac:dyDescent="0.25">
      <c r="A6437" s="1">
        <v>2019</v>
      </c>
      <c r="B6437">
        <f>LEN(A6437)</f>
        <v>4</v>
      </c>
    </row>
    <row r="6438" spans="1:2" x14ac:dyDescent="0.25">
      <c r="A6438" s="1">
        <v>2019</v>
      </c>
      <c r="B6438">
        <f>LEN(A6438)</f>
        <v>4</v>
      </c>
    </row>
    <row r="6439" spans="1:2" x14ac:dyDescent="0.25">
      <c r="A6439" s="1">
        <v>2019</v>
      </c>
      <c r="B6439">
        <f>LEN(A6439)</f>
        <v>4</v>
      </c>
    </row>
    <row r="6440" spans="1:2" x14ac:dyDescent="0.25">
      <c r="A6440" s="1">
        <v>2019</v>
      </c>
      <c r="B6440">
        <f>LEN(A6440)</f>
        <v>4</v>
      </c>
    </row>
    <row r="6441" spans="1:2" x14ac:dyDescent="0.25">
      <c r="A6441" s="1">
        <v>2019</v>
      </c>
      <c r="B6441">
        <f>LEN(A6441)</f>
        <v>4</v>
      </c>
    </row>
    <row r="6442" spans="1:2" x14ac:dyDescent="0.25">
      <c r="A6442" s="1">
        <v>2019</v>
      </c>
      <c r="B6442">
        <f>LEN(A6442)</f>
        <v>4</v>
      </c>
    </row>
    <row r="6443" spans="1:2" x14ac:dyDescent="0.25">
      <c r="A6443" s="1">
        <v>2019</v>
      </c>
      <c r="B6443">
        <f>LEN(A6443)</f>
        <v>4</v>
      </c>
    </row>
    <row r="6444" spans="1:2" x14ac:dyDescent="0.25">
      <c r="A6444" s="1">
        <v>2019</v>
      </c>
      <c r="B6444">
        <f>LEN(A6444)</f>
        <v>4</v>
      </c>
    </row>
    <row r="6445" spans="1:2" x14ac:dyDescent="0.25">
      <c r="A6445" s="1">
        <v>2019</v>
      </c>
      <c r="B6445">
        <f>LEN(A6445)</f>
        <v>4</v>
      </c>
    </row>
    <row r="6446" spans="1:2" x14ac:dyDescent="0.25">
      <c r="A6446" s="1">
        <v>2019</v>
      </c>
      <c r="B6446">
        <f>LEN(A6446)</f>
        <v>4</v>
      </c>
    </row>
    <row r="6447" spans="1:2" x14ac:dyDescent="0.25">
      <c r="A6447" s="1">
        <v>2019</v>
      </c>
      <c r="B6447">
        <f>LEN(A6447)</f>
        <v>4</v>
      </c>
    </row>
    <row r="6448" spans="1:2" x14ac:dyDescent="0.25">
      <c r="A6448" s="1">
        <v>2019</v>
      </c>
      <c r="B6448">
        <f>LEN(A6448)</f>
        <v>4</v>
      </c>
    </row>
    <row r="6449" spans="1:2" x14ac:dyDescent="0.25">
      <c r="A6449" s="1">
        <v>2019</v>
      </c>
      <c r="B6449">
        <f>LEN(A6449)</f>
        <v>4</v>
      </c>
    </row>
    <row r="6450" spans="1:2" x14ac:dyDescent="0.25">
      <c r="A6450" s="1">
        <v>2019</v>
      </c>
      <c r="B6450">
        <f>LEN(A6450)</f>
        <v>4</v>
      </c>
    </row>
    <row r="6451" spans="1:2" x14ac:dyDescent="0.25">
      <c r="A6451" s="1">
        <v>2019</v>
      </c>
      <c r="B6451">
        <f>LEN(A6451)</f>
        <v>4</v>
      </c>
    </row>
    <row r="6452" spans="1:2" x14ac:dyDescent="0.25">
      <c r="A6452" s="1" t="s">
        <v>2094</v>
      </c>
      <c r="B6452">
        <f>LEN(A6452)</f>
        <v>4</v>
      </c>
    </row>
    <row r="6453" spans="1:2" x14ac:dyDescent="0.25">
      <c r="A6453" s="1">
        <v>2019</v>
      </c>
      <c r="B6453">
        <f>LEN(A6453)</f>
        <v>4</v>
      </c>
    </row>
    <row r="6454" spans="1:2" x14ac:dyDescent="0.25">
      <c r="A6454" s="1">
        <v>2019</v>
      </c>
      <c r="B6454">
        <f>LEN(A6454)</f>
        <v>4</v>
      </c>
    </row>
    <row r="6455" spans="1:2" x14ac:dyDescent="0.25">
      <c r="A6455" s="1" t="s">
        <v>65</v>
      </c>
      <c r="B6455">
        <f>LEN(A6455)</f>
        <v>4</v>
      </c>
    </row>
    <row r="6456" spans="1:2" x14ac:dyDescent="0.25">
      <c r="A6456" s="1">
        <v>2019</v>
      </c>
      <c r="B6456">
        <f>LEN(A6456)</f>
        <v>4</v>
      </c>
    </row>
    <row r="6457" spans="1:2" x14ac:dyDescent="0.25">
      <c r="A6457" s="1">
        <v>2019</v>
      </c>
      <c r="B6457">
        <f>LEN(A6457)</f>
        <v>4</v>
      </c>
    </row>
    <row r="6458" spans="1:2" x14ac:dyDescent="0.25">
      <c r="A6458" s="1">
        <v>2019</v>
      </c>
      <c r="B6458">
        <f>LEN(A6458)</f>
        <v>4</v>
      </c>
    </row>
    <row r="6459" spans="1:2" x14ac:dyDescent="0.25">
      <c r="A6459" s="1">
        <v>2019</v>
      </c>
      <c r="B6459">
        <f>LEN(A6459)</f>
        <v>4</v>
      </c>
    </row>
    <row r="6460" spans="1:2" x14ac:dyDescent="0.25">
      <c r="A6460" s="1">
        <v>2019</v>
      </c>
      <c r="B6460">
        <f>LEN(A6460)</f>
        <v>4</v>
      </c>
    </row>
    <row r="6461" spans="1:2" x14ac:dyDescent="0.25">
      <c r="A6461" s="1">
        <v>2019</v>
      </c>
      <c r="B6461">
        <f>LEN(A6461)</f>
        <v>4</v>
      </c>
    </row>
    <row r="6462" spans="1:2" x14ac:dyDescent="0.25">
      <c r="A6462" s="1">
        <v>2019</v>
      </c>
      <c r="B6462">
        <f>LEN(A6462)</f>
        <v>4</v>
      </c>
    </row>
    <row r="6463" spans="1:2" x14ac:dyDescent="0.25">
      <c r="A6463" s="1">
        <v>2019</v>
      </c>
      <c r="B6463">
        <f>LEN(A6463)</f>
        <v>4</v>
      </c>
    </row>
    <row r="6464" spans="1:2" x14ac:dyDescent="0.25">
      <c r="A6464" s="1">
        <v>2019</v>
      </c>
      <c r="B6464">
        <f>LEN(A6464)</f>
        <v>4</v>
      </c>
    </row>
    <row r="6465" spans="1:2" x14ac:dyDescent="0.25">
      <c r="A6465" s="1">
        <v>2019</v>
      </c>
      <c r="B6465">
        <f>LEN(A6465)</f>
        <v>4</v>
      </c>
    </row>
    <row r="6466" spans="1:2" x14ac:dyDescent="0.25">
      <c r="A6466" s="1" t="s">
        <v>2114</v>
      </c>
      <c r="B6466">
        <f>LEN(A6466)</f>
        <v>4</v>
      </c>
    </row>
    <row r="6467" spans="1:2" x14ac:dyDescent="0.25">
      <c r="A6467" s="1">
        <v>2019</v>
      </c>
      <c r="B6467">
        <f>LEN(A6467)</f>
        <v>4</v>
      </c>
    </row>
    <row r="6468" spans="1:2" x14ac:dyDescent="0.25">
      <c r="A6468" s="1">
        <v>2019</v>
      </c>
      <c r="B6468">
        <f>LEN(A6468)</f>
        <v>4</v>
      </c>
    </row>
    <row r="6469" spans="1:2" x14ac:dyDescent="0.25">
      <c r="A6469" s="1">
        <v>2019</v>
      </c>
      <c r="B6469">
        <f>LEN(A6469)</f>
        <v>4</v>
      </c>
    </row>
    <row r="6470" spans="1:2" x14ac:dyDescent="0.25">
      <c r="A6470" s="1">
        <v>2020</v>
      </c>
      <c r="B6470">
        <f>LEN(A6470)</f>
        <v>4</v>
      </c>
    </row>
    <row r="6471" spans="1:2" x14ac:dyDescent="0.25">
      <c r="A6471" s="1">
        <v>2020</v>
      </c>
      <c r="B6471">
        <f>LEN(A6471)</f>
        <v>4</v>
      </c>
    </row>
    <row r="6472" spans="1:2" x14ac:dyDescent="0.25">
      <c r="A6472" s="1">
        <v>2020</v>
      </c>
      <c r="B6472">
        <f>LEN(A6472)</f>
        <v>4</v>
      </c>
    </row>
    <row r="6473" spans="1:2" x14ac:dyDescent="0.25">
      <c r="A6473" s="1">
        <v>2020</v>
      </c>
      <c r="B6473">
        <f>LEN(A6473)</f>
        <v>4</v>
      </c>
    </row>
    <row r="6474" spans="1:2" x14ac:dyDescent="0.25">
      <c r="A6474" s="1">
        <v>2020</v>
      </c>
      <c r="B6474">
        <f>LEN(A6474)</f>
        <v>4</v>
      </c>
    </row>
    <row r="6475" spans="1:2" x14ac:dyDescent="0.25">
      <c r="A6475" s="1">
        <v>2020</v>
      </c>
      <c r="B6475">
        <f>LEN(A6475)</f>
        <v>4</v>
      </c>
    </row>
    <row r="6476" spans="1:2" x14ac:dyDescent="0.25">
      <c r="A6476" s="1">
        <v>2020</v>
      </c>
      <c r="B6476">
        <f>LEN(A6476)</f>
        <v>4</v>
      </c>
    </row>
    <row r="6477" spans="1:2" x14ac:dyDescent="0.25">
      <c r="A6477" s="1">
        <v>2020</v>
      </c>
      <c r="B6477">
        <f>LEN(A6477)</f>
        <v>4</v>
      </c>
    </row>
    <row r="6478" spans="1:2" x14ac:dyDescent="0.25">
      <c r="A6478" s="1">
        <v>2020</v>
      </c>
      <c r="B6478">
        <f>LEN(A6478)</f>
        <v>4</v>
      </c>
    </row>
    <row r="6479" spans="1:2" x14ac:dyDescent="0.25">
      <c r="A6479" s="1">
        <v>2020</v>
      </c>
      <c r="B6479">
        <f>LEN(A6479)</f>
        <v>4</v>
      </c>
    </row>
    <row r="6480" spans="1:2" x14ac:dyDescent="0.25">
      <c r="A6480" s="1">
        <v>2020</v>
      </c>
      <c r="B6480">
        <f>LEN(A6480)</f>
        <v>4</v>
      </c>
    </row>
    <row r="6481" spans="1:2" x14ac:dyDescent="0.25">
      <c r="A6481" s="1">
        <v>2020</v>
      </c>
      <c r="B6481">
        <f>LEN(A6481)</f>
        <v>4</v>
      </c>
    </row>
    <row r="6482" spans="1:2" x14ac:dyDescent="0.25">
      <c r="A6482" s="1" t="s">
        <v>2140</v>
      </c>
      <c r="B6482">
        <f>LEN(A6482)</f>
        <v>4</v>
      </c>
    </row>
    <row r="6483" spans="1:2" x14ac:dyDescent="0.25">
      <c r="A6483" s="1">
        <v>2020</v>
      </c>
      <c r="B6483">
        <f>LEN(A6483)</f>
        <v>4</v>
      </c>
    </row>
    <row r="6484" spans="1:2" x14ac:dyDescent="0.25">
      <c r="A6484" s="1">
        <v>2020</v>
      </c>
      <c r="B6484">
        <f>LEN(A6484)</f>
        <v>4</v>
      </c>
    </row>
    <row r="6485" spans="1:2" x14ac:dyDescent="0.25">
      <c r="A6485" s="1">
        <v>2020</v>
      </c>
      <c r="B6485">
        <f>LEN(A6485)</f>
        <v>4</v>
      </c>
    </row>
    <row r="6486" spans="1:2" x14ac:dyDescent="0.25">
      <c r="A6486" s="1">
        <v>2020</v>
      </c>
      <c r="B6486">
        <f>LEN(A6486)</f>
        <v>4</v>
      </c>
    </row>
    <row r="6487" spans="1:2" x14ac:dyDescent="0.25">
      <c r="A6487" s="1">
        <v>2020</v>
      </c>
      <c r="B6487">
        <f>LEN(A6487)</f>
        <v>4</v>
      </c>
    </row>
    <row r="6488" spans="1:2" x14ac:dyDescent="0.25">
      <c r="A6488" s="1">
        <v>2020</v>
      </c>
      <c r="B6488">
        <f>LEN(A6488)</f>
        <v>4</v>
      </c>
    </row>
    <row r="6489" spans="1:2" x14ac:dyDescent="0.25">
      <c r="A6489" s="1">
        <v>2020</v>
      </c>
      <c r="B6489">
        <f>LEN(A6489)</f>
        <v>4</v>
      </c>
    </row>
    <row r="6490" spans="1:2" x14ac:dyDescent="0.25">
      <c r="A6490" s="1">
        <v>2020</v>
      </c>
      <c r="B6490">
        <f>LEN(A6490)</f>
        <v>4</v>
      </c>
    </row>
    <row r="6491" spans="1:2" x14ac:dyDescent="0.25">
      <c r="A6491" s="1">
        <v>2020</v>
      </c>
      <c r="B6491">
        <f>LEN(A6491)</f>
        <v>4</v>
      </c>
    </row>
    <row r="6492" spans="1:2" x14ac:dyDescent="0.25">
      <c r="A6492" s="1">
        <v>2020</v>
      </c>
      <c r="B6492">
        <f>LEN(A6492)</f>
        <v>4</v>
      </c>
    </row>
    <row r="6493" spans="1:2" x14ac:dyDescent="0.25">
      <c r="A6493" s="1">
        <v>2020</v>
      </c>
      <c r="B6493">
        <f>LEN(A6493)</f>
        <v>4</v>
      </c>
    </row>
    <row r="6494" spans="1:2" x14ac:dyDescent="0.25">
      <c r="A6494" s="1">
        <v>2020</v>
      </c>
      <c r="B6494">
        <f>LEN(A6494)</f>
        <v>4</v>
      </c>
    </row>
    <row r="6495" spans="1:2" x14ac:dyDescent="0.25">
      <c r="A6495" s="1">
        <v>2020</v>
      </c>
      <c r="B6495">
        <f>LEN(A6495)</f>
        <v>4</v>
      </c>
    </row>
    <row r="6496" spans="1:2" x14ac:dyDescent="0.25">
      <c r="A6496" s="1">
        <v>2020</v>
      </c>
      <c r="B6496">
        <f>LEN(A6496)</f>
        <v>4</v>
      </c>
    </row>
    <row r="6497" spans="1:2" x14ac:dyDescent="0.25">
      <c r="A6497" s="1" t="s">
        <v>515</v>
      </c>
      <c r="B6497">
        <f>LEN(A6497)</f>
        <v>4</v>
      </c>
    </row>
    <row r="6498" spans="1:2" x14ac:dyDescent="0.25">
      <c r="A6498" s="1">
        <v>2020</v>
      </c>
      <c r="B6498">
        <f>LEN(A6498)</f>
        <v>4</v>
      </c>
    </row>
    <row r="6499" spans="1:2" x14ac:dyDescent="0.25">
      <c r="A6499" s="1">
        <v>2020</v>
      </c>
      <c r="B6499">
        <f>LEN(A6499)</f>
        <v>4</v>
      </c>
    </row>
    <row r="6500" spans="1:2" x14ac:dyDescent="0.25">
      <c r="A6500" s="1">
        <v>2020</v>
      </c>
      <c r="B6500">
        <f>LEN(A6500)</f>
        <v>4</v>
      </c>
    </row>
    <row r="6501" spans="1:2" x14ac:dyDescent="0.25">
      <c r="A6501" s="1" t="s">
        <v>2166</v>
      </c>
      <c r="B6501">
        <f>LEN(A6501)</f>
        <v>4</v>
      </c>
    </row>
    <row r="6502" spans="1:2" x14ac:dyDescent="0.25">
      <c r="A6502" s="1">
        <v>2020</v>
      </c>
      <c r="B6502">
        <f>LEN(A6502)</f>
        <v>4</v>
      </c>
    </row>
    <row r="6503" spans="1:2" x14ac:dyDescent="0.25">
      <c r="A6503" s="1">
        <v>2020</v>
      </c>
      <c r="B6503">
        <f>LEN(A6503)</f>
        <v>4</v>
      </c>
    </row>
    <row r="6504" spans="1:2" x14ac:dyDescent="0.25">
      <c r="A6504" s="1">
        <v>2020</v>
      </c>
      <c r="B6504">
        <f>LEN(A6504)</f>
        <v>4</v>
      </c>
    </row>
    <row r="6505" spans="1:2" x14ac:dyDescent="0.25">
      <c r="A6505" s="1">
        <v>2020</v>
      </c>
      <c r="B6505">
        <f>LEN(A6505)</f>
        <v>4</v>
      </c>
    </row>
    <row r="6506" spans="1:2" x14ac:dyDescent="0.25">
      <c r="A6506" s="1" t="s">
        <v>2171</v>
      </c>
      <c r="B6506">
        <f>LEN(A6506)</f>
        <v>4</v>
      </c>
    </row>
    <row r="6507" spans="1:2" x14ac:dyDescent="0.25">
      <c r="A6507" s="1">
        <v>2020</v>
      </c>
      <c r="B6507">
        <f>LEN(A6507)</f>
        <v>4</v>
      </c>
    </row>
    <row r="6508" spans="1:2" x14ac:dyDescent="0.25">
      <c r="A6508" s="1">
        <v>2020</v>
      </c>
      <c r="B6508">
        <f>LEN(A6508)</f>
        <v>4</v>
      </c>
    </row>
    <row r="6509" spans="1:2" x14ac:dyDescent="0.25">
      <c r="A6509" s="1">
        <v>2020</v>
      </c>
      <c r="B6509">
        <f>LEN(A6509)</f>
        <v>4</v>
      </c>
    </row>
    <row r="6510" spans="1:2" x14ac:dyDescent="0.25">
      <c r="A6510" s="1">
        <v>2020</v>
      </c>
      <c r="B6510">
        <f>LEN(A6510)</f>
        <v>4</v>
      </c>
    </row>
    <row r="6511" spans="1:2" x14ac:dyDescent="0.25">
      <c r="A6511" s="1">
        <v>2020</v>
      </c>
      <c r="B6511">
        <f>LEN(A6511)</f>
        <v>4</v>
      </c>
    </row>
    <row r="6512" spans="1:2" x14ac:dyDescent="0.25">
      <c r="A6512" s="1">
        <v>2020</v>
      </c>
      <c r="B6512">
        <f>LEN(A6512)</f>
        <v>4</v>
      </c>
    </row>
    <row r="6513" spans="1:2" x14ac:dyDescent="0.25">
      <c r="A6513" s="1">
        <v>2020</v>
      </c>
      <c r="B6513">
        <f>LEN(A6513)</f>
        <v>4</v>
      </c>
    </row>
    <row r="6514" spans="1:2" x14ac:dyDescent="0.25">
      <c r="A6514" s="1">
        <v>2020</v>
      </c>
      <c r="B6514">
        <f>LEN(A6514)</f>
        <v>4</v>
      </c>
    </row>
    <row r="6515" spans="1:2" x14ac:dyDescent="0.25">
      <c r="A6515" s="1">
        <v>2021</v>
      </c>
      <c r="B6515">
        <f>LEN(A6515)</f>
        <v>4</v>
      </c>
    </row>
    <row r="6516" spans="1:2" x14ac:dyDescent="0.25">
      <c r="A6516" s="1">
        <v>2021</v>
      </c>
      <c r="B6516">
        <f>LEN(A6516)</f>
        <v>4</v>
      </c>
    </row>
    <row r="6517" spans="1:2" x14ac:dyDescent="0.25">
      <c r="A6517" s="1">
        <v>2021</v>
      </c>
      <c r="B6517">
        <f>LEN(A6517)</f>
        <v>4</v>
      </c>
    </row>
    <row r="6518" spans="1:2" x14ac:dyDescent="0.25">
      <c r="A6518" s="1" t="s">
        <v>2191</v>
      </c>
      <c r="B6518">
        <f>LEN(A6518)</f>
        <v>4</v>
      </c>
    </row>
    <row r="6519" spans="1:2" x14ac:dyDescent="0.25">
      <c r="A6519" s="1">
        <v>2021</v>
      </c>
      <c r="B6519">
        <f>LEN(A6519)</f>
        <v>4</v>
      </c>
    </row>
    <row r="6520" spans="1:2" x14ac:dyDescent="0.25">
      <c r="A6520" s="1">
        <v>2021</v>
      </c>
      <c r="B6520">
        <f>LEN(A6520)</f>
        <v>4</v>
      </c>
    </row>
    <row r="6521" spans="1:2" x14ac:dyDescent="0.25">
      <c r="A6521" s="1" t="s">
        <v>268</v>
      </c>
      <c r="B6521">
        <f>LEN(A6521)</f>
        <v>4</v>
      </c>
    </row>
    <row r="6522" spans="1:2" x14ac:dyDescent="0.25">
      <c r="A6522" s="1">
        <v>2021</v>
      </c>
      <c r="B6522">
        <f>LEN(A6522)</f>
        <v>4</v>
      </c>
    </row>
    <row r="6523" spans="1:2" x14ac:dyDescent="0.25">
      <c r="A6523" s="1">
        <v>2021</v>
      </c>
      <c r="B6523">
        <f>LEN(A6523)</f>
        <v>4</v>
      </c>
    </row>
    <row r="6524" spans="1:2" x14ac:dyDescent="0.25">
      <c r="A6524" s="1">
        <v>2021</v>
      </c>
      <c r="B6524">
        <f>LEN(A6524)</f>
        <v>4</v>
      </c>
    </row>
    <row r="6525" spans="1:2" x14ac:dyDescent="0.25">
      <c r="A6525" s="1">
        <v>2021</v>
      </c>
      <c r="B6525">
        <f>LEN(A6525)</f>
        <v>4</v>
      </c>
    </row>
    <row r="6526" spans="1:2" x14ac:dyDescent="0.25">
      <c r="A6526" s="1">
        <v>2021</v>
      </c>
      <c r="B6526">
        <f>LEN(A6526)</f>
        <v>4</v>
      </c>
    </row>
    <row r="6527" spans="1:2" x14ac:dyDescent="0.25">
      <c r="A6527" s="1">
        <v>2021</v>
      </c>
      <c r="B6527">
        <f>LEN(A6527)</f>
        <v>4</v>
      </c>
    </row>
    <row r="6528" spans="1:2" x14ac:dyDescent="0.25">
      <c r="A6528" s="1">
        <v>2021</v>
      </c>
      <c r="B6528">
        <f>LEN(A6528)</f>
        <v>4</v>
      </c>
    </row>
    <row r="6529" spans="1:2" x14ac:dyDescent="0.25">
      <c r="A6529" s="1">
        <v>2021</v>
      </c>
      <c r="B6529">
        <f>LEN(A6529)</f>
        <v>4</v>
      </c>
    </row>
    <row r="6530" spans="1:2" x14ac:dyDescent="0.25">
      <c r="A6530" s="1">
        <v>2021</v>
      </c>
      <c r="B6530">
        <f>LEN(A6530)</f>
        <v>4</v>
      </c>
    </row>
    <row r="6531" spans="1:2" x14ac:dyDescent="0.25">
      <c r="A6531" s="1">
        <v>2021</v>
      </c>
      <c r="B6531">
        <f>LEN(A6531)</f>
        <v>4</v>
      </c>
    </row>
    <row r="6532" spans="1:2" x14ac:dyDescent="0.25">
      <c r="A6532" s="1">
        <v>2021</v>
      </c>
      <c r="B6532">
        <f>LEN(A6532)</f>
        <v>4</v>
      </c>
    </row>
    <row r="6533" spans="1:2" x14ac:dyDescent="0.25">
      <c r="A6533" s="1">
        <v>2021</v>
      </c>
      <c r="B6533">
        <f>LEN(A6533)</f>
        <v>4</v>
      </c>
    </row>
    <row r="6534" spans="1:2" x14ac:dyDescent="0.25">
      <c r="A6534" s="1" t="s">
        <v>2212</v>
      </c>
      <c r="B6534">
        <f>LEN(A6534)</f>
        <v>4</v>
      </c>
    </row>
    <row r="6535" spans="1:2" x14ac:dyDescent="0.25">
      <c r="A6535" s="1">
        <v>2021</v>
      </c>
      <c r="B6535">
        <f>LEN(A6535)</f>
        <v>4</v>
      </c>
    </row>
    <row r="6536" spans="1:2" x14ac:dyDescent="0.25">
      <c r="A6536" s="1">
        <v>2021</v>
      </c>
      <c r="B6536">
        <f>LEN(A6536)</f>
        <v>4</v>
      </c>
    </row>
    <row r="6537" spans="1:2" x14ac:dyDescent="0.25">
      <c r="A6537" s="1">
        <v>2021</v>
      </c>
      <c r="B6537">
        <f>LEN(A6537)</f>
        <v>4</v>
      </c>
    </row>
    <row r="6538" spans="1:2" x14ac:dyDescent="0.25">
      <c r="A6538" s="1" t="s">
        <v>2216</v>
      </c>
      <c r="B6538">
        <f>LEN(A6538)</f>
        <v>4</v>
      </c>
    </row>
    <row r="6539" spans="1:2" x14ac:dyDescent="0.25">
      <c r="A6539" s="1">
        <v>2021</v>
      </c>
      <c r="B6539">
        <f>LEN(A6539)</f>
        <v>4</v>
      </c>
    </row>
    <row r="6540" spans="1:2" x14ac:dyDescent="0.25">
      <c r="A6540" s="1">
        <v>2021</v>
      </c>
      <c r="B6540">
        <f>LEN(A6540)</f>
        <v>4</v>
      </c>
    </row>
    <row r="6541" spans="1:2" x14ac:dyDescent="0.25">
      <c r="A6541" s="1">
        <v>2021</v>
      </c>
      <c r="B6541">
        <f>LEN(A6541)</f>
        <v>4</v>
      </c>
    </row>
    <row r="6542" spans="1:2" x14ac:dyDescent="0.25">
      <c r="A6542" s="1">
        <v>2021</v>
      </c>
      <c r="B6542">
        <f>LEN(A6542)</f>
        <v>4</v>
      </c>
    </row>
    <row r="6543" spans="1:2" x14ac:dyDescent="0.25">
      <c r="A6543" s="1">
        <v>2021</v>
      </c>
      <c r="B6543">
        <f>LEN(A6543)</f>
        <v>4</v>
      </c>
    </row>
    <row r="6544" spans="1:2" x14ac:dyDescent="0.25">
      <c r="A6544" s="1">
        <v>2021</v>
      </c>
      <c r="B6544">
        <f>LEN(A6544)</f>
        <v>4</v>
      </c>
    </row>
    <row r="6545" spans="1:2" x14ac:dyDescent="0.25">
      <c r="A6545" s="1">
        <v>2021</v>
      </c>
      <c r="B6545">
        <f>LEN(A6545)</f>
        <v>4</v>
      </c>
    </row>
    <row r="6546" spans="1:2" x14ac:dyDescent="0.25">
      <c r="A6546" s="1">
        <v>2021</v>
      </c>
      <c r="B6546">
        <f>LEN(A6546)</f>
        <v>4</v>
      </c>
    </row>
    <row r="6547" spans="1:2" x14ac:dyDescent="0.25">
      <c r="A6547" s="1">
        <v>2021</v>
      </c>
      <c r="B6547">
        <f>LEN(A6547)</f>
        <v>4</v>
      </c>
    </row>
    <row r="6548" spans="1:2" x14ac:dyDescent="0.25">
      <c r="A6548" s="1" t="s">
        <v>2230</v>
      </c>
      <c r="B6548">
        <f>LEN(A6548)</f>
        <v>4</v>
      </c>
    </row>
    <row r="6549" spans="1:2" x14ac:dyDescent="0.25">
      <c r="A6549" s="1">
        <v>2021</v>
      </c>
      <c r="B6549">
        <f>LEN(A6549)</f>
        <v>4</v>
      </c>
    </row>
    <row r="6550" spans="1:2" x14ac:dyDescent="0.25">
      <c r="A6550" s="1">
        <v>2021</v>
      </c>
      <c r="B6550">
        <f>LEN(A6550)</f>
        <v>4</v>
      </c>
    </row>
    <row r="6551" spans="1:2" x14ac:dyDescent="0.25">
      <c r="A6551" s="1">
        <v>2021</v>
      </c>
      <c r="B6551">
        <f>LEN(A6551)</f>
        <v>4</v>
      </c>
    </row>
    <row r="6552" spans="1:2" x14ac:dyDescent="0.25">
      <c r="A6552" s="1">
        <v>2021</v>
      </c>
      <c r="B6552">
        <f>LEN(A6552)</f>
        <v>4</v>
      </c>
    </row>
    <row r="6553" spans="1:2" x14ac:dyDescent="0.25">
      <c r="A6553" s="1">
        <v>2021</v>
      </c>
      <c r="B6553">
        <f>LEN(A6553)</f>
        <v>4</v>
      </c>
    </row>
    <row r="6554" spans="1:2" x14ac:dyDescent="0.25">
      <c r="A6554" s="1">
        <v>2021</v>
      </c>
      <c r="B6554">
        <f>LEN(A6554)</f>
        <v>4</v>
      </c>
    </row>
    <row r="6555" spans="1:2" x14ac:dyDescent="0.25">
      <c r="A6555" s="1" t="s">
        <v>2238</v>
      </c>
      <c r="B6555">
        <f>LEN(A6555)</f>
        <v>4</v>
      </c>
    </row>
    <row r="6556" spans="1:2" x14ac:dyDescent="0.25">
      <c r="A6556" s="1">
        <v>2021</v>
      </c>
      <c r="B6556">
        <f>LEN(A6556)</f>
        <v>4</v>
      </c>
    </row>
    <row r="6557" spans="1:2" x14ac:dyDescent="0.25">
      <c r="A6557" s="1">
        <v>2021</v>
      </c>
      <c r="B6557">
        <f>LEN(A6557)</f>
        <v>4</v>
      </c>
    </row>
    <row r="6558" spans="1:2" x14ac:dyDescent="0.25">
      <c r="A6558" s="1" t="s">
        <v>2242</v>
      </c>
      <c r="B6558">
        <f>LEN(A6558)</f>
        <v>4</v>
      </c>
    </row>
    <row r="6559" spans="1:2" x14ac:dyDescent="0.25">
      <c r="A6559" s="1">
        <v>2021</v>
      </c>
      <c r="B6559">
        <f>LEN(A6559)</f>
        <v>4</v>
      </c>
    </row>
    <row r="6560" spans="1:2" x14ac:dyDescent="0.25">
      <c r="A6560" s="1">
        <v>2021</v>
      </c>
      <c r="B6560">
        <f>LEN(A6560)</f>
        <v>4</v>
      </c>
    </row>
    <row r="6561" spans="1:2" x14ac:dyDescent="0.25">
      <c r="A6561" s="1">
        <v>2021</v>
      </c>
      <c r="B6561">
        <f>LEN(A6561)</f>
        <v>4</v>
      </c>
    </row>
    <row r="6562" spans="1:2" x14ac:dyDescent="0.25">
      <c r="A6562" s="1">
        <v>2021</v>
      </c>
      <c r="B6562">
        <f>LEN(A6562)</f>
        <v>4</v>
      </c>
    </row>
    <row r="6563" spans="1:2" x14ac:dyDescent="0.25">
      <c r="A6563" s="1">
        <v>2021</v>
      </c>
      <c r="B6563">
        <f>LEN(A6563)</f>
        <v>4</v>
      </c>
    </row>
    <row r="6564" spans="1:2" x14ac:dyDescent="0.25">
      <c r="A6564" s="1">
        <v>2021</v>
      </c>
      <c r="B6564">
        <f>LEN(A6564)</f>
        <v>4</v>
      </c>
    </row>
    <row r="6565" spans="1:2" x14ac:dyDescent="0.25">
      <c r="A6565" s="1">
        <v>2021</v>
      </c>
      <c r="B6565">
        <f>LEN(A6565)</f>
        <v>4</v>
      </c>
    </row>
    <row r="6566" spans="1:2" x14ac:dyDescent="0.25">
      <c r="A6566" s="1">
        <v>2021</v>
      </c>
      <c r="B6566">
        <f>LEN(A6566)</f>
        <v>4</v>
      </c>
    </row>
    <row r="6567" spans="1:2" x14ac:dyDescent="0.25">
      <c r="A6567" s="1">
        <v>2021</v>
      </c>
      <c r="B6567">
        <f>LEN(A6567)</f>
        <v>4</v>
      </c>
    </row>
    <row r="6568" spans="1:2" x14ac:dyDescent="0.25">
      <c r="A6568" s="1">
        <v>2021</v>
      </c>
      <c r="B6568">
        <f>LEN(A6568)</f>
        <v>4</v>
      </c>
    </row>
    <row r="6569" spans="1:2" x14ac:dyDescent="0.25">
      <c r="A6569" s="1">
        <v>2021</v>
      </c>
      <c r="B6569">
        <f>LEN(A6569)</f>
        <v>4</v>
      </c>
    </row>
    <row r="6570" spans="1:2" x14ac:dyDescent="0.25">
      <c r="A6570" s="1">
        <v>2021</v>
      </c>
      <c r="B6570">
        <f>LEN(A6570)</f>
        <v>4</v>
      </c>
    </row>
    <row r="6571" spans="1:2" x14ac:dyDescent="0.25">
      <c r="A6571" s="1">
        <v>2021</v>
      </c>
      <c r="B6571">
        <f>LEN(A6571)</f>
        <v>4</v>
      </c>
    </row>
    <row r="6572" spans="1:2" x14ac:dyDescent="0.25">
      <c r="A6572" s="1">
        <v>2021</v>
      </c>
      <c r="B6572">
        <f>LEN(A6572)</f>
        <v>4</v>
      </c>
    </row>
    <row r="6573" spans="1:2" x14ac:dyDescent="0.25">
      <c r="A6573" s="1">
        <v>2021</v>
      </c>
      <c r="B6573">
        <f>LEN(A6573)</f>
        <v>4</v>
      </c>
    </row>
    <row r="6574" spans="1:2" x14ac:dyDescent="0.25">
      <c r="A6574" s="1">
        <v>2021</v>
      </c>
      <c r="B6574">
        <f>LEN(A6574)</f>
        <v>4</v>
      </c>
    </row>
    <row r="6575" spans="1:2" x14ac:dyDescent="0.25">
      <c r="A6575" s="1" t="s">
        <v>2271</v>
      </c>
      <c r="B6575">
        <f>LEN(A6575)</f>
        <v>4</v>
      </c>
    </row>
    <row r="6576" spans="1:2" x14ac:dyDescent="0.25">
      <c r="A6576" s="1">
        <v>2021</v>
      </c>
      <c r="B6576">
        <f>LEN(A6576)</f>
        <v>4</v>
      </c>
    </row>
    <row r="6577" spans="1:2" x14ac:dyDescent="0.25">
      <c r="A6577" s="1">
        <v>2021</v>
      </c>
      <c r="B6577">
        <f>LEN(A6577)</f>
        <v>4</v>
      </c>
    </row>
    <row r="6578" spans="1:2" x14ac:dyDescent="0.25">
      <c r="A6578" s="1">
        <v>2021</v>
      </c>
      <c r="B6578">
        <f>LEN(A6578)</f>
        <v>4</v>
      </c>
    </row>
    <row r="6579" spans="1:2" x14ac:dyDescent="0.25">
      <c r="A6579" s="1" t="s">
        <v>314</v>
      </c>
      <c r="B6579">
        <f>LEN(A6579)</f>
        <v>4</v>
      </c>
    </row>
    <row r="6580" spans="1:2" x14ac:dyDescent="0.25">
      <c r="A6580" s="1">
        <v>2021</v>
      </c>
      <c r="B6580">
        <f>LEN(A6580)</f>
        <v>4</v>
      </c>
    </row>
    <row r="6581" spans="1:2" x14ac:dyDescent="0.25">
      <c r="A6581" s="1">
        <v>2021</v>
      </c>
      <c r="B6581">
        <f>LEN(A6581)</f>
        <v>4</v>
      </c>
    </row>
    <row r="6582" spans="1:2" x14ac:dyDescent="0.25">
      <c r="A6582" s="1">
        <v>2021</v>
      </c>
      <c r="B6582">
        <f>LEN(A6582)</f>
        <v>4</v>
      </c>
    </row>
    <row r="6583" spans="1:2" x14ac:dyDescent="0.25">
      <c r="A6583" s="1">
        <v>2021</v>
      </c>
      <c r="B6583">
        <f>LEN(A6583)</f>
        <v>4</v>
      </c>
    </row>
    <row r="6584" spans="1:2" x14ac:dyDescent="0.25">
      <c r="A6584" s="1">
        <v>2021</v>
      </c>
      <c r="B6584">
        <f>LEN(A6584)</f>
        <v>4</v>
      </c>
    </row>
    <row r="6585" spans="1:2" x14ac:dyDescent="0.25">
      <c r="A6585" s="1">
        <v>2021</v>
      </c>
      <c r="B6585">
        <f>LEN(A6585)</f>
        <v>4</v>
      </c>
    </row>
    <row r="6586" spans="1:2" x14ac:dyDescent="0.25">
      <c r="A6586" s="1">
        <v>2021</v>
      </c>
      <c r="B6586">
        <f>LEN(A6586)</f>
        <v>4</v>
      </c>
    </row>
    <row r="6587" spans="1:2" x14ac:dyDescent="0.25">
      <c r="A6587" s="1" t="s">
        <v>2286</v>
      </c>
      <c r="B6587">
        <f>LEN(A6587)</f>
        <v>4</v>
      </c>
    </row>
    <row r="6588" spans="1:2" x14ac:dyDescent="0.25">
      <c r="A6588" s="1">
        <v>2021</v>
      </c>
      <c r="B6588">
        <f>LEN(A6588)</f>
        <v>4</v>
      </c>
    </row>
    <row r="6589" spans="1:2" x14ac:dyDescent="0.25">
      <c r="A6589" s="1" t="s">
        <v>2287</v>
      </c>
      <c r="B6589">
        <f>LEN(A6589)</f>
        <v>4</v>
      </c>
    </row>
    <row r="6590" spans="1:2" x14ac:dyDescent="0.25">
      <c r="A6590" s="1">
        <v>2021</v>
      </c>
      <c r="B6590">
        <f>LEN(A6590)</f>
        <v>4</v>
      </c>
    </row>
    <row r="6591" spans="1:2" x14ac:dyDescent="0.25">
      <c r="A6591" s="1">
        <v>2021</v>
      </c>
      <c r="B6591">
        <f>LEN(A6591)</f>
        <v>4</v>
      </c>
    </row>
    <row r="6592" spans="1:2" x14ac:dyDescent="0.25">
      <c r="A6592" s="1">
        <v>2021</v>
      </c>
      <c r="B6592">
        <f>LEN(A6592)</f>
        <v>4</v>
      </c>
    </row>
    <row r="6593" spans="1:2" x14ac:dyDescent="0.25">
      <c r="A6593" s="1">
        <v>2021</v>
      </c>
      <c r="B6593">
        <f>LEN(A6593)</f>
        <v>4</v>
      </c>
    </row>
    <row r="6594" spans="1:2" x14ac:dyDescent="0.25">
      <c r="A6594" s="1">
        <v>2021</v>
      </c>
      <c r="B6594">
        <f>LEN(A6594)</f>
        <v>4</v>
      </c>
    </row>
    <row r="6595" spans="1:2" x14ac:dyDescent="0.25">
      <c r="A6595" s="1" t="s">
        <v>60</v>
      </c>
      <c r="B6595">
        <f>LEN(A6595)</f>
        <v>4</v>
      </c>
    </row>
    <row r="6596" spans="1:2" x14ac:dyDescent="0.25">
      <c r="A6596" s="1">
        <v>2021</v>
      </c>
      <c r="B6596">
        <f>LEN(A6596)</f>
        <v>4</v>
      </c>
    </row>
    <row r="6597" spans="1:2" x14ac:dyDescent="0.25">
      <c r="A6597" s="1">
        <v>2021</v>
      </c>
      <c r="B6597">
        <f>LEN(A6597)</f>
        <v>4</v>
      </c>
    </row>
    <row r="6598" spans="1:2" x14ac:dyDescent="0.25">
      <c r="A6598" s="1">
        <v>2022</v>
      </c>
      <c r="B6598">
        <f>LEN(A6598)</f>
        <v>4</v>
      </c>
    </row>
    <row r="6599" spans="1:2" x14ac:dyDescent="0.25">
      <c r="A6599" s="1">
        <v>2022</v>
      </c>
      <c r="B6599">
        <f>LEN(A6599)</f>
        <v>4</v>
      </c>
    </row>
    <row r="6600" spans="1:2" x14ac:dyDescent="0.25">
      <c r="A6600" s="1">
        <v>2022</v>
      </c>
      <c r="B6600">
        <f>LEN(A6600)</f>
        <v>4</v>
      </c>
    </row>
    <row r="6601" spans="1:2" x14ac:dyDescent="0.25">
      <c r="A6601" s="1">
        <v>2022</v>
      </c>
      <c r="B6601">
        <f>LEN(A6601)</f>
        <v>4</v>
      </c>
    </row>
    <row r="6602" spans="1:2" x14ac:dyDescent="0.25">
      <c r="A6602" s="1">
        <v>2022</v>
      </c>
      <c r="B6602">
        <f>LEN(A6602)</f>
        <v>4</v>
      </c>
    </row>
    <row r="6603" spans="1:2" x14ac:dyDescent="0.25">
      <c r="A6603" s="1">
        <v>2022</v>
      </c>
      <c r="B6603">
        <f>LEN(A6603)</f>
        <v>4</v>
      </c>
    </row>
    <row r="6604" spans="1:2" x14ac:dyDescent="0.25">
      <c r="A6604" s="1">
        <v>2022</v>
      </c>
      <c r="B6604">
        <f>LEN(A6604)</f>
        <v>4</v>
      </c>
    </row>
    <row r="6605" spans="1:2" x14ac:dyDescent="0.25">
      <c r="A6605" s="1">
        <v>2022</v>
      </c>
      <c r="B6605">
        <f>LEN(A6605)</f>
        <v>4</v>
      </c>
    </row>
    <row r="6606" spans="1:2" x14ac:dyDescent="0.25">
      <c r="A6606" s="1">
        <v>2022</v>
      </c>
      <c r="B6606">
        <f>LEN(A6606)</f>
        <v>4</v>
      </c>
    </row>
    <row r="6607" spans="1:2" x14ac:dyDescent="0.25">
      <c r="A6607" s="1">
        <v>2022</v>
      </c>
      <c r="B6607">
        <f>LEN(A6607)</f>
        <v>4</v>
      </c>
    </row>
    <row r="6608" spans="1:2" x14ac:dyDescent="0.25">
      <c r="A6608" s="1">
        <v>2022</v>
      </c>
      <c r="B6608">
        <f>LEN(A6608)</f>
        <v>4</v>
      </c>
    </row>
    <row r="6609" spans="1:2" x14ac:dyDescent="0.25">
      <c r="A6609" s="1">
        <v>2022</v>
      </c>
      <c r="B6609">
        <f>LEN(A6609)</f>
        <v>4</v>
      </c>
    </row>
    <row r="6610" spans="1:2" x14ac:dyDescent="0.25">
      <c r="A6610" s="1">
        <v>2022</v>
      </c>
      <c r="B6610">
        <f>LEN(A6610)</f>
        <v>4</v>
      </c>
    </row>
    <row r="6611" spans="1:2" x14ac:dyDescent="0.25">
      <c r="A6611" s="1">
        <v>2022</v>
      </c>
      <c r="B6611">
        <f>LEN(A6611)</f>
        <v>4</v>
      </c>
    </row>
    <row r="6612" spans="1:2" x14ac:dyDescent="0.25">
      <c r="A6612" s="1">
        <v>2022</v>
      </c>
      <c r="B6612">
        <f>LEN(A6612)</f>
        <v>4</v>
      </c>
    </row>
    <row r="6613" spans="1:2" x14ac:dyDescent="0.25">
      <c r="A6613" s="1">
        <v>2022</v>
      </c>
      <c r="B6613">
        <f>LEN(A6613)</f>
        <v>4</v>
      </c>
    </row>
    <row r="6614" spans="1:2" x14ac:dyDescent="0.25">
      <c r="A6614" s="1" t="s">
        <v>2322</v>
      </c>
      <c r="B6614">
        <f>LEN(A6614)</f>
        <v>4</v>
      </c>
    </row>
    <row r="6615" spans="1:2" x14ac:dyDescent="0.25">
      <c r="A6615" s="1">
        <v>2022</v>
      </c>
      <c r="B6615">
        <f>LEN(A6615)</f>
        <v>4</v>
      </c>
    </row>
    <row r="6616" spans="1:2" x14ac:dyDescent="0.25">
      <c r="A6616" s="1">
        <v>2022</v>
      </c>
      <c r="B6616">
        <f>LEN(A6616)</f>
        <v>4</v>
      </c>
    </row>
    <row r="6617" spans="1:2" x14ac:dyDescent="0.25">
      <c r="A6617" s="1">
        <v>2022</v>
      </c>
      <c r="B6617">
        <f>LEN(A6617)</f>
        <v>4</v>
      </c>
    </row>
    <row r="6618" spans="1:2" x14ac:dyDescent="0.25">
      <c r="A6618" s="1">
        <v>2022</v>
      </c>
      <c r="B6618">
        <f>LEN(A6618)</f>
        <v>4</v>
      </c>
    </row>
    <row r="6619" spans="1:2" x14ac:dyDescent="0.25">
      <c r="A6619" s="1">
        <v>2022</v>
      </c>
      <c r="B6619">
        <f>LEN(A6619)</f>
        <v>4</v>
      </c>
    </row>
    <row r="6620" spans="1:2" x14ac:dyDescent="0.25">
      <c r="A6620" s="1">
        <v>2022</v>
      </c>
      <c r="B6620">
        <f>LEN(A6620)</f>
        <v>4</v>
      </c>
    </row>
    <row r="6621" spans="1:2" x14ac:dyDescent="0.25">
      <c r="A6621" s="1">
        <v>2022</v>
      </c>
      <c r="B6621">
        <f>LEN(A6621)</f>
        <v>4</v>
      </c>
    </row>
    <row r="6622" spans="1:2" x14ac:dyDescent="0.25">
      <c r="A6622" s="1">
        <v>2022</v>
      </c>
      <c r="B6622">
        <f>LEN(A6622)</f>
        <v>4</v>
      </c>
    </row>
    <row r="6623" spans="1:2" x14ac:dyDescent="0.25">
      <c r="A6623" s="1">
        <v>2022</v>
      </c>
      <c r="B6623">
        <f>LEN(A6623)</f>
        <v>4</v>
      </c>
    </row>
    <row r="6624" spans="1:2" x14ac:dyDescent="0.25">
      <c r="A6624" s="1">
        <v>2022</v>
      </c>
      <c r="B6624">
        <f>LEN(A6624)</f>
        <v>4</v>
      </c>
    </row>
    <row r="6625" spans="1:2" x14ac:dyDescent="0.25">
      <c r="A6625" s="1">
        <v>2022</v>
      </c>
      <c r="B6625">
        <f>LEN(A6625)</f>
        <v>4</v>
      </c>
    </row>
    <row r="6626" spans="1:2" x14ac:dyDescent="0.25">
      <c r="A6626" s="1">
        <v>2022</v>
      </c>
      <c r="B6626">
        <f>LEN(A6626)</f>
        <v>4</v>
      </c>
    </row>
    <row r="6627" spans="1:2" x14ac:dyDescent="0.25">
      <c r="A6627" s="1">
        <v>2022</v>
      </c>
      <c r="B6627">
        <f>LEN(A6627)</f>
        <v>4</v>
      </c>
    </row>
    <row r="6628" spans="1:2" x14ac:dyDescent="0.25">
      <c r="A6628" s="1">
        <v>2022</v>
      </c>
      <c r="B6628">
        <f>LEN(A6628)</f>
        <v>4</v>
      </c>
    </row>
    <row r="6629" spans="1:2" x14ac:dyDescent="0.25">
      <c r="A6629" s="1">
        <v>2022</v>
      </c>
      <c r="B6629">
        <f>LEN(A6629)</f>
        <v>4</v>
      </c>
    </row>
    <row r="6630" spans="1:2" x14ac:dyDescent="0.25">
      <c r="A6630" s="1">
        <v>2022</v>
      </c>
      <c r="B6630">
        <f>LEN(A6630)</f>
        <v>4</v>
      </c>
    </row>
    <row r="6631" spans="1:2" x14ac:dyDescent="0.25">
      <c r="A6631" s="1">
        <v>2022</v>
      </c>
      <c r="B6631">
        <f>LEN(A6631)</f>
        <v>4</v>
      </c>
    </row>
    <row r="6632" spans="1:2" x14ac:dyDescent="0.25">
      <c r="A6632" s="1">
        <v>2022</v>
      </c>
      <c r="B6632">
        <f>LEN(A6632)</f>
        <v>4</v>
      </c>
    </row>
    <row r="6633" spans="1:2" x14ac:dyDescent="0.25">
      <c r="A6633" s="1">
        <v>2022</v>
      </c>
      <c r="B6633">
        <f>LEN(A6633)</f>
        <v>4</v>
      </c>
    </row>
    <row r="6634" spans="1:2" x14ac:dyDescent="0.25">
      <c r="A6634" s="1">
        <v>2022</v>
      </c>
      <c r="B6634">
        <f>LEN(A6634)</f>
        <v>4</v>
      </c>
    </row>
    <row r="6635" spans="1:2" x14ac:dyDescent="0.25">
      <c r="A6635" s="1">
        <v>2022</v>
      </c>
      <c r="B6635">
        <f>LEN(A6635)</f>
        <v>4</v>
      </c>
    </row>
    <row r="6636" spans="1:2" x14ac:dyDescent="0.25">
      <c r="A6636" s="1">
        <v>2022</v>
      </c>
      <c r="B6636">
        <f>LEN(A6636)</f>
        <v>4</v>
      </c>
    </row>
    <row r="6637" spans="1:2" x14ac:dyDescent="0.25">
      <c r="A6637" s="1" t="s">
        <v>646</v>
      </c>
      <c r="B6637">
        <f>LEN(A6637)</f>
        <v>4</v>
      </c>
    </row>
    <row r="6638" spans="1:2" x14ac:dyDescent="0.25">
      <c r="A6638" s="1">
        <v>2022</v>
      </c>
      <c r="B6638">
        <f>LEN(A6638)</f>
        <v>4</v>
      </c>
    </row>
    <row r="6639" spans="1:2" x14ac:dyDescent="0.25">
      <c r="A6639" s="1">
        <v>2022</v>
      </c>
      <c r="B6639">
        <f>LEN(A6639)</f>
        <v>4</v>
      </c>
    </row>
    <row r="6640" spans="1:2" x14ac:dyDescent="0.25">
      <c r="A6640" s="1">
        <v>2022</v>
      </c>
      <c r="B6640">
        <f>LEN(A6640)</f>
        <v>4</v>
      </c>
    </row>
    <row r="6641" spans="1:2" x14ac:dyDescent="0.25">
      <c r="A6641" s="1">
        <v>2022</v>
      </c>
      <c r="B6641">
        <f>LEN(A6641)</f>
        <v>4</v>
      </c>
    </row>
    <row r="6642" spans="1:2" x14ac:dyDescent="0.25">
      <c r="A6642" s="1">
        <v>2022</v>
      </c>
      <c r="B6642">
        <f>LEN(A6642)</f>
        <v>4</v>
      </c>
    </row>
    <row r="6643" spans="1:2" x14ac:dyDescent="0.25">
      <c r="A6643" s="1">
        <v>2022</v>
      </c>
      <c r="B6643">
        <f>LEN(A6643)</f>
        <v>4</v>
      </c>
    </row>
    <row r="6644" spans="1:2" x14ac:dyDescent="0.25">
      <c r="A6644" s="1">
        <v>2022</v>
      </c>
      <c r="B6644">
        <f>LEN(A6644)</f>
        <v>4</v>
      </c>
    </row>
    <row r="6645" spans="1:2" x14ac:dyDescent="0.25">
      <c r="A6645" s="1">
        <v>2022</v>
      </c>
      <c r="B6645">
        <f>LEN(A6645)</f>
        <v>4</v>
      </c>
    </row>
    <row r="6646" spans="1:2" x14ac:dyDescent="0.25">
      <c r="A6646" s="1">
        <v>2022</v>
      </c>
      <c r="B6646">
        <f>LEN(A6646)</f>
        <v>4</v>
      </c>
    </row>
    <row r="6647" spans="1:2" x14ac:dyDescent="0.25">
      <c r="A6647" s="1">
        <v>2022</v>
      </c>
      <c r="B6647">
        <f>LEN(A6647)</f>
        <v>4</v>
      </c>
    </row>
    <row r="6648" spans="1:2" x14ac:dyDescent="0.25">
      <c r="A6648" s="1">
        <v>2022</v>
      </c>
      <c r="B6648">
        <f>LEN(A6648)</f>
        <v>4</v>
      </c>
    </row>
    <row r="6649" spans="1:2" x14ac:dyDescent="0.25">
      <c r="A6649" s="1">
        <v>2022</v>
      </c>
      <c r="B6649">
        <f>LEN(A6649)</f>
        <v>4</v>
      </c>
    </row>
    <row r="6650" spans="1:2" x14ac:dyDescent="0.25">
      <c r="A6650" s="1">
        <v>2022</v>
      </c>
      <c r="B6650">
        <f>LEN(A6650)</f>
        <v>4</v>
      </c>
    </row>
    <row r="6651" spans="1:2" x14ac:dyDescent="0.25">
      <c r="A6651" s="1">
        <v>2022</v>
      </c>
      <c r="B6651">
        <f>LEN(A6651)</f>
        <v>4</v>
      </c>
    </row>
    <row r="6652" spans="1:2" x14ac:dyDescent="0.25">
      <c r="A6652" s="1">
        <v>2022</v>
      </c>
      <c r="B6652">
        <f>LEN(A6652)</f>
        <v>4</v>
      </c>
    </row>
    <row r="6653" spans="1:2" x14ac:dyDescent="0.25">
      <c r="A6653" s="1">
        <v>2022</v>
      </c>
      <c r="B6653">
        <f>LEN(A6653)</f>
        <v>4</v>
      </c>
    </row>
    <row r="6654" spans="1:2" x14ac:dyDescent="0.25">
      <c r="A6654" s="1">
        <v>2022</v>
      </c>
      <c r="B6654">
        <f>LEN(A6654)</f>
        <v>4</v>
      </c>
    </row>
    <row r="6655" spans="1:2" x14ac:dyDescent="0.25">
      <c r="A6655" s="1" t="s">
        <v>2382</v>
      </c>
      <c r="B6655">
        <f>LEN(A6655)</f>
        <v>4</v>
      </c>
    </row>
    <row r="6656" spans="1:2" x14ac:dyDescent="0.25">
      <c r="A6656" s="1">
        <v>2022</v>
      </c>
      <c r="B6656">
        <f>LEN(A6656)</f>
        <v>4</v>
      </c>
    </row>
    <row r="6657" spans="1:2" x14ac:dyDescent="0.25">
      <c r="A6657" s="1">
        <v>2022</v>
      </c>
      <c r="B6657">
        <f>LEN(A6657)</f>
        <v>4</v>
      </c>
    </row>
    <row r="6658" spans="1:2" x14ac:dyDescent="0.25">
      <c r="A6658" s="1" t="s">
        <v>2386</v>
      </c>
      <c r="B6658">
        <f>LEN(A6658)</f>
        <v>4</v>
      </c>
    </row>
    <row r="6659" spans="1:2" x14ac:dyDescent="0.25">
      <c r="A6659" s="1">
        <v>2022</v>
      </c>
      <c r="B6659">
        <f>LEN(A6659)</f>
        <v>4</v>
      </c>
    </row>
    <row r="6660" spans="1:2" x14ac:dyDescent="0.25">
      <c r="A6660" s="1">
        <v>2022</v>
      </c>
      <c r="B6660">
        <f>LEN(A6660)</f>
        <v>4</v>
      </c>
    </row>
    <row r="6661" spans="1:2" x14ac:dyDescent="0.25">
      <c r="A6661" s="1">
        <v>2022</v>
      </c>
      <c r="B6661">
        <f>LEN(A6661)</f>
        <v>4</v>
      </c>
    </row>
    <row r="6662" spans="1:2" x14ac:dyDescent="0.25">
      <c r="A6662" s="1" t="s">
        <v>2391</v>
      </c>
      <c r="B6662">
        <f>LEN(A6662)</f>
        <v>4</v>
      </c>
    </row>
    <row r="6663" spans="1:2" x14ac:dyDescent="0.25">
      <c r="A6663" s="1">
        <v>2022</v>
      </c>
      <c r="B6663">
        <f>LEN(A6663)</f>
        <v>4</v>
      </c>
    </row>
    <row r="6664" spans="1:2" x14ac:dyDescent="0.25">
      <c r="A6664" s="1">
        <v>2022</v>
      </c>
      <c r="B6664">
        <f>LEN(A6664)</f>
        <v>4</v>
      </c>
    </row>
    <row r="6665" spans="1:2" x14ac:dyDescent="0.25">
      <c r="A6665" s="1" t="s">
        <v>2396</v>
      </c>
      <c r="B6665">
        <f>LEN(A6665)</f>
        <v>4</v>
      </c>
    </row>
    <row r="6666" spans="1:2" x14ac:dyDescent="0.25">
      <c r="A6666" s="1" t="s">
        <v>2397</v>
      </c>
      <c r="B6666">
        <f>LEN(A6666)</f>
        <v>4</v>
      </c>
    </row>
    <row r="6667" spans="1:2" x14ac:dyDescent="0.25">
      <c r="A6667" s="1">
        <v>2022</v>
      </c>
      <c r="B6667">
        <f>LEN(A6667)</f>
        <v>4</v>
      </c>
    </row>
    <row r="6668" spans="1:2" x14ac:dyDescent="0.25">
      <c r="A6668" s="1">
        <v>2022</v>
      </c>
      <c r="B6668">
        <f>LEN(A6668)</f>
        <v>4</v>
      </c>
    </row>
    <row r="6669" spans="1:2" x14ac:dyDescent="0.25">
      <c r="A6669" s="1">
        <v>2022</v>
      </c>
      <c r="B6669">
        <f>LEN(A6669)</f>
        <v>4</v>
      </c>
    </row>
    <row r="6670" spans="1:2" x14ac:dyDescent="0.25">
      <c r="A6670" s="1">
        <v>2022</v>
      </c>
      <c r="B6670">
        <f>LEN(A6670)</f>
        <v>4</v>
      </c>
    </row>
    <row r="6671" spans="1:2" x14ac:dyDescent="0.25">
      <c r="A6671" s="1">
        <v>2022</v>
      </c>
      <c r="B6671">
        <f>LEN(A6671)</f>
        <v>4</v>
      </c>
    </row>
    <row r="6672" spans="1:2" x14ac:dyDescent="0.25">
      <c r="A6672" s="1" t="s">
        <v>2403</v>
      </c>
      <c r="B6672">
        <f>LEN(A6672)</f>
        <v>4</v>
      </c>
    </row>
    <row r="6673" spans="1:2" x14ac:dyDescent="0.25">
      <c r="A6673" s="1">
        <v>2022</v>
      </c>
      <c r="B6673">
        <f>LEN(A6673)</f>
        <v>4</v>
      </c>
    </row>
    <row r="6674" spans="1:2" x14ac:dyDescent="0.25">
      <c r="A6674" s="1" t="s">
        <v>2405</v>
      </c>
      <c r="B6674">
        <f>LEN(A6674)</f>
        <v>4</v>
      </c>
    </row>
    <row r="6675" spans="1:2" x14ac:dyDescent="0.25">
      <c r="A6675" s="1">
        <v>2022</v>
      </c>
      <c r="B6675">
        <f>LEN(A6675)</f>
        <v>4</v>
      </c>
    </row>
    <row r="6676" spans="1:2" x14ac:dyDescent="0.25">
      <c r="A6676" s="1">
        <v>2022</v>
      </c>
      <c r="B6676">
        <f>LEN(A6676)</f>
        <v>4</v>
      </c>
    </row>
    <row r="6677" spans="1:2" x14ac:dyDescent="0.25">
      <c r="A6677" s="1">
        <v>2022</v>
      </c>
      <c r="B6677">
        <f>LEN(A6677)</f>
        <v>4</v>
      </c>
    </row>
    <row r="6678" spans="1:2" x14ac:dyDescent="0.25">
      <c r="A6678" s="1">
        <v>2022</v>
      </c>
      <c r="B6678">
        <f>LEN(A6678)</f>
        <v>4</v>
      </c>
    </row>
    <row r="6679" spans="1:2" x14ac:dyDescent="0.25">
      <c r="A6679" s="1">
        <v>2022</v>
      </c>
      <c r="B6679">
        <f>LEN(A6679)</f>
        <v>4</v>
      </c>
    </row>
    <row r="6680" spans="1:2" x14ac:dyDescent="0.25">
      <c r="A6680" s="1">
        <v>2021</v>
      </c>
      <c r="B6680">
        <f>LEN(A6680)</f>
        <v>4</v>
      </c>
    </row>
    <row r="6681" spans="1:2" x14ac:dyDescent="0.25">
      <c r="A6681" s="1">
        <v>2021</v>
      </c>
      <c r="B6681">
        <f>LEN(A6681)</f>
        <v>4</v>
      </c>
    </row>
    <row r="6682" spans="1:2" x14ac:dyDescent="0.25">
      <c r="A6682" s="1">
        <v>2021</v>
      </c>
      <c r="B6682">
        <f>LEN(A6682)</f>
        <v>4</v>
      </c>
    </row>
    <row r="6683" spans="1:2" x14ac:dyDescent="0.25">
      <c r="A6683" s="1">
        <v>2021</v>
      </c>
      <c r="B6683">
        <f>LEN(A6683)</f>
        <v>4</v>
      </c>
    </row>
    <row r="6684" spans="1:2" x14ac:dyDescent="0.25">
      <c r="A6684" s="1" t="s">
        <v>2230</v>
      </c>
      <c r="B6684">
        <f>LEN(A6684)</f>
        <v>4</v>
      </c>
    </row>
    <row r="6685" spans="1:2" x14ac:dyDescent="0.25">
      <c r="A6685" s="1">
        <v>2021</v>
      </c>
      <c r="B6685">
        <f>LEN(A6685)</f>
        <v>4</v>
      </c>
    </row>
    <row r="6686" spans="1:2" x14ac:dyDescent="0.25">
      <c r="A6686" s="1">
        <v>2021</v>
      </c>
      <c r="B6686">
        <f>LEN(A6686)</f>
        <v>4</v>
      </c>
    </row>
    <row r="6687" spans="1:2" x14ac:dyDescent="0.25">
      <c r="A6687" s="1">
        <v>2021</v>
      </c>
      <c r="B6687">
        <f>LEN(A6687)</f>
        <v>4</v>
      </c>
    </row>
    <row r="6688" spans="1:2" x14ac:dyDescent="0.25">
      <c r="A6688" s="1">
        <v>2021</v>
      </c>
      <c r="B6688">
        <f>LEN(A6688)</f>
        <v>4</v>
      </c>
    </row>
    <row r="6689" spans="1:2" x14ac:dyDescent="0.25">
      <c r="A6689" s="1">
        <v>2021</v>
      </c>
      <c r="B6689">
        <f>LEN(A6689)</f>
        <v>4</v>
      </c>
    </row>
    <row r="6690" spans="1:2" x14ac:dyDescent="0.25">
      <c r="A6690" s="1">
        <v>2021</v>
      </c>
      <c r="B6690">
        <f>LEN(A6690)</f>
        <v>4</v>
      </c>
    </row>
    <row r="6691" spans="1:2" x14ac:dyDescent="0.25">
      <c r="A6691" s="1" t="s">
        <v>2238</v>
      </c>
      <c r="B6691">
        <f>LEN(A6691)</f>
        <v>4</v>
      </c>
    </row>
    <row r="6692" spans="1:2" x14ac:dyDescent="0.25">
      <c r="A6692" s="1">
        <v>2021</v>
      </c>
      <c r="B6692">
        <f>LEN(A6692)</f>
        <v>4</v>
      </c>
    </row>
    <row r="6693" spans="1:2" x14ac:dyDescent="0.25">
      <c r="A6693" s="1">
        <v>2021</v>
      </c>
      <c r="B6693">
        <f>LEN(A6693)</f>
        <v>4</v>
      </c>
    </row>
    <row r="6694" spans="1:2" x14ac:dyDescent="0.25">
      <c r="A6694" s="1" t="s">
        <v>2242</v>
      </c>
      <c r="B6694">
        <f>LEN(A6694)</f>
        <v>4</v>
      </c>
    </row>
    <row r="6695" spans="1:2" x14ac:dyDescent="0.25">
      <c r="A6695" s="1">
        <v>2021</v>
      </c>
      <c r="B6695">
        <f>LEN(A6695)</f>
        <v>4</v>
      </c>
    </row>
    <row r="6696" spans="1:2" x14ac:dyDescent="0.25">
      <c r="A6696" s="1">
        <v>2021</v>
      </c>
      <c r="B6696">
        <f>LEN(A6696)</f>
        <v>4</v>
      </c>
    </row>
    <row r="6697" spans="1:2" x14ac:dyDescent="0.25">
      <c r="A6697" s="1" t="s">
        <v>268</v>
      </c>
      <c r="B6697">
        <f>LEN(A6697)</f>
        <v>4</v>
      </c>
    </row>
    <row r="6698" spans="1:2" x14ac:dyDescent="0.25">
      <c r="A6698" s="1">
        <v>2021</v>
      </c>
      <c r="B6698">
        <f>LEN(A6698)</f>
        <v>4</v>
      </c>
    </row>
    <row r="6699" spans="1:2" x14ac:dyDescent="0.25">
      <c r="A6699" s="1">
        <v>2021</v>
      </c>
      <c r="B6699">
        <f>LEN(A6699)</f>
        <v>4</v>
      </c>
    </row>
    <row r="6700" spans="1:2" x14ac:dyDescent="0.25">
      <c r="A6700" s="1">
        <v>2021</v>
      </c>
      <c r="B6700">
        <f>LEN(A6700)</f>
        <v>4</v>
      </c>
    </row>
    <row r="6701" spans="1:2" x14ac:dyDescent="0.25">
      <c r="A6701" s="1" t="s">
        <v>2426</v>
      </c>
      <c r="B6701">
        <f>LEN(A6701)</f>
        <v>4</v>
      </c>
    </row>
    <row r="6702" spans="1:2" x14ac:dyDescent="0.25">
      <c r="A6702" s="1">
        <v>2021</v>
      </c>
      <c r="B6702">
        <f>LEN(A6702)</f>
        <v>4</v>
      </c>
    </row>
    <row r="6703" spans="1:2" x14ac:dyDescent="0.25">
      <c r="A6703" s="1">
        <v>2021</v>
      </c>
      <c r="B6703">
        <f>LEN(A6703)</f>
        <v>4</v>
      </c>
    </row>
    <row r="6704" spans="1:2" x14ac:dyDescent="0.25">
      <c r="A6704" s="1">
        <v>2021</v>
      </c>
      <c r="B6704">
        <f>LEN(A6704)</f>
        <v>4</v>
      </c>
    </row>
    <row r="6705" spans="1:2" x14ac:dyDescent="0.25">
      <c r="A6705" s="1">
        <v>2021</v>
      </c>
      <c r="B6705">
        <f>LEN(A6705)</f>
        <v>4</v>
      </c>
    </row>
    <row r="6706" spans="1:2" x14ac:dyDescent="0.25">
      <c r="A6706" s="1">
        <v>2021</v>
      </c>
      <c r="B6706">
        <f>LEN(A6706)</f>
        <v>4</v>
      </c>
    </row>
    <row r="6707" spans="1:2" x14ac:dyDescent="0.25">
      <c r="A6707" s="1" t="s">
        <v>2432</v>
      </c>
      <c r="B6707">
        <f>LEN(A6707)</f>
        <v>4</v>
      </c>
    </row>
    <row r="6708" spans="1:2" x14ac:dyDescent="0.25">
      <c r="A6708" s="1">
        <v>2021</v>
      </c>
      <c r="B6708">
        <f>LEN(A6708)</f>
        <v>4</v>
      </c>
    </row>
    <row r="6709" spans="1:2" x14ac:dyDescent="0.25">
      <c r="A6709" s="1">
        <v>2021</v>
      </c>
      <c r="B6709">
        <f>LEN(A6709)</f>
        <v>4</v>
      </c>
    </row>
    <row r="6710" spans="1:2" x14ac:dyDescent="0.25">
      <c r="A6710" s="1">
        <v>2021</v>
      </c>
      <c r="B6710">
        <f>LEN(A6710)</f>
        <v>4</v>
      </c>
    </row>
    <row r="6711" spans="1:2" x14ac:dyDescent="0.25">
      <c r="A6711" s="1">
        <v>2022</v>
      </c>
      <c r="B6711">
        <f>LEN(A6711)</f>
        <v>4</v>
      </c>
    </row>
    <row r="6712" spans="1:2" x14ac:dyDescent="0.25">
      <c r="A6712" s="1">
        <v>2022</v>
      </c>
      <c r="B6712">
        <f>LEN(A6712)</f>
        <v>4</v>
      </c>
    </row>
    <row r="6713" spans="1:2" x14ac:dyDescent="0.25">
      <c r="A6713" s="1">
        <v>2022</v>
      </c>
      <c r="B6713">
        <f>LEN(A6713)</f>
        <v>4</v>
      </c>
    </row>
    <row r="6714" spans="1:2" x14ac:dyDescent="0.25">
      <c r="A6714" s="1">
        <v>2022</v>
      </c>
      <c r="B6714">
        <f>LEN(A6714)</f>
        <v>4</v>
      </c>
    </row>
    <row r="6715" spans="1:2" x14ac:dyDescent="0.25">
      <c r="A6715" s="1">
        <v>2022</v>
      </c>
      <c r="B6715">
        <f>LEN(A6715)</f>
        <v>4</v>
      </c>
    </row>
    <row r="6716" spans="1:2" x14ac:dyDescent="0.25">
      <c r="A6716" s="1">
        <v>2022</v>
      </c>
      <c r="B6716">
        <f>LEN(A6716)</f>
        <v>4</v>
      </c>
    </row>
    <row r="6717" spans="1:2" x14ac:dyDescent="0.25">
      <c r="A6717" s="1">
        <v>2022</v>
      </c>
      <c r="B6717">
        <f>LEN(A6717)</f>
        <v>4</v>
      </c>
    </row>
    <row r="6718" spans="1:2" x14ac:dyDescent="0.25">
      <c r="A6718" s="1">
        <v>2022</v>
      </c>
      <c r="B6718">
        <f>LEN(A6718)</f>
        <v>4</v>
      </c>
    </row>
    <row r="6719" spans="1:2" x14ac:dyDescent="0.25">
      <c r="A6719" s="1">
        <v>2022</v>
      </c>
      <c r="B6719">
        <f>LEN(A6719)</f>
        <v>4</v>
      </c>
    </row>
    <row r="6720" spans="1:2" x14ac:dyDescent="0.25">
      <c r="A6720" s="1">
        <v>2022</v>
      </c>
      <c r="B6720">
        <f>LEN(A6720)</f>
        <v>4</v>
      </c>
    </row>
    <row r="6721" spans="1:2" x14ac:dyDescent="0.25">
      <c r="A6721" s="1">
        <v>2022</v>
      </c>
      <c r="B6721">
        <f>LEN(A6721)</f>
        <v>4</v>
      </c>
    </row>
    <row r="6722" spans="1:2" x14ac:dyDescent="0.25">
      <c r="A6722" s="1">
        <v>2022</v>
      </c>
      <c r="B6722">
        <f>LEN(A6722)</f>
        <v>4</v>
      </c>
    </row>
    <row r="6723" spans="1:2" x14ac:dyDescent="0.25">
      <c r="A6723" s="1">
        <v>2022</v>
      </c>
      <c r="B6723">
        <f>LEN(A6723)</f>
        <v>4</v>
      </c>
    </row>
    <row r="6724" spans="1:2" x14ac:dyDescent="0.25">
      <c r="A6724" s="1">
        <v>2022</v>
      </c>
      <c r="B6724">
        <f>LEN(A6724)</f>
        <v>4</v>
      </c>
    </row>
    <row r="6725" spans="1:2" x14ac:dyDescent="0.25">
      <c r="A6725" s="1">
        <v>2022</v>
      </c>
      <c r="B6725">
        <f>LEN(A6725)</f>
        <v>4</v>
      </c>
    </row>
    <row r="6726" spans="1:2" x14ac:dyDescent="0.25">
      <c r="A6726" s="1">
        <v>2022</v>
      </c>
      <c r="B6726">
        <f>LEN(A6726)</f>
        <v>4</v>
      </c>
    </row>
    <row r="6727" spans="1:2" x14ac:dyDescent="0.25">
      <c r="A6727" s="1">
        <v>2022</v>
      </c>
      <c r="B6727">
        <f>LEN(A6727)</f>
        <v>4</v>
      </c>
    </row>
    <row r="6728" spans="1:2" x14ac:dyDescent="0.25">
      <c r="A6728" s="1">
        <v>2022</v>
      </c>
      <c r="B6728">
        <f>LEN(A6728)</f>
        <v>4</v>
      </c>
    </row>
    <row r="6729" spans="1:2" x14ac:dyDescent="0.25">
      <c r="A6729" s="1" t="s">
        <v>2286</v>
      </c>
      <c r="B6729">
        <f>LEN(A6729)</f>
        <v>4</v>
      </c>
    </row>
    <row r="6730" spans="1:2" x14ac:dyDescent="0.25">
      <c r="A6730" s="1">
        <v>2022</v>
      </c>
      <c r="B6730">
        <f>LEN(A6730)</f>
        <v>4</v>
      </c>
    </row>
    <row r="6731" spans="1:2" x14ac:dyDescent="0.25">
      <c r="A6731" s="1">
        <v>2022</v>
      </c>
      <c r="B6731">
        <f>LEN(A6731)</f>
        <v>4</v>
      </c>
    </row>
    <row r="6732" spans="1:2" x14ac:dyDescent="0.25">
      <c r="A6732" s="1" t="s">
        <v>2287</v>
      </c>
      <c r="B6732">
        <f>LEN(A6732)</f>
        <v>4</v>
      </c>
    </row>
    <row r="6733" spans="1:2" x14ac:dyDescent="0.25">
      <c r="A6733" s="1">
        <v>2022</v>
      </c>
      <c r="B6733">
        <f>LEN(A6733)</f>
        <v>4</v>
      </c>
    </row>
    <row r="6734" spans="1:2" x14ac:dyDescent="0.25">
      <c r="A6734" s="1">
        <v>2022</v>
      </c>
      <c r="B6734">
        <f>LEN(A6734)</f>
        <v>4</v>
      </c>
    </row>
    <row r="6735" spans="1:2" x14ac:dyDescent="0.25">
      <c r="A6735" s="1">
        <v>2022</v>
      </c>
      <c r="B6735">
        <f>LEN(A6735)</f>
        <v>4</v>
      </c>
    </row>
    <row r="6736" spans="1:2" x14ac:dyDescent="0.25">
      <c r="A6736" s="1">
        <v>2022</v>
      </c>
      <c r="B6736">
        <f>LEN(A6736)</f>
        <v>4</v>
      </c>
    </row>
    <row r="6737" spans="1:2" x14ac:dyDescent="0.25">
      <c r="A6737" s="1" t="s">
        <v>60</v>
      </c>
      <c r="B6737">
        <f>LEN(A6737)</f>
        <v>4</v>
      </c>
    </row>
    <row r="6738" spans="1:2" x14ac:dyDescent="0.25">
      <c r="A6738" s="1">
        <v>2022</v>
      </c>
      <c r="B6738">
        <f>LEN(A6738)</f>
        <v>4</v>
      </c>
    </row>
    <row r="6739" spans="1:2" x14ac:dyDescent="0.25">
      <c r="A6739" s="1">
        <v>2022</v>
      </c>
      <c r="B6739">
        <f>LEN(A6739)</f>
        <v>4</v>
      </c>
    </row>
    <row r="6740" spans="1:2" x14ac:dyDescent="0.25">
      <c r="A6740" s="1">
        <v>2022</v>
      </c>
      <c r="B6740">
        <f>LEN(A6740)</f>
        <v>4</v>
      </c>
    </row>
    <row r="6741" spans="1:2" x14ac:dyDescent="0.25">
      <c r="A6741" s="1">
        <v>2022</v>
      </c>
      <c r="B6741">
        <f>LEN(A6741)</f>
        <v>4</v>
      </c>
    </row>
    <row r="6742" spans="1:2" x14ac:dyDescent="0.25">
      <c r="A6742" s="1">
        <v>2022</v>
      </c>
      <c r="B6742">
        <f>LEN(A6742)</f>
        <v>4</v>
      </c>
    </row>
    <row r="6743" spans="1:2" x14ac:dyDescent="0.25">
      <c r="A6743" s="1">
        <v>2022</v>
      </c>
      <c r="B6743">
        <f>LEN(A6743)</f>
        <v>4</v>
      </c>
    </row>
    <row r="6744" spans="1:2" x14ac:dyDescent="0.25">
      <c r="A6744" s="1">
        <v>2022</v>
      </c>
      <c r="B6744">
        <f>LEN(A6744)</f>
        <v>4</v>
      </c>
    </row>
    <row r="6745" spans="1:2" x14ac:dyDescent="0.25">
      <c r="A6745" s="1">
        <v>2022</v>
      </c>
      <c r="B6745">
        <f>LEN(A6745)</f>
        <v>4</v>
      </c>
    </row>
    <row r="6746" spans="1:2" x14ac:dyDescent="0.25">
      <c r="A6746" s="1">
        <v>2022</v>
      </c>
      <c r="B6746">
        <f>LEN(A6746)</f>
        <v>4</v>
      </c>
    </row>
    <row r="6747" spans="1:2" x14ac:dyDescent="0.25">
      <c r="A6747" s="1">
        <v>2022</v>
      </c>
      <c r="B6747">
        <f>LEN(A6747)</f>
        <v>4</v>
      </c>
    </row>
    <row r="6748" spans="1:2" x14ac:dyDescent="0.25">
      <c r="A6748" s="1">
        <v>2022</v>
      </c>
      <c r="B6748">
        <f>LEN(A6748)</f>
        <v>4</v>
      </c>
    </row>
    <row r="6749" spans="1:2" x14ac:dyDescent="0.25">
      <c r="A6749" s="1">
        <v>2022</v>
      </c>
      <c r="B6749">
        <f>LEN(A6749)</f>
        <v>4</v>
      </c>
    </row>
    <row r="6750" spans="1:2" x14ac:dyDescent="0.25">
      <c r="A6750" s="1">
        <v>2022</v>
      </c>
      <c r="B6750">
        <f>LEN(A6750)</f>
        <v>4</v>
      </c>
    </row>
    <row r="6751" spans="1:2" x14ac:dyDescent="0.25">
      <c r="A6751" s="1">
        <v>2022</v>
      </c>
      <c r="B6751">
        <f>LEN(A6751)</f>
        <v>4</v>
      </c>
    </row>
    <row r="6752" spans="1:2" x14ac:dyDescent="0.25">
      <c r="A6752" s="1">
        <v>2022</v>
      </c>
      <c r="B6752">
        <f>LEN(A6752)</f>
        <v>4</v>
      </c>
    </row>
    <row r="6753" spans="1:2" x14ac:dyDescent="0.25">
      <c r="A6753" s="1">
        <v>2022</v>
      </c>
      <c r="B6753">
        <f>LEN(A6753)</f>
        <v>4</v>
      </c>
    </row>
    <row r="6754" spans="1:2" x14ac:dyDescent="0.25">
      <c r="A6754" s="1">
        <v>2022</v>
      </c>
      <c r="B6754">
        <f>LEN(A6754)</f>
        <v>4</v>
      </c>
    </row>
    <row r="6755" spans="1:2" x14ac:dyDescent="0.25">
      <c r="A6755" s="1">
        <v>2022</v>
      </c>
      <c r="B6755">
        <f>LEN(A6755)</f>
        <v>4</v>
      </c>
    </row>
    <row r="6756" spans="1:2" x14ac:dyDescent="0.25">
      <c r="A6756" s="1">
        <v>2022</v>
      </c>
      <c r="B6756">
        <f>LEN(A6756)</f>
        <v>4</v>
      </c>
    </row>
    <row r="6757" spans="1:2" x14ac:dyDescent="0.25">
      <c r="A6757" s="1">
        <v>2022</v>
      </c>
      <c r="B6757">
        <f>LEN(A6757)</f>
        <v>4</v>
      </c>
    </row>
    <row r="6758" spans="1:2" x14ac:dyDescent="0.25">
      <c r="A6758" s="1">
        <v>2022</v>
      </c>
      <c r="B6758">
        <f>LEN(A6758)</f>
        <v>4</v>
      </c>
    </row>
    <row r="6759" spans="1:2" x14ac:dyDescent="0.25">
      <c r="A6759" s="1">
        <v>2022</v>
      </c>
      <c r="B6759">
        <f>LEN(A6759)</f>
        <v>4</v>
      </c>
    </row>
    <row r="6760" spans="1:2" x14ac:dyDescent="0.25">
      <c r="A6760" s="1">
        <v>2022</v>
      </c>
      <c r="B6760">
        <f>LEN(A6760)</f>
        <v>4</v>
      </c>
    </row>
    <row r="6761" spans="1:2" x14ac:dyDescent="0.25">
      <c r="A6761" s="1">
        <v>2022</v>
      </c>
      <c r="B6761">
        <f>LEN(A6761)</f>
        <v>4</v>
      </c>
    </row>
    <row r="6762" spans="1:2" x14ac:dyDescent="0.25">
      <c r="A6762" s="1">
        <v>2022</v>
      </c>
      <c r="B6762">
        <f>LEN(A6762)</f>
        <v>4</v>
      </c>
    </row>
    <row r="6763" spans="1:2" x14ac:dyDescent="0.25">
      <c r="A6763" s="1">
        <v>2022</v>
      </c>
      <c r="B6763">
        <f>LEN(A6763)</f>
        <v>4</v>
      </c>
    </row>
    <row r="6764" spans="1:2" x14ac:dyDescent="0.25">
      <c r="A6764" s="1">
        <v>2022</v>
      </c>
      <c r="B6764">
        <f>LEN(A6764)</f>
        <v>4</v>
      </c>
    </row>
    <row r="6765" spans="1:2" x14ac:dyDescent="0.25">
      <c r="A6765" s="1" t="s">
        <v>16</v>
      </c>
      <c r="B6765">
        <f>LEN(A6765)</f>
        <v>3</v>
      </c>
    </row>
    <row r="6766" spans="1:2" x14ac:dyDescent="0.25">
      <c r="A6766" s="1" t="s">
        <v>190</v>
      </c>
      <c r="B6766">
        <f>LEN(A6766)</f>
        <v>3</v>
      </c>
    </row>
    <row r="6767" spans="1:2" x14ac:dyDescent="0.25">
      <c r="A6767" s="1" t="s">
        <v>247</v>
      </c>
      <c r="B6767">
        <f>LEN(A6767)</f>
        <v>3</v>
      </c>
    </row>
    <row r="6768" spans="1:2" x14ac:dyDescent="0.25">
      <c r="A6768" s="1" t="s">
        <v>613</v>
      </c>
      <c r="B6768">
        <f>LEN(A6768)</f>
        <v>3</v>
      </c>
    </row>
    <row r="6769" spans="1:2" x14ac:dyDescent="0.25">
      <c r="A6769" s="1" t="s">
        <v>627</v>
      </c>
      <c r="B6769">
        <f>LEN(A6769)</f>
        <v>3</v>
      </c>
    </row>
    <row r="6770" spans="1:2" x14ac:dyDescent="0.25">
      <c r="A6770" s="1" t="s">
        <v>640</v>
      </c>
      <c r="B6770">
        <f>LEN(A6770)</f>
        <v>3</v>
      </c>
    </row>
    <row r="6771" spans="1:2" x14ac:dyDescent="0.25">
      <c r="A6771" s="1" t="s">
        <v>656</v>
      </c>
      <c r="B6771">
        <f>LEN(A6771)</f>
        <v>3</v>
      </c>
    </row>
    <row r="6772" spans="1:2" x14ac:dyDescent="0.25">
      <c r="A6772" s="1" t="s">
        <v>808</v>
      </c>
      <c r="B6772">
        <f>LEN(A6772)</f>
        <v>3</v>
      </c>
    </row>
    <row r="6773" spans="1:2" x14ac:dyDescent="0.25">
      <c r="A6773" s="1" t="s">
        <v>819</v>
      </c>
      <c r="B6773">
        <f>LEN(A6773)</f>
        <v>3</v>
      </c>
    </row>
    <row r="6774" spans="1:2" x14ac:dyDescent="0.25">
      <c r="A6774" s="1" t="s">
        <v>846</v>
      </c>
      <c r="B6774">
        <f>LEN(A6774)</f>
        <v>3</v>
      </c>
    </row>
    <row r="6775" spans="1:2" x14ac:dyDescent="0.25">
      <c r="A6775" s="1" t="s">
        <v>1006</v>
      </c>
      <c r="B6775">
        <f>LEN(A6775)</f>
        <v>3</v>
      </c>
    </row>
    <row r="6776" spans="1:2" x14ac:dyDescent="0.25">
      <c r="A6776" s="1" t="s">
        <v>1050</v>
      </c>
      <c r="B6776">
        <f>LEN(A6776)</f>
        <v>3</v>
      </c>
    </row>
    <row r="6777" spans="1:2" x14ac:dyDescent="0.25">
      <c r="A6777" s="1" t="s">
        <v>1062</v>
      </c>
      <c r="B6777">
        <f>LEN(A6777)</f>
        <v>3</v>
      </c>
    </row>
    <row r="6778" spans="1:2" x14ac:dyDescent="0.25">
      <c r="A6778" s="1" t="s">
        <v>1131</v>
      </c>
      <c r="B6778">
        <f>LEN(A6778)</f>
        <v>3</v>
      </c>
    </row>
    <row r="6779" spans="1:2" x14ac:dyDescent="0.25">
      <c r="A6779" s="1" t="s">
        <v>1160</v>
      </c>
      <c r="B6779">
        <f>LEN(A6779)</f>
        <v>3</v>
      </c>
    </row>
    <row r="6780" spans="1:2" x14ac:dyDescent="0.25">
      <c r="A6780" s="1" t="s">
        <v>1212</v>
      </c>
      <c r="B6780">
        <f>LEN(A6780)</f>
        <v>3</v>
      </c>
    </row>
    <row r="6781" spans="1:2" x14ac:dyDescent="0.25">
      <c r="A6781" s="1" t="s">
        <v>1160</v>
      </c>
      <c r="B6781">
        <f>LEN(A6781)</f>
        <v>3</v>
      </c>
    </row>
    <row r="6782" spans="1:2" x14ac:dyDescent="0.25">
      <c r="A6782" s="1" t="s">
        <v>16</v>
      </c>
      <c r="B6782">
        <f>LEN(A6782)</f>
        <v>3</v>
      </c>
    </row>
    <row r="6783" spans="1:2" x14ac:dyDescent="0.25">
      <c r="A6783" s="1" t="s">
        <v>1353</v>
      </c>
      <c r="B6783">
        <f>LEN(A6783)</f>
        <v>3</v>
      </c>
    </row>
    <row r="6784" spans="1:2" x14ac:dyDescent="0.25">
      <c r="A6784" s="1" t="s">
        <v>16</v>
      </c>
      <c r="B6784">
        <f>LEN(A6784)</f>
        <v>3</v>
      </c>
    </row>
    <row r="6785" spans="1:2" x14ac:dyDescent="0.25">
      <c r="A6785" s="1" t="s">
        <v>1475</v>
      </c>
      <c r="B6785">
        <f>LEN(A6785)</f>
        <v>3</v>
      </c>
    </row>
    <row r="6786" spans="1:2" x14ac:dyDescent="0.25">
      <c r="A6786" s="1" t="s">
        <v>1489</v>
      </c>
      <c r="B6786">
        <f>LEN(A6786)</f>
        <v>3</v>
      </c>
    </row>
    <row r="6787" spans="1:2" x14ac:dyDescent="0.25">
      <c r="A6787" s="1" t="s">
        <v>1508</v>
      </c>
      <c r="B6787">
        <f>LEN(A6787)</f>
        <v>3</v>
      </c>
    </row>
    <row r="6788" spans="1:2" x14ac:dyDescent="0.25">
      <c r="A6788" s="1" t="s">
        <v>1212</v>
      </c>
      <c r="B6788">
        <f>LEN(A6788)</f>
        <v>3</v>
      </c>
    </row>
    <row r="6789" spans="1:2" x14ac:dyDescent="0.25">
      <c r="A6789" s="1" t="s">
        <v>1698</v>
      </c>
      <c r="B6789">
        <f>LEN(A6789)</f>
        <v>3</v>
      </c>
    </row>
    <row r="6790" spans="1:2" x14ac:dyDescent="0.25">
      <c r="A6790" s="1" t="s">
        <v>1160</v>
      </c>
      <c r="B6790">
        <f>LEN(A6790)</f>
        <v>3</v>
      </c>
    </row>
    <row r="6791" spans="1:2" x14ac:dyDescent="0.25">
      <c r="A6791" s="1" t="s">
        <v>1745</v>
      </c>
      <c r="B6791">
        <f>LEN(A6791)</f>
        <v>3</v>
      </c>
    </row>
    <row r="6792" spans="1:2" x14ac:dyDescent="0.25">
      <c r="A6792" s="1" t="s">
        <v>1791</v>
      </c>
      <c r="B6792">
        <f>LEN(A6792)</f>
        <v>3</v>
      </c>
    </row>
    <row r="6793" spans="1:2" x14ac:dyDescent="0.25">
      <c r="A6793" s="1" t="s">
        <v>808</v>
      </c>
      <c r="B6793">
        <f>LEN(A6793)</f>
        <v>3</v>
      </c>
    </row>
    <row r="6794" spans="1:2" x14ac:dyDescent="0.25">
      <c r="A6794" s="1" t="s">
        <v>1797</v>
      </c>
      <c r="B6794">
        <f>LEN(A6794)</f>
        <v>3</v>
      </c>
    </row>
    <row r="6795" spans="1:2" x14ac:dyDescent="0.25">
      <c r="A6795" s="1" t="s">
        <v>1807</v>
      </c>
      <c r="B6795">
        <f>LEN(A6795)</f>
        <v>3</v>
      </c>
    </row>
    <row r="6796" spans="1:2" x14ac:dyDescent="0.25">
      <c r="A6796" s="1" t="s">
        <v>808</v>
      </c>
      <c r="B6796">
        <f>LEN(A6796)</f>
        <v>3</v>
      </c>
    </row>
    <row r="6797" spans="1:2" x14ac:dyDescent="0.25">
      <c r="A6797" s="1" t="s">
        <v>1860</v>
      </c>
      <c r="B6797">
        <f>LEN(A6797)</f>
        <v>3</v>
      </c>
    </row>
    <row r="6798" spans="1:2" x14ac:dyDescent="0.25">
      <c r="A6798" s="1" t="s">
        <v>1986</v>
      </c>
      <c r="B6798">
        <f>LEN(A6798)</f>
        <v>3</v>
      </c>
    </row>
    <row r="6799" spans="1:2" x14ac:dyDescent="0.25">
      <c r="A6799" s="1" t="s">
        <v>2044</v>
      </c>
      <c r="B6799">
        <f>LEN(A6799)</f>
        <v>3</v>
      </c>
    </row>
    <row r="6800" spans="1:2" x14ac:dyDescent="0.25">
      <c r="A6800" s="1" t="s">
        <v>2072</v>
      </c>
      <c r="B6800">
        <f>LEN(A6800)</f>
        <v>3</v>
      </c>
    </row>
    <row r="6801" spans="1:2" x14ac:dyDescent="0.25">
      <c r="A6801" s="1" t="s">
        <v>2091</v>
      </c>
      <c r="B6801">
        <f>LEN(A6801)</f>
        <v>3</v>
      </c>
    </row>
    <row r="6802" spans="1:2" x14ac:dyDescent="0.25">
      <c r="A6802" s="1" t="s">
        <v>2205</v>
      </c>
      <c r="B6802">
        <f>LEN(A6802)</f>
        <v>3</v>
      </c>
    </row>
    <row r="6803" spans="1:2" x14ac:dyDescent="0.25">
      <c r="A6803" s="1" t="s">
        <v>2266</v>
      </c>
      <c r="B6803">
        <f>LEN(A6803)</f>
        <v>3</v>
      </c>
    </row>
    <row r="6804" spans="1:2" x14ac:dyDescent="0.25">
      <c r="A6804" s="1" t="s">
        <v>2298</v>
      </c>
      <c r="B6804">
        <f>LEN(A6804)</f>
        <v>3</v>
      </c>
    </row>
    <row r="6805" spans="1:2" x14ac:dyDescent="0.25">
      <c r="A6805" s="1" t="s">
        <v>2352</v>
      </c>
      <c r="B6805">
        <f>LEN(A6805)</f>
        <v>3</v>
      </c>
    </row>
    <row r="6806" spans="1:2" x14ac:dyDescent="0.25">
      <c r="A6806" s="1" t="s">
        <v>2413</v>
      </c>
      <c r="B6806">
        <f>LEN(A6806)</f>
        <v>3</v>
      </c>
    </row>
    <row r="6807" spans="1:2" x14ac:dyDescent="0.25">
      <c r="A6807" s="1" t="s">
        <v>2266</v>
      </c>
      <c r="B6807">
        <f>LEN(A6807)</f>
        <v>3</v>
      </c>
    </row>
    <row r="6808" spans="1:2" x14ac:dyDescent="0.25">
      <c r="A6808" s="1" t="s">
        <v>2298</v>
      </c>
      <c r="B6808">
        <f>LEN(A6808)</f>
        <v>3</v>
      </c>
    </row>
    <row r="6809" spans="1:2" x14ac:dyDescent="0.25">
      <c r="A6809" s="1">
        <v>91</v>
      </c>
      <c r="B6809">
        <f>LEN(A6809)</f>
        <v>2</v>
      </c>
    </row>
    <row r="6810" spans="1:2" x14ac:dyDescent="0.25">
      <c r="A6810" s="1">
        <v>92</v>
      </c>
      <c r="B6810">
        <f>LEN(A6810)</f>
        <v>2</v>
      </c>
    </row>
    <row r="6811" spans="1:2" x14ac:dyDescent="0.25">
      <c r="A6811" s="1">
        <v>75</v>
      </c>
      <c r="B6811">
        <f>LEN(A6811)</f>
        <v>2</v>
      </c>
    </row>
    <row r="6812" spans="1:2" x14ac:dyDescent="0.25">
      <c r="A6812" s="1">
        <v>75</v>
      </c>
      <c r="B6812">
        <f>LEN(A6812)</f>
        <v>2</v>
      </c>
    </row>
    <row r="6813" spans="1:2" x14ac:dyDescent="0.25">
      <c r="A6813" s="1">
        <v>76</v>
      </c>
      <c r="B6813">
        <f>LEN(A6813)</f>
        <v>2</v>
      </c>
    </row>
    <row r="6814" spans="1:2" x14ac:dyDescent="0.25">
      <c r="A6814" s="1">
        <v>75</v>
      </c>
      <c r="B6814">
        <f>LEN(A6814)</f>
        <v>2</v>
      </c>
    </row>
    <row r="6815" spans="1:2" x14ac:dyDescent="0.25">
      <c r="A6815" s="1">
        <v>77</v>
      </c>
      <c r="B6815">
        <f>LEN(A6815)</f>
        <v>2</v>
      </c>
    </row>
    <row r="6816" spans="1:2" x14ac:dyDescent="0.25">
      <c r="A6816" s="1">
        <v>92</v>
      </c>
      <c r="B6816">
        <f>LEN(A6816)</f>
        <v>2</v>
      </c>
    </row>
    <row r="6817" spans="1:2" x14ac:dyDescent="0.25">
      <c r="A6817" s="1">
        <v>92</v>
      </c>
      <c r="B6817">
        <f>LEN(A6817)</f>
        <v>2</v>
      </c>
    </row>
    <row r="6818" spans="1:2" x14ac:dyDescent="0.25">
      <c r="A6818" s="1">
        <v>94</v>
      </c>
      <c r="B6818">
        <f>LEN(A6818)</f>
        <v>2</v>
      </c>
    </row>
    <row r="6819" spans="1:2" x14ac:dyDescent="0.25">
      <c r="A6819" s="1">
        <v>75</v>
      </c>
      <c r="B6819">
        <f>LEN(A6819)</f>
        <v>2</v>
      </c>
    </row>
    <row r="6820" spans="1:2" x14ac:dyDescent="0.25">
      <c r="A6820" s="1">
        <v>77</v>
      </c>
      <c r="B6820">
        <f>LEN(A6820)</f>
        <v>2</v>
      </c>
    </row>
    <row r="6821" spans="1:2" x14ac:dyDescent="0.25">
      <c r="A6821" s="1">
        <v>75</v>
      </c>
      <c r="B6821">
        <f>LEN(A6821)</f>
        <v>2</v>
      </c>
    </row>
    <row r="6822" spans="1:2" x14ac:dyDescent="0.25">
      <c r="A6822" s="1">
        <v>91</v>
      </c>
      <c r="B6822">
        <f>LEN(A6822)</f>
        <v>2</v>
      </c>
    </row>
    <row r="6823" spans="1:2" x14ac:dyDescent="0.25">
      <c r="A6823" s="1">
        <v>93</v>
      </c>
      <c r="B6823">
        <f>LEN(A6823)</f>
        <v>2</v>
      </c>
    </row>
    <row r="6824" spans="1:2" x14ac:dyDescent="0.25">
      <c r="A6824" s="1">
        <v>94</v>
      </c>
      <c r="B6824">
        <f>LEN(A6824)</f>
        <v>2</v>
      </c>
    </row>
    <row r="6825" spans="1:2" x14ac:dyDescent="0.25">
      <c r="A6825" s="1">
        <v>93</v>
      </c>
      <c r="B6825">
        <f>LEN(A6825)</f>
        <v>2</v>
      </c>
    </row>
    <row r="6826" spans="1:2" x14ac:dyDescent="0.25">
      <c r="A6826" s="1">
        <v>95</v>
      </c>
      <c r="B6826">
        <f>LEN(A6826)</f>
        <v>2</v>
      </c>
    </row>
    <row r="6827" spans="1:2" x14ac:dyDescent="0.25">
      <c r="A6827" s="1">
        <v>94</v>
      </c>
      <c r="B6827">
        <f>LEN(A6827)</f>
        <v>2</v>
      </c>
    </row>
    <row r="6828" spans="1:2" x14ac:dyDescent="0.25">
      <c r="A6828" s="1">
        <v>92</v>
      </c>
      <c r="B6828">
        <f>LEN(A6828)</f>
        <v>2</v>
      </c>
    </row>
    <row r="6829" spans="1:2" x14ac:dyDescent="0.25">
      <c r="A6829" s="1">
        <v>94</v>
      </c>
      <c r="B6829">
        <f>LEN(A6829)</f>
        <v>2</v>
      </c>
    </row>
    <row r="6830" spans="1:2" x14ac:dyDescent="0.25">
      <c r="A6830" s="1">
        <v>75</v>
      </c>
      <c r="B6830">
        <f>LEN(A6830)</f>
        <v>2</v>
      </c>
    </row>
    <row r="6831" spans="1:2" x14ac:dyDescent="0.25">
      <c r="A6831" s="1">
        <v>91</v>
      </c>
      <c r="B6831">
        <f>LEN(A6831)</f>
        <v>2</v>
      </c>
    </row>
    <row r="6832" spans="1:2" x14ac:dyDescent="0.25">
      <c r="A6832" s="1">
        <v>77</v>
      </c>
      <c r="B6832">
        <f>LEN(A6832)</f>
        <v>2</v>
      </c>
    </row>
    <row r="6833" spans="1:2" x14ac:dyDescent="0.25">
      <c r="A6833" s="1">
        <v>77</v>
      </c>
      <c r="B6833">
        <f>LEN(A6833)</f>
        <v>2</v>
      </c>
    </row>
    <row r="6834" spans="1:2" x14ac:dyDescent="0.25">
      <c r="A6834" s="1">
        <v>92</v>
      </c>
      <c r="B6834">
        <f>LEN(A6834)</f>
        <v>2</v>
      </c>
    </row>
    <row r="6835" spans="1:2" x14ac:dyDescent="0.25">
      <c r="A6835" s="1">
        <v>75</v>
      </c>
      <c r="B6835">
        <f>LEN(A6835)</f>
        <v>2</v>
      </c>
    </row>
    <row r="6836" spans="1:2" x14ac:dyDescent="0.25">
      <c r="A6836" s="1">
        <v>91</v>
      </c>
      <c r="B6836">
        <f>LEN(A6836)</f>
        <v>2</v>
      </c>
    </row>
    <row r="6837" spans="1:2" x14ac:dyDescent="0.25">
      <c r="A6837" s="1">
        <v>77</v>
      </c>
      <c r="B6837">
        <f>LEN(A6837)</f>
        <v>2</v>
      </c>
    </row>
    <row r="6838" spans="1:2" x14ac:dyDescent="0.25">
      <c r="A6838" s="1">
        <v>78</v>
      </c>
      <c r="B6838">
        <f>LEN(A6838)</f>
        <v>2</v>
      </c>
    </row>
    <row r="6839" spans="1:2" x14ac:dyDescent="0.25">
      <c r="A6839" s="1">
        <v>92</v>
      </c>
      <c r="B6839">
        <f>LEN(A6839)</f>
        <v>2</v>
      </c>
    </row>
    <row r="6840" spans="1:2" x14ac:dyDescent="0.25">
      <c r="A6840" s="1">
        <v>75</v>
      </c>
      <c r="B6840">
        <f>LEN(A6840)</f>
        <v>2</v>
      </c>
    </row>
    <row r="6841" spans="1:2" x14ac:dyDescent="0.25">
      <c r="A6841" s="1">
        <v>75</v>
      </c>
      <c r="B6841">
        <f>LEN(A6841)</f>
        <v>2</v>
      </c>
    </row>
    <row r="6842" spans="1:2" x14ac:dyDescent="0.25">
      <c r="A6842" s="1">
        <v>78</v>
      </c>
      <c r="B6842">
        <f>LEN(A6842)</f>
        <v>2</v>
      </c>
    </row>
    <row r="6843" spans="1:2" x14ac:dyDescent="0.25">
      <c r="A6843" s="1">
        <v>78</v>
      </c>
      <c r="B6843">
        <f>LEN(A6843)</f>
        <v>2</v>
      </c>
    </row>
    <row r="6844" spans="1:2" x14ac:dyDescent="0.25">
      <c r="A6844" s="1">
        <v>75</v>
      </c>
      <c r="B6844">
        <f>LEN(A6844)</f>
        <v>2</v>
      </c>
    </row>
    <row r="6845" spans="1:2" x14ac:dyDescent="0.25">
      <c r="A6845" s="1">
        <v>92</v>
      </c>
      <c r="B6845">
        <f>LEN(A6845)</f>
        <v>2</v>
      </c>
    </row>
    <row r="6846" spans="1:2" x14ac:dyDescent="0.25">
      <c r="A6846" s="1">
        <v>94</v>
      </c>
      <c r="B6846">
        <f>LEN(A6846)</f>
        <v>2</v>
      </c>
    </row>
    <row r="6847" spans="1:2" x14ac:dyDescent="0.25">
      <c r="A6847" s="1">
        <v>94</v>
      </c>
      <c r="B6847">
        <f>LEN(A6847)</f>
        <v>2</v>
      </c>
    </row>
    <row r="6848" spans="1:2" x14ac:dyDescent="0.25">
      <c r="A6848" s="1">
        <v>94</v>
      </c>
      <c r="B6848">
        <f>LEN(A6848)</f>
        <v>2</v>
      </c>
    </row>
    <row r="6849" spans="1:2" x14ac:dyDescent="0.25">
      <c r="A6849" s="1">
        <v>93</v>
      </c>
      <c r="B6849">
        <f>LEN(A6849)</f>
        <v>2</v>
      </c>
    </row>
    <row r="6850" spans="1:2" x14ac:dyDescent="0.25">
      <c r="A6850" s="1">
        <v>77</v>
      </c>
      <c r="B6850">
        <f>LEN(A6850)</f>
        <v>2</v>
      </c>
    </row>
    <row r="6851" spans="1:2" x14ac:dyDescent="0.25">
      <c r="A6851" s="1">
        <v>92</v>
      </c>
      <c r="B6851">
        <f>LEN(A6851)</f>
        <v>2</v>
      </c>
    </row>
    <row r="6852" spans="1:2" x14ac:dyDescent="0.25">
      <c r="A6852" s="1">
        <v>92</v>
      </c>
      <c r="B6852">
        <f>LEN(A6852)</f>
        <v>2</v>
      </c>
    </row>
    <row r="6853" spans="1:2" x14ac:dyDescent="0.25">
      <c r="A6853" s="1" t="s">
        <v>117</v>
      </c>
      <c r="B6853">
        <f>LEN(A6853)</f>
        <v>2</v>
      </c>
    </row>
    <row r="6854" spans="1:2" x14ac:dyDescent="0.25">
      <c r="A6854" s="1">
        <v>93</v>
      </c>
      <c r="B6854">
        <f>LEN(A6854)</f>
        <v>2</v>
      </c>
    </row>
    <row r="6855" spans="1:2" x14ac:dyDescent="0.25">
      <c r="A6855" s="1">
        <v>92</v>
      </c>
      <c r="B6855">
        <f>LEN(A6855)</f>
        <v>2</v>
      </c>
    </row>
    <row r="6856" spans="1:2" x14ac:dyDescent="0.25">
      <c r="A6856" s="1">
        <v>94</v>
      </c>
      <c r="B6856">
        <f>LEN(A6856)</f>
        <v>2</v>
      </c>
    </row>
    <row r="6857" spans="1:2" x14ac:dyDescent="0.25">
      <c r="A6857" s="1">
        <v>78</v>
      </c>
      <c r="B6857">
        <f>LEN(A6857)</f>
        <v>2</v>
      </c>
    </row>
    <row r="6858" spans="1:2" x14ac:dyDescent="0.25">
      <c r="A6858" s="1">
        <v>37</v>
      </c>
      <c r="B6858">
        <f>LEN(A6858)</f>
        <v>2</v>
      </c>
    </row>
    <row r="6859" spans="1:2" x14ac:dyDescent="0.25">
      <c r="A6859" s="1">
        <v>93</v>
      </c>
      <c r="B6859">
        <f>LEN(A6859)</f>
        <v>2</v>
      </c>
    </row>
    <row r="6860" spans="1:2" x14ac:dyDescent="0.25">
      <c r="A6860" s="1">
        <v>92</v>
      </c>
      <c r="B6860">
        <f>LEN(A6860)</f>
        <v>2</v>
      </c>
    </row>
    <row r="6861" spans="1:2" x14ac:dyDescent="0.25">
      <c r="A6861" s="1">
        <v>94</v>
      </c>
      <c r="B6861">
        <f>LEN(A6861)</f>
        <v>2</v>
      </c>
    </row>
    <row r="6862" spans="1:2" x14ac:dyDescent="0.25">
      <c r="A6862" s="1">
        <v>92</v>
      </c>
      <c r="B6862">
        <f>LEN(A6862)</f>
        <v>2</v>
      </c>
    </row>
    <row r="6863" spans="1:2" x14ac:dyDescent="0.25">
      <c r="A6863" s="1">
        <v>44</v>
      </c>
      <c r="B6863">
        <f>LEN(A6863)</f>
        <v>2</v>
      </c>
    </row>
    <row r="6864" spans="1:2" x14ac:dyDescent="0.25">
      <c r="A6864" s="1">
        <v>77</v>
      </c>
      <c r="B6864">
        <f>LEN(A6864)</f>
        <v>2</v>
      </c>
    </row>
    <row r="6865" spans="1:2" x14ac:dyDescent="0.25">
      <c r="A6865" s="1">
        <v>94</v>
      </c>
      <c r="B6865">
        <f>LEN(A6865)</f>
        <v>2</v>
      </c>
    </row>
    <row r="6866" spans="1:2" x14ac:dyDescent="0.25">
      <c r="A6866" s="1">
        <v>91</v>
      </c>
      <c r="B6866">
        <f>LEN(A6866)</f>
        <v>2</v>
      </c>
    </row>
    <row r="6867" spans="1:2" x14ac:dyDescent="0.25">
      <c r="A6867" s="1">
        <v>93</v>
      </c>
      <c r="B6867">
        <f>LEN(A6867)</f>
        <v>2</v>
      </c>
    </row>
    <row r="6868" spans="1:2" x14ac:dyDescent="0.25">
      <c r="A6868" s="1">
        <v>78</v>
      </c>
      <c r="B6868">
        <f>LEN(A6868)</f>
        <v>2</v>
      </c>
    </row>
    <row r="6869" spans="1:2" x14ac:dyDescent="0.25">
      <c r="A6869" s="1">
        <v>93</v>
      </c>
      <c r="B6869">
        <f>LEN(A6869)</f>
        <v>2</v>
      </c>
    </row>
    <row r="6870" spans="1:2" x14ac:dyDescent="0.25">
      <c r="A6870" s="1">
        <v>94</v>
      </c>
      <c r="B6870">
        <f>LEN(A6870)</f>
        <v>2</v>
      </c>
    </row>
    <row r="6871" spans="1:2" x14ac:dyDescent="0.25">
      <c r="A6871" s="1">
        <v>91</v>
      </c>
      <c r="B6871">
        <f>LEN(A6871)</f>
        <v>2</v>
      </c>
    </row>
    <row r="6872" spans="1:2" x14ac:dyDescent="0.25">
      <c r="A6872" s="1">
        <v>94</v>
      </c>
      <c r="B6872">
        <f>LEN(A6872)</f>
        <v>2</v>
      </c>
    </row>
    <row r="6873" spans="1:2" x14ac:dyDescent="0.25">
      <c r="A6873" s="1">
        <v>94</v>
      </c>
      <c r="B6873">
        <f>LEN(A6873)</f>
        <v>2</v>
      </c>
    </row>
    <row r="6874" spans="1:2" x14ac:dyDescent="0.25">
      <c r="A6874" s="1">
        <v>75</v>
      </c>
      <c r="B6874">
        <f>LEN(A6874)</f>
        <v>2</v>
      </c>
    </row>
    <row r="6875" spans="1:2" x14ac:dyDescent="0.25">
      <c r="A6875" s="1">
        <v>75</v>
      </c>
      <c r="B6875">
        <f>LEN(A6875)</f>
        <v>2</v>
      </c>
    </row>
    <row r="6876" spans="1:2" x14ac:dyDescent="0.25">
      <c r="A6876" s="1">
        <v>78</v>
      </c>
      <c r="B6876">
        <f>LEN(A6876)</f>
        <v>2</v>
      </c>
    </row>
    <row r="6877" spans="1:2" x14ac:dyDescent="0.25">
      <c r="A6877" s="1">
        <v>77</v>
      </c>
      <c r="B6877">
        <f>LEN(A6877)</f>
        <v>2</v>
      </c>
    </row>
    <row r="6878" spans="1:2" x14ac:dyDescent="0.25">
      <c r="A6878" s="1">
        <v>92</v>
      </c>
      <c r="B6878">
        <f>LEN(A6878)</f>
        <v>2</v>
      </c>
    </row>
    <row r="6879" spans="1:2" x14ac:dyDescent="0.25">
      <c r="A6879" s="1">
        <v>92</v>
      </c>
      <c r="B6879">
        <f>LEN(A6879)</f>
        <v>2</v>
      </c>
    </row>
    <row r="6880" spans="1:2" x14ac:dyDescent="0.25">
      <c r="A6880" s="1">
        <v>94</v>
      </c>
      <c r="B6880">
        <f>LEN(A6880)</f>
        <v>2</v>
      </c>
    </row>
    <row r="6881" spans="1:2" x14ac:dyDescent="0.25">
      <c r="A6881" s="1">
        <v>75</v>
      </c>
      <c r="B6881">
        <f>LEN(A6881)</f>
        <v>2</v>
      </c>
    </row>
    <row r="6882" spans="1:2" x14ac:dyDescent="0.25">
      <c r="A6882" s="1">
        <v>94</v>
      </c>
      <c r="B6882">
        <f>LEN(A6882)</f>
        <v>2</v>
      </c>
    </row>
    <row r="6883" spans="1:2" x14ac:dyDescent="0.25">
      <c r="A6883" s="1">
        <v>75</v>
      </c>
      <c r="B6883">
        <f>LEN(A6883)</f>
        <v>2</v>
      </c>
    </row>
    <row r="6884" spans="1:2" x14ac:dyDescent="0.25">
      <c r="A6884" s="1">
        <v>94</v>
      </c>
      <c r="B6884">
        <f>LEN(A6884)</f>
        <v>2</v>
      </c>
    </row>
    <row r="6885" spans="1:2" x14ac:dyDescent="0.25">
      <c r="A6885" s="1">
        <v>92</v>
      </c>
      <c r="B6885">
        <f>LEN(A6885)</f>
        <v>2</v>
      </c>
    </row>
    <row r="6886" spans="1:2" x14ac:dyDescent="0.25">
      <c r="A6886" s="1">
        <v>92</v>
      </c>
      <c r="B6886">
        <f>LEN(A6886)</f>
        <v>2</v>
      </c>
    </row>
    <row r="6887" spans="1:2" x14ac:dyDescent="0.25">
      <c r="A6887" s="1">
        <v>92</v>
      </c>
      <c r="B6887">
        <f>LEN(A6887)</f>
        <v>2</v>
      </c>
    </row>
    <row r="6888" spans="1:2" x14ac:dyDescent="0.25">
      <c r="A6888" s="1">
        <v>77</v>
      </c>
      <c r="B6888">
        <f>LEN(A6888)</f>
        <v>2</v>
      </c>
    </row>
    <row r="6889" spans="1:2" x14ac:dyDescent="0.25">
      <c r="A6889" s="1">
        <v>75</v>
      </c>
      <c r="B6889">
        <f>LEN(A6889)</f>
        <v>2</v>
      </c>
    </row>
    <row r="6890" spans="1:2" x14ac:dyDescent="0.25">
      <c r="A6890" s="1">
        <v>94</v>
      </c>
      <c r="B6890">
        <f>LEN(A6890)</f>
        <v>2</v>
      </c>
    </row>
    <row r="6891" spans="1:2" x14ac:dyDescent="0.25">
      <c r="A6891" s="1">
        <v>94</v>
      </c>
      <c r="B6891">
        <f>LEN(A6891)</f>
        <v>2</v>
      </c>
    </row>
    <row r="6892" spans="1:2" x14ac:dyDescent="0.25">
      <c r="A6892" s="1">
        <v>78</v>
      </c>
      <c r="B6892">
        <f>LEN(A6892)</f>
        <v>2</v>
      </c>
    </row>
    <row r="6893" spans="1:2" x14ac:dyDescent="0.25">
      <c r="A6893" s="1">
        <v>75</v>
      </c>
      <c r="B6893">
        <f>LEN(A6893)</f>
        <v>2</v>
      </c>
    </row>
    <row r="6894" spans="1:2" x14ac:dyDescent="0.25">
      <c r="A6894" s="1">
        <v>91</v>
      </c>
      <c r="B6894">
        <f>LEN(A6894)</f>
        <v>2</v>
      </c>
    </row>
    <row r="6895" spans="1:2" x14ac:dyDescent="0.25">
      <c r="A6895" s="1">
        <v>78</v>
      </c>
      <c r="B6895">
        <f>LEN(A6895)</f>
        <v>2</v>
      </c>
    </row>
    <row r="6896" spans="1:2" x14ac:dyDescent="0.25">
      <c r="A6896" s="1">
        <v>92</v>
      </c>
      <c r="B6896">
        <f>LEN(A6896)</f>
        <v>2</v>
      </c>
    </row>
    <row r="6897" spans="1:2" x14ac:dyDescent="0.25">
      <c r="A6897" s="1">
        <v>75</v>
      </c>
      <c r="B6897">
        <f>LEN(A6897)</f>
        <v>2</v>
      </c>
    </row>
    <row r="6898" spans="1:2" x14ac:dyDescent="0.25">
      <c r="A6898" s="1">
        <v>92</v>
      </c>
      <c r="B6898">
        <f>LEN(A6898)</f>
        <v>2</v>
      </c>
    </row>
    <row r="6899" spans="1:2" x14ac:dyDescent="0.25">
      <c r="A6899" s="1">
        <v>95</v>
      </c>
      <c r="B6899">
        <f>LEN(A6899)</f>
        <v>2</v>
      </c>
    </row>
    <row r="6900" spans="1:2" x14ac:dyDescent="0.25">
      <c r="A6900" s="1">
        <v>75</v>
      </c>
      <c r="B6900">
        <f>LEN(A6900)</f>
        <v>2</v>
      </c>
    </row>
    <row r="6901" spans="1:2" x14ac:dyDescent="0.25">
      <c r="A6901" s="1">
        <v>93</v>
      </c>
      <c r="B6901">
        <f>LEN(A6901)</f>
        <v>2</v>
      </c>
    </row>
    <row r="6902" spans="1:2" x14ac:dyDescent="0.25">
      <c r="A6902" s="1">
        <v>92</v>
      </c>
      <c r="B6902">
        <f>LEN(A6902)</f>
        <v>2</v>
      </c>
    </row>
    <row r="6903" spans="1:2" x14ac:dyDescent="0.25">
      <c r="A6903" s="1">
        <v>93</v>
      </c>
      <c r="B6903">
        <f>LEN(A6903)</f>
        <v>2</v>
      </c>
    </row>
    <row r="6904" spans="1:2" x14ac:dyDescent="0.25">
      <c r="A6904" s="1">
        <v>78</v>
      </c>
      <c r="B6904">
        <f>LEN(A6904)</f>
        <v>2</v>
      </c>
    </row>
    <row r="6905" spans="1:2" x14ac:dyDescent="0.25">
      <c r="A6905" s="1">
        <v>92</v>
      </c>
      <c r="B6905">
        <f>LEN(A6905)</f>
        <v>2</v>
      </c>
    </row>
    <row r="6906" spans="1:2" x14ac:dyDescent="0.25">
      <c r="A6906" s="1">
        <v>78</v>
      </c>
      <c r="B6906">
        <f>LEN(A6906)</f>
        <v>2</v>
      </c>
    </row>
    <row r="6907" spans="1:2" x14ac:dyDescent="0.25">
      <c r="A6907" s="1">
        <v>95</v>
      </c>
      <c r="B6907">
        <f>LEN(A6907)</f>
        <v>2</v>
      </c>
    </row>
    <row r="6908" spans="1:2" x14ac:dyDescent="0.25">
      <c r="A6908" s="1">
        <v>94</v>
      </c>
      <c r="B6908">
        <f>LEN(A6908)</f>
        <v>2</v>
      </c>
    </row>
    <row r="6909" spans="1:2" x14ac:dyDescent="0.25">
      <c r="A6909" s="1">
        <v>93</v>
      </c>
      <c r="B6909">
        <f>LEN(A6909)</f>
        <v>2</v>
      </c>
    </row>
    <row r="6910" spans="1:2" x14ac:dyDescent="0.25">
      <c r="A6910" s="1">
        <v>75</v>
      </c>
      <c r="B6910">
        <f>LEN(A6910)</f>
        <v>2</v>
      </c>
    </row>
    <row r="6911" spans="1:2" x14ac:dyDescent="0.25">
      <c r="A6911" s="1">
        <v>49</v>
      </c>
      <c r="B6911">
        <f>LEN(A6911)</f>
        <v>2</v>
      </c>
    </row>
    <row r="6912" spans="1:2" x14ac:dyDescent="0.25">
      <c r="A6912" s="1">
        <v>92</v>
      </c>
      <c r="B6912">
        <f>LEN(A6912)</f>
        <v>2</v>
      </c>
    </row>
    <row r="6913" spans="1:2" x14ac:dyDescent="0.25">
      <c r="A6913" s="1">
        <v>93</v>
      </c>
      <c r="B6913">
        <f>LEN(A6913)</f>
        <v>2</v>
      </c>
    </row>
    <row r="6914" spans="1:2" x14ac:dyDescent="0.25">
      <c r="A6914" s="1">
        <v>94</v>
      </c>
      <c r="B6914">
        <f>LEN(A6914)</f>
        <v>2</v>
      </c>
    </row>
    <row r="6915" spans="1:2" x14ac:dyDescent="0.25">
      <c r="A6915" s="1">
        <v>75</v>
      </c>
      <c r="B6915">
        <f>LEN(A6915)</f>
        <v>2</v>
      </c>
    </row>
    <row r="6916" spans="1:2" x14ac:dyDescent="0.25">
      <c r="A6916" s="1">
        <v>92</v>
      </c>
      <c r="B6916">
        <f>LEN(A6916)</f>
        <v>2</v>
      </c>
    </row>
    <row r="6917" spans="1:2" x14ac:dyDescent="0.25">
      <c r="A6917" s="1">
        <v>78</v>
      </c>
      <c r="B6917">
        <f>LEN(A6917)</f>
        <v>2</v>
      </c>
    </row>
    <row r="6918" spans="1:2" x14ac:dyDescent="0.25">
      <c r="A6918" s="1">
        <v>77</v>
      </c>
      <c r="B6918">
        <f>LEN(A6918)</f>
        <v>2</v>
      </c>
    </row>
    <row r="6919" spans="1:2" x14ac:dyDescent="0.25">
      <c r="A6919" s="1">
        <v>92</v>
      </c>
      <c r="B6919">
        <f>LEN(A6919)</f>
        <v>2</v>
      </c>
    </row>
    <row r="6920" spans="1:2" x14ac:dyDescent="0.25">
      <c r="A6920" s="1">
        <v>78</v>
      </c>
      <c r="B6920">
        <f>LEN(A6920)</f>
        <v>2</v>
      </c>
    </row>
    <row r="6921" spans="1:2" x14ac:dyDescent="0.25">
      <c r="A6921" s="1">
        <v>91</v>
      </c>
      <c r="B6921">
        <f>LEN(A6921)</f>
        <v>2</v>
      </c>
    </row>
    <row r="6922" spans="1:2" x14ac:dyDescent="0.25">
      <c r="A6922" s="1">
        <v>78</v>
      </c>
      <c r="B6922">
        <f>LEN(A6922)</f>
        <v>2</v>
      </c>
    </row>
    <row r="6923" spans="1:2" x14ac:dyDescent="0.25">
      <c r="A6923" s="1">
        <v>75</v>
      </c>
      <c r="B6923">
        <f>LEN(A6923)</f>
        <v>2</v>
      </c>
    </row>
    <row r="6924" spans="1:2" x14ac:dyDescent="0.25">
      <c r="A6924" s="1">
        <v>83</v>
      </c>
      <c r="B6924">
        <f>LEN(A6924)</f>
        <v>2</v>
      </c>
    </row>
    <row r="6925" spans="1:2" x14ac:dyDescent="0.25">
      <c r="A6925" s="1">
        <v>92</v>
      </c>
      <c r="B6925">
        <f>LEN(A6925)</f>
        <v>2</v>
      </c>
    </row>
    <row r="6926" spans="1:2" x14ac:dyDescent="0.25">
      <c r="A6926" s="1">
        <v>92</v>
      </c>
      <c r="B6926">
        <f>LEN(A6926)</f>
        <v>2</v>
      </c>
    </row>
    <row r="6927" spans="1:2" x14ac:dyDescent="0.25">
      <c r="A6927" s="1">
        <v>75</v>
      </c>
      <c r="B6927">
        <f>LEN(A6927)</f>
        <v>2</v>
      </c>
    </row>
    <row r="6928" spans="1:2" x14ac:dyDescent="0.25">
      <c r="A6928" s="1">
        <v>78</v>
      </c>
      <c r="B6928">
        <f>LEN(A6928)</f>
        <v>2</v>
      </c>
    </row>
    <row r="6929" spans="1:2" x14ac:dyDescent="0.25">
      <c r="A6929" s="1">
        <v>78</v>
      </c>
      <c r="B6929">
        <f>LEN(A6929)</f>
        <v>2</v>
      </c>
    </row>
    <row r="6930" spans="1:2" x14ac:dyDescent="0.25">
      <c r="A6930" s="1">
        <v>75</v>
      </c>
      <c r="B6930">
        <f>LEN(A6930)</f>
        <v>2</v>
      </c>
    </row>
    <row r="6931" spans="1:2" x14ac:dyDescent="0.25">
      <c r="A6931" s="1">
        <v>92</v>
      </c>
      <c r="B6931">
        <f>LEN(A6931)</f>
        <v>2</v>
      </c>
    </row>
    <row r="6932" spans="1:2" x14ac:dyDescent="0.25">
      <c r="A6932" s="1">
        <v>78</v>
      </c>
      <c r="B6932">
        <f>LEN(A6932)</f>
        <v>2</v>
      </c>
    </row>
    <row r="6933" spans="1:2" x14ac:dyDescent="0.25">
      <c r="A6933" s="1">
        <v>67</v>
      </c>
      <c r="B6933">
        <f>LEN(A6933)</f>
        <v>2</v>
      </c>
    </row>
    <row r="6934" spans="1:2" x14ac:dyDescent="0.25">
      <c r="A6934" s="1">
        <v>78</v>
      </c>
      <c r="B6934">
        <f>LEN(A6934)</f>
        <v>2</v>
      </c>
    </row>
    <row r="6935" spans="1:2" x14ac:dyDescent="0.25">
      <c r="A6935" s="1">
        <v>92</v>
      </c>
      <c r="B6935">
        <f>LEN(A6935)</f>
        <v>2</v>
      </c>
    </row>
    <row r="6936" spans="1:2" x14ac:dyDescent="0.25">
      <c r="A6936" s="1">
        <v>91</v>
      </c>
      <c r="B6936">
        <f>LEN(A6936)</f>
        <v>2</v>
      </c>
    </row>
    <row r="6937" spans="1:2" x14ac:dyDescent="0.25">
      <c r="A6937" s="1">
        <v>95</v>
      </c>
      <c r="B6937">
        <f>LEN(A6937)</f>
        <v>2</v>
      </c>
    </row>
    <row r="6938" spans="1:2" x14ac:dyDescent="0.25">
      <c r="A6938" s="1">
        <v>78</v>
      </c>
      <c r="B6938">
        <f>LEN(A6938)</f>
        <v>2</v>
      </c>
    </row>
    <row r="6939" spans="1:2" x14ac:dyDescent="0.25">
      <c r="A6939" s="1">
        <v>94</v>
      </c>
      <c r="B6939">
        <f>LEN(A6939)</f>
        <v>2</v>
      </c>
    </row>
    <row r="6940" spans="1:2" x14ac:dyDescent="0.25">
      <c r="A6940" s="1">
        <v>77</v>
      </c>
      <c r="B6940">
        <f>LEN(A6940)</f>
        <v>2</v>
      </c>
    </row>
    <row r="6941" spans="1:2" x14ac:dyDescent="0.25">
      <c r="A6941" s="1">
        <v>77</v>
      </c>
      <c r="B6941">
        <f>LEN(A6941)</f>
        <v>2</v>
      </c>
    </row>
    <row r="6942" spans="1:2" x14ac:dyDescent="0.25">
      <c r="A6942" s="1">
        <v>93</v>
      </c>
      <c r="B6942">
        <f>LEN(A6942)</f>
        <v>2</v>
      </c>
    </row>
    <row r="6943" spans="1:2" x14ac:dyDescent="0.25">
      <c r="A6943" s="1">
        <v>94</v>
      </c>
      <c r="B6943">
        <f>LEN(A6943)</f>
        <v>2</v>
      </c>
    </row>
    <row r="6944" spans="1:2" x14ac:dyDescent="0.25">
      <c r="A6944" s="1">
        <v>75</v>
      </c>
      <c r="B6944">
        <f>LEN(A6944)</f>
        <v>2</v>
      </c>
    </row>
    <row r="6945" spans="1:2" x14ac:dyDescent="0.25">
      <c r="A6945" s="1">
        <v>75</v>
      </c>
      <c r="B6945">
        <f>LEN(A6945)</f>
        <v>2</v>
      </c>
    </row>
    <row r="6946" spans="1:2" x14ac:dyDescent="0.25">
      <c r="A6946" s="1">
        <v>94</v>
      </c>
      <c r="B6946">
        <f>LEN(A6946)</f>
        <v>2</v>
      </c>
    </row>
    <row r="6947" spans="1:2" x14ac:dyDescent="0.25">
      <c r="A6947" s="1">
        <v>75</v>
      </c>
      <c r="B6947">
        <f>LEN(A6947)</f>
        <v>2</v>
      </c>
    </row>
    <row r="6948" spans="1:2" x14ac:dyDescent="0.25">
      <c r="A6948" s="1">
        <v>75</v>
      </c>
      <c r="B6948">
        <f>LEN(A6948)</f>
        <v>2</v>
      </c>
    </row>
    <row r="6949" spans="1:2" x14ac:dyDescent="0.25">
      <c r="A6949" s="1">
        <v>49</v>
      </c>
      <c r="B6949">
        <f>LEN(A6949)</f>
        <v>2</v>
      </c>
    </row>
    <row r="6950" spans="1:2" x14ac:dyDescent="0.25">
      <c r="A6950" s="1">
        <v>92</v>
      </c>
      <c r="B6950">
        <f>LEN(A6950)</f>
        <v>2</v>
      </c>
    </row>
    <row r="6951" spans="1:2" x14ac:dyDescent="0.25">
      <c r="A6951" s="1">
        <v>93</v>
      </c>
      <c r="B6951">
        <f>LEN(A6951)</f>
        <v>2</v>
      </c>
    </row>
    <row r="6952" spans="1:2" x14ac:dyDescent="0.25">
      <c r="A6952" s="1">
        <v>94</v>
      </c>
      <c r="B6952">
        <f>LEN(A6952)</f>
        <v>2</v>
      </c>
    </row>
    <row r="6953" spans="1:2" x14ac:dyDescent="0.25">
      <c r="A6953" s="1">
        <v>91</v>
      </c>
      <c r="B6953">
        <f>LEN(A6953)</f>
        <v>2</v>
      </c>
    </row>
    <row r="6954" spans="1:2" x14ac:dyDescent="0.25">
      <c r="A6954" s="1">
        <v>75</v>
      </c>
      <c r="B6954">
        <f>LEN(A6954)</f>
        <v>2</v>
      </c>
    </row>
    <row r="6955" spans="1:2" x14ac:dyDescent="0.25">
      <c r="A6955" s="1">
        <v>92</v>
      </c>
      <c r="B6955">
        <f>LEN(A6955)</f>
        <v>2</v>
      </c>
    </row>
    <row r="6956" spans="1:2" x14ac:dyDescent="0.25">
      <c r="A6956" s="1">
        <v>92</v>
      </c>
      <c r="B6956">
        <f>LEN(A6956)</f>
        <v>2</v>
      </c>
    </row>
    <row r="6957" spans="1:2" x14ac:dyDescent="0.25">
      <c r="A6957" s="1">
        <v>95</v>
      </c>
      <c r="B6957">
        <f>LEN(A6957)</f>
        <v>2</v>
      </c>
    </row>
    <row r="6958" spans="1:2" x14ac:dyDescent="0.25">
      <c r="A6958" s="1">
        <v>60</v>
      </c>
      <c r="B6958">
        <f>LEN(A6958)</f>
        <v>2</v>
      </c>
    </row>
    <row r="6959" spans="1:2" x14ac:dyDescent="0.25">
      <c r="A6959" s="1">
        <v>75</v>
      </c>
      <c r="B6959">
        <f>LEN(A6959)</f>
        <v>2</v>
      </c>
    </row>
    <row r="6960" spans="1:2" x14ac:dyDescent="0.25">
      <c r="A6960" s="1">
        <v>75</v>
      </c>
      <c r="B6960">
        <f>LEN(A6960)</f>
        <v>2</v>
      </c>
    </row>
    <row r="6961" spans="1:2" x14ac:dyDescent="0.25">
      <c r="A6961" s="1">
        <v>94</v>
      </c>
      <c r="B6961">
        <f>LEN(A6961)</f>
        <v>2</v>
      </c>
    </row>
    <row r="6962" spans="1:2" x14ac:dyDescent="0.25">
      <c r="A6962" s="1">
        <v>92</v>
      </c>
      <c r="B6962">
        <f>LEN(A6962)</f>
        <v>2</v>
      </c>
    </row>
    <row r="6963" spans="1:2" x14ac:dyDescent="0.25">
      <c r="A6963" s="1">
        <v>77</v>
      </c>
      <c r="B6963">
        <f>LEN(A6963)</f>
        <v>2</v>
      </c>
    </row>
    <row r="6964" spans="1:2" x14ac:dyDescent="0.25">
      <c r="A6964" s="1">
        <v>75</v>
      </c>
      <c r="B6964">
        <f>LEN(A6964)</f>
        <v>2</v>
      </c>
    </row>
    <row r="6965" spans="1:2" x14ac:dyDescent="0.25">
      <c r="A6965" s="1">
        <v>78</v>
      </c>
      <c r="B6965">
        <f>LEN(A6965)</f>
        <v>2</v>
      </c>
    </row>
    <row r="6966" spans="1:2" x14ac:dyDescent="0.25">
      <c r="A6966" s="1">
        <v>75</v>
      </c>
      <c r="B6966">
        <f>LEN(A6966)</f>
        <v>2</v>
      </c>
    </row>
    <row r="6967" spans="1:2" x14ac:dyDescent="0.25">
      <c r="A6967" s="1">
        <v>94</v>
      </c>
      <c r="B6967">
        <f>LEN(A6967)</f>
        <v>2</v>
      </c>
    </row>
    <row r="6968" spans="1:2" x14ac:dyDescent="0.25">
      <c r="A6968" s="1">
        <v>75</v>
      </c>
      <c r="B6968">
        <f>LEN(A6968)</f>
        <v>2</v>
      </c>
    </row>
    <row r="6969" spans="1:2" x14ac:dyDescent="0.25">
      <c r="A6969" s="1">
        <v>78</v>
      </c>
      <c r="B6969">
        <f>LEN(A6969)</f>
        <v>2</v>
      </c>
    </row>
    <row r="6970" spans="1:2" x14ac:dyDescent="0.25">
      <c r="A6970" s="1">
        <v>77</v>
      </c>
      <c r="B6970">
        <f>LEN(A6970)</f>
        <v>2</v>
      </c>
    </row>
    <row r="6971" spans="1:2" x14ac:dyDescent="0.25">
      <c r="A6971" s="1">
        <v>75</v>
      </c>
      <c r="B6971">
        <f>LEN(A6971)</f>
        <v>2</v>
      </c>
    </row>
    <row r="6972" spans="1:2" x14ac:dyDescent="0.25">
      <c r="A6972" s="1">
        <v>92</v>
      </c>
      <c r="B6972">
        <f>LEN(A6972)</f>
        <v>2</v>
      </c>
    </row>
    <row r="6973" spans="1:2" x14ac:dyDescent="0.25">
      <c r="A6973" s="1">
        <v>93</v>
      </c>
      <c r="B6973">
        <f>LEN(A6973)</f>
        <v>2</v>
      </c>
    </row>
    <row r="6974" spans="1:2" x14ac:dyDescent="0.25">
      <c r="A6974" s="1">
        <v>78</v>
      </c>
      <c r="B6974">
        <f>LEN(A6974)</f>
        <v>2</v>
      </c>
    </row>
    <row r="6975" spans="1:2" x14ac:dyDescent="0.25">
      <c r="A6975" s="1">
        <v>75</v>
      </c>
      <c r="B6975">
        <f>LEN(A6975)</f>
        <v>2</v>
      </c>
    </row>
    <row r="6976" spans="1:2" x14ac:dyDescent="0.25">
      <c r="A6976" s="1">
        <v>75</v>
      </c>
      <c r="B6976">
        <f>LEN(A6976)</f>
        <v>2</v>
      </c>
    </row>
    <row r="6977" spans="1:2" x14ac:dyDescent="0.25">
      <c r="A6977" s="1">
        <v>92</v>
      </c>
      <c r="B6977">
        <f>LEN(A6977)</f>
        <v>2</v>
      </c>
    </row>
    <row r="6978" spans="1:2" x14ac:dyDescent="0.25">
      <c r="A6978" s="1">
        <v>92</v>
      </c>
      <c r="B6978">
        <f>LEN(A6978)</f>
        <v>2</v>
      </c>
    </row>
    <row r="6979" spans="1:2" x14ac:dyDescent="0.25">
      <c r="A6979" s="1">
        <v>94</v>
      </c>
      <c r="B6979">
        <f>LEN(A6979)</f>
        <v>2</v>
      </c>
    </row>
    <row r="6980" spans="1:2" x14ac:dyDescent="0.25">
      <c r="A6980" s="1">
        <v>41</v>
      </c>
      <c r="B6980">
        <f>LEN(A6980)</f>
        <v>2</v>
      </c>
    </row>
    <row r="6981" spans="1:2" x14ac:dyDescent="0.25">
      <c r="A6981" s="1">
        <v>77</v>
      </c>
      <c r="B6981">
        <f>LEN(A6981)</f>
        <v>2</v>
      </c>
    </row>
    <row r="6982" spans="1:2" x14ac:dyDescent="0.25">
      <c r="A6982" s="1">
        <v>78</v>
      </c>
      <c r="B6982">
        <f>LEN(A6982)</f>
        <v>2</v>
      </c>
    </row>
    <row r="6983" spans="1:2" x14ac:dyDescent="0.25">
      <c r="A6983" s="1">
        <v>92</v>
      </c>
      <c r="B6983">
        <f>LEN(A6983)</f>
        <v>2</v>
      </c>
    </row>
    <row r="6984" spans="1:2" x14ac:dyDescent="0.25">
      <c r="A6984" s="1">
        <v>94</v>
      </c>
      <c r="B6984">
        <f>LEN(A6984)</f>
        <v>2</v>
      </c>
    </row>
    <row r="6985" spans="1:2" x14ac:dyDescent="0.25">
      <c r="A6985" s="1">
        <v>78</v>
      </c>
      <c r="B6985">
        <f>LEN(A6985)</f>
        <v>2</v>
      </c>
    </row>
    <row r="6986" spans="1:2" x14ac:dyDescent="0.25">
      <c r="A6986" s="1">
        <v>94</v>
      </c>
      <c r="B6986">
        <f>LEN(A6986)</f>
        <v>2</v>
      </c>
    </row>
    <row r="6987" spans="1:2" x14ac:dyDescent="0.25">
      <c r="A6987" s="1">
        <v>92</v>
      </c>
      <c r="B6987">
        <f>LEN(A6987)</f>
        <v>2</v>
      </c>
    </row>
    <row r="6988" spans="1:2" x14ac:dyDescent="0.25">
      <c r="A6988" s="1">
        <v>75</v>
      </c>
      <c r="B6988">
        <f>LEN(A6988)</f>
        <v>2</v>
      </c>
    </row>
    <row r="6989" spans="1:2" x14ac:dyDescent="0.25">
      <c r="A6989" s="1">
        <v>93</v>
      </c>
      <c r="B6989">
        <f>LEN(A6989)</f>
        <v>2</v>
      </c>
    </row>
    <row r="6990" spans="1:2" x14ac:dyDescent="0.25">
      <c r="A6990" s="1">
        <v>75</v>
      </c>
      <c r="B6990">
        <f>LEN(A6990)</f>
        <v>2</v>
      </c>
    </row>
    <row r="6991" spans="1:2" x14ac:dyDescent="0.25">
      <c r="A6991" s="1">
        <v>75</v>
      </c>
      <c r="B6991">
        <f>LEN(A6991)</f>
        <v>2</v>
      </c>
    </row>
    <row r="6992" spans="1:2" x14ac:dyDescent="0.25">
      <c r="A6992" s="1">
        <v>77</v>
      </c>
      <c r="B6992">
        <f>LEN(A6992)</f>
        <v>2</v>
      </c>
    </row>
    <row r="6993" spans="1:2" x14ac:dyDescent="0.25">
      <c r="A6993" s="1">
        <v>95</v>
      </c>
      <c r="B6993">
        <f>LEN(A6993)</f>
        <v>2</v>
      </c>
    </row>
    <row r="6994" spans="1:2" x14ac:dyDescent="0.25">
      <c r="A6994" s="1">
        <v>95</v>
      </c>
      <c r="B6994">
        <f>LEN(A6994)</f>
        <v>2</v>
      </c>
    </row>
    <row r="6995" spans="1:2" x14ac:dyDescent="0.25">
      <c r="A6995" s="1">
        <v>78</v>
      </c>
      <c r="B6995">
        <f>LEN(A6995)</f>
        <v>2</v>
      </c>
    </row>
    <row r="6996" spans="1:2" x14ac:dyDescent="0.25">
      <c r="A6996" s="1">
        <v>94</v>
      </c>
      <c r="B6996">
        <f>LEN(A6996)</f>
        <v>2</v>
      </c>
    </row>
    <row r="6997" spans="1:2" x14ac:dyDescent="0.25">
      <c r="A6997" s="1">
        <v>75</v>
      </c>
      <c r="B6997">
        <f>LEN(A6997)</f>
        <v>2</v>
      </c>
    </row>
    <row r="6998" spans="1:2" x14ac:dyDescent="0.25">
      <c r="A6998" s="1">
        <v>75</v>
      </c>
      <c r="B6998">
        <f>LEN(A6998)</f>
        <v>2</v>
      </c>
    </row>
    <row r="6999" spans="1:2" x14ac:dyDescent="0.25">
      <c r="A6999" s="1">
        <v>92</v>
      </c>
      <c r="B6999">
        <f>LEN(A6999)</f>
        <v>2</v>
      </c>
    </row>
    <row r="7000" spans="1:2" x14ac:dyDescent="0.25">
      <c r="A7000" s="1">
        <v>95</v>
      </c>
      <c r="B7000">
        <f>LEN(A7000)</f>
        <v>2</v>
      </c>
    </row>
    <row r="7001" spans="1:2" x14ac:dyDescent="0.25">
      <c r="A7001" s="1">
        <v>77</v>
      </c>
      <c r="B7001">
        <f>LEN(A7001)</f>
        <v>2</v>
      </c>
    </row>
    <row r="7002" spans="1:2" x14ac:dyDescent="0.25">
      <c r="A7002" s="1">
        <v>94</v>
      </c>
      <c r="B7002">
        <f>LEN(A7002)</f>
        <v>2</v>
      </c>
    </row>
    <row r="7003" spans="1:2" x14ac:dyDescent="0.25">
      <c r="A7003" s="1">
        <v>92</v>
      </c>
      <c r="B7003">
        <f>LEN(A7003)</f>
        <v>2</v>
      </c>
    </row>
    <row r="7004" spans="1:2" x14ac:dyDescent="0.25">
      <c r="A7004" s="1">
        <v>94</v>
      </c>
      <c r="B7004">
        <f>LEN(A7004)</f>
        <v>2</v>
      </c>
    </row>
    <row r="7005" spans="1:2" x14ac:dyDescent="0.25">
      <c r="A7005" s="1">
        <v>92</v>
      </c>
      <c r="B7005">
        <f>LEN(A7005)</f>
        <v>2</v>
      </c>
    </row>
    <row r="7006" spans="1:2" x14ac:dyDescent="0.25">
      <c r="A7006" s="1">
        <v>94</v>
      </c>
      <c r="B7006">
        <f>LEN(A7006)</f>
        <v>2</v>
      </c>
    </row>
    <row r="7007" spans="1:2" x14ac:dyDescent="0.25">
      <c r="A7007" s="1">
        <v>78</v>
      </c>
      <c r="B7007">
        <f>LEN(A7007)</f>
        <v>2</v>
      </c>
    </row>
    <row r="7008" spans="1:2" x14ac:dyDescent="0.25">
      <c r="A7008" s="1">
        <v>94</v>
      </c>
      <c r="B7008">
        <f>LEN(A7008)</f>
        <v>2</v>
      </c>
    </row>
    <row r="7009" spans="1:2" x14ac:dyDescent="0.25">
      <c r="A7009" s="1">
        <v>94</v>
      </c>
      <c r="B7009">
        <f>LEN(A7009)</f>
        <v>2</v>
      </c>
    </row>
    <row r="7010" spans="1:2" x14ac:dyDescent="0.25">
      <c r="A7010" s="1">
        <v>92</v>
      </c>
      <c r="B7010">
        <f>LEN(A7010)</f>
        <v>2</v>
      </c>
    </row>
    <row r="7011" spans="1:2" x14ac:dyDescent="0.25">
      <c r="A7011" s="1">
        <v>75</v>
      </c>
      <c r="B7011">
        <f>LEN(A7011)</f>
        <v>2</v>
      </c>
    </row>
    <row r="7012" spans="1:2" x14ac:dyDescent="0.25">
      <c r="A7012" s="1">
        <v>93</v>
      </c>
      <c r="B7012">
        <f>LEN(A7012)</f>
        <v>2</v>
      </c>
    </row>
    <row r="7013" spans="1:2" x14ac:dyDescent="0.25">
      <c r="A7013" s="1">
        <v>92</v>
      </c>
      <c r="B7013">
        <f>LEN(A7013)</f>
        <v>2</v>
      </c>
    </row>
    <row r="7014" spans="1:2" x14ac:dyDescent="0.25">
      <c r="A7014" s="1">
        <v>92</v>
      </c>
      <c r="B7014">
        <f>LEN(A7014)</f>
        <v>2</v>
      </c>
    </row>
    <row r="7015" spans="1:2" x14ac:dyDescent="0.25">
      <c r="A7015" s="1">
        <v>91</v>
      </c>
      <c r="B7015">
        <f>LEN(A7015)</f>
        <v>2</v>
      </c>
    </row>
    <row r="7016" spans="1:2" x14ac:dyDescent="0.25">
      <c r="A7016" s="1">
        <v>60</v>
      </c>
      <c r="B7016">
        <f>LEN(A7016)</f>
        <v>2</v>
      </c>
    </row>
    <row r="7017" spans="1:2" x14ac:dyDescent="0.25">
      <c r="A7017" s="1">
        <v>97</v>
      </c>
      <c r="B7017">
        <f>LEN(A7017)</f>
        <v>2</v>
      </c>
    </row>
    <row r="7018" spans="1:2" x14ac:dyDescent="0.25">
      <c r="A7018" s="1">
        <v>75</v>
      </c>
      <c r="B7018">
        <f>LEN(A7018)</f>
        <v>2</v>
      </c>
    </row>
    <row r="7019" spans="1:2" x14ac:dyDescent="0.25">
      <c r="A7019" s="1">
        <v>78</v>
      </c>
      <c r="B7019">
        <f>LEN(A7019)</f>
        <v>2</v>
      </c>
    </row>
    <row r="7020" spans="1:2" x14ac:dyDescent="0.25">
      <c r="A7020" s="1">
        <v>95</v>
      </c>
      <c r="B7020">
        <f>LEN(A7020)</f>
        <v>2</v>
      </c>
    </row>
    <row r="7021" spans="1:2" x14ac:dyDescent="0.25">
      <c r="A7021" s="1" t="s">
        <v>455</v>
      </c>
      <c r="B7021">
        <f>LEN(A7021)</f>
        <v>2</v>
      </c>
    </row>
    <row r="7022" spans="1:2" x14ac:dyDescent="0.25">
      <c r="A7022" s="1">
        <v>93</v>
      </c>
      <c r="B7022">
        <f>LEN(A7022)</f>
        <v>2</v>
      </c>
    </row>
    <row r="7023" spans="1:2" x14ac:dyDescent="0.25">
      <c r="A7023" s="1">
        <v>95</v>
      </c>
      <c r="B7023">
        <f>LEN(A7023)</f>
        <v>2</v>
      </c>
    </row>
    <row r="7024" spans="1:2" x14ac:dyDescent="0.25">
      <c r="A7024" s="1">
        <v>75</v>
      </c>
      <c r="B7024">
        <f>LEN(A7024)</f>
        <v>2</v>
      </c>
    </row>
    <row r="7025" spans="1:2" x14ac:dyDescent="0.25">
      <c r="A7025" s="1">
        <v>92</v>
      </c>
      <c r="B7025">
        <f>LEN(A7025)</f>
        <v>2</v>
      </c>
    </row>
    <row r="7026" spans="1:2" x14ac:dyDescent="0.25">
      <c r="A7026" s="1">
        <v>75</v>
      </c>
      <c r="B7026">
        <f>LEN(A7026)</f>
        <v>2</v>
      </c>
    </row>
    <row r="7027" spans="1:2" x14ac:dyDescent="0.25">
      <c r="A7027" s="1">
        <v>78</v>
      </c>
      <c r="B7027">
        <f>LEN(A7027)</f>
        <v>2</v>
      </c>
    </row>
    <row r="7028" spans="1:2" x14ac:dyDescent="0.25">
      <c r="A7028" s="1">
        <v>75</v>
      </c>
      <c r="B7028">
        <f>LEN(A7028)</f>
        <v>2</v>
      </c>
    </row>
    <row r="7029" spans="1:2" x14ac:dyDescent="0.25">
      <c r="A7029" s="1">
        <v>75</v>
      </c>
      <c r="B7029">
        <f>LEN(A7029)</f>
        <v>2</v>
      </c>
    </row>
    <row r="7030" spans="1:2" x14ac:dyDescent="0.25">
      <c r="A7030" s="1">
        <v>75</v>
      </c>
      <c r="B7030">
        <f>LEN(A7030)</f>
        <v>2</v>
      </c>
    </row>
    <row r="7031" spans="1:2" x14ac:dyDescent="0.25">
      <c r="A7031" s="1">
        <v>92</v>
      </c>
      <c r="B7031">
        <f>LEN(A7031)</f>
        <v>2</v>
      </c>
    </row>
    <row r="7032" spans="1:2" x14ac:dyDescent="0.25">
      <c r="A7032" s="1">
        <v>94</v>
      </c>
      <c r="B7032">
        <f>LEN(A7032)</f>
        <v>2</v>
      </c>
    </row>
    <row r="7033" spans="1:2" x14ac:dyDescent="0.25">
      <c r="A7033" s="1">
        <v>75</v>
      </c>
      <c r="B7033">
        <f>LEN(A7033)</f>
        <v>2</v>
      </c>
    </row>
    <row r="7034" spans="1:2" x14ac:dyDescent="0.25">
      <c r="A7034" s="1">
        <v>94</v>
      </c>
      <c r="B7034">
        <f>LEN(A7034)</f>
        <v>2</v>
      </c>
    </row>
    <row r="7035" spans="1:2" x14ac:dyDescent="0.25">
      <c r="A7035" s="1">
        <v>77</v>
      </c>
      <c r="B7035">
        <f>LEN(A7035)</f>
        <v>2</v>
      </c>
    </row>
    <row r="7036" spans="1:2" x14ac:dyDescent="0.25">
      <c r="A7036" s="1">
        <v>91</v>
      </c>
      <c r="B7036">
        <f>LEN(A7036)</f>
        <v>2</v>
      </c>
    </row>
    <row r="7037" spans="1:2" x14ac:dyDescent="0.25">
      <c r="A7037" s="1">
        <v>75</v>
      </c>
      <c r="B7037">
        <f>LEN(A7037)</f>
        <v>2</v>
      </c>
    </row>
    <row r="7038" spans="1:2" x14ac:dyDescent="0.25">
      <c r="A7038" s="1">
        <v>94</v>
      </c>
      <c r="B7038">
        <f>LEN(A7038)</f>
        <v>2</v>
      </c>
    </row>
    <row r="7039" spans="1:2" x14ac:dyDescent="0.25">
      <c r="A7039" s="1">
        <v>75</v>
      </c>
      <c r="B7039">
        <f>LEN(A7039)</f>
        <v>2</v>
      </c>
    </row>
    <row r="7040" spans="1:2" x14ac:dyDescent="0.25">
      <c r="A7040" s="1">
        <v>75</v>
      </c>
      <c r="B7040">
        <f>LEN(A7040)</f>
        <v>2</v>
      </c>
    </row>
    <row r="7041" spans="1:2" x14ac:dyDescent="0.25">
      <c r="A7041" s="1">
        <v>91</v>
      </c>
      <c r="B7041">
        <f>LEN(A7041)</f>
        <v>2</v>
      </c>
    </row>
    <row r="7042" spans="1:2" x14ac:dyDescent="0.25">
      <c r="A7042" s="1">
        <v>17</v>
      </c>
      <c r="B7042">
        <f>LEN(A7042)</f>
        <v>2</v>
      </c>
    </row>
    <row r="7043" spans="1:2" x14ac:dyDescent="0.25">
      <c r="A7043" s="1">
        <v>93</v>
      </c>
      <c r="B7043">
        <f>LEN(A7043)</f>
        <v>2</v>
      </c>
    </row>
    <row r="7044" spans="1:2" x14ac:dyDescent="0.25">
      <c r="A7044" s="1">
        <v>75</v>
      </c>
      <c r="B7044">
        <f>LEN(A7044)</f>
        <v>2</v>
      </c>
    </row>
    <row r="7045" spans="1:2" x14ac:dyDescent="0.25">
      <c r="A7045" s="1">
        <v>60</v>
      </c>
      <c r="B7045">
        <f>LEN(A7045)</f>
        <v>2</v>
      </c>
    </row>
    <row r="7046" spans="1:2" x14ac:dyDescent="0.25">
      <c r="A7046" s="1">
        <v>92</v>
      </c>
      <c r="B7046">
        <f>LEN(A7046)</f>
        <v>2</v>
      </c>
    </row>
    <row r="7047" spans="1:2" x14ac:dyDescent="0.25">
      <c r="A7047" s="1">
        <v>75</v>
      </c>
      <c r="B7047">
        <f>LEN(A7047)</f>
        <v>2</v>
      </c>
    </row>
    <row r="7048" spans="1:2" x14ac:dyDescent="0.25">
      <c r="A7048" s="1">
        <v>93</v>
      </c>
      <c r="B7048">
        <f>LEN(A7048)</f>
        <v>2</v>
      </c>
    </row>
    <row r="7049" spans="1:2" x14ac:dyDescent="0.25">
      <c r="A7049" s="1">
        <v>91</v>
      </c>
      <c r="B7049">
        <f>LEN(A7049)</f>
        <v>2</v>
      </c>
    </row>
    <row r="7050" spans="1:2" x14ac:dyDescent="0.25">
      <c r="A7050" s="1">
        <v>93</v>
      </c>
      <c r="B7050">
        <f>LEN(A7050)</f>
        <v>2</v>
      </c>
    </row>
    <row r="7051" spans="1:2" x14ac:dyDescent="0.25">
      <c r="A7051" s="1">
        <v>91</v>
      </c>
      <c r="B7051">
        <f>LEN(A7051)</f>
        <v>2</v>
      </c>
    </row>
    <row r="7052" spans="1:2" x14ac:dyDescent="0.25">
      <c r="A7052" s="1">
        <v>92</v>
      </c>
      <c r="B7052">
        <f>LEN(A7052)</f>
        <v>2</v>
      </c>
    </row>
    <row r="7053" spans="1:2" x14ac:dyDescent="0.25">
      <c r="A7053" s="1">
        <v>75</v>
      </c>
      <c r="B7053">
        <f>LEN(A7053)</f>
        <v>2</v>
      </c>
    </row>
    <row r="7054" spans="1:2" x14ac:dyDescent="0.25">
      <c r="A7054" s="1">
        <v>94</v>
      </c>
      <c r="B7054">
        <f>LEN(A7054)</f>
        <v>2</v>
      </c>
    </row>
    <row r="7055" spans="1:2" x14ac:dyDescent="0.25">
      <c r="A7055" s="1">
        <v>75</v>
      </c>
      <c r="B7055">
        <f>LEN(A7055)</f>
        <v>2</v>
      </c>
    </row>
    <row r="7056" spans="1:2" x14ac:dyDescent="0.25">
      <c r="A7056" s="1">
        <v>93</v>
      </c>
      <c r="B7056">
        <f>LEN(A7056)</f>
        <v>2</v>
      </c>
    </row>
    <row r="7057" spans="1:2" x14ac:dyDescent="0.25">
      <c r="A7057" s="1">
        <v>75</v>
      </c>
      <c r="B7057">
        <f>LEN(A7057)</f>
        <v>2</v>
      </c>
    </row>
    <row r="7058" spans="1:2" x14ac:dyDescent="0.25">
      <c r="A7058" s="1">
        <v>93</v>
      </c>
      <c r="B7058">
        <f>LEN(A7058)</f>
        <v>2</v>
      </c>
    </row>
    <row r="7059" spans="1:2" x14ac:dyDescent="0.25">
      <c r="A7059" s="1">
        <v>75</v>
      </c>
      <c r="B7059">
        <f>LEN(A7059)</f>
        <v>2</v>
      </c>
    </row>
    <row r="7060" spans="1:2" x14ac:dyDescent="0.25">
      <c r="A7060" s="1">
        <v>75</v>
      </c>
      <c r="B7060">
        <f>LEN(A7060)</f>
        <v>2</v>
      </c>
    </row>
    <row r="7061" spans="1:2" x14ac:dyDescent="0.25">
      <c r="A7061" s="1">
        <v>78</v>
      </c>
      <c r="B7061">
        <f>LEN(A7061)</f>
        <v>2</v>
      </c>
    </row>
    <row r="7062" spans="1:2" x14ac:dyDescent="0.25">
      <c r="A7062" s="1">
        <v>91</v>
      </c>
      <c r="B7062">
        <f>LEN(A7062)</f>
        <v>2</v>
      </c>
    </row>
    <row r="7063" spans="1:2" x14ac:dyDescent="0.25">
      <c r="A7063" s="1">
        <v>95</v>
      </c>
      <c r="B7063">
        <f>LEN(A7063)</f>
        <v>2</v>
      </c>
    </row>
    <row r="7064" spans="1:2" x14ac:dyDescent="0.25">
      <c r="A7064" s="1">
        <v>75</v>
      </c>
      <c r="B7064">
        <f>LEN(A7064)</f>
        <v>2</v>
      </c>
    </row>
    <row r="7065" spans="1:2" x14ac:dyDescent="0.25">
      <c r="A7065" s="1">
        <v>75</v>
      </c>
      <c r="B7065">
        <f>LEN(A7065)</f>
        <v>2</v>
      </c>
    </row>
    <row r="7066" spans="1:2" x14ac:dyDescent="0.25">
      <c r="A7066" s="1">
        <v>75</v>
      </c>
      <c r="B7066">
        <f>LEN(A7066)</f>
        <v>2</v>
      </c>
    </row>
    <row r="7067" spans="1:2" x14ac:dyDescent="0.25">
      <c r="A7067" s="1">
        <v>91</v>
      </c>
      <c r="B7067">
        <f>LEN(A7067)</f>
        <v>2</v>
      </c>
    </row>
    <row r="7068" spans="1:2" x14ac:dyDescent="0.25">
      <c r="A7068" s="1">
        <v>92</v>
      </c>
      <c r="B7068">
        <f>LEN(A7068)</f>
        <v>2</v>
      </c>
    </row>
    <row r="7069" spans="1:2" x14ac:dyDescent="0.25">
      <c r="A7069" s="1">
        <v>91</v>
      </c>
      <c r="B7069">
        <f>LEN(A7069)</f>
        <v>2</v>
      </c>
    </row>
    <row r="7070" spans="1:2" x14ac:dyDescent="0.25">
      <c r="A7070" s="1">
        <v>78</v>
      </c>
      <c r="B7070">
        <f>LEN(A7070)</f>
        <v>2</v>
      </c>
    </row>
    <row r="7071" spans="1:2" x14ac:dyDescent="0.25">
      <c r="A7071" s="1">
        <v>93</v>
      </c>
      <c r="B7071">
        <f>LEN(A7071)</f>
        <v>2</v>
      </c>
    </row>
    <row r="7072" spans="1:2" x14ac:dyDescent="0.25">
      <c r="A7072" s="1">
        <v>94</v>
      </c>
      <c r="B7072">
        <f>LEN(A7072)</f>
        <v>2</v>
      </c>
    </row>
    <row r="7073" spans="1:2" x14ac:dyDescent="0.25">
      <c r="A7073" s="1">
        <v>75</v>
      </c>
      <c r="B7073">
        <f>LEN(A7073)</f>
        <v>2</v>
      </c>
    </row>
    <row r="7074" spans="1:2" x14ac:dyDescent="0.25">
      <c r="A7074" s="1">
        <v>91</v>
      </c>
      <c r="B7074">
        <f>LEN(A7074)</f>
        <v>2</v>
      </c>
    </row>
    <row r="7075" spans="1:2" x14ac:dyDescent="0.25">
      <c r="A7075" s="1">
        <v>78</v>
      </c>
      <c r="B7075">
        <f>LEN(A7075)</f>
        <v>2</v>
      </c>
    </row>
    <row r="7076" spans="1:2" x14ac:dyDescent="0.25">
      <c r="A7076" s="1">
        <v>78</v>
      </c>
      <c r="B7076">
        <f>LEN(A7076)</f>
        <v>2</v>
      </c>
    </row>
    <row r="7077" spans="1:2" x14ac:dyDescent="0.25">
      <c r="A7077" s="1">
        <v>95</v>
      </c>
      <c r="B7077">
        <f>LEN(A7077)</f>
        <v>2</v>
      </c>
    </row>
    <row r="7078" spans="1:2" x14ac:dyDescent="0.25">
      <c r="A7078" s="1">
        <v>77</v>
      </c>
      <c r="B7078">
        <f>LEN(A7078)</f>
        <v>2</v>
      </c>
    </row>
    <row r="7079" spans="1:2" x14ac:dyDescent="0.25">
      <c r="A7079" s="1">
        <v>93</v>
      </c>
      <c r="B7079">
        <f>LEN(A7079)</f>
        <v>2</v>
      </c>
    </row>
    <row r="7080" spans="1:2" x14ac:dyDescent="0.25">
      <c r="A7080" s="1">
        <v>91</v>
      </c>
      <c r="B7080">
        <f>LEN(A7080)</f>
        <v>2</v>
      </c>
    </row>
    <row r="7081" spans="1:2" x14ac:dyDescent="0.25">
      <c r="A7081" s="1">
        <v>75</v>
      </c>
      <c r="B7081">
        <f>LEN(A7081)</f>
        <v>2</v>
      </c>
    </row>
    <row r="7082" spans="1:2" x14ac:dyDescent="0.25">
      <c r="A7082" s="1">
        <v>20</v>
      </c>
      <c r="B7082">
        <f>LEN(A7082)</f>
        <v>2</v>
      </c>
    </row>
    <row r="7083" spans="1:2" x14ac:dyDescent="0.25">
      <c r="A7083" s="1">
        <v>91</v>
      </c>
      <c r="B7083">
        <f>LEN(A7083)</f>
        <v>2</v>
      </c>
    </row>
    <row r="7084" spans="1:2" x14ac:dyDescent="0.25">
      <c r="A7084" s="1">
        <v>78</v>
      </c>
      <c r="B7084">
        <f>LEN(A7084)</f>
        <v>2</v>
      </c>
    </row>
    <row r="7085" spans="1:2" x14ac:dyDescent="0.25">
      <c r="A7085" s="1">
        <v>91</v>
      </c>
      <c r="B7085">
        <f>LEN(A7085)</f>
        <v>2</v>
      </c>
    </row>
    <row r="7086" spans="1:2" x14ac:dyDescent="0.25">
      <c r="A7086" s="1">
        <v>75</v>
      </c>
      <c r="B7086">
        <f>LEN(A7086)</f>
        <v>2</v>
      </c>
    </row>
    <row r="7087" spans="1:2" x14ac:dyDescent="0.25">
      <c r="A7087" s="1">
        <v>91</v>
      </c>
      <c r="B7087">
        <f>LEN(A7087)</f>
        <v>2</v>
      </c>
    </row>
    <row r="7088" spans="1:2" x14ac:dyDescent="0.25">
      <c r="A7088" s="1">
        <v>94</v>
      </c>
      <c r="B7088">
        <f>LEN(A7088)</f>
        <v>2</v>
      </c>
    </row>
    <row r="7089" spans="1:2" x14ac:dyDescent="0.25">
      <c r="A7089" s="1">
        <v>94</v>
      </c>
      <c r="B7089">
        <f>LEN(A7089)</f>
        <v>2</v>
      </c>
    </row>
    <row r="7090" spans="1:2" x14ac:dyDescent="0.25">
      <c r="A7090" s="1">
        <v>75</v>
      </c>
      <c r="B7090">
        <f>LEN(A7090)</f>
        <v>2</v>
      </c>
    </row>
    <row r="7091" spans="1:2" x14ac:dyDescent="0.25">
      <c r="A7091" s="1">
        <v>92</v>
      </c>
      <c r="B7091">
        <f>LEN(A7091)</f>
        <v>2</v>
      </c>
    </row>
    <row r="7092" spans="1:2" x14ac:dyDescent="0.25">
      <c r="A7092" s="1">
        <v>75</v>
      </c>
      <c r="B7092">
        <f>LEN(A7092)</f>
        <v>2</v>
      </c>
    </row>
    <row r="7093" spans="1:2" x14ac:dyDescent="0.25">
      <c r="A7093" s="1">
        <v>94</v>
      </c>
      <c r="B7093">
        <f>LEN(A7093)</f>
        <v>2</v>
      </c>
    </row>
    <row r="7094" spans="1:2" x14ac:dyDescent="0.25">
      <c r="A7094" s="1">
        <v>75</v>
      </c>
      <c r="B7094">
        <f>LEN(A7094)</f>
        <v>2</v>
      </c>
    </row>
    <row r="7095" spans="1:2" x14ac:dyDescent="0.25">
      <c r="A7095" s="1">
        <v>93</v>
      </c>
      <c r="B7095">
        <f>LEN(A7095)</f>
        <v>2</v>
      </c>
    </row>
    <row r="7096" spans="1:2" x14ac:dyDescent="0.25">
      <c r="A7096" s="1">
        <v>31</v>
      </c>
      <c r="B7096">
        <f>LEN(A7096)</f>
        <v>2</v>
      </c>
    </row>
    <row r="7097" spans="1:2" x14ac:dyDescent="0.25">
      <c r="A7097" s="1">
        <v>94</v>
      </c>
      <c r="B7097">
        <f>LEN(A7097)</f>
        <v>2</v>
      </c>
    </row>
    <row r="7098" spans="1:2" x14ac:dyDescent="0.25">
      <c r="A7098" s="1">
        <v>75</v>
      </c>
      <c r="B7098">
        <f>LEN(A7098)</f>
        <v>2</v>
      </c>
    </row>
    <row r="7099" spans="1:2" x14ac:dyDescent="0.25">
      <c r="A7099" s="1">
        <v>78</v>
      </c>
      <c r="B7099">
        <f>LEN(A7099)</f>
        <v>2</v>
      </c>
    </row>
    <row r="7100" spans="1:2" x14ac:dyDescent="0.25">
      <c r="A7100" s="1">
        <v>92</v>
      </c>
      <c r="B7100">
        <f>LEN(A7100)</f>
        <v>2</v>
      </c>
    </row>
    <row r="7101" spans="1:2" x14ac:dyDescent="0.25">
      <c r="A7101" s="1">
        <v>92</v>
      </c>
      <c r="B7101">
        <f>LEN(A7101)</f>
        <v>2</v>
      </c>
    </row>
    <row r="7102" spans="1:2" x14ac:dyDescent="0.25">
      <c r="A7102" s="1">
        <v>95</v>
      </c>
      <c r="B7102">
        <f>LEN(A7102)</f>
        <v>2</v>
      </c>
    </row>
    <row r="7103" spans="1:2" x14ac:dyDescent="0.25">
      <c r="A7103" s="1">
        <v>75</v>
      </c>
      <c r="B7103">
        <f>LEN(A7103)</f>
        <v>2</v>
      </c>
    </row>
    <row r="7104" spans="1:2" x14ac:dyDescent="0.25">
      <c r="A7104" s="1">
        <v>77</v>
      </c>
      <c r="B7104">
        <f>LEN(A7104)</f>
        <v>2</v>
      </c>
    </row>
    <row r="7105" spans="1:2" x14ac:dyDescent="0.25">
      <c r="A7105" s="1">
        <v>95</v>
      </c>
      <c r="B7105">
        <f>LEN(A7105)</f>
        <v>2</v>
      </c>
    </row>
    <row r="7106" spans="1:2" x14ac:dyDescent="0.25">
      <c r="A7106" s="1">
        <v>94</v>
      </c>
      <c r="B7106">
        <f>LEN(A7106)</f>
        <v>2</v>
      </c>
    </row>
    <row r="7107" spans="1:2" x14ac:dyDescent="0.25">
      <c r="A7107" s="1">
        <v>92</v>
      </c>
      <c r="B7107">
        <f>LEN(A7107)</f>
        <v>2</v>
      </c>
    </row>
    <row r="7108" spans="1:2" x14ac:dyDescent="0.25">
      <c r="A7108" s="1">
        <v>95</v>
      </c>
      <c r="B7108">
        <f>LEN(A7108)</f>
        <v>2</v>
      </c>
    </row>
    <row r="7109" spans="1:2" x14ac:dyDescent="0.25">
      <c r="A7109" s="1">
        <v>78</v>
      </c>
      <c r="B7109">
        <f>LEN(A7109)</f>
        <v>2</v>
      </c>
    </row>
    <row r="7110" spans="1:2" x14ac:dyDescent="0.25">
      <c r="A7110" s="1">
        <v>75</v>
      </c>
      <c r="B7110">
        <f>LEN(A7110)</f>
        <v>2</v>
      </c>
    </row>
    <row r="7111" spans="1:2" x14ac:dyDescent="0.25">
      <c r="A7111" s="1">
        <v>75</v>
      </c>
      <c r="B7111">
        <f>LEN(A7111)</f>
        <v>2</v>
      </c>
    </row>
    <row r="7112" spans="1:2" x14ac:dyDescent="0.25">
      <c r="A7112" s="1">
        <v>92</v>
      </c>
      <c r="B7112">
        <f>LEN(A7112)</f>
        <v>2</v>
      </c>
    </row>
    <row r="7113" spans="1:2" x14ac:dyDescent="0.25">
      <c r="A7113" s="1">
        <v>75</v>
      </c>
      <c r="B7113">
        <f>LEN(A7113)</f>
        <v>2</v>
      </c>
    </row>
    <row r="7114" spans="1:2" x14ac:dyDescent="0.25">
      <c r="A7114" s="1">
        <v>93</v>
      </c>
      <c r="B7114">
        <f>LEN(A7114)</f>
        <v>2</v>
      </c>
    </row>
    <row r="7115" spans="1:2" x14ac:dyDescent="0.25">
      <c r="A7115" s="1">
        <v>75</v>
      </c>
      <c r="B7115">
        <f>LEN(A7115)</f>
        <v>2</v>
      </c>
    </row>
    <row r="7116" spans="1:2" x14ac:dyDescent="0.25">
      <c r="A7116" s="1" t="s">
        <v>621</v>
      </c>
      <c r="B7116">
        <f>LEN(A7116)</f>
        <v>2</v>
      </c>
    </row>
    <row r="7117" spans="1:2" x14ac:dyDescent="0.25">
      <c r="A7117" s="1">
        <v>93</v>
      </c>
      <c r="B7117">
        <f>LEN(A7117)</f>
        <v>2</v>
      </c>
    </row>
    <row r="7118" spans="1:2" x14ac:dyDescent="0.25">
      <c r="A7118" s="1">
        <v>94</v>
      </c>
      <c r="B7118">
        <f>LEN(A7118)</f>
        <v>2</v>
      </c>
    </row>
    <row r="7119" spans="1:2" x14ac:dyDescent="0.25">
      <c r="A7119" s="1">
        <v>92</v>
      </c>
      <c r="B7119">
        <f>LEN(A7119)</f>
        <v>2</v>
      </c>
    </row>
    <row r="7120" spans="1:2" x14ac:dyDescent="0.25">
      <c r="A7120" s="1">
        <v>86</v>
      </c>
      <c r="B7120">
        <f>LEN(A7120)</f>
        <v>2</v>
      </c>
    </row>
    <row r="7121" spans="1:2" x14ac:dyDescent="0.25">
      <c r="A7121" s="1">
        <v>92</v>
      </c>
      <c r="B7121">
        <f>LEN(A7121)</f>
        <v>2</v>
      </c>
    </row>
    <row r="7122" spans="1:2" x14ac:dyDescent="0.25">
      <c r="A7122" s="1">
        <v>93</v>
      </c>
      <c r="B7122">
        <f>LEN(A7122)</f>
        <v>2</v>
      </c>
    </row>
    <row r="7123" spans="1:2" x14ac:dyDescent="0.25">
      <c r="A7123" s="1">
        <v>77</v>
      </c>
      <c r="B7123">
        <f>LEN(A7123)</f>
        <v>2</v>
      </c>
    </row>
    <row r="7124" spans="1:2" x14ac:dyDescent="0.25">
      <c r="A7124" s="1">
        <v>92</v>
      </c>
      <c r="B7124">
        <f>LEN(A7124)</f>
        <v>2</v>
      </c>
    </row>
    <row r="7125" spans="1:2" x14ac:dyDescent="0.25">
      <c r="A7125" s="1">
        <v>92</v>
      </c>
      <c r="B7125">
        <f>LEN(A7125)</f>
        <v>2</v>
      </c>
    </row>
    <row r="7126" spans="1:2" x14ac:dyDescent="0.25">
      <c r="A7126" s="1">
        <v>75</v>
      </c>
      <c r="B7126">
        <f>LEN(A7126)</f>
        <v>2</v>
      </c>
    </row>
    <row r="7127" spans="1:2" x14ac:dyDescent="0.25">
      <c r="A7127" s="1">
        <v>92</v>
      </c>
      <c r="B7127">
        <f>LEN(A7127)</f>
        <v>2</v>
      </c>
    </row>
    <row r="7128" spans="1:2" x14ac:dyDescent="0.25">
      <c r="A7128" s="1">
        <v>75</v>
      </c>
      <c r="B7128">
        <f>LEN(A7128)</f>
        <v>2</v>
      </c>
    </row>
    <row r="7129" spans="1:2" x14ac:dyDescent="0.25">
      <c r="A7129" s="1">
        <v>93</v>
      </c>
      <c r="B7129">
        <f>LEN(A7129)</f>
        <v>2</v>
      </c>
    </row>
    <row r="7130" spans="1:2" x14ac:dyDescent="0.25">
      <c r="A7130" s="1">
        <v>94</v>
      </c>
      <c r="B7130">
        <f>LEN(A7130)</f>
        <v>2</v>
      </c>
    </row>
    <row r="7131" spans="1:2" x14ac:dyDescent="0.25">
      <c r="A7131" s="1">
        <v>78</v>
      </c>
      <c r="B7131">
        <f>LEN(A7131)</f>
        <v>2</v>
      </c>
    </row>
    <row r="7132" spans="1:2" x14ac:dyDescent="0.25">
      <c r="A7132" s="1">
        <v>94</v>
      </c>
      <c r="B7132">
        <f>LEN(A7132)</f>
        <v>2</v>
      </c>
    </row>
    <row r="7133" spans="1:2" x14ac:dyDescent="0.25">
      <c r="A7133" s="1">
        <v>94</v>
      </c>
      <c r="B7133">
        <f>LEN(A7133)</f>
        <v>2</v>
      </c>
    </row>
    <row r="7134" spans="1:2" x14ac:dyDescent="0.25">
      <c r="A7134" s="1">
        <v>77</v>
      </c>
      <c r="B7134">
        <f>LEN(A7134)</f>
        <v>2</v>
      </c>
    </row>
    <row r="7135" spans="1:2" x14ac:dyDescent="0.25">
      <c r="A7135" s="1">
        <v>75</v>
      </c>
      <c r="B7135">
        <f>LEN(A7135)</f>
        <v>2</v>
      </c>
    </row>
    <row r="7136" spans="1:2" x14ac:dyDescent="0.25">
      <c r="A7136" s="1">
        <v>92</v>
      </c>
      <c r="B7136">
        <f>LEN(A7136)</f>
        <v>2</v>
      </c>
    </row>
    <row r="7137" spans="1:2" x14ac:dyDescent="0.25">
      <c r="A7137" s="1">
        <v>93</v>
      </c>
      <c r="B7137">
        <f>LEN(A7137)</f>
        <v>2</v>
      </c>
    </row>
    <row r="7138" spans="1:2" x14ac:dyDescent="0.25">
      <c r="A7138" s="1">
        <v>75</v>
      </c>
      <c r="B7138">
        <f>LEN(A7138)</f>
        <v>2</v>
      </c>
    </row>
    <row r="7139" spans="1:2" x14ac:dyDescent="0.25">
      <c r="A7139" s="1">
        <v>91</v>
      </c>
      <c r="B7139">
        <f>LEN(A7139)</f>
        <v>2</v>
      </c>
    </row>
    <row r="7140" spans="1:2" x14ac:dyDescent="0.25">
      <c r="A7140" s="1">
        <v>75</v>
      </c>
      <c r="B7140">
        <f>LEN(A7140)</f>
        <v>2</v>
      </c>
    </row>
    <row r="7141" spans="1:2" x14ac:dyDescent="0.25">
      <c r="A7141" s="1">
        <v>92</v>
      </c>
      <c r="B7141">
        <f>LEN(A7141)</f>
        <v>2</v>
      </c>
    </row>
    <row r="7142" spans="1:2" x14ac:dyDescent="0.25">
      <c r="A7142" s="1">
        <v>75</v>
      </c>
      <c r="B7142">
        <f>LEN(A7142)</f>
        <v>2</v>
      </c>
    </row>
    <row r="7143" spans="1:2" x14ac:dyDescent="0.25">
      <c r="A7143" s="1">
        <v>75</v>
      </c>
      <c r="B7143">
        <f>LEN(A7143)</f>
        <v>2</v>
      </c>
    </row>
    <row r="7144" spans="1:2" x14ac:dyDescent="0.25">
      <c r="A7144" s="1">
        <v>78</v>
      </c>
      <c r="B7144">
        <f>LEN(A7144)</f>
        <v>2</v>
      </c>
    </row>
    <row r="7145" spans="1:2" x14ac:dyDescent="0.25">
      <c r="A7145" s="1">
        <v>75</v>
      </c>
      <c r="B7145">
        <f>LEN(A7145)</f>
        <v>2</v>
      </c>
    </row>
    <row r="7146" spans="1:2" x14ac:dyDescent="0.25">
      <c r="A7146" s="1">
        <v>93</v>
      </c>
      <c r="B7146">
        <f>LEN(A7146)</f>
        <v>2</v>
      </c>
    </row>
    <row r="7147" spans="1:2" x14ac:dyDescent="0.25">
      <c r="A7147" s="1">
        <v>94</v>
      </c>
      <c r="B7147">
        <f>LEN(A7147)</f>
        <v>2</v>
      </c>
    </row>
    <row r="7148" spans="1:2" x14ac:dyDescent="0.25">
      <c r="A7148" s="1">
        <v>93</v>
      </c>
      <c r="B7148">
        <f>LEN(A7148)</f>
        <v>2</v>
      </c>
    </row>
    <row r="7149" spans="1:2" x14ac:dyDescent="0.25">
      <c r="A7149" s="1">
        <v>94</v>
      </c>
      <c r="B7149">
        <f>LEN(A7149)</f>
        <v>2</v>
      </c>
    </row>
    <row r="7150" spans="1:2" x14ac:dyDescent="0.25">
      <c r="A7150" s="1">
        <v>78</v>
      </c>
      <c r="B7150">
        <f>LEN(A7150)</f>
        <v>2</v>
      </c>
    </row>
    <row r="7151" spans="1:2" x14ac:dyDescent="0.25">
      <c r="A7151" s="1">
        <v>94</v>
      </c>
      <c r="B7151">
        <f>LEN(A7151)</f>
        <v>2</v>
      </c>
    </row>
    <row r="7152" spans="1:2" x14ac:dyDescent="0.25">
      <c r="A7152" s="1">
        <v>78</v>
      </c>
      <c r="B7152">
        <f>LEN(A7152)</f>
        <v>2</v>
      </c>
    </row>
    <row r="7153" spans="1:2" x14ac:dyDescent="0.25">
      <c r="A7153" s="1">
        <v>95</v>
      </c>
      <c r="B7153">
        <f>LEN(A7153)</f>
        <v>2</v>
      </c>
    </row>
    <row r="7154" spans="1:2" x14ac:dyDescent="0.25">
      <c r="A7154" s="1">
        <v>75</v>
      </c>
      <c r="B7154">
        <f>LEN(A7154)</f>
        <v>2</v>
      </c>
    </row>
    <row r="7155" spans="1:2" x14ac:dyDescent="0.25">
      <c r="A7155" s="1">
        <v>92</v>
      </c>
      <c r="B7155">
        <f>LEN(A7155)</f>
        <v>2</v>
      </c>
    </row>
    <row r="7156" spans="1:2" x14ac:dyDescent="0.25">
      <c r="A7156" s="1">
        <v>78</v>
      </c>
      <c r="B7156">
        <f>LEN(A7156)</f>
        <v>2</v>
      </c>
    </row>
    <row r="7157" spans="1:2" x14ac:dyDescent="0.25">
      <c r="A7157" s="1">
        <v>94</v>
      </c>
      <c r="B7157">
        <f>LEN(A7157)</f>
        <v>2</v>
      </c>
    </row>
    <row r="7158" spans="1:2" x14ac:dyDescent="0.25">
      <c r="A7158" s="1">
        <v>92</v>
      </c>
      <c r="B7158">
        <f>LEN(A7158)</f>
        <v>2</v>
      </c>
    </row>
    <row r="7159" spans="1:2" x14ac:dyDescent="0.25">
      <c r="A7159" s="1">
        <v>92</v>
      </c>
      <c r="B7159">
        <f>LEN(A7159)</f>
        <v>2</v>
      </c>
    </row>
    <row r="7160" spans="1:2" x14ac:dyDescent="0.25">
      <c r="A7160" s="1">
        <v>93</v>
      </c>
      <c r="B7160">
        <f>LEN(A7160)</f>
        <v>2</v>
      </c>
    </row>
    <row r="7161" spans="1:2" x14ac:dyDescent="0.25">
      <c r="A7161" s="1">
        <v>78</v>
      </c>
      <c r="B7161">
        <f>LEN(A7161)</f>
        <v>2</v>
      </c>
    </row>
    <row r="7162" spans="1:2" x14ac:dyDescent="0.25">
      <c r="A7162" s="1">
        <v>45</v>
      </c>
      <c r="B7162">
        <f>LEN(A7162)</f>
        <v>2</v>
      </c>
    </row>
    <row r="7163" spans="1:2" x14ac:dyDescent="0.25">
      <c r="A7163" s="1">
        <v>77</v>
      </c>
      <c r="B7163">
        <f>LEN(A7163)</f>
        <v>2</v>
      </c>
    </row>
    <row r="7164" spans="1:2" x14ac:dyDescent="0.25">
      <c r="A7164" s="1">
        <v>93</v>
      </c>
      <c r="B7164">
        <f>LEN(A7164)</f>
        <v>2</v>
      </c>
    </row>
    <row r="7165" spans="1:2" x14ac:dyDescent="0.25">
      <c r="A7165" s="1">
        <v>75</v>
      </c>
      <c r="B7165">
        <f>LEN(A7165)</f>
        <v>2</v>
      </c>
    </row>
    <row r="7166" spans="1:2" x14ac:dyDescent="0.25">
      <c r="A7166" s="1">
        <v>75</v>
      </c>
      <c r="B7166">
        <f>LEN(A7166)</f>
        <v>2</v>
      </c>
    </row>
    <row r="7167" spans="1:2" x14ac:dyDescent="0.25">
      <c r="A7167" s="1">
        <v>60</v>
      </c>
      <c r="B7167">
        <f>LEN(A7167)</f>
        <v>2</v>
      </c>
    </row>
    <row r="7168" spans="1:2" x14ac:dyDescent="0.25">
      <c r="A7168" s="1">
        <v>75</v>
      </c>
      <c r="B7168">
        <f>LEN(A7168)</f>
        <v>2</v>
      </c>
    </row>
    <row r="7169" spans="1:2" x14ac:dyDescent="0.25">
      <c r="A7169" s="1">
        <v>78</v>
      </c>
      <c r="B7169">
        <f>LEN(A7169)</f>
        <v>2</v>
      </c>
    </row>
    <row r="7170" spans="1:2" x14ac:dyDescent="0.25">
      <c r="A7170" s="1">
        <v>94</v>
      </c>
      <c r="B7170">
        <f>LEN(A7170)</f>
        <v>2</v>
      </c>
    </row>
    <row r="7171" spans="1:2" x14ac:dyDescent="0.25">
      <c r="A7171" s="1">
        <v>75</v>
      </c>
      <c r="B7171">
        <f>LEN(A7171)</f>
        <v>2</v>
      </c>
    </row>
    <row r="7172" spans="1:2" x14ac:dyDescent="0.25">
      <c r="A7172" s="1">
        <v>94</v>
      </c>
      <c r="B7172">
        <f>LEN(A7172)</f>
        <v>2</v>
      </c>
    </row>
    <row r="7173" spans="1:2" x14ac:dyDescent="0.25">
      <c r="A7173" s="1">
        <v>78</v>
      </c>
      <c r="B7173">
        <f>LEN(A7173)</f>
        <v>2</v>
      </c>
    </row>
    <row r="7174" spans="1:2" x14ac:dyDescent="0.25">
      <c r="A7174" s="1">
        <v>75</v>
      </c>
      <c r="B7174">
        <f>LEN(A7174)</f>
        <v>2</v>
      </c>
    </row>
    <row r="7175" spans="1:2" x14ac:dyDescent="0.25">
      <c r="A7175" s="1">
        <v>77</v>
      </c>
      <c r="B7175">
        <f>LEN(A7175)</f>
        <v>2</v>
      </c>
    </row>
    <row r="7176" spans="1:2" x14ac:dyDescent="0.25">
      <c r="A7176" s="1">
        <v>95</v>
      </c>
      <c r="B7176">
        <f>LEN(A7176)</f>
        <v>2</v>
      </c>
    </row>
    <row r="7177" spans="1:2" x14ac:dyDescent="0.25">
      <c r="A7177" s="1">
        <v>94</v>
      </c>
      <c r="B7177">
        <f>LEN(A7177)</f>
        <v>2</v>
      </c>
    </row>
    <row r="7178" spans="1:2" x14ac:dyDescent="0.25">
      <c r="A7178" s="1">
        <v>93</v>
      </c>
      <c r="B7178">
        <f>LEN(A7178)</f>
        <v>2</v>
      </c>
    </row>
    <row r="7179" spans="1:2" x14ac:dyDescent="0.25">
      <c r="A7179" s="1">
        <v>75</v>
      </c>
      <c r="B7179">
        <f>LEN(A7179)</f>
        <v>2</v>
      </c>
    </row>
    <row r="7180" spans="1:2" x14ac:dyDescent="0.25">
      <c r="A7180" s="1">
        <v>60</v>
      </c>
      <c r="B7180">
        <f>LEN(A7180)</f>
        <v>2</v>
      </c>
    </row>
    <row r="7181" spans="1:2" x14ac:dyDescent="0.25">
      <c r="A7181" s="1">
        <v>93</v>
      </c>
      <c r="B7181">
        <f>LEN(A7181)</f>
        <v>2</v>
      </c>
    </row>
    <row r="7182" spans="1:2" x14ac:dyDescent="0.25">
      <c r="A7182" s="1">
        <v>75</v>
      </c>
      <c r="B7182">
        <f>LEN(A7182)</f>
        <v>2</v>
      </c>
    </row>
    <row r="7183" spans="1:2" x14ac:dyDescent="0.25">
      <c r="A7183" s="1">
        <v>75</v>
      </c>
      <c r="B7183">
        <f>LEN(A7183)</f>
        <v>2</v>
      </c>
    </row>
    <row r="7184" spans="1:2" x14ac:dyDescent="0.25">
      <c r="A7184" s="1">
        <v>75</v>
      </c>
      <c r="B7184">
        <f>LEN(A7184)</f>
        <v>2</v>
      </c>
    </row>
    <row r="7185" spans="1:2" x14ac:dyDescent="0.25">
      <c r="A7185" s="1">
        <v>75</v>
      </c>
      <c r="B7185">
        <f>LEN(A7185)</f>
        <v>2</v>
      </c>
    </row>
    <row r="7186" spans="1:2" x14ac:dyDescent="0.25">
      <c r="A7186" s="1">
        <v>91</v>
      </c>
      <c r="B7186">
        <f>LEN(A7186)</f>
        <v>2</v>
      </c>
    </row>
    <row r="7187" spans="1:2" x14ac:dyDescent="0.25">
      <c r="A7187" s="1">
        <v>91</v>
      </c>
      <c r="B7187">
        <f>LEN(A7187)</f>
        <v>2</v>
      </c>
    </row>
    <row r="7188" spans="1:2" x14ac:dyDescent="0.25">
      <c r="A7188" s="1">
        <v>75</v>
      </c>
      <c r="B7188">
        <f>LEN(A7188)</f>
        <v>2</v>
      </c>
    </row>
    <row r="7189" spans="1:2" x14ac:dyDescent="0.25">
      <c r="A7189" s="1">
        <v>75</v>
      </c>
      <c r="B7189">
        <f>LEN(A7189)</f>
        <v>2</v>
      </c>
    </row>
    <row r="7190" spans="1:2" x14ac:dyDescent="0.25">
      <c r="A7190" s="1">
        <v>78</v>
      </c>
      <c r="B7190">
        <f>LEN(A7190)</f>
        <v>2</v>
      </c>
    </row>
    <row r="7191" spans="1:2" x14ac:dyDescent="0.25">
      <c r="A7191" s="1">
        <v>92</v>
      </c>
      <c r="B7191">
        <f>LEN(A7191)</f>
        <v>2</v>
      </c>
    </row>
    <row r="7192" spans="1:2" x14ac:dyDescent="0.25">
      <c r="A7192" s="1">
        <v>78</v>
      </c>
      <c r="B7192">
        <f>LEN(A7192)</f>
        <v>2</v>
      </c>
    </row>
    <row r="7193" spans="1:2" x14ac:dyDescent="0.25">
      <c r="A7193" s="1">
        <v>92</v>
      </c>
      <c r="B7193">
        <f>LEN(A7193)</f>
        <v>2</v>
      </c>
    </row>
    <row r="7194" spans="1:2" x14ac:dyDescent="0.25">
      <c r="A7194" s="1">
        <v>92</v>
      </c>
      <c r="B7194">
        <f>LEN(A7194)</f>
        <v>2</v>
      </c>
    </row>
    <row r="7195" spans="1:2" x14ac:dyDescent="0.25">
      <c r="A7195" s="1">
        <v>91</v>
      </c>
      <c r="B7195">
        <f>LEN(A7195)</f>
        <v>2</v>
      </c>
    </row>
    <row r="7196" spans="1:2" x14ac:dyDescent="0.25">
      <c r="A7196" s="1">
        <v>75</v>
      </c>
      <c r="B7196">
        <f>LEN(A7196)</f>
        <v>2</v>
      </c>
    </row>
    <row r="7197" spans="1:2" x14ac:dyDescent="0.25">
      <c r="A7197" s="1">
        <v>94</v>
      </c>
      <c r="B7197">
        <f>LEN(A7197)</f>
        <v>2</v>
      </c>
    </row>
    <row r="7198" spans="1:2" x14ac:dyDescent="0.25">
      <c r="A7198" s="1">
        <v>92</v>
      </c>
      <c r="B7198">
        <f>LEN(A7198)</f>
        <v>2</v>
      </c>
    </row>
    <row r="7199" spans="1:2" x14ac:dyDescent="0.25">
      <c r="A7199" s="1">
        <v>92</v>
      </c>
      <c r="B7199">
        <f>LEN(A7199)</f>
        <v>2</v>
      </c>
    </row>
    <row r="7200" spans="1:2" x14ac:dyDescent="0.25">
      <c r="A7200" s="1">
        <v>92</v>
      </c>
      <c r="B7200">
        <f>LEN(A7200)</f>
        <v>2</v>
      </c>
    </row>
    <row r="7201" spans="1:2" x14ac:dyDescent="0.25">
      <c r="A7201" s="1">
        <v>91</v>
      </c>
      <c r="B7201">
        <f>LEN(A7201)</f>
        <v>2</v>
      </c>
    </row>
    <row r="7202" spans="1:2" x14ac:dyDescent="0.25">
      <c r="A7202" s="1">
        <v>94</v>
      </c>
      <c r="B7202">
        <f>LEN(A7202)</f>
        <v>2</v>
      </c>
    </row>
    <row r="7203" spans="1:2" x14ac:dyDescent="0.25">
      <c r="A7203" s="1">
        <v>44</v>
      </c>
      <c r="B7203">
        <f>LEN(A7203)</f>
        <v>2</v>
      </c>
    </row>
    <row r="7204" spans="1:2" x14ac:dyDescent="0.25">
      <c r="A7204" s="1">
        <v>21</v>
      </c>
      <c r="B7204">
        <f>LEN(A7204)</f>
        <v>2</v>
      </c>
    </row>
    <row r="7205" spans="1:2" x14ac:dyDescent="0.25">
      <c r="A7205" s="1">
        <v>75</v>
      </c>
      <c r="B7205">
        <f>LEN(A7205)</f>
        <v>2</v>
      </c>
    </row>
    <row r="7206" spans="1:2" x14ac:dyDescent="0.25">
      <c r="A7206" s="1">
        <v>94</v>
      </c>
      <c r="B7206">
        <f>LEN(A7206)</f>
        <v>2</v>
      </c>
    </row>
    <row r="7207" spans="1:2" x14ac:dyDescent="0.25">
      <c r="A7207" s="1">
        <v>92</v>
      </c>
      <c r="B7207">
        <f>LEN(A7207)</f>
        <v>2</v>
      </c>
    </row>
    <row r="7208" spans="1:2" x14ac:dyDescent="0.25">
      <c r="A7208" s="1">
        <v>94</v>
      </c>
      <c r="B7208">
        <f>LEN(A7208)</f>
        <v>2</v>
      </c>
    </row>
    <row r="7209" spans="1:2" x14ac:dyDescent="0.25">
      <c r="A7209" s="1">
        <v>75</v>
      </c>
      <c r="B7209">
        <f>LEN(A7209)</f>
        <v>2</v>
      </c>
    </row>
    <row r="7210" spans="1:2" x14ac:dyDescent="0.25">
      <c r="A7210" s="1">
        <v>92</v>
      </c>
      <c r="B7210">
        <f>LEN(A7210)</f>
        <v>2</v>
      </c>
    </row>
    <row r="7211" spans="1:2" x14ac:dyDescent="0.25">
      <c r="A7211" s="1">
        <v>91</v>
      </c>
      <c r="B7211">
        <f>LEN(A7211)</f>
        <v>2</v>
      </c>
    </row>
    <row r="7212" spans="1:2" x14ac:dyDescent="0.25">
      <c r="A7212" s="1">
        <v>95</v>
      </c>
      <c r="B7212">
        <f>LEN(A7212)</f>
        <v>2</v>
      </c>
    </row>
    <row r="7213" spans="1:2" x14ac:dyDescent="0.25">
      <c r="A7213" s="1">
        <v>92</v>
      </c>
      <c r="B7213">
        <f>LEN(A7213)</f>
        <v>2</v>
      </c>
    </row>
    <row r="7214" spans="1:2" x14ac:dyDescent="0.25">
      <c r="A7214" s="1">
        <v>78</v>
      </c>
      <c r="B7214">
        <f>LEN(A7214)</f>
        <v>2</v>
      </c>
    </row>
    <row r="7215" spans="1:2" x14ac:dyDescent="0.25">
      <c r="A7215" s="1">
        <v>77</v>
      </c>
      <c r="B7215">
        <f>LEN(A7215)</f>
        <v>2</v>
      </c>
    </row>
    <row r="7216" spans="1:2" x14ac:dyDescent="0.25">
      <c r="A7216" s="1">
        <v>93</v>
      </c>
      <c r="B7216">
        <f>LEN(A7216)</f>
        <v>2</v>
      </c>
    </row>
    <row r="7217" spans="1:2" x14ac:dyDescent="0.25">
      <c r="A7217" s="1">
        <v>92</v>
      </c>
      <c r="B7217">
        <f>LEN(A7217)</f>
        <v>2</v>
      </c>
    </row>
    <row r="7218" spans="1:2" x14ac:dyDescent="0.25">
      <c r="A7218" s="1">
        <v>91</v>
      </c>
      <c r="B7218">
        <f>LEN(A7218)</f>
        <v>2</v>
      </c>
    </row>
    <row r="7219" spans="1:2" x14ac:dyDescent="0.25">
      <c r="A7219" s="1">
        <v>75</v>
      </c>
      <c r="B7219">
        <f>LEN(A7219)</f>
        <v>2</v>
      </c>
    </row>
    <row r="7220" spans="1:2" x14ac:dyDescent="0.25">
      <c r="A7220" s="1">
        <v>93</v>
      </c>
      <c r="B7220">
        <f>LEN(A7220)</f>
        <v>2</v>
      </c>
    </row>
    <row r="7221" spans="1:2" x14ac:dyDescent="0.25">
      <c r="A7221" s="1">
        <v>94</v>
      </c>
      <c r="B7221">
        <f>LEN(A7221)</f>
        <v>2</v>
      </c>
    </row>
    <row r="7222" spans="1:2" x14ac:dyDescent="0.25">
      <c r="A7222" s="1">
        <v>31</v>
      </c>
      <c r="B7222">
        <f>LEN(A7222)</f>
        <v>2</v>
      </c>
    </row>
    <row r="7223" spans="1:2" x14ac:dyDescent="0.25">
      <c r="A7223" s="1">
        <v>75</v>
      </c>
      <c r="B7223">
        <f>LEN(A7223)</f>
        <v>2</v>
      </c>
    </row>
    <row r="7224" spans="1:2" x14ac:dyDescent="0.25">
      <c r="A7224" s="1">
        <v>78</v>
      </c>
      <c r="B7224">
        <f>LEN(A7224)</f>
        <v>2</v>
      </c>
    </row>
    <row r="7225" spans="1:2" x14ac:dyDescent="0.25">
      <c r="A7225" s="1">
        <v>77</v>
      </c>
      <c r="B7225">
        <f>LEN(A7225)</f>
        <v>2</v>
      </c>
    </row>
    <row r="7226" spans="1:2" x14ac:dyDescent="0.25">
      <c r="A7226" s="1">
        <v>94</v>
      </c>
      <c r="B7226">
        <f>LEN(A7226)</f>
        <v>2</v>
      </c>
    </row>
    <row r="7227" spans="1:2" x14ac:dyDescent="0.25">
      <c r="A7227" s="1">
        <v>94</v>
      </c>
      <c r="B7227">
        <f>LEN(A7227)</f>
        <v>2</v>
      </c>
    </row>
    <row r="7228" spans="1:2" x14ac:dyDescent="0.25">
      <c r="A7228" s="1">
        <v>93</v>
      </c>
      <c r="B7228">
        <f>LEN(A7228)</f>
        <v>2</v>
      </c>
    </row>
    <row r="7229" spans="1:2" x14ac:dyDescent="0.25">
      <c r="A7229" s="1">
        <v>77</v>
      </c>
      <c r="B7229">
        <f>LEN(A7229)</f>
        <v>2</v>
      </c>
    </row>
    <row r="7230" spans="1:2" x14ac:dyDescent="0.25">
      <c r="A7230" s="1">
        <v>92</v>
      </c>
      <c r="B7230">
        <f>LEN(A7230)</f>
        <v>2</v>
      </c>
    </row>
    <row r="7231" spans="1:2" x14ac:dyDescent="0.25">
      <c r="A7231" s="1" t="s">
        <v>800</v>
      </c>
      <c r="B7231">
        <f>LEN(A7231)</f>
        <v>2</v>
      </c>
    </row>
    <row r="7232" spans="1:2" x14ac:dyDescent="0.25">
      <c r="A7232" s="1">
        <v>91</v>
      </c>
      <c r="B7232">
        <f>LEN(A7232)</f>
        <v>2</v>
      </c>
    </row>
    <row r="7233" spans="1:2" x14ac:dyDescent="0.25">
      <c r="A7233" s="1">
        <v>77</v>
      </c>
      <c r="B7233">
        <f>LEN(A7233)</f>
        <v>2</v>
      </c>
    </row>
    <row r="7234" spans="1:2" x14ac:dyDescent="0.25">
      <c r="A7234" s="1">
        <v>92</v>
      </c>
      <c r="B7234">
        <f>LEN(A7234)</f>
        <v>2</v>
      </c>
    </row>
    <row r="7235" spans="1:2" x14ac:dyDescent="0.25">
      <c r="A7235" s="1">
        <v>95</v>
      </c>
      <c r="B7235">
        <f>LEN(A7235)</f>
        <v>2</v>
      </c>
    </row>
    <row r="7236" spans="1:2" x14ac:dyDescent="0.25">
      <c r="A7236" s="1">
        <v>75</v>
      </c>
      <c r="B7236">
        <f>LEN(A7236)</f>
        <v>2</v>
      </c>
    </row>
    <row r="7237" spans="1:2" x14ac:dyDescent="0.25">
      <c r="A7237" s="1">
        <v>91</v>
      </c>
      <c r="B7237">
        <f>LEN(A7237)</f>
        <v>2</v>
      </c>
    </row>
    <row r="7238" spans="1:2" x14ac:dyDescent="0.25">
      <c r="A7238" s="1">
        <v>77</v>
      </c>
      <c r="B7238">
        <f>LEN(A7238)</f>
        <v>2</v>
      </c>
    </row>
    <row r="7239" spans="1:2" x14ac:dyDescent="0.25">
      <c r="A7239" s="1">
        <v>91</v>
      </c>
      <c r="B7239">
        <f>LEN(A7239)</f>
        <v>2</v>
      </c>
    </row>
    <row r="7240" spans="1:2" x14ac:dyDescent="0.25">
      <c r="A7240" s="1">
        <v>95</v>
      </c>
      <c r="B7240">
        <f>LEN(A7240)</f>
        <v>2</v>
      </c>
    </row>
    <row r="7241" spans="1:2" x14ac:dyDescent="0.25">
      <c r="A7241" s="1">
        <v>92</v>
      </c>
      <c r="B7241">
        <f>LEN(A7241)</f>
        <v>2</v>
      </c>
    </row>
    <row r="7242" spans="1:2" x14ac:dyDescent="0.25">
      <c r="A7242" s="1">
        <v>75</v>
      </c>
      <c r="B7242">
        <f>LEN(A7242)</f>
        <v>2</v>
      </c>
    </row>
    <row r="7243" spans="1:2" x14ac:dyDescent="0.25">
      <c r="A7243" s="1">
        <v>92</v>
      </c>
      <c r="B7243">
        <f>LEN(A7243)</f>
        <v>2</v>
      </c>
    </row>
    <row r="7244" spans="1:2" x14ac:dyDescent="0.25">
      <c r="A7244" s="1">
        <v>78</v>
      </c>
      <c r="B7244">
        <f>LEN(A7244)</f>
        <v>2</v>
      </c>
    </row>
    <row r="7245" spans="1:2" x14ac:dyDescent="0.25">
      <c r="A7245" s="1">
        <v>60</v>
      </c>
      <c r="B7245">
        <f>LEN(A7245)</f>
        <v>2</v>
      </c>
    </row>
    <row r="7246" spans="1:2" x14ac:dyDescent="0.25">
      <c r="A7246" s="1">
        <v>91</v>
      </c>
      <c r="B7246">
        <f>LEN(A7246)</f>
        <v>2</v>
      </c>
    </row>
    <row r="7247" spans="1:2" x14ac:dyDescent="0.25">
      <c r="A7247" s="1">
        <v>94</v>
      </c>
      <c r="B7247">
        <f>LEN(A7247)</f>
        <v>2</v>
      </c>
    </row>
    <row r="7248" spans="1:2" x14ac:dyDescent="0.25">
      <c r="A7248" s="1">
        <v>92</v>
      </c>
      <c r="B7248">
        <f>LEN(A7248)</f>
        <v>2</v>
      </c>
    </row>
    <row r="7249" spans="1:2" x14ac:dyDescent="0.25">
      <c r="A7249" s="1">
        <v>95</v>
      </c>
      <c r="B7249">
        <f>LEN(A7249)</f>
        <v>2</v>
      </c>
    </row>
    <row r="7250" spans="1:2" x14ac:dyDescent="0.25">
      <c r="A7250" s="1">
        <v>91</v>
      </c>
      <c r="B7250">
        <f>LEN(A7250)</f>
        <v>2</v>
      </c>
    </row>
    <row r="7251" spans="1:2" x14ac:dyDescent="0.25">
      <c r="A7251" s="1">
        <v>75</v>
      </c>
      <c r="B7251">
        <f>LEN(A7251)</f>
        <v>2</v>
      </c>
    </row>
    <row r="7252" spans="1:2" x14ac:dyDescent="0.25">
      <c r="A7252" s="1">
        <v>94</v>
      </c>
      <c r="B7252">
        <f>LEN(A7252)</f>
        <v>2</v>
      </c>
    </row>
    <row r="7253" spans="1:2" x14ac:dyDescent="0.25">
      <c r="A7253" s="1">
        <v>91</v>
      </c>
      <c r="B7253">
        <f>LEN(A7253)</f>
        <v>2</v>
      </c>
    </row>
    <row r="7254" spans="1:2" x14ac:dyDescent="0.25">
      <c r="A7254" s="1">
        <v>93</v>
      </c>
      <c r="B7254">
        <f>LEN(A7254)</f>
        <v>2</v>
      </c>
    </row>
    <row r="7255" spans="1:2" x14ac:dyDescent="0.25">
      <c r="A7255" s="1">
        <v>92</v>
      </c>
      <c r="B7255">
        <f>LEN(A7255)</f>
        <v>2</v>
      </c>
    </row>
    <row r="7256" spans="1:2" x14ac:dyDescent="0.25">
      <c r="A7256" s="1">
        <v>94</v>
      </c>
      <c r="B7256">
        <f>LEN(A7256)</f>
        <v>2</v>
      </c>
    </row>
    <row r="7257" spans="1:2" x14ac:dyDescent="0.25">
      <c r="A7257" s="1">
        <v>75</v>
      </c>
      <c r="B7257">
        <f>LEN(A7257)</f>
        <v>2</v>
      </c>
    </row>
    <row r="7258" spans="1:2" x14ac:dyDescent="0.25">
      <c r="A7258" s="1">
        <v>94</v>
      </c>
      <c r="B7258">
        <f>LEN(A7258)</f>
        <v>2</v>
      </c>
    </row>
    <row r="7259" spans="1:2" x14ac:dyDescent="0.25">
      <c r="A7259" s="1">
        <v>75</v>
      </c>
      <c r="B7259">
        <f>LEN(A7259)</f>
        <v>2</v>
      </c>
    </row>
    <row r="7260" spans="1:2" x14ac:dyDescent="0.25">
      <c r="A7260" s="1">
        <v>28</v>
      </c>
      <c r="B7260">
        <f>LEN(A7260)</f>
        <v>2</v>
      </c>
    </row>
    <row r="7261" spans="1:2" x14ac:dyDescent="0.25">
      <c r="A7261" s="1">
        <v>75</v>
      </c>
      <c r="B7261">
        <f>LEN(A7261)</f>
        <v>2</v>
      </c>
    </row>
    <row r="7262" spans="1:2" x14ac:dyDescent="0.25">
      <c r="A7262" s="1">
        <v>91</v>
      </c>
      <c r="B7262">
        <f>LEN(A7262)</f>
        <v>2</v>
      </c>
    </row>
    <row r="7263" spans="1:2" x14ac:dyDescent="0.25">
      <c r="A7263" s="1">
        <v>75</v>
      </c>
      <c r="B7263">
        <f>LEN(A7263)</f>
        <v>2</v>
      </c>
    </row>
    <row r="7264" spans="1:2" x14ac:dyDescent="0.25">
      <c r="A7264" s="1">
        <v>75</v>
      </c>
      <c r="B7264">
        <f>LEN(A7264)</f>
        <v>2</v>
      </c>
    </row>
    <row r="7265" spans="1:2" x14ac:dyDescent="0.25">
      <c r="A7265" s="1">
        <v>94</v>
      </c>
      <c r="B7265">
        <f>LEN(A7265)</f>
        <v>2</v>
      </c>
    </row>
    <row r="7266" spans="1:2" x14ac:dyDescent="0.25">
      <c r="A7266" s="1">
        <v>75</v>
      </c>
      <c r="B7266">
        <f>LEN(A7266)</f>
        <v>2</v>
      </c>
    </row>
    <row r="7267" spans="1:2" x14ac:dyDescent="0.25">
      <c r="A7267" s="1">
        <v>92</v>
      </c>
      <c r="B7267">
        <f>LEN(A7267)</f>
        <v>2</v>
      </c>
    </row>
    <row r="7268" spans="1:2" x14ac:dyDescent="0.25">
      <c r="A7268" s="1">
        <v>75</v>
      </c>
      <c r="B7268">
        <f>LEN(A7268)</f>
        <v>2</v>
      </c>
    </row>
    <row r="7269" spans="1:2" x14ac:dyDescent="0.25">
      <c r="A7269" s="1">
        <v>92</v>
      </c>
      <c r="B7269">
        <f>LEN(A7269)</f>
        <v>2</v>
      </c>
    </row>
    <row r="7270" spans="1:2" x14ac:dyDescent="0.25">
      <c r="A7270" s="1">
        <v>94</v>
      </c>
      <c r="B7270">
        <f>LEN(A7270)</f>
        <v>2</v>
      </c>
    </row>
    <row r="7271" spans="1:2" x14ac:dyDescent="0.25">
      <c r="A7271" s="1">
        <v>75</v>
      </c>
      <c r="B7271">
        <f>LEN(A7271)</f>
        <v>2</v>
      </c>
    </row>
    <row r="7272" spans="1:2" x14ac:dyDescent="0.25">
      <c r="A7272" s="1">
        <v>95</v>
      </c>
      <c r="B7272">
        <f>LEN(A7272)</f>
        <v>2</v>
      </c>
    </row>
    <row r="7273" spans="1:2" x14ac:dyDescent="0.25">
      <c r="A7273" s="1">
        <v>77</v>
      </c>
      <c r="B7273">
        <f>LEN(A7273)</f>
        <v>2</v>
      </c>
    </row>
    <row r="7274" spans="1:2" x14ac:dyDescent="0.25">
      <c r="A7274" s="1">
        <v>78</v>
      </c>
      <c r="B7274">
        <f>LEN(A7274)</f>
        <v>2</v>
      </c>
    </row>
    <row r="7275" spans="1:2" x14ac:dyDescent="0.25">
      <c r="A7275" s="1">
        <v>93</v>
      </c>
      <c r="B7275">
        <f>LEN(A7275)</f>
        <v>2</v>
      </c>
    </row>
    <row r="7276" spans="1:2" x14ac:dyDescent="0.25">
      <c r="A7276" s="1">
        <v>75</v>
      </c>
      <c r="B7276">
        <f>LEN(A7276)</f>
        <v>2</v>
      </c>
    </row>
    <row r="7277" spans="1:2" x14ac:dyDescent="0.25">
      <c r="A7277" s="1">
        <v>92</v>
      </c>
      <c r="B7277">
        <f>LEN(A7277)</f>
        <v>2</v>
      </c>
    </row>
    <row r="7278" spans="1:2" x14ac:dyDescent="0.25">
      <c r="A7278" s="1">
        <v>77</v>
      </c>
      <c r="B7278">
        <f>LEN(A7278)</f>
        <v>2</v>
      </c>
    </row>
    <row r="7279" spans="1:2" x14ac:dyDescent="0.25">
      <c r="A7279" s="1">
        <v>93</v>
      </c>
      <c r="B7279">
        <f>LEN(A7279)</f>
        <v>2</v>
      </c>
    </row>
    <row r="7280" spans="1:2" x14ac:dyDescent="0.25">
      <c r="A7280" s="1">
        <v>75</v>
      </c>
      <c r="B7280">
        <f>LEN(A7280)</f>
        <v>2</v>
      </c>
    </row>
    <row r="7281" spans="1:2" x14ac:dyDescent="0.25">
      <c r="A7281" s="1">
        <v>93</v>
      </c>
      <c r="B7281">
        <f>LEN(A7281)</f>
        <v>2</v>
      </c>
    </row>
    <row r="7282" spans="1:2" x14ac:dyDescent="0.25">
      <c r="A7282" s="1">
        <v>77</v>
      </c>
      <c r="B7282">
        <f>LEN(A7282)</f>
        <v>2</v>
      </c>
    </row>
    <row r="7283" spans="1:2" x14ac:dyDescent="0.25">
      <c r="A7283" s="1">
        <v>78</v>
      </c>
      <c r="B7283">
        <f>LEN(A7283)</f>
        <v>2</v>
      </c>
    </row>
    <row r="7284" spans="1:2" x14ac:dyDescent="0.25">
      <c r="A7284" s="1">
        <v>91</v>
      </c>
      <c r="B7284">
        <f>LEN(A7284)</f>
        <v>2</v>
      </c>
    </row>
    <row r="7285" spans="1:2" x14ac:dyDescent="0.25">
      <c r="A7285" s="1">
        <v>75</v>
      </c>
      <c r="B7285">
        <f>LEN(A7285)</f>
        <v>2</v>
      </c>
    </row>
    <row r="7286" spans="1:2" x14ac:dyDescent="0.25">
      <c r="A7286" s="1">
        <v>94</v>
      </c>
      <c r="B7286">
        <f>LEN(A7286)</f>
        <v>2</v>
      </c>
    </row>
    <row r="7287" spans="1:2" x14ac:dyDescent="0.25">
      <c r="A7287" s="1">
        <v>78</v>
      </c>
      <c r="B7287">
        <f>LEN(A7287)</f>
        <v>2</v>
      </c>
    </row>
    <row r="7288" spans="1:2" x14ac:dyDescent="0.25">
      <c r="A7288" s="1">
        <v>75</v>
      </c>
      <c r="B7288">
        <f>LEN(A7288)</f>
        <v>2</v>
      </c>
    </row>
    <row r="7289" spans="1:2" x14ac:dyDescent="0.25">
      <c r="A7289" s="1">
        <v>92</v>
      </c>
      <c r="B7289">
        <f>LEN(A7289)</f>
        <v>2</v>
      </c>
    </row>
    <row r="7290" spans="1:2" x14ac:dyDescent="0.25">
      <c r="A7290" s="1">
        <v>45</v>
      </c>
      <c r="B7290">
        <f>LEN(A7290)</f>
        <v>2</v>
      </c>
    </row>
    <row r="7291" spans="1:2" x14ac:dyDescent="0.25">
      <c r="A7291" s="1">
        <v>91</v>
      </c>
      <c r="B7291">
        <f>LEN(A7291)</f>
        <v>2</v>
      </c>
    </row>
    <row r="7292" spans="1:2" x14ac:dyDescent="0.25">
      <c r="A7292" s="1">
        <v>75</v>
      </c>
      <c r="B7292">
        <f>LEN(A7292)</f>
        <v>2</v>
      </c>
    </row>
    <row r="7293" spans="1:2" x14ac:dyDescent="0.25">
      <c r="A7293" s="1">
        <v>92</v>
      </c>
      <c r="B7293">
        <f>LEN(A7293)</f>
        <v>2</v>
      </c>
    </row>
    <row r="7294" spans="1:2" x14ac:dyDescent="0.25">
      <c r="A7294" s="1">
        <v>92</v>
      </c>
      <c r="B7294">
        <f>LEN(A7294)</f>
        <v>2</v>
      </c>
    </row>
    <row r="7295" spans="1:2" x14ac:dyDescent="0.25">
      <c r="A7295" s="1">
        <v>91</v>
      </c>
      <c r="B7295">
        <f>LEN(A7295)</f>
        <v>2</v>
      </c>
    </row>
    <row r="7296" spans="1:2" x14ac:dyDescent="0.25">
      <c r="A7296" s="1">
        <v>78</v>
      </c>
      <c r="B7296">
        <f>LEN(A7296)</f>
        <v>2</v>
      </c>
    </row>
    <row r="7297" spans="1:2" x14ac:dyDescent="0.25">
      <c r="A7297" s="1">
        <v>91</v>
      </c>
      <c r="B7297">
        <f>LEN(A7297)</f>
        <v>2</v>
      </c>
    </row>
    <row r="7298" spans="1:2" x14ac:dyDescent="0.25">
      <c r="A7298" s="1">
        <v>78</v>
      </c>
      <c r="B7298">
        <f>LEN(A7298)</f>
        <v>2</v>
      </c>
    </row>
    <row r="7299" spans="1:2" x14ac:dyDescent="0.25">
      <c r="A7299" s="1">
        <v>75</v>
      </c>
      <c r="B7299">
        <f>LEN(A7299)</f>
        <v>2</v>
      </c>
    </row>
    <row r="7300" spans="1:2" x14ac:dyDescent="0.25">
      <c r="A7300" s="1">
        <v>92</v>
      </c>
      <c r="B7300">
        <f>LEN(A7300)</f>
        <v>2</v>
      </c>
    </row>
    <row r="7301" spans="1:2" x14ac:dyDescent="0.25">
      <c r="A7301" s="1">
        <v>94</v>
      </c>
      <c r="B7301">
        <f>LEN(A7301)</f>
        <v>2</v>
      </c>
    </row>
    <row r="7302" spans="1:2" x14ac:dyDescent="0.25">
      <c r="A7302" s="1">
        <v>95</v>
      </c>
      <c r="B7302">
        <f>LEN(A7302)</f>
        <v>2</v>
      </c>
    </row>
    <row r="7303" spans="1:2" x14ac:dyDescent="0.25">
      <c r="A7303" s="1">
        <v>92</v>
      </c>
      <c r="B7303">
        <f>LEN(A7303)</f>
        <v>2</v>
      </c>
    </row>
    <row r="7304" spans="1:2" x14ac:dyDescent="0.25">
      <c r="A7304" s="1">
        <v>91</v>
      </c>
      <c r="B7304">
        <f>LEN(A7304)</f>
        <v>2</v>
      </c>
    </row>
    <row r="7305" spans="1:2" x14ac:dyDescent="0.25">
      <c r="A7305" s="1">
        <v>92</v>
      </c>
      <c r="B7305">
        <f>LEN(A7305)</f>
        <v>2</v>
      </c>
    </row>
    <row r="7306" spans="1:2" x14ac:dyDescent="0.25">
      <c r="A7306" s="1">
        <v>92</v>
      </c>
      <c r="B7306">
        <f>LEN(A7306)</f>
        <v>2</v>
      </c>
    </row>
    <row r="7307" spans="1:2" x14ac:dyDescent="0.25">
      <c r="A7307" s="1">
        <v>75</v>
      </c>
      <c r="B7307">
        <f>LEN(A7307)</f>
        <v>2</v>
      </c>
    </row>
    <row r="7308" spans="1:2" x14ac:dyDescent="0.25">
      <c r="A7308" s="1">
        <v>92</v>
      </c>
      <c r="B7308">
        <f>LEN(A7308)</f>
        <v>2</v>
      </c>
    </row>
    <row r="7309" spans="1:2" x14ac:dyDescent="0.25">
      <c r="A7309" s="1">
        <v>78</v>
      </c>
      <c r="B7309">
        <f>LEN(A7309)</f>
        <v>2</v>
      </c>
    </row>
    <row r="7310" spans="1:2" x14ac:dyDescent="0.25">
      <c r="A7310" s="1">
        <v>92</v>
      </c>
      <c r="B7310">
        <f>LEN(A7310)</f>
        <v>2</v>
      </c>
    </row>
    <row r="7311" spans="1:2" x14ac:dyDescent="0.25">
      <c r="A7311" s="1">
        <v>31</v>
      </c>
      <c r="B7311">
        <f>LEN(A7311)</f>
        <v>2</v>
      </c>
    </row>
    <row r="7312" spans="1:2" x14ac:dyDescent="0.25">
      <c r="A7312" s="1">
        <v>92</v>
      </c>
      <c r="B7312">
        <f>LEN(A7312)</f>
        <v>2</v>
      </c>
    </row>
    <row r="7313" spans="1:2" x14ac:dyDescent="0.25">
      <c r="A7313" s="1">
        <v>92</v>
      </c>
      <c r="B7313">
        <f>LEN(A7313)</f>
        <v>2</v>
      </c>
    </row>
    <row r="7314" spans="1:2" x14ac:dyDescent="0.25">
      <c r="A7314" s="1">
        <v>91</v>
      </c>
      <c r="B7314">
        <f>LEN(A7314)</f>
        <v>2</v>
      </c>
    </row>
    <row r="7315" spans="1:2" x14ac:dyDescent="0.25">
      <c r="A7315" s="1">
        <v>78</v>
      </c>
      <c r="B7315">
        <f>LEN(A7315)</f>
        <v>2</v>
      </c>
    </row>
    <row r="7316" spans="1:2" x14ac:dyDescent="0.25">
      <c r="A7316" s="1">
        <v>75</v>
      </c>
      <c r="B7316">
        <f>LEN(A7316)</f>
        <v>2</v>
      </c>
    </row>
    <row r="7317" spans="1:2" x14ac:dyDescent="0.25">
      <c r="A7317" s="1">
        <v>91</v>
      </c>
      <c r="B7317">
        <f>LEN(A7317)</f>
        <v>2</v>
      </c>
    </row>
    <row r="7318" spans="1:2" x14ac:dyDescent="0.25">
      <c r="A7318" s="1">
        <v>45</v>
      </c>
      <c r="B7318">
        <f>LEN(A7318)</f>
        <v>2</v>
      </c>
    </row>
    <row r="7319" spans="1:2" x14ac:dyDescent="0.25">
      <c r="A7319" s="1">
        <v>93</v>
      </c>
      <c r="B7319">
        <f>LEN(A7319)</f>
        <v>2</v>
      </c>
    </row>
    <row r="7320" spans="1:2" x14ac:dyDescent="0.25">
      <c r="A7320" s="1">
        <v>85</v>
      </c>
      <c r="B7320">
        <f>LEN(A7320)</f>
        <v>2</v>
      </c>
    </row>
    <row r="7321" spans="1:2" x14ac:dyDescent="0.25">
      <c r="A7321" s="1">
        <v>94</v>
      </c>
      <c r="B7321">
        <f>LEN(A7321)</f>
        <v>2</v>
      </c>
    </row>
    <row r="7322" spans="1:2" x14ac:dyDescent="0.25">
      <c r="A7322" s="1">
        <v>93</v>
      </c>
      <c r="B7322">
        <f>LEN(A7322)</f>
        <v>2</v>
      </c>
    </row>
    <row r="7323" spans="1:2" x14ac:dyDescent="0.25">
      <c r="A7323" s="1">
        <v>75</v>
      </c>
      <c r="B7323">
        <f>LEN(A7323)</f>
        <v>2</v>
      </c>
    </row>
    <row r="7324" spans="1:2" x14ac:dyDescent="0.25">
      <c r="A7324" s="1">
        <v>94</v>
      </c>
      <c r="B7324">
        <f>LEN(A7324)</f>
        <v>2</v>
      </c>
    </row>
    <row r="7325" spans="1:2" x14ac:dyDescent="0.25">
      <c r="A7325" s="1">
        <v>91</v>
      </c>
      <c r="B7325">
        <f>LEN(A7325)</f>
        <v>2</v>
      </c>
    </row>
    <row r="7326" spans="1:2" x14ac:dyDescent="0.25">
      <c r="A7326" s="1">
        <v>78</v>
      </c>
      <c r="B7326">
        <f>LEN(A7326)</f>
        <v>2</v>
      </c>
    </row>
    <row r="7327" spans="1:2" x14ac:dyDescent="0.25">
      <c r="A7327" s="1">
        <v>93</v>
      </c>
      <c r="B7327">
        <f>LEN(A7327)</f>
        <v>2</v>
      </c>
    </row>
    <row r="7328" spans="1:2" x14ac:dyDescent="0.25">
      <c r="A7328" s="1">
        <v>92</v>
      </c>
      <c r="B7328">
        <f>LEN(A7328)</f>
        <v>2</v>
      </c>
    </row>
    <row r="7329" spans="1:2" x14ac:dyDescent="0.25">
      <c r="A7329" s="1">
        <v>94</v>
      </c>
      <c r="B7329">
        <f>LEN(A7329)</f>
        <v>2</v>
      </c>
    </row>
    <row r="7330" spans="1:2" x14ac:dyDescent="0.25">
      <c r="A7330" s="1">
        <v>93</v>
      </c>
      <c r="B7330">
        <f>LEN(A7330)</f>
        <v>2</v>
      </c>
    </row>
    <row r="7331" spans="1:2" x14ac:dyDescent="0.25">
      <c r="A7331" s="1">
        <v>59</v>
      </c>
      <c r="B7331">
        <f>LEN(A7331)</f>
        <v>2</v>
      </c>
    </row>
    <row r="7332" spans="1:2" x14ac:dyDescent="0.25">
      <c r="A7332" s="1">
        <v>93</v>
      </c>
      <c r="B7332">
        <f>LEN(A7332)</f>
        <v>2</v>
      </c>
    </row>
    <row r="7333" spans="1:2" x14ac:dyDescent="0.25">
      <c r="A7333" s="1">
        <v>77</v>
      </c>
      <c r="B7333">
        <f>LEN(A7333)</f>
        <v>2</v>
      </c>
    </row>
    <row r="7334" spans="1:2" x14ac:dyDescent="0.25">
      <c r="A7334" s="1">
        <v>75</v>
      </c>
      <c r="B7334">
        <f>LEN(A7334)</f>
        <v>2</v>
      </c>
    </row>
    <row r="7335" spans="1:2" x14ac:dyDescent="0.25">
      <c r="A7335" s="1">
        <v>75</v>
      </c>
      <c r="B7335">
        <f>LEN(A7335)</f>
        <v>2</v>
      </c>
    </row>
    <row r="7336" spans="1:2" x14ac:dyDescent="0.25">
      <c r="A7336" s="1">
        <v>78</v>
      </c>
      <c r="B7336">
        <f>LEN(A7336)</f>
        <v>2</v>
      </c>
    </row>
    <row r="7337" spans="1:2" x14ac:dyDescent="0.25">
      <c r="A7337" s="1">
        <v>75</v>
      </c>
      <c r="B7337">
        <f>LEN(A7337)</f>
        <v>2</v>
      </c>
    </row>
    <row r="7338" spans="1:2" x14ac:dyDescent="0.25">
      <c r="A7338" s="1">
        <v>91</v>
      </c>
      <c r="B7338">
        <f>LEN(A7338)</f>
        <v>2</v>
      </c>
    </row>
    <row r="7339" spans="1:2" x14ac:dyDescent="0.25">
      <c r="A7339" s="1">
        <v>92</v>
      </c>
      <c r="B7339">
        <f>LEN(A7339)</f>
        <v>2</v>
      </c>
    </row>
    <row r="7340" spans="1:2" x14ac:dyDescent="0.25">
      <c r="A7340" s="1">
        <v>93</v>
      </c>
      <c r="B7340">
        <f>LEN(A7340)</f>
        <v>2</v>
      </c>
    </row>
    <row r="7341" spans="1:2" x14ac:dyDescent="0.25">
      <c r="A7341" s="1">
        <v>92</v>
      </c>
      <c r="B7341">
        <f>LEN(A7341)</f>
        <v>2</v>
      </c>
    </row>
    <row r="7342" spans="1:2" x14ac:dyDescent="0.25">
      <c r="A7342" s="1">
        <v>95</v>
      </c>
      <c r="B7342">
        <f>LEN(A7342)</f>
        <v>2</v>
      </c>
    </row>
    <row r="7343" spans="1:2" x14ac:dyDescent="0.25">
      <c r="A7343" s="1">
        <v>77</v>
      </c>
      <c r="B7343">
        <f>LEN(A7343)</f>
        <v>2</v>
      </c>
    </row>
    <row r="7344" spans="1:2" x14ac:dyDescent="0.25">
      <c r="A7344" s="1">
        <v>75</v>
      </c>
      <c r="B7344">
        <f>LEN(A7344)</f>
        <v>2</v>
      </c>
    </row>
    <row r="7345" spans="1:2" x14ac:dyDescent="0.25">
      <c r="A7345" s="1">
        <v>93</v>
      </c>
      <c r="B7345">
        <f>LEN(A7345)</f>
        <v>2</v>
      </c>
    </row>
    <row r="7346" spans="1:2" x14ac:dyDescent="0.25">
      <c r="A7346" s="1">
        <v>92</v>
      </c>
      <c r="B7346">
        <f>LEN(A7346)</f>
        <v>2</v>
      </c>
    </row>
    <row r="7347" spans="1:2" x14ac:dyDescent="0.25">
      <c r="A7347" s="1">
        <v>75</v>
      </c>
      <c r="B7347">
        <f>LEN(A7347)</f>
        <v>2</v>
      </c>
    </row>
    <row r="7348" spans="1:2" x14ac:dyDescent="0.25">
      <c r="A7348" s="1">
        <v>94</v>
      </c>
      <c r="B7348">
        <f>LEN(A7348)</f>
        <v>2</v>
      </c>
    </row>
    <row r="7349" spans="1:2" x14ac:dyDescent="0.25">
      <c r="A7349" s="1">
        <v>92</v>
      </c>
      <c r="B7349">
        <f>LEN(A7349)</f>
        <v>2</v>
      </c>
    </row>
    <row r="7350" spans="1:2" x14ac:dyDescent="0.25">
      <c r="A7350" s="1">
        <v>60</v>
      </c>
      <c r="B7350">
        <f>LEN(A7350)</f>
        <v>2</v>
      </c>
    </row>
    <row r="7351" spans="1:2" x14ac:dyDescent="0.25">
      <c r="A7351" s="1">
        <v>75</v>
      </c>
      <c r="B7351">
        <f>LEN(A7351)</f>
        <v>2</v>
      </c>
    </row>
    <row r="7352" spans="1:2" x14ac:dyDescent="0.25">
      <c r="A7352" s="1">
        <v>94</v>
      </c>
      <c r="B7352">
        <f>LEN(A7352)</f>
        <v>2</v>
      </c>
    </row>
    <row r="7353" spans="1:2" x14ac:dyDescent="0.25">
      <c r="A7353" s="1">
        <v>91</v>
      </c>
      <c r="B7353">
        <f>LEN(A7353)</f>
        <v>2</v>
      </c>
    </row>
    <row r="7354" spans="1:2" x14ac:dyDescent="0.25">
      <c r="A7354" s="1">
        <v>75</v>
      </c>
      <c r="B7354">
        <f>LEN(A7354)</f>
        <v>2</v>
      </c>
    </row>
    <row r="7355" spans="1:2" x14ac:dyDescent="0.25">
      <c r="A7355" s="1">
        <v>92</v>
      </c>
      <c r="B7355">
        <f>LEN(A7355)</f>
        <v>2</v>
      </c>
    </row>
    <row r="7356" spans="1:2" x14ac:dyDescent="0.25">
      <c r="A7356" s="1">
        <v>75</v>
      </c>
      <c r="B7356">
        <f>LEN(A7356)</f>
        <v>2</v>
      </c>
    </row>
    <row r="7357" spans="1:2" x14ac:dyDescent="0.25">
      <c r="A7357" s="1">
        <v>92</v>
      </c>
      <c r="B7357">
        <f>LEN(A7357)</f>
        <v>2</v>
      </c>
    </row>
    <row r="7358" spans="1:2" x14ac:dyDescent="0.25">
      <c r="A7358" s="1">
        <v>75</v>
      </c>
      <c r="B7358">
        <f>LEN(A7358)</f>
        <v>2</v>
      </c>
    </row>
    <row r="7359" spans="1:2" x14ac:dyDescent="0.25">
      <c r="A7359" s="1">
        <v>75</v>
      </c>
      <c r="B7359">
        <f>LEN(A7359)</f>
        <v>2</v>
      </c>
    </row>
    <row r="7360" spans="1:2" x14ac:dyDescent="0.25">
      <c r="A7360" s="1">
        <v>92</v>
      </c>
      <c r="B7360">
        <f>LEN(A7360)</f>
        <v>2</v>
      </c>
    </row>
    <row r="7361" spans="1:2" x14ac:dyDescent="0.25">
      <c r="A7361" s="1">
        <v>75</v>
      </c>
      <c r="B7361">
        <f>LEN(A7361)</f>
        <v>2</v>
      </c>
    </row>
    <row r="7362" spans="1:2" x14ac:dyDescent="0.25">
      <c r="A7362" s="1">
        <v>92</v>
      </c>
      <c r="B7362">
        <f>LEN(A7362)</f>
        <v>2</v>
      </c>
    </row>
    <row r="7363" spans="1:2" x14ac:dyDescent="0.25">
      <c r="A7363" s="1">
        <v>92</v>
      </c>
      <c r="B7363">
        <f>LEN(A7363)</f>
        <v>2</v>
      </c>
    </row>
    <row r="7364" spans="1:2" x14ac:dyDescent="0.25">
      <c r="A7364" s="1">
        <v>78</v>
      </c>
      <c r="B7364">
        <f>LEN(A7364)</f>
        <v>2</v>
      </c>
    </row>
    <row r="7365" spans="1:2" x14ac:dyDescent="0.25">
      <c r="A7365" s="1">
        <v>95</v>
      </c>
      <c r="B7365">
        <f>LEN(A7365)</f>
        <v>2</v>
      </c>
    </row>
    <row r="7366" spans="1:2" x14ac:dyDescent="0.25">
      <c r="A7366" s="1">
        <v>75</v>
      </c>
      <c r="B7366">
        <f>LEN(A7366)</f>
        <v>2</v>
      </c>
    </row>
    <row r="7367" spans="1:2" x14ac:dyDescent="0.25">
      <c r="A7367" s="1">
        <v>93</v>
      </c>
      <c r="B7367">
        <f>LEN(A7367)</f>
        <v>2</v>
      </c>
    </row>
    <row r="7368" spans="1:2" x14ac:dyDescent="0.25">
      <c r="A7368" s="1">
        <v>76</v>
      </c>
      <c r="B7368">
        <f>LEN(A7368)</f>
        <v>2</v>
      </c>
    </row>
    <row r="7369" spans="1:2" x14ac:dyDescent="0.25">
      <c r="A7369" s="1">
        <v>92</v>
      </c>
      <c r="B7369">
        <f>LEN(A7369)</f>
        <v>2</v>
      </c>
    </row>
    <row r="7370" spans="1:2" x14ac:dyDescent="0.25">
      <c r="A7370" s="1">
        <v>77</v>
      </c>
      <c r="B7370">
        <f>LEN(A7370)</f>
        <v>2</v>
      </c>
    </row>
    <row r="7371" spans="1:2" x14ac:dyDescent="0.25">
      <c r="A7371" s="1">
        <v>91</v>
      </c>
      <c r="B7371">
        <f>LEN(A7371)</f>
        <v>2</v>
      </c>
    </row>
    <row r="7372" spans="1:2" x14ac:dyDescent="0.25">
      <c r="A7372" s="1">
        <v>75</v>
      </c>
      <c r="B7372">
        <f>LEN(A7372)</f>
        <v>2</v>
      </c>
    </row>
    <row r="7373" spans="1:2" x14ac:dyDescent="0.25">
      <c r="A7373" s="1">
        <v>31</v>
      </c>
      <c r="B7373">
        <f>LEN(A7373)</f>
        <v>2</v>
      </c>
    </row>
    <row r="7374" spans="1:2" x14ac:dyDescent="0.25">
      <c r="A7374" s="1">
        <v>75</v>
      </c>
      <c r="B7374">
        <f>LEN(A7374)</f>
        <v>2</v>
      </c>
    </row>
    <row r="7375" spans="1:2" x14ac:dyDescent="0.25">
      <c r="A7375" s="1">
        <v>92</v>
      </c>
      <c r="B7375">
        <f>LEN(A7375)</f>
        <v>2</v>
      </c>
    </row>
    <row r="7376" spans="1:2" x14ac:dyDescent="0.25">
      <c r="A7376" s="1">
        <v>78</v>
      </c>
      <c r="B7376">
        <f>LEN(A7376)</f>
        <v>2</v>
      </c>
    </row>
    <row r="7377" spans="1:2" x14ac:dyDescent="0.25">
      <c r="A7377" s="1">
        <v>75</v>
      </c>
      <c r="B7377">
        <f>LEN(A7377)</f>
        <v>2</v>
      </c>
    </row>
    <row r="7378" spans="1:2" x14ac:dyDescent="0.25">
      <c r="A7378" s="1">
        <v>93</v>
      </c>
      <c r="B7378">
        <f>LEN(A7378)</f>
        <v>2</v>
      </c>
    </row>
    <row r="7379" spans="1:2" x14ac:dyDescent="0.25">
      <c r="A7379" s="1">
        <v>94</v>
      </c>
      <c r="B7379">
        <f>LEN(A7379)</f>
        <v>2</v>
      </c>
    </row>
    <row r="7380" spans="1:2" x14ac:dyDescent="0.25">
      <c r="A7380" s="1">
        <v>92</v>
      </c>
      <c r="B7380">
        <f>LEN(A7380)</f>
        <v>2</v>
      </c>
    </row>
    <row r="7381" spans="1:2" x14ac:dyDescent="0.25">
      <c r="A7381" s="1">
        <v>93</v>
      </c>
      <c r="B7381">
        <f>LEN(A7381)</f>
        <v>2</v>
      </c>
    </row>
    <row r="7382" spans="1:2" x14ac:dyDescent="0.25">
      <c r="A7382" s="1">
        <v>92</v>
      </c>
      <c r="B7382">
        <f>LEN(A7382)</f>
        <v>2</v>
      </c>
    </row>
    <row r="7383" spans="1:2" x14ac:dyDescent="0.25">
      <c r="A7383" s="1">
        <v>92</v>
      </c>
      <c r="B7383">
        <f>LEN(A7383)</f>
        <v>2</v>
      </c>
    </row>
    <row r="7384" spans="1:2" x14ac:dyDescent="0.25">
      <c r="A7384" s="1">
        <v>94</v>
      </c>
      <c r="B7384">
        <f>LEN(A7384)</f>
        <v>2</v>
      </c>
    </row>
    <row r="7385" spans="1:2" x14ac:dyDescent="0.25">
      <c r="A7385" s="1">
        <v>92</v>
      </c>
      <c r="B7385">
        <f>LEN(A7385)</f>
        <v>2</v>
      </c>
    </row>
    <row r="7386" spans="1:2" x14ac:dyDescent="0.25">
      <c r="A7386" s="1">
        <v>75</v>
      </c>
      <c r="B7386">
        <f>LEN(A7386)</f>
        <v>2</v>
      </c>
    </row>
    <row r="7387" spans="1:2" x14ac:dyDescent="0.25">
      <c r="A7387" s="1">
        <v>92</v>
      </c>
      <c r="B7387">
        <f>LEN(A7387)</f>
        <v>2</v>
      </c>
    </row>
    <row r="7388" spans="1:2" x14ac:dyDescent="0.25">
      <c r="A7388" s="1">
        <v>93</v>
      </c>
      <c r="B7388">
        <f>LEN(A7388)</f>
        <v>2</v>
      </c>
    </row>
    <row r="7389" spans="1:2" x14ac:dyDescent="0.25">
      <c r="A7389" s="1">
        <v>94</v>
      </c>
      <c r="B7389">
        <f>LEN(A7389)</f>
        <v>2</v>
      </c>
    </row>
    <row r="7390" spans="1:2" x14ac:dyDescent="0.25">
      <c r="A7390" s="1">
        <v>78</v>
      </c>
      <c r="B7390">
        <f>LEN(A7390)</f>
        <v>2</v>
      </c>
    </row>
    <row r="7391" spans="1:2" x14ac:dyDescent="0.25">
      <c r="A7391" s="1">
        <v>92</v>
      </c>
      <c r="B7391">
        <f>LEN(A7391)</f>
        <v>2</v>
      </c>
    </row>
    <row r="7392" spans="1:2" x14ac:dyDescent="0.25">
      <c r="A7392" s="1">
        <v>94</v>
      </c>
      <c r="B7392">
        <f>LEN(A7392)</f>
        <v>2</v>
      </c>
    </row>
    <row r="7393" spans="1:2" x14ac:dyDescent="0.25">
      <c r="A7393" s="1">
        <v>75</v>
      </c>
      <c r="B7393">
        <f>LEN(A7393)</f>
        <v>2</v>
      </c>
    </row>
    <row r="7394" spans="1:2" x14ac:dyDescent="0.25">
      <c r="A7394" s="1">
        <v>94</v>
      </c>
      <c r="B7394">
        <f>LEN(A7394)</f>
        <v>2</v>
      </c>
    </row>
    <row r="7395" spans="1:2" x14ac:dyDescent="0.25">
      <c r="A7395" s="1">
        <v>91</v>
      </c>
      <c r="B7395">
        <f>LEN(A7395)</f>
        <v>2</v>
      </c>
    </row>
    <row r="7396" spans="1:2" x14ac:dyDescent="0.25">
      <c r="A7396" s="1">
        <v>78</v>
      </c>
      <c r="B7396">
        <f>LEN(A7396)</f>
        <v>2</v>
      </c>
    </row>
    <row r="7397" spans="1:2" x14ac:dyDescent="0.25">
      <c r="A7397" s="1">
        <v>93</v>
      </c>
      <c r="B7397">
        <f>LEN(A7397)</f>
        <v>2</v>
      </c>
    </row>
    <row r="7398" spans="1:2" x14ac:dyDescent="0.25">
      <c r="A7398" s="1">
        <v>92</v>
      </c>
      <c r="B7398">
        <f>LEN(A7398)</f>
        <v>2</v>
      </c>
    </row>
    <row r="7399" spans="1:2" x14ac:dyDescent="0.25">
      <c r="A7399" s="1">
        <v>92</v>
      </c>
      <c r="B7399">
        <f>LEN(A7399)</f>
        <v>2</v>
      </c>
    </row>
    <row r="7400" spans="1:2" x14ac:dyDescent="0.25">
      <c r="A7400" s="1">
        <v>75</v>
      </c>
      <c r="B7400">
        <f>LEN(A7400)</f>
        <v>2</v>
      </c>
    </row>
    <row r="7401" spans="1:2" x14ac:dyDescent="0.25">
      <c r="A7401" s="1">
        <v>75</v>
      </c>
      <c r="B7401">
        <f>LEN(A7401)</f>
        <v>2</v>
      </c>
    </row>
    <row r="7402" spans="1:2" x14ac:dyDescent="0.25">
      <c r="A7402" s="1">
        <v>91</v>
      </c>
      <c r="B7402">
        <f>LEN(A7402)</f>
        <v>2</v>
      </c>
    </row>
    <row r="7403" spans="1:2" x14ac:dyDescent="0.25">
      <c r="A7403" s="1">
        <v>91</v>
      </c>
      <c r="B7403">
        <f>LEN(A7403)</f>
        <v>2</v>
      </c>
    </row>
    <row r="7404" spans="1:2" x14ac:dyDescent="0.25">
      <c r="A7404" s="1">
        <v>92</v>
      </c>
      <c r="B7404">
        <f>LEN(A7404)</f>
        <v>2</v>
      </c>
    </row>
    <row r="7405" spans="1:2" x14ac:dyDescent="0.25">
      <c r="A7405" s="1">
        <v>75</v>
      </c>
      <c r="B7405">
        <f>LEN(A7405)</f>
        <v>2</v>
      </c>
    </row>
    <row r="7406" spans="1:2" x14ac:dyDescent="0.25">
      <c r="A7406" s="1">
        <v>91</v>
      </c>
      <c r="B7406">
        <f>LEN(A7406)</f>
        <v>2</v>
      </c>
    </row>
    <row r="7407" spans="1:2" x14ac:dyDescent="0.25">
      <c r="A7407" s="1">
        <v>77</v>
      </c>
      <c r="B7407">
        <f>LEN(A7407)</f>
        <v>2</v>
      </c>
    </row>
    <row r="7408" spans="1:2" x14ac:dyDescent="0.25">
      <c r="A7408" s="1">
        <v>77</v>
      </c>
      <c r="B7408">
        <f>LEN(A7408)</f>
        <v>2</v>
      </c>
    </row>
    <row r="7409" spans="1:2" x14ac:dyDescent="0.25">
      <c r="A7409" s="1">
        <v>92</v>
      </c>
      <c r="B7409">
        <f>LEN(A7409)</f>
        <v>2</v>
      </c>
    </row>
    <row r="7410" spans="1:2" x14ac:dyDescent="0.25">
      <c r="A7410" s="1">
        <v>75</v>
      </c>
      <c r="B7410">
        <f>LEN(A7410)</f>
        <v>2</v>
      </c>
    </row>
    <row r="7411" spans="1:2" x14ac:dyDescent="0.25">
      <c r="A7411" s="1">
        <v>77</v>
      </c>
      <c r="B7411">
        <f>LEN(A7411)</f>
        <v>2</v>
      </c>
    </row>
    <row r="7412" spans="1:2" x14ac:dyDescent="0.25">
      <c r="A7412" s="1">
        <v>49</v>
      </c>
      <c r="B7412">
        <f>LEN(A7412)</f>
        <v>2</v>
      </c>
    </row>
    <row r="7413" spans="1:2" x14ac:dyDescent="0.25">
      <c r="A7413" s="1">
        <v>91</v>
      </c>
      <c r="B7413">
        <f>LEN(A7413)</f>
        <v>2</v>
      </c>
    </row>
    <row r="7414" spans="1:2" x14ac:dyDescent="0.25">
      <c r="A7414" s="1">
        <v>93</v>
      </c>
      <c r="B7414">
        <f>LEN(A7414)</f>
        <v>2</v>
      </c>
    </row>
    <row r="7415" spans="1:2" x14ac:dyDescent="0.25">
      <c r="A7415" s="1">
        <v>93</v>
      </c>
      <c r="B7415">
        <f>LEN(A7415)</f>
        <v>2</v>
      </c>
    </row>
    <row r="7416" spans="1:2" x14ac:dyDescent="0.25">
      <c r="A7416" s="1" t="s">
        <v>1055</v>
      </c>
      <c r="B7416">
        <f>LEN(A7416)</f>
        <v>2</v>
      </c>
    </row>
    <row r="7417" spans="1:2" x14ac:dyDescent="0.25">
      <c r="A7417" s="1">
        <v>92</v>
      </c>
      <c r="B7417">
        <f>LEN(A7417)</f>
        <v>2</v>
      </c>
    </row>
    <row r="7418" spans="1:2" x14ac:dyDescent="0.25">
      <c r="A7418" s="1">
        <v>95</v>
      </c>
      <c r="B7418">
        <f>LEN(A7418)</f>
        <v>2</v>
      </c>
    </row>
    <row r="7419" spans="1:2" x14ac:dyDescent="0.25">
      <c r="A7419" s="1">
        <v>92</v>
      </c>
      <c r="B7419">
        <f>LEN(A7419)</f>
        <v>2</v>
      </c>
    </row>
    <row r="7420" spans="1:2" x14ac:dyDescent="0.25">
      <c r="A7420" s="1">
        <v>75</v>
      </c>
      <c r="B7420">
        <f>LEN(A7420)</f>
        <v>2</v>
      </c>
    </row>
    <row r="7421" spans="1:2" x14ac:dyDescent="0.25">
      <c r="A7421" s="1">
        <v>92</v>
      </c>
      <c r="B7421">
        <f>LEN(A7421)</f>
        <v>2</v>
      </c>
    </row>
    <row r="7422" spans="1:2" x14ac:dyDescent="0.25">
      <c r="A7422" s="1">
        <v>75</v>
      </c>
      <c r="B7422">
        <f>LEN(A7422)</f>
        <v>2</v>
      </c>
    </row>
    <row r="7423" spans="1:2" x14ac:dyDescent="0.25">
      <c r="A7423" s="1">
        <v>93</v>
      </c>
      <c r="B7423">
        <f>LEN(A7423)</f>
        <v>2</v>
      </c>
    </row>
    <row r="7424" spans="1:2" x14ac:dyDescent="0.25">
      <c r="A7424" s="1">
        <v>94</v>
      </c>
      <c r="B7424">
        <f>LEN(A7424)</f>
        <v>2</v>
      </c>
    </row>
    <row r="7425" spans="1:2" x14ac:dyDescent="0.25">
      <c r="A7425" s="1">
        <v>92</v>
      </c>
      <c r="B7425">
        <f>LEN(A7425)</f>
        <v>2</v>
      </c>
    </row>
    <row r="7426" spans="1:2" x14ac:dyDescent="0.25">
      <c r="A7426" s="1">
        <v>51</v>
      </c>
      <c r="B7426">
        <f>LEN(A7426)</f>
        <v>2</v>
      </c>
    </row>
    <row r="7427" spans="1:2" x14ac:dyDescent="0.25">
      <c r="A7427" s="1">
        <v>75</v>
      </c>
      <c r="B7427">
        <f>LEN(A7427)</f>
        <v>2</v>
      </c>
    </row>
    <row r="7428" spans="1:2" x14ac:dyDescent="0.25">
      <c r="A7428" s="1">
        <v>94</v>
      </c>
      <c r="B7428">
        <f>LEN(A7428)</f>
        <v>2</v>
      </c>
    </row>
    <row r="7429" spans="1:2" x14ac:dyDescent="0.25">
      <c r="A7429" s="1">
        <v>94</v>
      </c>
      <c r="B7429">
        <f>LEN(A7429)</f>
        <v>2</v>
      </c>
    </row>
    <row r="7430" spans="1:2" x14ac:dyDescent="0.25">
      <c r="A7430" s="1">
        <v>91</v>
      </c>
      <c r="B7430">
        <f>LEN(A7430)</f>
        <v>2</v>
      </c>
    </row>
    <row r="7431" spans="1:2" x14ac:dyDescent="0.25">
      <c r="A7431" s="1">
        <v>78</v>
      </c>
      <c r="B7431">
        <f>LEN(A7431)</f>
        <v>2</v>
      </c>
    </row>
    <row r="7432" spans="1:2" x14ac:dyDescent="0.25">
      <c r="A7432" s="1">
        <v>78</v>
      </c>
      <c r="B7432">
        <f>LEN(A7432)</f>
        <v>2</v>
      </c>
    </row>
    <row r="7433" spans="1:2" x14ac:dyDescent="0.25">
      <c r="A7433" s="1">
        <v>91</v>
      </c>
      <c r="B7433">
        <f>LEN(A7433)</f>
        <v>2</v>
      </c>
    </row>
    <row r="7434" spans="1:2" x14ac:dyDescent="0.25">
      <c r="A7434" s="1">
        <v>94</v>
      </c>
      <c r="B7434">
        <f>LEN(A7434)</f>
        <v>2</v>
      </c>
    </row>
    <row r="7435" spans="1:2" x14ac:dyDescent="0.25">
      <c r="A7435" s="1">
        <v>91</v>
      </c>
      <c r="B7435">
        <f>LEN(A7435)</f>
        <v>2</v>
      </c>
    </row>
    <row r="7436" spans="1:2" x14ac:dyDescent="0.25">
      <c r="A7436" s="1">
        <v>78</v>
      </c>
      <c r="B7436">
        <f>LEN(A7436)</f>
        <v>2</v>
      </c>
    </row>
    <row r="7437" spans="1:2" x14ac:dyDescent="0.25">
      <c r="A7437" s="1">
        <v>28</v>
      </c>
      <c r="B7437">
        <f>LEN(A7437)</f>
        <v>2</v>
      </c>
    </row>
    <row r="7438" spans="1:2" x14ac:dyDescent="0.25">
      <c r="A7438" s="1">
        <v>95</v>
      </c>
      <c r="B7438">
        <f>LEN(A7438)</f>
        <v>2</v>
      </c>
    </row>
    <row r="7439" spans="1:2" x14ac:dyDescent="0.25">
      <c r="A7439" s="1">
        <v>92</v>
      </c>
      <c r="B7439">
        <f>LEN(A7439)</f>
        <v>2</v>
      </c>
    </row>
    <row r="7440" spans="1:2" x14ac:dyDescent="0.25">
      <c r="A7440" s="1">
        <v>75</v>
      </c>
      <c r="B7440">
        <f>LEN(A7440)</f>
        <v>2</v>
      </c>
    </row>
    <row r="7441" spans="1:2" x14ac:dyDescent="0.25">
      <c r="A7441" s="1">
        <v>45</v>
      </c>
      <c r="B7441">
        <f>LEN(A7441)</f>
        <v>2</v>
      </c>
    </row>
    <row r="7442" spans="1:2" x14ac:dyDescent="0.25">
      <c r="A7442" s="1">
        <v>91</v>
      </c>
      <c r="B7442">
        <f>LEN(A7442)</f>
        <v>2</v>
      </c>
    </row>
    <row r="7443" spans="1:2" x14ac:dyDescent="0.25">
      <c r="A7443" s="1">
        <v>75</v>
      </c>
      <c r="B7443">
        <f>LEN(A7443)</f>
        <v>2</v>
      </c>
    </row>
    <row r="7444" spans="1:2" x14ac:dyDescent="0.25">
      <c r="A7444" s="1">
        <v>92</v>
      </c>
      <c r="B7444">
        <f>LEN(A7444)</f>
        <v>2</v>
      </c>
    </row>
    <row r="7445" spans="1:2" x14ac:dyDescent="0.25">
      <c r="A7445" s="1">
        <v>93</v>
      </c>
      <c r="B7445">
        <f>LEN(A7445)</f>
        <v>2</v>
      </c>
    </row>
    <row r="7446" spans="1:2" x14ac:dyDescent="0.25">
      <c r="A7446" s="1">
        <v>95</v>
      </c>
      <c r="B7446">
        <f>LEN(A7446)</f>
        <v>2</v>
      </c>
    </row>
    <row r="7447" spans="1:2" x14ac:dyDescent="0.25">
      <c r="A7447" s="1">
        <v>93</v>
      </c>
      <c r="B7447">
        <f>LEN(A7447)</f>
        <v>2</v>
      </c>
    </row>
    <row r="7448" spans="1:2" x14ac:dyDescent="0.25">
      <c r="A7448" s="1">
        <v>94</v>
      </c>
      <c r="B7448">
        <f>LEN(A7448)</f>
        <v>2</v>
      </c>
    </row>
    <row r="7449" spans="1:2" x14ac:dyDescent="0.25">
      <c r="A7449" s="1">
        <v>91</v>
      </c>
      <c r="B7449">
        <f>LEN(A7449)</f>
        <v>2</v>
      </c>
    </row>
    <row r="7450" spans="1:2" x14ac:dyDescent="0.25">
      <c r="A7450" s="1">
        <v>95</v>
      </c>
      <c r="B7450">
        <f>LEN(A7450)</f>
        <v>2</v>
      </c>
    </row>
    <row r="7451" spans="1:2" x14ac:dyDescent="0.25">
      <c r="A7451" s="1">
        <v>92</v>
      </c>
      <c r="B7451">
        <f>LEN(A7451)</f>
        <v>2</v>
      </c>
    </row>
    <row r="7452" spans="1:2" x14ac:dyDescent="0.25">
      <c r="A7452" s="1">
        <v>78</v>
      </c>
      <c r="B7452">
        <f>LEN(A7452)</f>
        <v>2</v>
      </c>
    </row>
    <row r="7453" spans="1:2" x14ac:dyDescent="0.25">
      <c r="A7453" s="1">
        <v>92</v>
      </c>
      <c r="B7453">
        <f>LEN(A7453)</f>
        <v>2</v>
      </c>
    </row>
    <row r="7454" spans="1:2" x14ac:dyDescent="0.25">
      <c r="A7454" s="1">
        <v>93</v>
      </c>
      <c r="B7454">
        <f>LEN(A7454)</f>
        <v>2</v>
      </c>
    </row>
    <row r="7455" spans="1:2" x14ac:dyDescent="0.25">
      <c r="A7455" s="1">
        <v>91</v>
      </c>
      <c r="B7455">
        <f>LEN(A7455)</f>
        <v>2</v>
      </c>
    </row>
    <row r="7456" spans="1:2" x14ac:dyDescent="0.25">
      <c r="A7456" s="1">
        <v>83</v>
      </c>
      <c r="B7456">
        <f>LEN(A7456)</f>
        <v>2</v>
      </c>
    </row>
    <row r="7457" spans="1:2" x14ac:dyDescent="0.25">
      <c r="A7457" s="1">
        <v>93</v>
      </c>
      <c r="B7457">
        <f>LEN(A7457)</f>
        <v>2</v>
      </c>
    </row>
    <row r="7458" spans="1:2" x14ac:dyDescent="0.25">
      <c r="A7458" s="1">
        <v>93</v>
      </c>
      <c r="B7458">
        <f>LEN(A7458)</f>
        <v>2</v>
      </c>
    </row>
    <row r="7459" spans="1:2" x14ac:dyDescent="0.25">
      <c r="A7459" s="1">
        <v>77</v>
      </c>
      <c r="B7459">
        <f>LEN(A7459)</f>
        <v>2</v>
      </c>
    </row>
    <row r="7460" spans="1:2" x14ac:dyDescent="0.25">
      <c r="A7460" s="1">
        <v>75</v>
      </c>
      <c r="B7460">
        <f>LEN(A7460)</f>
        <v>2</v>
      </c>
    </row>
    <row r="7461" spans="1:2" x14ac:dyDescent="0.25">
      <c r="A7461" s="1">
        <v>91</v>
      </c>
      <c r="B7461">
        <f>LEN(A7461)</f>
        <v>2</v>
      </c>
    </row>
    <row r="7462" spans="1:2" x14ac:dyDescent="0.25">
      <c r="A7462" s="1">
        <v>78</v>
      </c>
      <c r="B7462">
        <f>LEN(A7462)</f>
        <v>2</v>
      </c>
    </row>
    <row r="7463" spans="1:2" x14ac:dyDescent="0.25">
      <c r="A7463" s="1">
        <v>77</v>
      </c>
      <c r="B7463">
        <f>LEN(A7463)</f>
        <v>2</v>
      </c>
    </row>
    <row r="7464" spans="1:2" x14ac:dyDescent="0.25">
      <c r="A7464" s="1">
        <v>77</v>
      </c>
      <c r="B7464">
        <f>LEN(A7464)</f>
        <v>2</v>
      </c>
    </row>
    <row r="7465" spans="1:2" x14ac:dyDescent="0.25">
      <c r="A7465" s="1">
        <v>92</v>
      </c>
      <c r="B7465">
        <f>LEN(A7465)</f>
        <v>2</v>
      </c>
    </row>
    <row r="7466" spans="1:2" x14ac:dyDescent="0.25">
      <c r="A7466" s="1">
        <v>92</v>
      </c>
      <c r="B7466">
        <f>LEN(A7466)</f>
        <v>2</v>
      </c>
    </row>
    <row r="7467" spans="1:2" x14ac:dyDescent="0.25">
      <c r="A7467" s="1">
        <v>75</v>
      </c>
      <c r="B7467">
        <f>LEN(A7467)</f>
        <v>2</v>
      </c>
    </row>
    <row r="7468" spans="1:2" x14ac:dyDescent="0.25">
      <c r="A7468" s="1">
        <v>78</v>
      </c>
      <c r="B7468">
        <f>LEN(A7468)</f>
        <v>2</v>
      </c>
    </row>
    <row r="7469" spans="1:2" x14ac:dyDescent="0.25">
      <c r="A7469" s="1">
        <v>94</v>
      </c>
      <c r="B7469">
        <f>LEN(A7469)</f>
        <v>2</v>
      </c>
    </row>
    <row r="7470" spans="1:2" x14ac:dyDescent="0.25">
      <c r="A7470" s="1">
        <v>94</v>
      </c>
      <c r="B7470">
        <f>LEN(A7470)</f>
        <v>2</v>
      </c>
    </row>
    <row r="7471" spans="1:2" x14ac:dyDescent="0.25">
      <c r="A7471" s="1">
        <v>77</v>
      </c>
      <c r="B7471">
        <f>LEN(A7471)</f>
        <v>2</v>
      </c>
    </row>
    <row r="7472" spans="1:2" x14ac:dyDescent="0.25">
      <c r="A7472" s="1">
        <v>78</v>
      </c>
      <c r="B7472">
        <f>LEN(A7472)</f>
        <v>2</v>
      </c>
    </row>
    <row r="7473" spans="1:2" x14ac:dyDescent="0.25">
      <c r="A7473" s="1">
        <v>75</v>
      </c>
      <c r="B7473">
        <f>LEN(A7473)</f>
        <v>2</v>
      </c>
    </row>
    <row r="7474" spans="1:2" x14ac:dyDescent="0.25">
      <c r="A7474" s="1">
        <v>75</v>
      </c>
      <c r="B7474">
        <f>LEN(A7474)</f>
        <v>2</v>
      </c>
    </row>
    <row r="7475" spans="1:2" x14ac:dyDescent="0.25">
      <c r="A7475" s="1">
        <v>91</v>
      </c>
      <c r="B7475">
        <f>LEN(A7475)</f>
        <v>2</v>
      </c>
    </row>
    <row r="7476" spans="1:2" x14ac:dyDescent="0.25">
      <c r="A7476" s="1">
        <v>77</v>
      </c>
      <c r="B7476">
        <f>LEN(A7476)</f>
        <v>2</v>
      </c>
    </row>
    <row r="7477" spans="1:2" x14ac:dyDescent="0.25">
      <c r="A7477" s="1">
        <v>93</v>
      </c>
      <c r="B7477">
        <f>LEN(A7477)</f>
        <v>2</v>
      </c>
    </row>
    <row r="7478" spans="1:2" x14ac:dyDescent="0.25">
      <c r="A7478" s="1">
        <v>92</v>
      </c>
      <c r="B7478">
        <f>LEN(A7478)</f>
        <v>2</v>
      </c>
    </row>
    <row r="7479" spans="1:2" x14ac:dyDescent="0.25">
      <c r="A7479" s="1">
        <v>94</v>
      </c>
      <c r="B7479">
        <f>LEN(A7479)</f>
        <v>2</v>
      </c>
    </row>
    <row r="7480" spans="1:2" x14ac:dyDescent="0.25">
      <c r="A7480" s="1">
        <v>92</v>
      </c>
      <c r="B7480">
        <f>LEN(A7480)</f>
        <v>2</v>
      </c>
    </row>
    <row r="7481" spans="1:2" x14ac:dyDescent="0.25">
      <c r="A7481" s="1">
        <v>75</v>
      </c>
      <c r="B7481">
        <f>LEN(A7481)</f>
        <v>2</v>
      </c>
    </row>
    <row r="7482" spans="1:2" x14ac:dyDescent="0.25">
      <c r="A7482" s="1">
        <v>91</v>
      </c>
      <c r="B7482">
        <f>LEN(A7482)</f>
        <v>2</v>
      </c>
    </row>
    <row r="7483" spans="1:2" x14ac:dyDescent="0.25">
      <c r="A7483" s="1">
        <v>78</v>
      </c>
      <c r="B7483">
        <f>LEN(A7483)</f>
        <v>2</v>
      </c>
    </row>
    <row r="7484" spans="1:2" x14ac:dyDescent="0.25">
      <c r="A7484" s="1">
        <v>91</v>
      </c>
      <c r="B7484">
        <f>LEN(A7484)</f>
        <v>2</v>
      </c>
    </row>
    <row r="7485" spans="1:2" x14ac:dyDescent="0.25">
      <c r="A7485" s="1">
        <v>75</v>
      </c>
      <c r="B7485">
        <f>LEN(A7485)</f>
        <v>2</v>
      </c>
    </row>
    <row r="7486" spans="1:2" x14ac:dyDescent="0.25">
      <c r="A7486" s="1">
        <v>92</v>
      </c>
      <c r="B7486">
        <f>LEN(A7486)</f>
        <v>2</v>
      </c>
    </row>
    <row r="7487" spans="1:2" x14ac:dyDescent="0.25">
      <c r="A7487" s="1">
        <v>75</v>
      </c>
      <c r="B7487">
        <f>LEN(A7487)</f>
        <v>2</v>
      </c>
    </row>
    <row r="7488" spans="1:2" x14ac:dyDescent="0.25">
      <c r="A7488" s="1">
        <v>75</v>
      </c>
      <c r="B7488">
        <f>LEN(A7488)</f>
        <v>2</v>
      </c>
    </row>
    <row r="7489" spans="1:2" x14ac:dyDescent="0.25">
      <c r="A7489" s="1">
        <v>75</v>
      </c>
      <c r="B7489">
        <f>LEN(A7489)</f>
        <v>2</v>
      </c>
    </row>
    <row r="7490" spans="1:2" x14ac:dyDescent="0.25">
      <c r="A7490" s="1">
        <v>75</v>
      </c>
      <c r="B7490">
        <f>LEN(A7490)</f>
        <v>2</v>
      </c>
    </row>
    <row r="7491" spans="1:2" x14ac:dyDescent="0.25">
      <c r="A7491" s="1">
        <v>93</v>
      </c>
      <c r="B7491">
        <f>LEN(A7491)</f>
        <v>2</v>
      </c>
    </row>
    <row r="7492" spans="1:2" x14ac:dyDescent="0.25">
      <c r="A7492" s="1">
        <v>93</v>
      </c>
      <c r="B7492">
        <f>LEN(A7492)</f>
        <v>2</v>
      </c>
    </row>
    <row r="7493" spans="1:2" x14ac:dyDescent="0.25">
      <c r="A7493" s="1">
        <v>93</v>
      </c>
      <c r="B7493">
        <f>LEN(A7493)</f>
        <v>2</v>
      </c>
    </row>
    <row r="7494" spans="1:2" x14ac:dyDescent="0.25">
      <c r="A7494" s="1">
        <v>92</v>
      </c>
      <c r="B7494">
        <f>LEN(A7494)</f>
        <v>2</v>
      </c>
    </row>
    <row r="7495" spans="1:2" x14ac:dyDescent="0.25">
      <c r="A7495" s="1">
        <v>92</v>
      </c>
      <c r="B7495">
        <f>LEN(A7495)</f>
        <v>2</v>
      </c>
    </row>
    <row r="7496" spans="1:2" x14ac:dyDescent="0.25">
      <c r="A7496" s="1">
        <v>94</v>
      </c>
      <c r="B7496">
        <f>LEN(A7496)</f>
        <v>2</v>
      </c>
    </row>
    <row r="7497" spans="1:2" x14ac:dyDescent="0.25">
      <c r="A7497" s="1">
        <v>92</v>
      </c>
      <c r="B7497">
        <f>LEN(A7497)</f>
        <v>2</v>
      </c>
    </row>
    <row r="7498" spans="1:2" x14ac:dyDescent="0.25">
      <c r="A7498" s="1">
        <v>91</v>
      </c>
      <c r="B7498">
        <f>LEN(A7498)</f>
        <v>2</v>
      </c>
    </row>
    <row r="7499" spans="1:2" x14ac:dyDescent="0.25">
      <c r="A7499" s="1">
        <v>91</v>
      </c>
      <c r="B7499">
        <f>LEN(A7499)</f>
        <v>2</v>
      </c>
    </row>
    <row r="7500" spans="1:2" x14ac:dyDescent="0.25">
      <c r="A7500" s="1">
        <v>92</v>
      </c>
      <c r="B7500">
        <f>LEN(A7500)</f>
        <v>2</v>
      </c>
    </row>
    <row r="7501" spans="1:2" x14ac:dyDescent="0.25">
      <c r="A7501" s="1">
        <v>94</v>
      </c>
      <c r="B7501">
        <f>LEN(A7501)</f>
        <v>2</v>
      </c>
    </row>
    <row r="7502" spans="1:2" x14ac:dyDescent="0.25">
      <c r="A7502" s="1">
        <v>75</v>
      </c>
      <c r="B7502">
        <f>LEN(A7502)</f>
        <v>2</v>
      </c>
    </row>
    <row r="7503" spans="1:2" x14ac:dyDescent="0.25">
      <c r="A7503" s="1">
        <v>95</v>
      </c>
      <c r="B7503">
        <f>LEN(A7503)</f>
        <v>2</v>
      </c>
    </row>
    <row r="7504" spans="1:2" x14ac:dyDescent="0.25">
      <c r="A7504" s="1">
        <v>75</v>
      </c>
      <c r="B7504">
        <f>LEN(A7504)</f>
        <v>2</v>
      </c>
    </row>
    <row r="7505" spans="1:2" x14ac:dyDescent="0.25">
      <c r="A7505" s="1">
        <v>78</v>
      </c>
      <c r="B7505">
        <f>LEN(A7505)</f>
        <v>2</v>
      </c>
    </row>
    <row r="7506" spans="1:2" x14ac:dyDescent="0.25">
      <c r="A7506" s="1">
        <v>75</v>
      </c>
      <c r="B7506">
        <f>LEN(A7506)</f>
        <v>2</v>
      </c>
    </row>
    <row r="7507" spans="1:2" x14ac:dyDescent="0.25">
      <c r="A7507" s="1">
        <v>75</v>
      </c>
      <c r="B7507">
        <f>LEN(A7507)</f>
        <v>2</v>
      </c>
    </row>
    <row r="7508" spans="1:2" x14ac:dyDescent="0.25">
      <c r="A7508" s="1">
        <v>77</v>
      </c>
      <c r="B7508">
        <f>LEN(A7508)</f>
        <v>2</v>
      </c>
    </row>
    <row r="7509" spans="1:2" x14ac:dyDescent="0.25">
      <c r="A7509" s="1">
        <v>94</v>
      </c>
      <c r="B7509">
        <f>LEN(A7509)</f>
        <v>2</v>
      </c>
    </row>
    <row r="7510" spans="1:2" x14ac:dyDescent="0.25">
      <c r="A7510" s="1">
        <v>93</v>
      </c>
      <c r="B7510">
        <f>LEN(A7510)</f>
        <v>2</v>
      </c>
    </row>
    <row r="7511" spans="1:2" x14ac:dyDescent="0.25">
      <c r="A7511" s="1">
        <v>78</v>
      </c>
      <c r="B7511">
        <f>LEN(A7511)</f>
        <v>2</v>
      </c>
    </row>
    <row r="7512" spans="1:2" x14ac:dyDescent="0.25">
      <c r="A7512" s="1">
        <v>95</v>
      </c>
      <c r="B7512">
        <f>LEN(A7512)</f>
        <v>2</v>
      </c>
    </row>
    <row r="7513" spans="1:2" x14ac:dyDescent="0.25">
      <c r="A7513" s="1">
        <v>92</v>
      </c>
      <c r="B7513">
        <f>LEN(A7513)</f>
        <v>2</v>
      </c>
    </row>
    <row r="7514" spans="1:2" x14ac:dyDescent="0.25">
      <c r="A7514" s="1">
        <v>78</v>
      </c>
      <c r="B7514">
        <f>LEN(A7514)</f>
        <v>2</v>
      </c>
    </row>
    <row r="7515" spans="1:2" x14ac:dyDescent="0.25">
      <c r="A7515" s="1">
        <v>75</v>
      </c>
      <c r="B7515">
        <f>LEN(A7515)</f>
        <v>2</v>
      </c>
    </row>
    <row r="7516" spans="1:2" x14ac:dyDescent="0.25">
      <c r="A7516" s="1">
        <v>91</v>
      </c>
      <c r="B7516">
        <f>LEN(A7516)</f>
        <v>2</v>
      </c>
    </row>
    <row r="7517" spans="1:2" x14ac:dyDescent="0.25">
      <c r="A7517" s="1">
        <v>93</v>
      </c>
      <c r="B7517">
        <f>LEN(A7517)</f>
        <v>2</v>
      </c>
    </row>
    <row r="7518" spans="1:2" x14ac:dyDescent="0.25">
      <c r="A7518" s="1">
        <v>91</v>
      </c>
      <c r="B7518">
        <f>LEN(A7518)</f>
        <v>2</v>
      </c>
    </row>
    <row r="7519" spans="1:2" x14ac:dyDescent="0.25">
      <c r="A7519" s="1">
        <v>91</v>
      </c>
      <c r="B7519">
        <f>LEN(A7519)</f>
        <v>2</v>
      </c>
    </row>
    <row r="7520" spans="1:2" x14ac:dyDescent="0.25">
      <c r="A7520" s="1">
        <v>91</v>
      </c>
      <c r="B7520">
        <f>LEN(A7520)</f>
        <v>2</v>
      </c>
    </row>
    <row r="7521" spans="1:2" x14ac:dyDescent="0.25">
      <c r="A7521" s="1">
        <v>75</v>
      </c>
      <c r="B7521">
        <f>LEN(A7521)</f>
        <v>2</v>
      </c>
    </row>
    <row r="7522" spans="1:2" x14ac:dyDescent="0.25">
      <c r="A7522" s="1">
        <v>63</v>
      </c>
      <c r="B7522">
        <f>LEN(A7522)</f>
        <v>2</v>
      </c>
    </row>
    <row r="7523" spans="1:2" x14ac:dyDescent="0.25">
      <c r="A7523" s="1">
        <v>92</v>
      </c>
      <c r="B7523">
        <f>LEN(A7523)</f>
        <v>2</v>
      </c>
    </row>
    <row r="7524" spans="1:2" x14ac:dyDescent="0.25">
      <c r="A7524" s="1">
        <v>75</v>
      </c>
      <c r="B7524">
        <f>LEN(A7524)</f>
        <v>2</v>
      </c>
    </row>
    <row r="7525" spans="1:2" x14ac:dyDescent="0.25">
      <c r="A7525" s="1">
        <v>78</v>
      </c>
      <c r="B7525">
        <f>LEN(A7525)</f>
        <v>2</v>
      </c>
    </row>
    <row r="7526" spans="1:2" x14ac:dyDescent="0.25">
      <c r="A7526" s="1">
        <v>92</v>
      </c>
      <c r="B7526">
        <f>LEN(A7526)</f>
        <v>2</v>
      </c>
    </row>
    <row r="7527" spans="1:2" x14ac:dyDescent="0.25">
      <c r="A7527" s="1">
        <v>75</v>
      </c>
      <c r="B7527">
        <f>LEN(A7527)</f>
        <v>2</v>
      </c>
    </row>
    <row r="7528" spans="1:2" x14ac:dyDescent="0.25">
      <c r="A7528" s="1">
        <v>75</v>
      </c>
      <c r="B7528">
        <f>LEN(A7528)</f>
        <v>2</v>
      </c>
    </row>
    <row r="7529" spans="1:2" x14ac:dyDescent="0.25">
      <c r="A7529" s="1">
        <v>92</v>
      </c>
      <c r="B7529">
        <f>LEN(A7529)</f>
        <v>2</v>
      </c>
    </row>
    <row r="7530" spans="1:2" x14ac:dyDescent="0.25">
      <c r="A7530" s="1">
        <v>91</v>
      </c>
      <c r="B7530">
        <f>LEN(A7530)</f>
        <v>2</v>
      </c>
    </row>
    <row r="7531" spans="1:2" x14ac:dyDescent="0.25">
      <c r="A7531" s="1">
        <v>92</v>
      </c>
      <c r="B7531">
        <f>LEN(A7531)</f>
        <v>2</v>
      </c>
    </row>
    <row r="7532" spans="1:2" x14ac:dyDescent="0.25">
      <c r="A7532" s="1">
        <v>44</v>
      </c>
      <c r="B7532">
        <f>LEN(A7532)</f>
        <v>2</v>
      </c>
    </row>
    <row r="7533" spans="1:2" x14ac:dyDescent="0.25">
      <c r="A7533" s="1">
        <v>94</v>
      </c>
      <c r="B7533">
        <f>LEN(A7533)</f>
        <v>2</v>
      </c>
    </row>
    <row r="7534" spans="1:2" x14ac:dyDescent="0.25">
      <c r="A7534" s="1">
        <v>95</v>
      </c>
      <c r="B7534">
        <f>LEN(A7534)</f>
        <v>2</v>
      </c>
    </row>
    <row r="7535" spans="1:2" x14ac:dyDescent="0.25">
      <c r="A7535" s="1">
        <v>95</v>
      </c>
      <c r="B7535">
        <f>LEN(A7535)</f>
        <v>2</v>
      </c>
    </row>
    <row r="7536" spans="1:2" x14ac:dyDescent="0.25">
      <c r="A7536" s="1">
        <v>94</v>
      </c>
      <c r="B7536">
        <f>LEN(A7536)</f>
        <v>2</v>
      </c>
    </row>
    <row r="7537" spans="1:2" x14ac:dyDescent="0.25">
      <c r="A7537" s="1">
        <v>92</v>
      </c>
      <c r="B7537">
        <f>LEN(A7537)</f>
        <v>2</v>
      </c>
    </row>
    <row r="7538" spans="1:2" x14ac:dyDescent="0.25">
      <c r="A7538" s="1">
        <v>92</v>
      </c>
      <c r="B7538">
        <f>LEN(A7538)</f>
        <v>2</v>
      </c>
    </row>
    <row r="7539" spans="1:2" x14ac:dyDescent="0.25">
      <c r="A7539" s="1">
        <v>93</v>
      </c>
      <c r="B7539">
        <f>LEN(A7539)</f>
        <v>2</v>
      </c>
    </row>
    <row r="7540" spans="1:2" x14ac:dyDescent="0.25">
      <c r="A7540" s="1" t="s">
        <v>1223</v>
      </c>
      <c r="B7540">
        <f>LEN(A7540)</f>
        <v>2</v>
      </c>
    </row>
    <row r="7541" spans="1:2" x14ac:dyDescent="0.25">
      <c r="A7541" s="1">
        <v>94</v>
      </c>
      <c r="B7541">
        <f>LEN(A7541)</f>
        <v>2</v>
      </c>
    </row>
    <row r="7542" spans="1:2" x14ac:dyDescent="0.25">
      <c r="A7542" s="1">
        <v>75</v>
      </c>
      <c r="B7542">
        <f>LEN(A7542)</f>
        <v>2</v>
      </c>
    </row>
    <row r="7543" spans="1:2" x14ac:dyDescent="0.25">
      <c r="A7543" s="1">
        <v>75</v>
      </c>
      <c r="B7543">
        <f>LEN(A7543)</f>
        <v>2</v>
      </c>
    </row>
    <row r="7544" spans="1:2" x14ac:dyDescent="0.25">
      <c r="A7544" s="1">
        <v>75</v>
      </c>
      <c r="B7544">
        <f>LEN(A7544)</f>
        <v>2</v>
      </c>
    </row>
    <row r="7545" spans="1:2" x14ac:dyDescent="0.25">
      <c r="A7545" s="1" t="s">
        <v>1228</v>
      </c>
      <c r="B7545">
        <f>LEN(A7545)</f>
        <v>2</v>
      </c>
    </row>
    <row r="7546" spans="1:2" x14ac:dyDescent="0.25">
      <c r="A7546" s="1">
        <v>75</v>
      </c>
      <c r="B7546">
        <f>LEN(A7546)</f>
        <v>2</v>
      </c>
    </row>
    <row r="7547" spans="1:2" x14ac:dyDescent="0.25">
      <c r="A7547" s="1">
        <v>93</v>
      </c>
      <c r="B7547">
        <f>LEN(A7547)</f>
        <v>2</v>
      </c>
    </row>
    <row r="7548" spans="1:2" x14ac:dyDescent="0.25">
      <c r="A7548" s="1">
        <v>79</v>
      </c>
      <c r="B7548">
        <f>LEN(A7548)</f>
        <v>2</v>
      </c>
    </row>
    <row r="7549" spans="1:2" x14ac:dyDescent="0.25">
      <c r="A7549" s="1">
        <v>94</v>
      </c>
      <c r="B7549">
        <f>LEN(A7549)</f>
        <v>2</v>
      </c>
    </row>
    <row r="7550" spans="1:2" x14ac:dyDescent="0.25">
      <c r="A7550" s="1">
        <v>75</v>
      </c>
      <c r="B7550">
        <f>LEN(A7550)</f>
        <v>2</v>
      </c>
    </row>
    <row r="7551" spans="1:2" x14ac:dyDescent="0.25">
      <c r="A7551" s="1">
        <v>92</v>
      </c>
      <c r="B7551">
        <f>LEN(A7551)</f>
        <v>2</v>
      </c>
    </row>
    <row r="7552" spans="1:2" x14ac:dyDescent="0.25">
      <c r="A7552" s="1">
        <v>92</v>
      </c>
      <c r="B7552">
        <f>LEN(A7552)</f>
        <v>2</v>
      </c>
    </row>
    <row r="7553" spans="1:2" x14ac:dyDescent="0.25">
      <c r="A7553" s="1">
        <v>38</v>
      </c>
      <c r="B7553">
        <f>LEN(A7553)</f>
        <v>2</v>
      </c>
    </row>
    <row r="7554" spans="1:2" x14ac:dyDescent="0.25">
      <c r="A7554" s="1">
        <v>94</v>
      </c>
      <c r="B7554">
        <f>LEN(A7554)</f>
        <v>2</v>
      </c>
    </row>
    <row r="7555" spans="1:2" x14ac:dyDescent="0.25">
      <c r="A7555" s="1">
        <v>92</v>
      </c>
      <c r="B7555">
        <f>LEN(A7555)</f>
        <v>2</v>
      </c>
    </row>
    <row r="7556" spans="1:2" x14ac:dyDescent="0.25">
      <c r="A7556" s="1">
        <v>93</v>
      </c>
      <c r="B7556">
        <f>LEN(A7556)</f>
        <v>2</v>
      </c>
    </row>
    <row r="7557" spans="1:2" x14ac:dyDescent="0.25">
      <c r="A7557" s="1">
        <v>91</v>
      </c>
      <c r="B7557">
        <f>LEN(A7557)</f>
        <v>2</v>
      </c>
    </row>
    <row r="7558" spans="1:2" x14ac:dyDescent="0.25">
      <c r="A7558" s="1">
        <v>75</v>
      </c>
      <c r="B7558">
        <f>LEN(A7558)</f>
        <v>2</v>
      </c>
    </row>
    <row r="7559" spans="1:2" x14ac:dyDescent="0.25">
      <c r="A7559" s="1">
        <v>75</v>
      </c>
      <c r="B7559">
        <f>LEN(A7559)</f>
        <v>2</v>
      </c>
    </row>
    <row r="7560" spans="1:2" x14ac:dyDescent="0.25">
      <c r="A7560" s="1">
        <v>94</v>
      </c>
      <c r="B7560">
        <f>LEN(A7560)</f>
        <v>2</v>
      </c>
    </row>
    <row r="7561" spans="1:2" x14ac:dyDescent="0.25">
      <c r="A7561" s="1">
        <v>93</v>
      </c>
      <c r="B7561">
        <f>LEN(A7561)</f>
        <v>2</v>
      </c>
    </row>
    <row r="7562" spans="1:2" x14ac:dyDescent="0.25">
      <c r="A7562" s="1">
        <v>75</v>
      </c>
      <c r="B7562">
        <f>LEN(A7562)</f>
        <v>2</v>
      </c>
    </row>
    <row r="7563" spans="1:2" x14ac:dyDescent="0.25">
      <c r="A7563" s="1">
        <v>75</v>
      </c>
      <c r="B7563">
        <f>LEN(A7563)</f>
        <v>2</v>
      </c>
    </row>
    <row r="7564" spans="1:2" x14ac:dyDescent="0.25">
      <c r="A7564" s="1">
        <v>92</v>
      </c>
      <c r="B7564">
        <f>LEN(A7564)</f>
        <v>2</v>
      </c>
    </row>
    <row r="7565" spans="1:2" x14ac:dyDescent="0.25">
      <c r="A7565" s="1">
        <v>75</v>
      </c>
      <c r="B7565">
        <f>LEN(A7565)</f>
        <v>2</v>
      </c>
    </row>
    <row r="7566" spans="1:2" x14ac:dyDescent="0.25">
      <c r="A7566" s="1">
        <v>94</v>
      </c>
      <c r="B7566">
        <f>LEN(A7566)</f>
        <v>2</v>
      </c>
    </row>
    <row r="7567" spans="1:2" x14ac:dyDescent="0.25">
      <c r="A7567" s="1">
        <v>75</v>
      </c>
      <c r="B7567">
        <f>LEN(A7567)</f>
        <v>2</v>
      </c>
    </row>
    <row r="7568" spans="1:2" x14ac:dyDescent="0.25">
      <c r="A7568" s="1">
        <v>95</v>
      </c>
      <c r="B7568">
        <f>LEN(A7568)</f>
        <v>2</v>
      </c>
    </row>
    <row r="7569" spans="1:2" x14ac:dyDescent="0.25">
      <c r="A7569" s="1">
        <v>95</v>
      </c>
      <c r="B7569">
        <f>LEN(A7569)</f>
        <v>2</v>
      </c>
    </row>
    <row r="7570" spans="1:2" x14ac:dyDescent="0.25">
      <c r="A7570" s="1">
        <v>75</v>
      </c>
      <c r="B7570">
        <f>LEN(A7570)</f>
        <v>2</v>
      </c>
    </row>
    <row r="7571" spans="1:2" x14ac:dyDescent="0.25">
      <c r="A7571" s="1">
        <v>75</v>
      </c>
      <c r="B7571">
        <f>LEN(A7571)</f>
        <v>2</v>
      </c>
    </row>
    <row r="7572" spans="1:2" x14ac:dyDescent="0.25">
      <c r="A7572" s="1">
        <v>78</v>
      </c>
      <c r="B7572">
        <f>LEN(A7572)</f>
        <v>2</v>
      </c>
    </row>
    <row r="7573" spans="1:2" x14ac:dyDescent="0.25">
      <c r="A7573" s="1">
        <v>92</v>
      </c>
      <c r="B7573">
        <f>LEN(A7573)</f>
        <v>2</v>
      </c>
    </row>
    <row r="7574" spans="1:2" x14ac:dyDescent="0.25">
      <c r="A7574" s="1">
        <v>93</v>
      </c>
      <c r="B7574">
        <f>LEN(A7574)</f>
        <v>2</v>
      </c>
    </row>
    <row r="7575" spans="1:2" x14ac:dyDescent="0.25">
      <c r="A7575" s="1">
        <v>77</v>
      </c>
      <c r="B7575">
        <f>LEN(A7575)</f>
        <v>2</v>
      </c>
    </row>
    <row r="7576" spans="1:2" x14ac:dyDescent="0.25">
      <c r="A7576" s="1">
        <v>94</v>
      </c>
      <c r="B7576">
        <f>LEN(A7576)</f>
        <v>2</v>
      </c>
    </row>
    <row r="7577" spans="1:2" x14ac:dyDescent="0.25">
      <c r="A7577" s="1">
        <v>54</v>
      </c>
      <c r="B7577">
        <f>LEN(A7577)</f>
        <v>2</v>
      </c>
    </row>
    <row r="7578" spans="1:2" x14ac:dyDescent="0.25">
      <c r="A7578" s="1">
        <v>92</v>
      </c>
      <c r="B7578">
        <f>LEN(A7578)</f>
        <v>2</v>
      </c>
    </row>
    <row r="7579" spans="1:2" x14ac:dyDescent="0.25">
      <c r="A7579" s="1">
        <v>92</v>
      </c>
      <c r="B7579">
        <f>LEN(A7579)</f>
        <v>2</v>
      </c>
    </row>
    <row r="7580" spans="1:2" x14ac:dyDescent="0.25">
      <c r="A7580" s="1">
        <v>75</v>
      </c>
      <c r="B7580">
        <f>LEN(A7580)</f>
        <v>2</v>
      </c>
    </row>
    <row r="7581" spans="1:2" x14ac:dyDescent="0.25">
      <c r="A7581" s="1">
        <v>75</v>
      </c>
      <c r="B7581">
        <f>LEN(A7581)</f>
        <v>2</v>
      </c>
    </row>
    <row r="7582" spans="1:2" x14ac:dyDescent="0.25">
      <c r="A7582" s="1">
        <v>92</v>
      </c>
      <c r="B7582">
        <f>LEN(A7582)</f>
        <v>2</v>
      </c>
    </row>
    <row r="7583" spans="1:2" x14ac:dyDescent="0.25">
      <c r="A7583" s="1">
        <v>93</v>
      </c>
      <c r="B7583">
        <f>LEN(A7583)</f>
        <v>2</v>
      </c>
    </row>
    <row r="7584" spans="1:2" x14ac:dyDescent="0.25">
      <c r="A7584" s="1">
        <v>93</v>
      </c>
      <c r="B7584">
        <f>LEN(A7584)</f>
        <v>2</v>
      </c>
    </row>
    <row r="7585" spans="1:2" x14ac:dyDescent="0.25">
      <c r="A7585" s="1">
        <v>75</v>
      </c>
      <c r="B7585">
        <f>LEN(A7585)</f>
        <v>2</v>
      </c>
    </row>
    <row r="7586" spans="1:2" x14ac:dyDescent="0.25">
      <c r="A7586" s="1">
        <v>78</v>
      </c>
      <c r="B7586">
        <f>LEN(A7586)</f>
        <v>2</v>
      </c>
    </row>
    <row r="7587" spans="1:2" x14ac:dyDescent="0.25">
      <c r="A7587" s="1">
        <v>75</v>
      </c>
      <c r="B7587">
        <f>LEN(A7587)</f>
        <v>2</v>
      </c>
    </row>
    <row r="7588" spans="1:2" x14ac:dyDescent="0.25">
      <c r="A7588" s="1">
        <v>95</v>
      </c>
      <c r="B7588">
        <f>LEN(A7588)</f>
        <v>2</v>
      </c>
    </row>
    <row r="7589" spans="1:2" x14ac:dyDescent="0.25">
      <c r="A7589" s="1">
        <v>75</v>
      </c>
      <c r="B7589">
        <f>LEN(A7589)</f>
        <v>2</v>
      </c>
    </row>
    <row r="7590" spans="1:2" x14ac:dyDescent="0.25">
      <c r="A7590" s="1">
        <v>93</v>
      </c>
      <c r="B7590">
        <f>LEN(A7590)</f>
        <v>2</v>
      </c>
    </row>
    <row r="7591" spans="1:2" x14ac:dyDescent="0.25">
      <c r="A7591" s="1">
        <v>75</v>
      </c>
      <c r="B7591">
        <f>LEN(A7591)</f>
        <v>2</v>
      </c>
    </row>
    <row r="7592" spans="1:2" x14ac:dyDescent="0.25">
      <c r="A7592" s="1">
        <v>93</v>
      </c>
      <c r="B7592">
        <f>LEN(A7592)</f>
        <v>2</v>
      </c>
    </row>
    <row r="7593" spans="1:2" x14ac:dyDescent="0.25">
      <c r="A7593" s="1">
        <v>75</v>
      </c>
      <c r="B7593">
        <f>LEN(A7593)</f>
        <v>2</v>
      </c>
    </row>
    <row r="7594" spans="1:2" x14ac:dyDescent="0.25">
      <c r="A7594" s="1">
        <v>94</v>
      </c>
      <c r="B7594">
        <f>LEN(A7594)</f>
        <v>2</v>
      </c>
    </row>
    <row r="7595" spans="1:2" x14ac:dyDescent="0.25">
      <c r="A7595" s="1">
        <v>37</v>
      </c>
      <c r="B7595">
        <f>LEN(A7595)</f>
        <v>2</v>
      </c>
    </row>
    <row r="7596" spans="1:2" x14ac:dyDescent="0.25">
      <c r="A7596" s="1">
        <v>92</v>
      </c>
      <c r="B7596">
        <f>LEN(A7596)</f>
        <v>2</v>
      </c>
    </row>
    <row r="7597" spans="1:2" x14ac:dyDescent="0.25">
      <c r="A7597" s="1">
        <v>93</v>
      </c>
      <c r="B7597">
        <f>LEN(A7597)</f>
        <v>2</v>
      </c>
    </row>
    <row r="7598" spans="1:2" x14ac:dyDescent="0.25">
      <c r="A7598" s="1">
        <v>13</v>
      </c>
      <c r="B7598">
        <f>LEN(A7598)</f>
        <v>2</v>
      </c>
    </row>
    <row r="7599" spans="1:2" x14ac:dyDescent="0.25">
      <c r="A7599" s="1">
        <v>93</v>
      </c>
      <c r="B7599">
        <f>LEN(A7599)</f>
        <v>2</v>
      </c>
    </row>
    <row r="7600" spans="1:2" x14ac:dyDescent="0.25">
      <c r="A7600" s="1">
        <v>92</v>
      </c>
      <c r="B7600">
        <f>LEN(A7600)</f>
        <v>2</v>
      </c>
    </row>
    <row r="7601" spans="1:2" x14ac:dyDescent="0.25">
      <c r="A7601" s="1">
        <v>78</v>
      </c>
      <c r="B7601">
        <f>LEN(A7601)</f>
        <v>2</v>
      </c>
    </row>
    <row r="7602" spans="1:2" x14ac:dyDescent="0.25">
      <c r="A7602" s="1">
        <v>75</v>
      </c>
      <c r="B7602">
        <f>LEN(A7602)</f>
        <v>2</v>
      </c>
    </row>
    <row r="7603" spans="1:2" x14ac:dyDescent="0.25">
      <c r="A7603" s="1">
        <v>38</v>
      </c>
      <c r="B7603">
        <f>LEN(A7603)</f>
        <v>2</v>
      </c>
    </row>
    <row r="7604" spans="1:2" x14ac:dyDescent="0.25">
      <c r="A7604" s="1">
        <v>78</v>
      </c>
      <c r="B7604">
        <f>LEN(A7604)</f>
        <v>2</v>
      </c>
    </row>
    <row r="7605" spans="1:2" x14ac:dyDescent="0.25">
      <c r="A7605" s="1">
        <v>93</v>
      </c>
      <c r="B7605">
        <f>LEN(A7605)</f>
        <v>2</v>
      </c>
    </row>
    <row r="7606" spans="1:2" x14ac:dyDescent="0.25">
      <c r="A7606" s="1">
        <v>93</v>
      </c>
      <c r="B7606">
        <f>LEN(A7606)</f>
        <v>2</v>
      </c>
    </row>
    <row r="7607" spans="1:2" x14ac:dyDescent="0.25">
      <c r="A7607" s="1">
        <v>77</v>
      </c>
      <c r="B7607">
        <f>LEN(A7607)</f>
        <v>2</v>
      </c>
    </row>
    <row r="7608" spans="1:2" x14ac:dyDescent="0.25">
      <c r="A7608" s="1">
        <v>45</v>
      </c>
      <c r="B7608">
        <f>LEN(A7608)</f>
        <v>2</v>
      </c>
    </row>
    <row r="7609" spans="1:2" x14ac:dyDescent="0.25">
      <c r="A7609" s="1">
        <v>93</v>
      </c>
      <c r="B7609">
        <f>LEN(A7609)</f>
        <v>2</v>
      </c>
    </row>
    <row r="7610" spans="1:2" x14ac:dyDescent="0.25">
      <c r="A7610" s="1">
        <v>54</v>
      </c>
      <c r="B7610">
        <f>LEN(A7610)</f>
        <v>2</v>
      </c>
    </row>
    <row r="7611" spans="1:2" x14ac:dyDescent="0.25">
      <c r="A7611" s="1">
        <v>78</v>
      </c>
      <c r="B7611">
        <f>LEN(A7611)</f>
        <v>2</v>
      </c>
    </row>
    <row r="7612" spans="1:2" x14ac:dyDescent="0.25">
      <c r="A7612" s="1">
        <v>91</v>
      </c>
      <c r="B7612">
        <f>LEN(A7612)</f>
        <v>2</v>
      </c>
    </row>
    <row r="7613" spans="1:2" x14ac:dyDescent="0.25">
      <c r="A7613" s="1">
        <v>75</v>
      </c>
      <c r="B7613">
        <f>LEN(A7613)</f>
        <v>2</v>
      </c>
    </row>
    <row r="7614" spans="1:2" x14ac:dyDescent="0.25">
      <c r="A7614" s="1">
        <v>91</v>
      </c>
      <c r="B7614">
        <f>LEN(A7614)</f>
        <v>2</v>
      </c>
    </row>
    <row r="7615" spans="1:2" x14ac:dyDescent="0.25">
      <c r="A7615" s="1">
        <v>78</v>
      </c>
      <c r="B7615">
        <f>LEN(A7615)</f>
        <v>2</v>
      </c>
    </row>
    <row r="7616" spans="1:2" x14ac:dyDescent="0.25">
      <c r="A7616" s="1">
        <v>92</v>
      </c>
      <c r="B7616">
        <f>LEN(A7616)</f>
        <v>2</v>
      </c>
    </row>
    <row r="7617" spans="1:2" x14ac:dyDescent="0.25">
      <c r="A7617" s="1">
        <v>92</v>
      </c>
      <c r="B7617">
        <f>LEN(A7617)</f>
        <v>2</v>
      </c>
    </row>
    <row r="7618" spans="1:2" x14ac:dyDescent="0.25">
      <c r="A7618" s="1">
        <v>94</v>
      </c>
      <c r="B7618">
        <f>LEN(A7618)</f>
        <v>2</v>
      </c>
    </row>
    <row r="7619" spans="1:2" x14ac:dyDescent="0.25">
      <c r="A7619" s="1">
        <v>77</v>
      </c>
      <c r="B7619">
        <f>LEN(A7619)</f>
        <v>2</v>
      </c>
    </row>
    <row r="7620" spans="1:2" x14ac:dyDescent="0.25">
      <c r="A7620" s="1">
        <v>94</v>
      </c>
      <c r="B7620">
        <f>LEN(A7620)</f>
        <v>2</v>
      </c>
    </row>
    <row r="7621" spans="1:2" x14ac:dyDescent="0.25">
      <c r="A7621" s="1">
        <v>93</v>
      </c>
      <c r="B7621">
        <f>LEN(A7621)</f>
        <v>2</v>
      </c>
    </row>
    <row r="7622" spans="1:2" x14ac:dyDescent="0.25">
      <c r="A7622" s="1">
        <v>75</v>
      </c>
      <c r="B7622">
        <f>LEN(A7622)</f>
        <v>2</v>
      </c>
    </row>
    <row r="7623" spans="1:2" x14ac:dyDescent="0.25">
      <c r="A7623" s="1">
        <v>94</v>
      </c>
      <c r="B7623">
        <f>LEN(A7623)</f>
        <v>2</v>
      </c>
    </row>
    <row r="7624" spans="1:2" x14ac:dyDescent="0.25">
      <c r="A7624" s="1">
        <v>95</v>
      </c>
      <c r="B7624">
        <f>LEN(A7624)</f>
        <v>2</v>
      </c>
    </row>
    <row r="7625" spans="1:2" x14ac:dyDescent="0.25">
      <c r="A7625" s="1">
        <v>95</v>
      </c>
      <c r="B7625">
        <f>LEN(A7625)</f>
        <v>2</v>
      </c>
    </row>
    <row r="7626" spans="1:2" x14ac:dyDescent="0.25">
      <c r="A7626" s="1">
        <v>92</v>
      </c>
      <c r="B7626">
        <f>LEN(A7626)</f>
        <v>2</v>
      </c>
    </row>
    <row r="7627" spans="1:2" x14ac:dyDescent="0.25">
      <c r="A7627" s="1">
        <v>75</v>
      </c>
      <c r="B7627">
        <f>LEN(A7627)</f>
        <v>2</v>
      </c>
    </row>
    <row r="7628" spans="1:2" x14ac:dyDescent="0.25">
      <c r="A7628" s="1">
        <v>75</v>
      </c>
      <c r="B7628">
        <f>LEN(A7628)</f>
        <v>2</v>
      </c>
    </row>
    <row r="7629" spans="1:2" x14ac:dyDescent="0.25">
      <c r="A7629" s="1">
        <v>92</v>
      </c>
      <c r="B7629">
        <f>LEN(A7629)</f>
        <v>2</v>
      </c>
    </row>
    <row r="7630" spans="1:2" x14ac:dyDescent="0.25">
      <c r="A7630" s="1">
        <v>28</v>
      </c>
      <c r="B7630">
        <f>LEN(A7630)</f>
        <v>2</v>
      </c>
    </row>
    <row r="7631" spans="1:2" x14ac:dyDescent="0.25">
      <c r="A7631" s="1">
        <v>75</v>
      </c>
      <c r="B7631">
        <f>LEN(A7631)</f>
        <v>2</v>
      </c>
    </row>
    <row r="7632" spans="1:2" x14ac:dyDescent="0.25">
      <c r="A7632" s="1">
        <v>94</v>
      </c>
      <c r="B7632">
        <f>LEN(A7632)</f>
        <v>2</v>
      </c>
    </row>
    <row r="7633" spans="1:2" x14ac:dyDescent="0.25">
      <c r="A7633" s="1">
        <v>95</v>
      </c>
      <c r="B7633">
        <f>LEN(A7633)</f>
        <v>2</v>
      </c>
    </row>
    <row r="7634" spans="1:2" x14ac:dyDescent="0.25">
      <c r="A7634" s="1">
        <v>75</v>
      </c>
      <c r="B7634">
        <f>LEN(A7634)</f>
        <v>2</v>
      </c>
    </row>
    <row r="7635" spans="1:2" x14ac:dyDescent="0.25">
      <c r="A7635" s="1">
        <v>92</v>
      </c>
      <c r="B7635">
        <f>LEN(A7635)</f>
        <v>2</v>
      </c>
    </row>
    <row r="7636" spans="1:2" x14ac:dyDescent="0.25">
      <c r="A7636" s="1">
        <v>92</v>
      </c>
      <c r="B7636">
        <f>LEN(A7636)</f>
        <v>2</v>
      </c>
    </row>
    <row r="7637" spans="1:2" x14ac:dyDescent="0.25">
      <c r="A7637" s="1">
        <v>92</v>
      </c>
      <c r="B7637">
        <f>LEN(A7637)</f>
        <v>2</v>
      </c>
    </row>
    <row r="7638" spans="1:2" x14ac:dyDescent="0.25">
      <c r="A7638" s="1">
        <v>94</v>
      </c>
      <c r="B7638">
        <f>LEN(A7638)</f>
        <v>2</v>
      </c>
    </row>
    <row r="7639" spans="1:2" x14ac:dyDescent="0.25">
      <c r="A7639" s="1">
        <v>95</v>
      </c>
      <c r="B7639">
        <f>LEN(A7639)</f>
        <v>2</v>
      </c>
    </row>
    <row r="7640" spans="1:2" x14ac:dyDescent="0.25">
      <c r="A7640" s="1">
        <v>91</v>
      </c>
      <c r="B7640">
        <f>LEN(A7640)</f>
        <v>2</v>
      </c>
    </row>
    <row r="7641" spans="1:2" x14ac:dyDescent="0.25">
      <c r="A7641" s="1">
        <v>92</v>
      </c>
      <c r="B7641">
        <f>LEN(A7641)</f>
        <v>2</v>
      </c>
    </row>
    <row r="7642" spans="1:2" x14ac:dyDescent="0.25">
      <c r="A7642" s="1">
        <v>92</v>
      </c>
      <c r="B7642">
        <f>LEN(A7642)</f>
        <v>2</v>
      </c>
    </row>
    <row r="7643" spans="1:2" x14ac:dyDescent="0.25">
      <c r="A7643" s="1">
        <v>92</v>
      </c>
      <c r="B7643">
        <f>LEN(A7643)</f>
        <v>2</v>
      </c>
    </row>
    <row r="7644" spans="1:2" x14ac:dyDescent="0.25">
      <c r="A7644" s="1">
        <v>95</v>
      </c>
      <c r="B7644">
        <f>LEN(A7644)</f>
        <v>2</v>
      </c>
    </row>
    <row r="7645" spans="1:2" x14ac:dyDescent="0.25">
      <c r="A7645" s="1">
        <v>95</v>
      </c>
      <c r="B7645">
        <f>LEN(A7645)</f>
        <v>2</v>
      </c>
    </row>
    <row r="7646" spans="1:2" x14ac:dyDescent="0.25">
      <c r="A7646" s="1">
        <v>75</v>
      </c>
      <c r="B7646">
        <f>LEN(A7646)</f>
        <v>2</v>
      </c>
    </row>
    <row r="7647" spans="1:2" x14ac:dyDescent="0.25">
      <c r="A7647" s="1">
        <v>75</v>
      </c>
      <c r="B7647">
        <f>LEN(A7647)</f>
        <v>2</v>
      </c>
    </row>
    <row r="7648" spans="1:2" x14ac:dyDescent="0.25">
      <c r="A7648" s="1">
        <v>78</v>
      </c>
      <c r="B7648">
        <f>LEN(A7648)</f>
        <v>2</v>
      </c>
    </row>
    <row r="7649" spans="1:2" x14ac:dyDescent="0.25">
      <c r="A7649" s="1">
        <v>75</v>
      </c>
      <c r="B7649">
        <f>LEN(A7649)</f>
        <v>2</v>
      </c>
    </row>
    <row r="7650" spans="1:2" x14ac:dyDescent="0.25">
      <c r="A7650" s="1">
        <v>92</v>
      </c>
      <c r="B7650">
        <f>LEN(A7650)</f>
        <v>2</v>
      </c>
    </row>
    <row r="7651" spans="1:2" x14ac:dyDescent="0.25">
      <c r="A7651" s="1">
        <v>92</v>
      </c>
      <c r="B7651">
        <f>LEN(A7651)</f>
        <v>2</v>
      </c>
    </row>
    <row r="7652" spans="1:2" x14ac:dyDescent="0.25">
      <c r="A7652" s="1">
        <v>78</v>
      </c>
      <c r="B7652">
        <f>LEN(A7652)</f>
        <v>2</v>
      </c>
    </row>
    <row r="7653" spans="1:2" x14ac:dyDescent="0.25">
      <c r="A7653" s="1">
        <v>94</v>
      </c>
      <c r="B7653">
        <f>LEN(A7653)</f>
        <v>2</v>
      </c>
    </row>
    <row r="7654" spans="1:2" x14ac:dyDescent="0.25">
      <c r="A7654" s="1">
        <v>93</v>
      </c>
      <c r="B7654">
        <f>LEN(A7654)</f>
        <v>2</v>
      </c>
    </row>
    <row r="7655" spans="1:2" x14ac:dyDescent="0.25">
      <c r="A7655" s="1">
        <v>78</v>
      </c>
      <c r="B7655">
        <f>LEN(A7655)</f>
        <v>2</v>
      </c>
    </row>
    <row r="7656" spans="1:2" x14ac:dyDescent="0.25">
      <c r="A7656" s="1">
        <v>78</v>
      </c>
      <c r="B7656">
        <f>LEN(A7656)</f>
        <v>2</v>
      </c>
    </row>
    <row r="7657" spans="1:2" x14ac:dyDescent="0.25">
      <c r="A7657" s="1">
        <v>92</v>
      </c>
      <c r="B7657">
        <f>LEN(A7657)</f>
        <v>2</v>
      </c>
    </row>
    <row r="7658" spans="1:2" x14ac:dyDescent="0.25">
      <c r="A7658" s="1">
        <v>75</v>
      </c>
      <c r="B7658">
        <f>LEN(A7658)</f>
        <v>2</v>
      </c>
    </row>
    <row r="7659" spans="1:2" x14ac:dyDescent="0.25">
      <c r="A7659" s="1">
        <v>75</v>
      </c>
      <c r="B7659">
        <f>LEN(A7659)</f>
        <v>2</v>
      </c>
    </row>
    <row r="7660" spans="1:2" x14ac:dyDescent="0.25">
      <c r="A7660" s="1">
        <v>95</v>
      </c>
      <c r="B7660">
        <f>LEN(A7660)</f>
        <v>2</v>
      </c>
    </row>
    <row r="7661" spans="1:2" x14ac:dyDescent="0.25">
      <c r="A7661" s="1">
        <v>75</v>
      </c>
      <c r="B7661">
        <f>LEN(A7661)</f>
        <v>2</v>
      </c>
    </row>
    <row r="7662" spans="1:2" x14ac:dyDescent="0.25">
      <c r="A7662" s="1">
        <v>77</v>
      </c>
      <c r="B7662">
        <f>LEN(A7662)</f>
        <v>2</v>
      </c>
    </row>
    <row r="7663" spans="1:2" x14ac:dyDescent="0.25">
      <c r="A7663" s="1">
        <v>59</v>
      </c>
      <c r="B7663">
        <f>LEN(A7663)</f>
        <v>2</v>
      </c>
    </row>
    <row r="7664" spans="1:2" x14ac:dyDescent="0.25">
      <c r="A7664" s="1">
        <v>75</v>
      </c>
      <c r="B7664">
        <f>LEN(A7664)</f>
        <v>2</v>
      </c>
    </row>
    <row r="7665" spans="1:2" x14ac:dyDescent="0.25">
      <c r="A7665" s="1">
        <v>92</v>
      </c>
      <c r="B7665">
        <f>LEN(A7665)</f>
        <v>2</v>
      </c>
    </row>
    <row r="7666" spans="1:2" x14ac:dyDescent="0.25">
      <c r="A7666" s="1">
        <v>75</v>
      </c>
      <c r="B7666">
        <f>LEN(A7666)</f>
        <v>2</v>
      </c>
    </row>
    <row r="7667" spans="1:2" x14ac:dyDescent="0.25">
      <c r="A7667" s="1">
        <v>78</v>
      </c>
      <c r="B7667">
        <f>LEN(A7667)</f>
        <v>2</v>
      </c>
    </row>
    <row r="7668" spans="1:2" x14ac:dyDescent="0.25">
      <c r="A7668" s="1">
        <v>93</v>
      </c>
      <c r="B7668">
        <f>LEN(A7668)</f>
        <v>2</v>
      </c>
    </row>
    <row r="7669" spans="1:2" x14ac:dyDescent="0.25">
      <c r="A7669" s="1">
        <v>92</v>
      </c>
      <c r="B7669">
        <f>LEN(A7669)</f>
        <v>2</v>
      </c>
    </row>
    <row r="7670" spans="1:2" x14ac:dyDescent="0.25">
      <c r="A7670" s="1">
        <v>94</v>
      </c>
      <c r="B7670">
        <f>LEN(A7670)</f>
        <v>2</v>
      </c>
    </row>
    <row r="7671" spans="1:2" x14ac:dyDescent="0.25">
      <c r="A7671" s="1">
        <v>75</v>
      </c>
      <c r="B7671">
        <f>LEN(A7671)</f>
        <v>2</v>
      </c>
    </row>
    <row r="7672" spans="1:2" x14ac:dyDescent="0.25">
      <c r="A7672" s="1">
        <v>67</v>
      </c>
      <c r="B7672">
        <f>LEN(A7672)</f>
        <v>2</v>
      </c>
    </row>
    <row r="7673" spans="1:2" x14ac:dyDescent="0.25">
      <c r="A7673" s="1">
        <v>93</v>
      </c>
      <c r="B7673">
        <f>LEN(A7673)</f>
        <v>2</v>
      </c>
    </row>
    <row r="7674" spans="1:2" x14ac:dyDescent="0.25">
      <c r="A7674" s="1">
        <v>75</v>
      </c>
      <c r="B7674">
        <f>LEN(A7674)</f>
        <v>2</v>
      </c>
    </row>
    <row r="7675" spans="1:2" x14ac:dyDescent="0.25">
      <c r="A7675" s="1">
        <v>94</v>
      </c>
      <c r="B7675">
        <f>LEN(A7675)</f>
        <v>2</v>
      </c>
    </row>
    <row r="7676" spans="1:2" x14ac:dyDescent="0.25">
      <c r="A7676" s="1">
        <v>77</v>
      </c>
      <c r="B7676">
        <f>LEN(A7676)</f>
        <v>2</v>
      </c>
    </row>
    <row r="7677" spans="1:2" x14ac:dyDescent="0.25">
      <c r="A7677" s="1">
        <v>78</v>
      </c>
      <c r="B7677">
        <f>LEN(A7677)</f>
        <v>2</v>
      </c>
    </row>
    <row r="7678" spans="1:2" x14ac:dyDescent="0.25">
      <c r="A7678" s="1">
        <v>75</v>
      </c>
      <c r="B7678">
        <f>LEN(A7678)</f>
        <v>2</v>
      </c>
    </row>
    <row r="7679" spans="1:2" x14ac:dyDescent="0.25">
      <c r="A7679" s="1">
        <v>93</v>
      </c>
      <c r="B7679">
        <f>LEN(A7679)</f>
        <v>2</v>
      </c>
    </row>
    <row r="7680" spans="1:2" x14ac:dyDescent="0.25">
      <c r="A7680" s="1">
        <v>94</v>
      </c>
      <c r="B7680">
        <f>LEN(A7680)</f>
        <v>2</v>
      </c>
    </row>
    <row r="7681" spans="1:2" x14ac:dyDescent="0.25">
      <c r="A7681" s="1">
        <v>92</v>
      </c>
      <c r="B7681">
        <f>LEN(A7681)</f>
        <v>2</v>
      </c>
    </row>
    <row r="7682" spans="1:2" x14ac:dyDescent="0.25">
      <c r="A7682" s="1">
        <v>75</v>
      </c>
      <c r="B7682">
        <f>LEN(A7682)</f>
        <v>2</v>
      </c>
    </row>
    <row r="7683" spans="1:2" x14ac:dyDescent="0.25">
      <c r="A7683" s="1">
        <v>77</v>
      </c>
      <c r="B7683">
        <f>LEN(A7683)</f>
        <v>2</v>
      </c>
    </row>
    <row r="7684" spans="1:2" x14ac:dyDescent="0.25">
      <c r="A7684" s="1">
        <v>75</v>
      </c>
      <c r="B7684">
        <f>LEN(A7684)</f>
        <v>2</v>
      </c>
    </row>
    <row r="7685" spans="1:2" x14ac:dyDescent="0.25">
      <c r="A7685" s="1">
        <v>92</v>
      </c>
      <c r="B7685">
        <f>LEN(A7685)</f>
        <v>2</v>
      </c>
    </row>
    <row r="7686" spans="1:2" x14ac:dyDescent="0.25">
      <c r="A7686" s="1">
        <v>75</v>
      </c>
      <c r="B7686">
        <f>LEN(A7686)</f>
        <v>2</v>
      </c>
    </row>
    <row r="7687" spans="1:2" x14ac:dyDescent="0.25">
      <c r="A7687" s="1">
        <v>94</v>
      </c>
      <c r="B7687">
        <f>LEN(A7687)</f>
        <v>2</v>
      </c>
    </row>
    <row r="7688" spans="1:2" x14ac:dyDescent="0.25">
      <c r="A7688" s="1">
        <v>75</v>
      </c>
      <c r="B7688">
        <f>LEN(A7688)</f>
        <v>2</v>
      </c>
    </row>
    <row r="7689" spans="1:2" x14ac:dyDescent="0.25">
      <c r="A7689" s="1">
        <v>94</v>
      </c>
      <c r="B7689">
        <f>LEN(A7689)</f>
        <v>2</v>
      </c>
    </row>
    <row r="7690" spans="1:2" x14ac:dyDescent="0.25">
      <c r="A7690" s="1">
        <v>92</v>
      </c>
      <c r="B7690">
        <f>LEN(A7690)</f>
        <v>2</v>
      </c>
    </row>
    <row r="7691" spans="1:2" x14ac:dyDescent="0.25">
      <c r="A7691" s="1">
        <v>60</v>
      </c>
      <c r="B7691">
        <f>LEN(A7691)</f>
        <v>2</v>
      </c>
    </row>
    <row r="7692" spans="1:2" x14ac:dyDescent="0.25">
      <c r="A7692" s="1">
        <v>78</v>
      </c>
      <c r="B7692">
        <f>LEN(A7692)</f>
        <v>2</v>
      </c>
    </row>
    <row r="7693" spans="1:2" x14ac:dyDescent="0.25">
      <c r="A7693" s="1">
        <v>75</v>
      </c>
      <c r="B7693">
        <f>LEN(A7693)</f>
        <v>2</v>
      </c>
    </row>
    <row r="7694" spans="1:2" x14ac:dyDescent="0.25">
      <c r="A7694" s="1">
        <v>93</v>
      </c>
      <c r="B7694">
        <f>LEN(A7694)</f>
        <v>2</v>
      </c>
    </row>
    <row r="7695" spans="1:2" x14ac:dyDescent="0.25">
      <c r="A7695" s="1">
        <v>75</v>
      </c>
      <c r="B7695">
        <f>LEN(A7695)</f>
        <v>2</v>
      </c>
    </row>
    <row r="7696" spans="1:2" x14ac:dyDescent="0.25">
      <c r="A7696" s="1">
        <v>93</v>
      </c>
      <c r="B7696">
        <f>LEN(A7696)</f>
        <v>2</v>
      </c>
    </row>
    <row r="7697" spans="1:2" x14ac:dyDescent="0.25">
      <c r="A7697" s="1">
        <v>92</v>
      </c>
      <c r="B7697">
        <f>LEN(A7697)</f>
        <v>2</v>
      </c>
    </row>
    <row r="7698" spans="1:2" x14ac:dyDescent="0.25">
      <c r="A7698" s="1">
        <v>92</v>
      </c>
      <c r="B7698">
        <f>LEN(A7698)</f>
        <v>2</v>
      </c>
    </row>
    <row r="7699" spans="1:2" x14ac:dyDescent="0.25">
      <c r="A7699" s="1">
        <v>92</v>
      </c>
      <c r="B7699">
        <f>LEN(A7699)</f>
        <v>2</v>
      </c>
    </row>
    <row r="7700" spans="1:2" x14ac:dyDescent="0.25">
      <c r="A7700" s="1">
        <v>13</v>
      </c>
      <c r="B7700">
        <f>LEN(A7700)</f>
        <v>2</v>
      </c>
    </row>
    <row r="7701" spans="1:2" x14ac:dyDescent="0.25">
      <c r="A7701" s="1">
        <v>92</v>
      </c>
      <c r="B7701">
        <f>LEN(A7701)</f>
        <v>2</v>
      </c>
    </row>
    <row r="7702" spans="1:2" x14ac:dyDescent="0.25">
      <c r="A7702" s="1">
        <v>91</v>
      </c>
      <c r="B7702">
        <f>LEN(A7702)</f>
        <v>2</v>
      </c>
    </row>
    <row r="7703" spans="1:2" x14ac:dyDescent="0.25">
      <c r="A7703" s="1">
        <v>92</v>
      </c>
      <c r="B7703">
        <f>LEN(A7703)</f>
        <v>2</v>
      </c>
    </row>
    <row r="7704" spans="1:2" x14ac:dyDescent="0.25">
      <c r="A7704" s="1">
        <v>78</v>
      </c>
      <c r="B7704">
        <f>LEN(A7704)</f>
        <v>2</v>
      </c>
    </row>
    <row r="7705" spans="1:2" x14ac:dyDescent="0.25">
      <c r="A7705" s="1">
        <v>28</v>
      </c>
      <c r="B7705">
        <f>LEN(A7705)</f>
        <v>2</v>
      </c>
    </row>
    <row r="7706" spans="1:2" x14ac:dyDescent="0.25">
      <c r="A7706" s="1">
        <v>75</v>
      </c>
      <c r="B7706">
        <f>LEN(A7706)</f>
        <v>2</v>
      </c>
    </row>
    <row r="7707" spans="1:2" x14ac:dyDescent="0.25">
      <c r="A7707" s="1">
        <v>94</v>
      </c>
      <c r="B7707">
        <f>LEN(A7707)</f>
        <v>2</v>
      </c>
    </row>
    <row r="7708" spans="1:2" x14ac:dyDescent="0.25">
      <c r="A7708" s="1">
        <v>94</v>
      </c>
      <c r="B7708">
        <f>LEN(A7708)</f>
        <v>2</v>
      </c>
    </row>
    <row r="7709" spans="1:2" x14ac:dyDescent="0.25">
      <c r="A7709" s="1">
        <v>59</v>
      </c>
      <c r="B7709">
        <f>LEN(A7709)</f>
        <v>2</v>
      </c>
    </row>
    <row r="7710" spans="1:2" x14ac:dyDescent="0.25">
      <c r="A7710" s="1">
        <v>92</v>
      </c>
      <c r="B7710">
        <f>LEN(A7710)</f>
        <v>2</v>
      </c>
    </row>
    <row r="7711" spans="1:2" x14ac:dyDescent="0.25">
      <c r="A7711" s="1">
        <v>75</v>
      </c>
      <c r="B7711">
        <f>LEN(A7711)</f>
        <v>2</v>
      </c>
    </row>
    <row r="7712" spans="1:2" x14ac:dyDescent="0.25">
      <c r="A7712" s="1" t="s">
        <v>1449</v>
      </c>
      <c r="B7712">
        <f>LEN(A7712)</f>
        <v>2</v>
      </c>
    </row>
    <row r="7713" spans="1:2" x14ac:dyDescent="0.25">
      <c r="A7713" s="1">
        <v>92</v>
      </c>
      <c r="B7713">
        <f>LEN(A7713)</f>
        <v>2</v>
      </c>
    </row>
    <row r="7714" spans="1:2" x14ac:dyDescent="0.25">
      <c r="A7714" s="1">
        <v>92</v>
      </c>
      <c r="B7714">
        <f>LEN(A7714)</f>
        <v>2</v>
      </c>
    </row>
    <row r="7715" spans="1:2" x14ac:dyDescent="0.25">
      <c r="A7715" s="1">
        <v>92</v>
      </c>
      <c r="B7715">
        <f>LEN(A7715)</f>
        <v>2</v>
      </c>
    </row>
    <row r="7716" spans="1:2" x14ac:dyDescent="0.25">
      <c r="A7716" s="1">
        <v>95</v>
      </c>
      <c r="B7716">
        <f>LEN(A7716)</f>
        <v>2</v>
      </c>
    </row>
    <row r="7717" spans="1:2" x14ac:dyDescent="0.25">
      <c r="A7717" s="1">
        <v>75</v>
      </c>
      <c r="B7717">
        <f>LEN(A7717)</f>
        <v>2</v>
      </c>
    </row>
    <row r="7718" spans="1:2" x14ac:dyDescent="0.25">
      <c r="A7718" s="1">
        <v>78</v>
      </c>
      <c r="B7718">
        <f>LEN(A7718)</f>
        <v>2</v>
      </c>
    </row>
    <row r="7719" spans="1:2" x14ac:dyDescent="0.25">
      <c r="A7719" s="1">
        <v>93</v>
      </c>
      <c r="B7719">
        <f>LEN(A7719)</f>
        <v>2</v>
      </c>
    </row>
    <row r="7720" spans="1:2" x14ac:dyDescent="0.25">
      <c r="A7720" s="1">
        <v>92</v>
      </c>
      <c r="B7720">
        <f>LEN(A7720)</f>
        <v>2</v>
      </c>
    </row>
    <row r="7721" spans="1:2" x14ac:dyDescent="0.25">
      <c r="A7721" s="1">
        <v>95</v>
      </c>
      <c r="B7721">
        <f>LEN(A7721)</f>
        <v>2</v>
      </c>
    </row>
    <row r="7722" spans="1:2" x14ac:dyDescent="0.25">
      <c r="A7722" s="1">
        <v>92</v>
      </c>
      <c r="B7722">
        <f>LEN(A7722)</f>
        <v>2</v>
      </c>
    </row>
    <row r="7723" spans="1:2" x14ac:dyDescent="0.25">
      <c r="A7723" s="1">
        <v>94</v>
      </c>
      <c r="B7723">
        <f>LEN(A7723)</f>
        <v>2</v>
      </c>
    </row>
    <row r="7724" spans="1:2" x14ac:dyDescent="0.25">
      <c r="A7724" s="1">
        <v>78</v>
      </c>
      <c r="B7724">
        <f>LEN(A7724)</f>
        <v>2</v>
      </c>
    </row>
    <row r="7725" spans="1:2" x14ac:dyDescent="0.25">
      <c r="A7725" s="1">
        <v>91</v>
      </c>
      <c r="B7725">
        <f>LEN(A7725)</f>
        <v>2</v>
      </c>
    </row>
    <row r="7726" spans="1:2" x14ac:dyDescent="0.25">
      <c r="A7726" s="1">
        <v>94</v>
      </c>
      <c r="B7726">
        <f>LEN(A7726)</f>
        <v>2</v>
      </c>
    </row>
    <row r="7727" spans="1:2" x14ac:dyDescent="0.25">
      <c r="A7727" s="1">
        <v>75</v>
      </c>
      <c r="B7727">
        <f>LEN(A7727)</f>
        <v>2</v>
      </c>
    </row>
    <row r="7728" spans="1:2" x14ac:dyDescent="0.25">
      <c r="A7728" s="1">
        <v>75</v>
      </c>
      <c r="B7728">
        <f>LEN(A7728)</f>
        <v>2</v>
      </c>
    </row>
    <row r="7729" spans="1:2" x14ac:dyDescent="0.25">
      <c r="A7729" s="1">
        <v>93</v>
      </c>
      <c r="B7729">
        <f>LEN(A7729)</f>
        <v>2</v>
      </c>
    </row>
    <row r="7730" spans="1:2" x14ac:dyDescent="0.25">
      <c r="A7730" s="1">
        <v>75</v>
      </c>
      <c r="B7730">
        <f>LEN(A7730)</f>
        <v>2</v>
      </c>
    </row>
    <row r="7731" spans="1:2" x14ac:dyDescent="0.25">
      <c r="A7731" s="1">
        <v>94</v>
      </c>
      <c r="B7731">
        <f>LEN(A7731)</f>
        <v>2</v>
      </c>
    </row>
    <row r="7732" spans="1:2" x14ac:dyDescent="0.25">
      <c r="A7732" s="1">
        <v>92</v>
      </c>
      <c r="B7732">
        <f>LEN(A7732)</f>
        <v>2</v>
      </c>
    </row>
    <row r="7733" spans="1:2" x14ac:dyDescent="0.25">
      <c r="A7733" s="1" t="s">
        <v>1468</v>
      </c>
      <c r="B7733">
        <f>LEN(A7733)</f>
        <v>2</v>
      </c>
    </row>
    <row r="7734" spans="1:2" x14ac:dyDescent="0.25">
      <c r="A7734" s="1">
        <v>77</v>
      </c>
      <c r="B7734">
        <f>LEN(A7734)</f>
        <v>2</v>
      </c>
    </row>
    <row r="7735" spans="1:2" x14ac:dyDescent="0.25">
      <c r="A7735" s="1">
        <v>92</v>
      </c>
      <c r="B7735">
        <f>LEN(A7735)</f>
        <v>2</v>
      </c>
    </row>
    <row r="7736" spans="1:2" x14ac:dyDescent="0.25">
      <c r="A7736" s="1">
        <v>92</v>
      </c>
      <c r="B7736">
        <f>LEN(A7736)</f>
        <v>2</v>
      </c>
    </row>
    <row r="7737" spans="1:2" x14ac:dyDescent="0.25">
      <c r="A7737" s="1">
        <v>77</v>
      </c>
      <c r="B7737">
        <f>LEN(A7737)</f>
        <v>2</v>
      </c>
    </row>
    <row r="7738" spans="1:2" x14ac:dyDescent="0.25">
      <c r="A7738" s="1">
        <v>92</v>
      </c>
      <c r="B7738">
        <f>LEN(A7738)</f>
        <v>2</v>
      </c>
    </row>
    <row r="7739" spans="1:2" x14ac:dyDescent="0.25">
      <c r="A7739" s="1">
        <v>94</v>
      </c>
      <c r="B7739">
        <f>LEN(A7739)</f>
        <v>2</v>
      </c>
    </row>
    <row r="7740" spans="1:2" x14ac:dyDescent="0.25">
      <c r="A7740" s="1">
        <v>94</v>
      </c>
      <c r="B7740">
        <f>LEN(A7740)</f>
        <v>2</v>
      </c>
    </row>
    <row r="7741" spans="1:2" x14ac:dyDescent="0.25">
      <c r="A7741" s="1">
        <v>77</v>
      </c>
      <c r="B7741">
        <f>LEN(A7741)</f>
        <v>2</v>
      </c>
    </row>
    <row r="7742" spans="1:2" x14ac:dyDescent="0.25">
      <c r="A7742" s="1">
        <v>94</v>
      </c>
      <c r="B7742">
        <f>LEN(A7742)</f>
        <v>2</v>
      </c>
    </row>
    <row r="7743" spans="1:2" x14ac:dyDescent="0.25">
      <c r="A7743" s="1">
        <v>92</v>
      </c>
      <c r="B7743">
        <f>LEN(A7743)</f>
        <v>2</v>
      </c>
    </row>
    <row r="7744" spans="1:2" x14ac:dyDescent="0.25">
      <c r="A7744" s="1">
        <v>75</v>
      </c>
      <c r="B7744">
        <f>LEN(A7744)</f>
        <v>2</v>
      </c>
    </row>
    <row r="7745" spans="1:2" x14ac:dyDescent="0.25">
      <c r="A7745" s="1">
        <v>78</v>
      </c>
      <c r="B7745">
        <f>LEN(A7745)</f>
        <v>2</v>
      </c>
    </row>
    <row r="7746" spans="1:2" x14ac:dyDescent="0.25">
      <c r="A7746" s="1">
        <v>75</v>
      </c>
      <c r="B7746">
        <f>LEN(A7746)</f>
        <v>2</v>
      </c>
    </row>
    <row r="7747" spans="1:2" x14ac:dyDescent="0.25">
      <c r="A7747" s="1">
        <v>12</v>
      </c>
      <c r="B7747">
        <f>LEN(A7747)</f>
        <v>2</v>
      </c>
    </row>
    <row r="7748" spans="1:2" x14ac:dyDescent="0.25">
      <c r="A7748" s="1" t="s">
        <v>1468</v>
      </c>
      <c r="B7748">
        <f>LEN(A7748)</f>
        <v>2</v>
      </c>
    </row>
    <row r="7749" spans="1:2" x14ac:dyDescent="0.25">
      <c r="A7749" s="1">
        <v>77</v>
      </c>
      <c r="B7749">
        <f>LEN(A7749)</f>
        <v>2</v>
      </c>
    </row>
    <row r="7750" spans="1:2" x14ac:dyDescent="0.25">
      <c r="A7750" s="1">
        <v>93</v>
      </c>
      <c r="B7750">
        <f>LEN(A7750)</f>
        <v>2</v>
      </c>
    </row>
    <row r="7751" spans="1:2" x14ac:dyDescent="0.25">
      <c r="A7751" s="1">
        <v>75</v>
      </c>
      <c r="B7751">
        <f>LEN(A7751)</f>
        <v>2</v>
      </c>
    </row>
    <row r="7752" spans="1:2" x14ac:dyDescent="0.25">
      <c r="A7752" s="1">
        <v>92</v>
      </c>
      <c r="B7752">
        <f>LEN(A7752)</f>
        <v>2</v>
      </c>
    </row>
    <row r="7753" spans="1:2" x14ac:dyDescent="0.25">
      <c r="A7753" s="1">
        <v>75</v>
      </c>
      <c r="B7753">
        <f>LEN(A7753)</f>
        <v>2</v>
      </c>
    </row>
    <row r="7754" spans="1:2" x14ac:dyDescent="0.25">
      <c r="A7754" s="1">
        <v>94</v>
      </c>
      <c r="B7754">
        <f>LEN(A7754)</f>
        <v>2</v>
      </c>
    </row>
    <row r="7755" spans="1:2" x14ac:dyDescent="0.25">
      <c r="A7755" s="1">
        <v>94</v>
      </c>
      <c r="B7755">
        <f>LEN(A7755)</f>
        <v>2</v>
      </c>
    </row>
    <row r="7756" spans="1:2" x14ac:dyDescent="0.25">
      <c r="A7756" s="1">
        <v>93</v>
      </c>
      <c r="B7756">
        <f>LEN(A7756)</f>
        <v>2</v>
      </c>
    </row>
    <row r="7757" spans="1:2" x14ac:dyDescent="0.25">
      <c r="A7757" s="1">
        <v>75</v>
      </c>
      <c r="B7757">
        <f>LEN(A7757)</f>
        <v>2</v>
      </c>
    </row>
    <row r="7758" spans="1:2" x14ac:dyDescent="0.25">
      <c r="A7758" s="1">
        <v>75</v>
      </c>
      <c r="B7758">
        <f>LEN(A7758)</f>
        <v>2</v>
      </c>
    </row>
    <row r="7759" spans="1:2" x14ac:dyDescent="0.25">
      <c r="A7759" s="1">
        <v>78</v>
      </c>
      <c r="B7759">
        <f>LEN(A7759)</f>
        <v>2</v>
      </c>
    </row>
    <row r="7760" spans="1:2" x14ac:dyDescent="0.25">
      <c r="A7760" s="1">
        <v>75</v>
      </c>
      <c r="B7760">
        <f>LEN(A7760)</f>
        <v>2</v>
      </c>
    </row>
    <row r="7761" spans="1:2" x14ac:dyDescent="0.25">
      <c r="A7761" s="1">
        <v>94</v>
      </c>
      <c r="B7761">
        <f>LEN(A7761)</f>
        <v>2</v>
      </c>
    </row>
    <row r="7762" spans="1:2" x14ac:dyDescent="0.25">
      <c r="A7762" s="1">
        <v>44</v>
      </c>
      <c r="B7762">
        <f>LEN(A7762)</f>
        <v>2</v>
      </c>
    </row>
    <row r="7763" spans="1:2" x14ac:dyDescent="0.25">
      <c r="A7763" s="1">
        <v>95</v>
      </c>
      <c r="B7763">
        <f>LEN(A7763)</f>
        <v>2</v>
      </c>
    </row>
    <row r="7764" spans="1:2" x14ac:dyDescent="0.25">
      <c r="A7764" s="1">
        <v>75</v>
      </c>
      <c r="B7764">
        <f>LEN(A7764)</f>
        <v>2</v>
      </c>
    </row>
    <row r="7765" spans="1:2" x14ac:dyDescent="0.25">
      <c r="A7765" s="1">
        <v>75</v>
      </c>
      <c r="B7765">
        <f>LEN(A7765)</f>
        <v>2</v>
      </c>
    </row>
    <row r="7766" spans="1:2" x14ac:dyDescent="0.25">
      <c r="A7766" s="1">
        <v>78</v>
      </c>
      <c r="B7766">
        <f>LEN(A7766)</f>
        <v>2</v>
      </c>
    </row>
    <row r="7767" spans="1:2" x14ac:dyDescent="0.25">
      <c r="A7767" s="1">
        <v>92</v>
      </c>
      <c r="B7767">
        <f>LEN(A7767)</f>
        <v>2</v>
      </c>
    </row>
    <row r="7768" spans="1:2" x14ac:dyDescent="0.25">
      <c r="A7768" s="1">
        <v>92</v>
      </c>
      <c r="B7768">
        <f>LEN(A7768)</f>
        <v>2</v>
      </c>
    </row>
    <row r="7769" spans="1:2" x14ac:dyDescent="0.25">
      <c r="A7769" s="1">
        <v>92</v>
      </c>
      <c r="B7769">
        <f>LEN(A7769)</f>
        <v>2</v>
      </c>
    </row>
    <row r="7770" spans="1:2" x14ac:dyDescent="0.25">
      <c r="A7770" s="1">
        <v>92</v>
      </c>
      <c r="B7770">
        <f>LEN(A7770)</f>
        <v>2</v>
      </c>
    </row>
    <row r="7771" spans="1:2" x14ac:dyDescent="0.25">
      <c r="A7771" s="1">
        <v>78</v>
      </c>
      <c r="B7771">
        <f>LEN(A7771)</f>
        <v>2</v>
      </c>
    </row>
    <row r="7772" spans="1:2" x14ac:dyDescent="0.25">
      <c r="A7772" s="1">
        <v>92</v>
      </c>
      <c r="B7772">
        <f>LEN(A7772)</f>
        <v>2</v>
      </c>
    </row>
    <row r="7773" spans="1:2" x14ac:dyDescent="0.25">
      <c r="A7773" s="1">
        <v>94</v>
      </c>
      <c r="B7773">
        <f>LEN(A7773)</f>
        <v>2</v>
      </c>
    </row>
    <row r="7774" spans="1:2" x14ac:dyDescent="0.25">
      <c r="A7774" s="1">
        <v>75</v>
      </c>
      <c r="B7774">
        <f>LEN(A7774)</f>
        <v>2</v>
      </c>
    </row>
    <row r="7775" spans="1:2" x14ac:dyDescent="0.25">
      <c r="A7775" s="1">
        <v>75</v>
      </c>
      <c r="B7775">
        <f>LEN(A7775)</f>
        <v>2</v>
      </c>
    </row>
    <row r="7776" spans="1:2" x14ac:dyDescent="0.25">
      <c r="A7776" s="1">
        <v>95</v>
      </c>
      <c r="B7776">
        <f>LEN(A7776)</f>
        <v>2</v>
      </c>
    </row>
    <row r="7777" spans="1:2" x14ac:dyDescent="0.25">
      <c r="A7777" s="1">
        <v>75</v>
      </c>
      <c r="B7777">
        <f>LEN(A7777)</f>
        <v>2</v>
      </c>
    </row>
    <row r="7778" spans="1:2" x14ac:dyDescent="0.25">
      <c r="A7778" s="1">
        <v>75</v>
      </c>
      <c r="B7778">
        <f>LEN(A7778)</f>
        <v>2</v>
      </c>
    </row>
    <row r="7779" spans="1:2" x14ac:dyDescent="0.25">
      <c r="A7779" s="1">
        <v>91</v>
      </c>
      <c r="B7779">
        <f>LEN(A7779)</f>
        <v>2</v>
      </c>
    </row>
    <row r="7780" spans="1:2" x14ac:dyDescent="0.25">
      <c r="A7780" s="1">
        <v>69</v>
      </c>
      <c r="B7780">
        <f>LEN(A7780)</f>
        <v>2</v>
      </c>
    </row>
    <row r="7781" spans="1:2" x14ac:dyDescent="0.25">
      <c r="A7781" s="1">
        <v>77</v>
      </c>
      <c r="B7781">
        <f>LEN(A7781)</f>
        <v>2</v>
      </c>
    </row>
    <row r="7782" spans="1:2" x14ac:dyDescent="0.25">
      <c r="A7782" s="1">
        <v>75</v>
      </c>
      <c r="B7782">
        <f>LEN(A7782)</f>
        <v>2</v>
      </c>
    </row>
    <row r="7783" spans="1:2" x14ac:dyDescent="0.25">
      <c r="A7783" s="1">
        <v>75</v>
      </c>
      <c r="B7783">
        <f>LEN(A7783)</f>
        <v>2</v>
      </c>
    </row>
    <row r="7784" spans="1:2" x14ac:dyDescent="0.25">
      <c r="A7784" s="1">
        <v>75</v>
      </c>
      <c r="B7784">
        <f>LEN(A7784)</f>
        <v>2</v>
      </c>
    </row>
    <row r="7785" spans="1:2" x14ac:dyDescent="0.25">
      <c r="A7785" s="1">
        <v>91</v>
      </c>
      <c r="B7785">
        <f>LEN(A7785)</f>
        <v>2</v>
      </c>
    </row>
    <row r="7786" spans="1:2" x14ac:dyDescent="0.25">
      <c r="A7786" s="1">
        <v>78</v>
      </c>
      <c r="B7786">
        <f>LEN(A7786)</f>
        <v>2</v>
      </c>
    </row>
    <row r="7787" spans="1:2" x14ac:dyDescent="0.25">
      <c r="A7787" s="1">
        <v>93</v>
      </c>
      <c r="B7787">
        <f>LEN(A7787)</f>
        <v>2</v>
      </c>
    </row>
    <row r="7788" spans="1:2" x14ac:dyDescent="0.25">
      <c r="A7788" s="1">
        <v>92</v>
      </c>
      <c r="B7788">
        <f>LEN(A7788)</f>
        <v>2</v>
      </c>
    </row>
    <row r="7789" spans="1:2" x14ac:dyDescent="0.25">
      <c r="A7789" s="1">
        <v>93</v>
      </c>
      <c r="B7789">
        <f>LEN(A7789)</f>
        <v>2</v>
      </c>
    </row>
    <row r="7790" spans="1:2" x14ac:dyDescent="0.25">
      <c r="A7790" s="1">
        <v>92</v>
      </c>
      <c r="B7790">
        <f>LEN(A7790)</f>
        <v>2</v>
      </c>
    </row>
    <row r="7791" spans="1:2" x14ac:dyDescent="0.25">
      <c r="A7791" s="1">
        <v>95</v>
      </c>
      <c r="B7791">
        <f>LEN(A7791)</f>
        <v>2</v>
      </c>
    </row>
    <row r="7792" spans="1:2" x14ac:dyDescent="0.25">
      <c r="A7792" s="1">
        <v>91</v>
      </c>
      <c r="B7792">
        <f>LEN(A7792)</f>
        <v>2</v>
      </c>
    </row>
    <row r="7793" spans="1:2" x14ac:dyDescent="0.25">
      <c r="A7793" s="1">
        <v>75</v>
      </c>
      <c r="B7793">
        <f>LEN(A7793)</f>
        <v>2</v>
      </c>
    </row>
    <row r="7794" spans="1:2" x14ac:dyDescent="0.25">
      <c r="A7794" s="1">
        <v>91</v>
      </c>
      <c r="B7794">
        <f>LEN(A7794)</f>
        <v>2</v>
      </c>
    </row>
    <row r="7795" spans="1:2" x14ac:dyDescent="0.25">
      <c r="A7795" s="1">
        <v>95</v>
      </c>
      <c r="B7795">
        <f>LEN(A7795)</f>
        <v>2</v>
      </c>
    </row>
    <row r="7796" spans="1:2" x14ac:dyDescent="0.25">
      <c r="A7796" s="1">
        <v>93</v>
      </c>
      <c r="B7796">
        <f>LEN(A7796)</f>
        <v>2</v>
      </c>
    </row>
    <row r="7797" spans="1:2" x14ac:dyDescent="0.25">
      <c r="A7797" s="1">
        <v>92</v>
      </c>
      <c r="B7797">
        <f>LEN(A7797)</f>
        <v>2</v>
      </c>
    </row>
    <row r="7798" spans="1:2" x14ac:dyDescent="0.25">
      <c r="A7798" s="1">
        <v>75</v>
      </c>
      <c r="B7798">
        <f>LEN(A7798)</f>
        <v>2</v>
      </c>
    </row>
    <row r="7799" spans="1:2" x14ac:dyDescent="0.25">
      <c r="A7799" s="1">
        <v>78</v>
      </c>
      <c r="B7799">
        <f>LEN(A7799)</f>
        <v>2</v>
      </c>
    </row>
    <row r="7800" spans="1:2" x14ac:dyDescent="0.25">
      <c r="A7800" s="1">
        <v>75</v>
      </c>
      <c r="B7800">
        <f>LEN(A7800)</f>
        <v>2</v>
      </c>
    </row>
    <row r="7801" spans="1:2" x14ac:dyDescent="0.25">
      <c r="A7801" s="1">
        <v>92</v>
      </c>
      <c r="B7801">
        <f>LEN(A7801)</f>
        <v>2</v>
      </c>
    </row>
    <row r="7802" spans="1:2" x14ac:dyDescent="0.25">
      <c r="A7802" s="1">
        <v>77</v>
      </c>
      <c r="B7802">
        <f>LEN(A7802)</f>
        <v>2</v>
      </c>
    </row>
    <row r="7803" spans="1:2" x14ac:dyDescent="0.25">
      <c r="A7803" s="1">
        <v>93</v>
      </c>
      <c r="B7803">
        <f>LEN(A7803)</f>
        <v>2</v>
      </c>
    </row>
    <row r="7804" spans="1:2" x14ac:dyDescent="0.25">
      <c r="A7804" s="1">
        <v>59</v>
      </c>
      <c r="B7804">
        <f>LEN(A7804)</f>
        <v>2</v>
      </c>
    </row>
    <row r="7805" spans="1:2" x14ac:dyDescent="0.25">
      <c r="A7805" s="1">
        <v>59</v>
      </c>
      <c r="B7805">
        <f>LEN(A7805)</f>
        <v>2</v>
      </c>
    </row>
    <row r="7806" spans="1:2" x14ac:dyDescent="0.25">
      <c r="A7806" s="1">
        <v>92</v>
      </c>
      <c r="B7806">
        <f>LEN(A7806)</f>
        <v>2</v>
      </c>
    </row>
    <row r="7807" spans="1:2" x14ac:dyDescent="0.25">
      <c r="A7807" s="1">
        <v>77</v>
      </c>
      <c r="B7807">
        <f>LEN(A7807)</f>
        <v>2</v>
      </c>
    </row>
    <row r="7808" spans="1:2" x14ac:dyDescent="0.25">
      <c r="A7808" s="1">
        <v>93</v>
      </c>
      <c r="B7808">
        <f>LEN(A7808)</f>
        <v>2</v>
      </c>
    </row>
    <row r="7809" spans="1:2" x14ac:dyDescent="0.25">
      <c r="A7809" s="1">
        <v>25</v>
      </c>
      <c r="B7809">
        <f>LEN(A7809)</f>
        <v>2</v>
      </c>
    </row>
    <row r="7810" spans="1:2" x14ac:dyDescent="0.25">
      <c r="A7810" s="1">
        <v>94</v>
      </c>
      <c r="B7810">
        <f>LEN(A7810)</f>
        <v>2</v>
      </c>
    </row>
    <row r="7811" spans="1:2" x14ac:dyDescent="0.25">
      <c r="A7811" s="1">
        <v>77</v>
      </c>
      <c r="B7811">
        <f>LEN(A7811)</f>
        <v>2</v>
      </c>
    </row>
    <row r="7812" spans="1:2" x14ac:dyDescent="0.25">
      <c r="A7812" s="1">
        <v>75</v>
      </c>
      <c r="B7812">
        <f>LEN(A7812)</f>
        <v>2</v>
      </c>
    </row>
    <row r="7813" spans="1:2" x14ac:dyDescent="0.25">
      <c r="A7813" s="1">
        <v>94</v>
      </c>
      <c r="B7813">
        <f>LEN(A7813)</f>
        <v>2</v>
      </c>
    </row>
    <row r="7814" spans="1:2" x14ac:dyDescent="0.25">
      <c r="A7814" s="1">
        <v>78</v>
      </c>
      <c r="B7814">
        <f>LEN(A7814)</f>
        <v>2</v>
      </c>
    </row>
    <row r="7815" spans="1:2" x14ac:dyDescent="0.25">
      <c r="A7815" s="1">
        <v>95</v>
      </c>
      <c r="B7815">
        <f>LEN(A7815)</f>
        <v>2</v>
      </c>
    </row>
    <row r="7816" spans="1:2" x14ac:dyDescent="0.25">
      <c r="A7816" s="1">
        <v>93</v>
      </c>
      <c r="B7816">
        <f>LEN(A7816)</f>
        <v>2</v>
      </c>
    </row>
    <row r="7817" spans="1:2" x14ac:dyDescent="0.25">
      <c r="A7817" s="1">
        <v>78</v>
      </c>
      <c r="B7817">
        <f>LEN(A7817)</f>
        <v>2</v>
      </c>
    </row>
    <row r="7818" spans="1:2" x14ac:dyDescent="0.25">
      <c r="A7818" s="1">
        <v>75</v>
      </c>
      <c r="B7818">
        <f>LEN(A7818)</f>
        <v>2</v>
      </c>
    </row>
    <row r="7819" spans="1:2" x14ac:dyDescent="0.25">
      <c r="A7819" s="1">
        <v>92</v>
      </c>
      <c r="B7819">
        <f>LEN(A7819)</f>
        <v>2</v>
      </c>
    </row>
    <row r="7820" spans="1:2" x14ac:dyDescent="0.25">
      <c r="A7820" s="1">
        <v>59</v>
      </c>
      <c r="B7820">
        <f>LEN(A7820)</f>
        <v>2</v>
      </c>
    </row>
    <row r="7821" spans="1:2" x14ac:dyDescent="0.25">
      <c r="A7821" s="1">
        <v>78</v>
      </c>
      <c r="B7821">
        <f>LEN(A7821)</f>
        <v>2</v>
      </c>
    </row>
    <row r="7822" spans="1:2" x14ac:dyDescent="0.25">
      <c r="A7822" s="1">
        <v>74</v>
      </c>
      <c r="B7822">
        <f>LEN(A7822)</f>
        <v>2</v>
      </c>
    </row>
    <row r="7823" spans="1:2" x14ac:dyDescent="0.25">
      <c r="A7823" s="1">
        <v>95</v>
      </c>
      <c r="B7823">
        <f>LEN(A7823)</f>
        <v>2</v>
      </c>
    </row>
    <row r="7824" spans="1:2" x14ac:dyDescent="0.25">
      <c r="A7824" s="1">
        <v>75</v>
      </c>
      <c r="B7824">
        <f>LEN(A7824)</f>
        <v>2</v>
      </c>
    </row>
    <row r="7825" spans="1:2" x14ac:dyDescent="0.25">
      <c r="A7825" s="1">
        <v>91</v>
      </c>
      <c r="B7825">
        <f>LEN(A7825)</f>
        <v>2</v>
      </c>
    </row>
    <row r="7826" spans="1:2" x14ac:dyDescent="0.25">
      <c r="A7826" s="1">
        <v>92</v>
      </c>
      <c r="B7826">
        <f>LEN(A7826)</f>
        <v>2</v>
      </c>
    </row>
    <row r="7827" spans="1:2" x14ac:dyDescent="0.25">
      <c r="A7827" s="1">
        <v>75</v>
      </c>
      <c r="B7827">
        <f>LEN(A7827)</f>
        <v>2</v>
      </c>
    </row>
    <row r="7828" spans="1:2" x14ac:dyDescent="0.25">
      <c r="A7828" s="1">
        <v>94</v>
      </c>
      <c r="B7828">
        <f>LEN(A7828)</f>
        <v>2</v>
      </c>
    </row>
    <row r="7829" spans="1:2" x14ac:dyDescent="0.25">
      <c r="A7829" s="1">
        <v>78</v>
      </c>
      <c r="B7829">
        <f>LEN(A7829)</f>
        <v>2</v>
      </c>
    </row>
    <row r="7830" spans="1:2" x14ac:dyDescent="0.25">
      <c r="A7830" s="1">
        <v>75</v>
      </c>
      <c r="B7830">
        <f>LEN(A7830)</f>
        <v>2</v>
      </c>
    </row>
    <row r="7831" spans="1:2" x14ac:dyDescent="0.25">
      <c r="A7831" s="1">
        <v>75</v>
      </c>
      <c r="B7831">
        <f>LEN(A7831)</f>
        <v>2</v>
      </c>
    </row>
    <row r="7832" spans="1:2" x14ac:dyDescent="0.25">
      <c r="A7832" s="1">
        <v>94</v>
      </c>
      <c r="B7832">
        <f>LEN(A7832)</f>
        <v>2</v>
      </c>
    </row>
    <row r="7833" spans="1:2" x14ac:dyDescent="0.25">
      <c r="A7833" s="1">
        <v>75</v>
      </c>
      <c r="B7833">
        <f>LEN(A7833)</f>
        <v>2</v>
      </c>
    </row>
    <row r="7834" spans="1:2" x14ac:dyDescent="0.25">
      <c r="A7834" s="1">
        <v>75</v>
      </c>
      <c r="B7834">
        <f>LEN(A7834)</f>
        <v>2</v>
      </c>
    </row>
    <row r="7835" spans="1:2" x14ac:dyDescent="0.25">
      <c r="A7835" s="1">
        <v>75</v>
      </c>
      <c r="B7835">
        <f>LEN(A7835)</f>
        <v>2</v>
      </c>
    </row>
    <row r="7836" spans="1:2" x14ac:dyDescent="0.25">
      <c r="A7836" s="1">
        <v>75</v>
      </c>
      <c r="B7836">
        <f>LEN(A7836)</f>
        <v>2</v>
      </c>
    </row>
    <row r="7837" spans="1:2" x14ac:dyDescent="0.25">
      <c r="A7837" s="1">
        <v>93</v>
      </c>
      <c r="B7837">
        <f>LEN(A7837)</f>
        <v>2</v>
      </c>
    </row>
    <row r="7838" spans="1:2" x14ac:dyDescent="0.25">
      <c r="A7838" s="1">
        <v>92</v>
      </c>
      <c r="B7838">
        <f>LEN(A7838)</f>
        <v>2</v>
      </c>
    </row>
    <row r="7839" spans="1:2" x14ac:dyDescent="0.25">
      <c r="A7839" s="1">
        <v>77</v>
      </c>
      <c r="B7839">
        <f>LEN(A7839)</f>
        <v>2</v>
      </c>
    </row>
    <row r="7840" spans="1:2" x14ac:dyDescent="0.25">
      <c r="A7840" s="1">
        <v>91</v>
      </c>
      <c r="B7840">
        <f>LEN(A7840)</f>
        <v>2</v>
      </c>
    </row>
    <row r="7841" spans="1:2" x14ac:dyDescent="0.25">
      <c r="A7841" s="1">
        <v>75</v>
      </c>
      <c r="B7841">
        <f>LEN(A7841)</f>
        <v>2</v>
      </c>
    </row>
    <row r="7842" spans="1:2" x14ac:dyDescent="0.25">
      <c r="A7842" s="1">
        <v>94</v>
      </c>
      <c r="B7842">
        <f>LEN(A7842)</f>
        <v>2</v>
      </c>
    </row>
    <row r="7843" spans="1:2" x14ac:dyDescent="0.25">
      <c r="A7843" s="1">
        <v>75</v>
      </c>
      <c r="B7843">
        <f>LEN(A7843)</f>
        <v>2</v>
      </c>
    </row>
    <row r="7844" spans="1:2" x14ac:dyDescent="0.25">
      <c r="A7844" s="1">
        <v>95</v>
      </c>
      <c r="B7844">
        <f>LEN(A7844)</f>
        <v>2</v>
      </c>
    </row>
    <row r="7845" spans="1:2" x14ac:dyDescent="0.25">
      <c r="A7845" s="1">
        <v>92</v>
      </c>
      <c r="B7845">
        <f>LEN(A7845)</f>
        <v>2</v>
      </c>
    </row>
    <row r="7846" spans="1:2" x14ac:dyDescent="0.25">
      <c r="A7846" s="1">
        <v>94</v>
      </c>
      <c r="B7846">
        <f>LEN(A7846)</f>
        <v>2</v>
      </c>
    </row>
    <row r="7847" spans="1:2" x14ac:dyDescent="0.25">
      <c r="A7847" s="1">
        <v>94</v>
      </c>
      <c r="B7847">
        <f>LEN(A7847)</f>
        <v>2</v>
      </c>
    </row>
    <row r="7848" spans="1:2" x14ac:dyDescent="0.25">
      <c r="A7848" s="1">
        <v>51</v>
      </c>
      <c r="B7848">
        <f>LEN(A7848)</f>
        <v>2</v>
      </c>
    </row>
    <row r="7849" spans="1:2" x14ac:dyDescent="0.25">
      <c r="A7849" s="1">
        <v>93</v>
      </c>
      <c r="B7849">
        <f>LEN(A7849)</f>
        <v>2</v>
      </c>
    </row>
    <row r="7850" spans="1:2" x14ac:dyDescent="0.25">
      <c r="A7850" s="1">
        <v>94</v>
      </c>
      <c r="B7850">
        <f>LEN(A7850)</f>
        <v>2</v>
      </c>
    </row>
    <row r="7851" spans="1:2" x14ac:dyDescent="0.25">
      <c r="A7851" s="1">
        <v>44</v>
      </c>
      <c r="B7851">
        <f>LEN(A7851)</f>
        <v>2</v>
      </c>
    </row>
    <row r="7852" spans="1:2" x14ac:dyDescent="0.25">
      <c r="A7852" s="1">
        <v>92</v>
      </c>
      <c r="B7852">
        <f>LEN(A7852)</f>
        <v>2</v>
      </c>
    </row>
    <row r="7853" spans="1:2" x14ac:dyDescent="0.25">
      <c r="A7853" s="1">
        <v>75</v>
      </c>
      <c r="B7853">
        <f>LEN(A7853)</f>
        <v>2</v>
      </c>
    </row>
    <row r="7854" spans="1:2" x14ac:dyDescent="0.25">
      <c r="A7854" s="1">
        <v>77</v>
      </c>
      <c r="B7854">
        <f>LEN(A7854)</f>
        <v>2</v>
      </c>
    </row>
    <row r="7855" spans="1:2" x14ac:dyDescent="0.25">
      <c r="A7855" s="1">
        <v>93</v>
      </c>
      <c r="B7855">
        <f>LEN(A7855)</f>
        <v>2</v>
      </c>
    </row>
    <row r="7856" spans="1:2" x14ac:dyDescent="0.25">
      <c r="A7856" s="1">
        <v>92</v>
      </c>
      <c r="B7856">
        <f>LEN(A7856)</f>
        <v>2</v>
      </c>
    </row>
    <row r="7857" spans="1:2" x14ac:dyDescent="0.25">
      <c r="A7857" s="1">
        <v>75</v>
      </c>
      <c r="B7857">
        <f>LEN(A7857)</f>
        <v>2</v>
      </c>
    </row>
    <row r="7858" spans="1:2" x14ac:dyDescent="0.25">
      <c r="A7858" s="1">
        <v>75</v>
      </c>
      <c r="B7858">
        <f>LEN(A7858)</f>
        <v>2</v>
      </c>
    </row>
    <row r="7859" spans="1:2" x14ac:dyDescent="0.25">
      <c r="A7859" s="1">
        <v>93</v>
      </c>
      <c r="B7859">
        <f>LEN(A7859)</f>
        <v>2</v>
      </c>
    </row>
    <row r="7860" spans="1:2" x14ac:dyDescent="0.25">
      <c r="A7860" s="1">
        <v>78</v>
      </c>
      <c r="B7860">
        <f>LEN(A7860)</f>
        <v>2</v>
      </c>
    </row>
    <row r="7861" spans="1:2" x14ac:dyDescent="0.25">
      <c r="A7861" s="1">
        <v>75</v>
      </c>
      <c r="B7861">
        <f>LEN(A7861)</f>
        <v>2</v>
      </c>
    </row>
    <row r="7862" spans="1:2" x14ac:dyDescent="0.25">
      <c r="A7862" s="1">
        <v>93</v>
      </c>
      <c r="B7862">
        <f>LEN(A7862)</f>
        <v>2</v>
      </c>
    </row>
    <row r="7863" spans="1:2" x14ac:dyDescent="0.25">
      <c r="A7863" s="1">
        <v>75</v>
      </c>
      <c r="B7863">
        <f>LEN(A7863)</f>
        <v>2</v>
      </c>
    </row>
    <row r="7864" spans="1:2" x14ac:dyDescent="0.25">
      <c r="A7864" s="1">
        <v>92</v>
      </c>
      <c r="B7864">
        <f>LEN(A7864)</f>
        <v>2</v>
      </c>
    </row>
    <row r="7865" spans="1:2" x14ac:dyDescent="0.25">
      <c r="A7865" s="1">
        <v>75</v>
      </c>
      <c r="B7865">
        <f>LEN(A7865)</f>
        <v>2</v>
      </c>
    </row>
    <row r="7866" spans="1:2" x14ac:dyDescent="0.25">
      <c r="A7866" s="1">
        <v>92</v>
      </c>
      <c r="B7866">
        <f>LEN(A7866)</f>
        <v>2</v>
      </c>
    </row>
    <row r="7867" spans="1:2" x14ac:dyDescent="0.25">
      <c r="A7867" s="1">
        <v>94</v>
      </c>
      <c r="B7867">
        <f>LEN(A7867)</f>
        <v>2</v>
      </c>
    </row>
    <row r="7868" spans="1:2" x14ac:dyDescent="0.25">
      <c r="A7868" s="1">
        <v>75</v>
      </c>
      <c r="B7868">
        <f>LEN(A7868)</f>
        <v>2</v>
      </c>
    </row>
    <row r="7869" spans="1:2" x14ac:dyDescent="0.25">
      <c r="A7869" s="1">
        <v>28</v>
      </c>
      <c r="B7869">
        <f>LEN(A7869)</f>
        <v>2</v>
      </c>
    </row>
    <row r="7870" spans="1:2" x14ac:dyDescent="0.25">
      <c r="A7870" s="1">
        <v>92</v>
      </c>
      <c r="B7870">
        <f>LEN(A7870)</f>
        <v>2</v>
      </c>
    </row>
    <row r="7871" spans="1:2" x14ac:dyDescent="0.25">
      <c r="A7871" s="1">
        <v>77</v>
      </c>
      <c r="B7871">
        <f>LEN(A7871)</f>
        <v>2</v>
      </c>
    </row>
    <row r="7872" spans="1:2" x14ac:dyDescent="0.25">
      <c r="A7872" s="1">
        <v>92</v>
      </c>
      <c r="B7872">
        <f>LEN(A7872)</f>
        <v>2</v>
      </c>
    </row>
    <row r="7873" spans="1:2" x14ac:dyDescent="0.25">
      <c r="A7873" s="1">
        <v>75</v>
      </c>
      <c r="B7873">
        <f>LEN(A7873)</f>
        <v>2</v>
      </c>
    </row>
    <row r="7874" spans="1:2" x14ac:dyDescent="0.25">
      <c r="A7874" s="1">
        <v>91</v>
      </c>
      <c r="B7874">
        <f>LEN(A7874)</f>
        <v>2</v>
      </c>
    </row>
    <row r="7875" spans="1:2" x14ac:dyDescent="0.25">
      <c r="A7875" s="1">
        <v>91</v>
      </c>
      <c r="B7875">
        <f>LEN(A7875)</f>
        <v>2</v>
      </c>
    </row>
    <row r="7876" spans="1:2" x14ac:dyDescent="0.25">
      <c r="A7876" s="1">
        <v>93</v>
      </c>
      <c r="B7876">
        <f>LEN(A7876)</f>
        <v>2</v>
      </c>
    </row>
    <row r="7877" spans="1:2" x14ac:dyDescent="0.25">
      <c r="A7877" s="1">
        <v>92</v>
      </c>
      <c r="B7877">
        <f>LEN(A7877)</f>
        <v>2</v>
      </c>
    </row>
    <row r="7878" spans="1:2" x14ac:dyDescent="0.25">
      <c r="A7878" s="1">
        <v>75</v>
      </c>
      <c r="B7878">
        <f>LEN(A7878)</f>
        <v>2</v>
      </c>
    </row>
    <row r="7879" spans="1:2" x14ac:dyDescent="0.25">
      <c r="A7879" s="1">
        <v>94</v>
      </c>
      <c r="B7879">
        <f>LEN(A7879)</f>
        <v>2</v>
      </c>
    </row>
    <row r="7880" spans="1:2" x14ac:dyDescent="0.25">
      <c r="A7880" s="1">
        <v>75</v>
      </c>
      <c r="B7880">
        <f>LEN(A7880)</f>
        <v>2</v>
      </c>
    </row>
    <row r="7881" spans="1:2" x14ac:dyDescent="0.25">
      <c r="A7881" s="1">
        <v>92</v>
      </c>
      <c r="B7881">
        <f>LEN(A7881)</f>
        <v>2</v>
      </c>
    </row>
    <row r="7882" spans="1:2" x14ac:dyDescent="0.25">
      <c r="A7882" s="1">
        <v>94</v>
      </c>
      <c r="B7882">
        <f>LEN(A7882)</f>
        <v>2</v>
      </c>
    </row>
    <row r="7883" spans="1:2" x14ac:dyDescent="0.25">
      <c r="A7883" s="1">
        <v>75</v>
      </c>
      <c r="B7883">
        <f>LEN(A7883)</f>
        <v>2</v>
      </c>
    </row>
    <row r="7884" spans="1:2" x14ac:dyDescent="0.25">
      <c r="A7884" s="1">
        <v>92</v>
      </c>
      <c r="B7884">
        <f>LEN(A7884)</f>
        <v>2</v>
      </c>
    </row>
    <row r="7885" spans="1:2" x14ac:dyDescent="0.25">
      <c r="A7885" s="1">
        <v>75</v>
      </c>
      <c r="B7885">
        <f>LEN(A7885)</f>
        <v>2</v>
      </c>
    </row>
    <row r="7886" spans="1:2" x14ac:dyDescent="0.25">
      <c r="A7886" s="1">
        <v>28</v>
      </c>
      <c r="B7886">
        <f>LEN(A7886)</f>
        <v>2</v>
      </c>
    </row>
    <row r="7887" spans="1:2" x14ac:dyDescent="0.25">
      <c r="A7887" s="1">
        <v>95</v>
      </c>
      <c r="B7887">
        <f>LEN(A7887)</f>
        <v>2</v>
      </c>
    </row>
    <row r="7888" spans="1:2" x14ac:dyDescent="0.25">
      <c r="A7888" s="1">
        <v>78</v>
      </c>
      <c r="B7888">
        <f>LEN(A7888)</f>
        <v>2</v>
      </c>
    </row>
    <row r="7889" spans="1:2" x14ac:dyDescent="0.25">
      <c r="A7889" s="1">
        <v>92</v>
      </c>
      <c r="B7889">
        <f>LEN(A7889)</f>
        <v>2</v>
      </c>
    </row>
    <row r="7890" spans="1:2" x14ac:dyDescent="0.25">
      <c r="A7890" s="1">
        <v>92</v>
      </c>
      <c r="B7890">
        <f>LEN(A7890)</f>
        <v>2</v>
      </c>
    </row>
    <row r="7891" spans="1:2" x14ac:dyDescent="0.25">
      <c r="A7891" s="1">
        <v>77</v>
      </c>
      <c r="B7891">
        <f>LEN(A7891)</f>
        <v>2</v>
      </c>
    </row>
    <row r="7892" spans="1:2" x14ac:dyDescent="0.25">
      <c r="A7892" s="1">
        <v>75</v>
      </c>
      <c r="B7892">
        <f>LEN(A7892)</f>
        <v>2</v>
      </c>
    </row>
    <row r="7893" spans="1:2" x14ac:dyDescent="0.25">
      <c r="A7893" s="1">
        <v>75</v>
      </c>
      <c r="B7893">
        <f>LEN(A7893)</f>
        <v>2</v>
      </c>
    </row>
    <row r="7894" spans="1:2" x14ac:dyDescent="0.25">
      <c r="A7894" s="1">
        <v>93</v>
      </c>
      <c r="B7894">
        <f>LEN(A7894)</f>
        <v>2</v>
      </c>
    </row>
    <row r="7895" spans="1:2" x14ac:dyDescent="0.25">
      <c r="A7895" s="1">
        <v>93</v>
      </c>
      <c r="B7895">
        <f>LEN(A7895)</f>
        <v>2</v>
      </c>
    </row>
    <row r="7896" spans="1:2" x14ac:dyDescent="0.25">
      <c r="A7896" s="1">
        <v>75</v>
      </c>
      <c r="B7896">
        <f>LEN(A7896)</f>
        <v>2</v>
      </c>
    </row>
    <row r="7897" spans="1:2" x14ac:dyDescent="0.25">
      <c r="A7897" s="1">
        <v>75</v>
      </c>
      <c r="B7897">
        <f>LEN(A7897)</f>
        <v>2</v>
      </c>
    </row>
    <row r="7898" spans="1:2" x14ac:dyDescent="0.25">
      <c r="A7898" s="1">
        <v>93</v>
      </c>
      <c r="B7898">
        <f>LEN(A7898)</f>
        <v>2</v>
      </c>
    </row>
    <row r="7899" spans="1:2" x14ac:dyDescent="0.25">
      <c r="A7899" s="1" t="s">
        <v>1664</v>
      </c>
      <c r="B7899">
        <f>LEN(A7899)</f>
        <v>2</v>
      </c>
    </row>
    <row r="7900" spans="1:2" x14ac:dyDescent="0.25">
      <c r="A7900" s="1">
        <v>78</v>
      </c>
      <c r="B7900">
        <f>LEN(A7900)</f>
        <v>2</v>
      </c>
    </row>
    <row r="7901" spans="1:2" x14ac:dyDescent="0.25">
      <c r="A7901" s="1">
        <v>94</v>
      </c>
      <c r="B7901">
        <f>LEN(A7901)</f>
        <v>2</v>
      </c>
    </row>
    <row r="7902" spans="1:2" x14ac:dyDescent="0.25">
      <c r="A7902" s="1">
        <v>93</v>
      </c>
      <c r="B7902">
        <f>LEN(A7902)</f>
        <v>2</v>
      </c>
    </row>
    <row r="7903" spans="1:2" x14ac:dyDescent="0.25">
      <c r="A7903" s="1">
        <v>94</v>
      </c>
      <c r="B7903">
        <f>LEN(A7903)</f>
        <v>2</v>
      </c>
    </row>
    <row r="7904" spans="1:2" x14ac:dyDescent="0.25">
      <c r="A7904" s="1">
        <v>75</v>
      </c>
      <c r="B7904">
        <f>LEN(A7904)</f>
        <v>2</v>
      </c>
    </row>
    <row r="7905" spans="1:2" x14ac:dyDescent="0.25">
      <c r="A7905" s="1">
        <v>94</v>
      </c>
      <c r="B7905">
        <f>LEN(A7905)</f>
        <v>2</v>
      </c>
    </row>
    <row r="7906" spans="1:2" x14ac:dyDescent="0.25">
      <c r="A7906" s="1">
        <v>95</v>
      </c>
      <c r="B7906">
        <f>LEN(A7906)</f>
        <v>2</v>
      </c>
    </row>
    <row r="7907" spans="1:2" x14ac:dyDescent="0.25">
      <c r="A7907" s="1">
        <v>78</v>
      </c>
      <c r="B7907">
        <f>LEN(A7907)</f>
        <v>2</v>
      </c>
    </row>
    <row r="7908" spans="1:2" x14ac:dyDescent="0.25">
      <c r="A7908" s="1">
        <v>93</v>
      </c>
      <c r="B7908">
        <f>LEN(A7908)</f>
        <v>2</v>
      </c>
    </row>
    <row r="7909" spans="1:2" x14ac:dyDescent="0.25">
      <c r="A7909" s="1">
        <v>94</v>
      </c>
      <c r="B7909">
        <f>LEN(A7909)</f>
        <v>2</v>
      </c>
    </row>
    <row r="7910" spans="1:2" x14ac:dyDescent="0.25">
      <c r="A7910" s="1">
        <v>92</v>
      </c>
      <c r="B7910">
        <f>LEN(A7910)</f>
        <v>2</v>
      </c>
    </row>
    <row r="7911" spans="1:2" x14ac:dyDescent="0.25">
      <c r="A7911" s="1">
        <v>93</v>
      </c>
      <c r="B7911">
        <f>LEN(A7911)</f>
        <v>2</v>
      </c>
    </row>
    <row r="7912" spans="1:2" x14ac:dyDescent="0.25">
      <c r="A7912" s="1">
        <v>95</v>
      </c>
      <c r="B7912">
        <f>LEN(A7912)</f>
        <v>2</v>
      </c>
    </row>
    <row r="7913" spans="1:2" x14ac:dyDescent="0.25">
      <c r="A7913" s="1">
        <v>78</v>
      </c>
      <c r="B7913">
        <f>LEN(A7913)</f>
        <v>2</v>
      </c>
    </row>
    <row r="7914" spans="1:2" x14ac:dyDescent="0.25">
      <c r="A7914" s="1">
        <v>75</v>
      </c>
      <c r="B7914">
        <f>LEN(A7914)</f>
        <v>2</v>
      </c>
    </row>
    <row r="7915" spans="1:2" x14ac:dyDescent="0.25">
      <c r="A7915" s="1">
        <v>94</v>
      </c>
      <c r="B7915">
        <f>LEN(A7915)</f>
        <v>2</v>
      </c>
    </row>
    <row r="7916" spans="1:2" x14ac:dyDescent="0.25">
      <c r="A7916" s="1">
        <v>91</v>
      </c>
      <c r="B7916">
        <f>LEN(A7916)</f>
        <v>2</v>
      </c>
    </row>
    <row r="7917" spans="1:2" x14ac:dyDescent="0.25">
      <c r="A7917" s="1">
        <v>75</v>
      </c>
      <c r="B7917">
        <f>LEN(A7917)</f>
        <v>2</v>
      </c>
    </row>
    <row r="7918" spans="1:2" x14ac:dyDescent="0.25">
      <c r="A7918" s="1">
        <v>75</v>
      </c>
      <c r="B7918">
        <f>LEN(A7918)</f>
        <v>2</v>
      </c>
    </row>
    <row r="7919" spans="1:2" x14ac:dyDescent="0.25">
      <c r="A7919" s="1">
        <v>94</v>
      </c>
      <c r="B7919">
        <f>LEN(A7919)</f>
        <v>2</v>
      </c>
    </row>
    <row r="7920" spans="1:2" x14ac:dyDescent="0.25">
      <c r="A7920" s="1">
        <v>75</v>
      </c>
      <c r="B7920">
        <f>LEN(A7920)</f>
        <v>2</v>
      </c>
    </row>
    <row r="7921" spans="1:2" x14ac:dyDescent="0.25">
      <c r="A7921" s="1">
        <v>75</v>
      </c>
      <c r="B7921">
        <f>LEN(A7921)</f>
        <v>2</v>
      </c>
    </row>
    <row r="7922" spans="1:2" x14ac:dyDescent="0.25">
      <c r="A7922" s="1">
        <v>91</v>
      </c>
      <c r="B7922">
        <f>LEN(A7922)</f>
        <v>2</v>
      </c>
    </row>
    <row r="7923" spans="1:2" x14ac:dyDescent="0.25">
      <c r="A7923" s="1">
        <v>94</v>
      </c>
      <c r="B7923">
        <f>LEN(A7923)</f>
        <v>2</v>
      </c>
    </row>
    <row r="7924" spans="1:2" x14ac:dyDescent="0.25">
      <c r="A7924" s="1">
        <v>75</v>
      </c>
      <c r="B7924">
        <f>LEN(A7924)</f>
        <v>2</v>
      </c>
    </row>
    <row r="7925" spans="1:2" x14ac:dyDescent="0.25">
      <c r="A7925" s="1">
        <v>10</v>
      </c>
      <c r="B7925">
        <f>LEN(A7925)</f>
        <v>2</v>
      </c>
    </row>
    <row r="7926" spans="1:2" x14ac:dyDescent="0.25">
      <c r="A7926" s="1">
        <v>75</v>
      </c>
      <c r="B7926">
        <f>LEN(A7926)</f>
        <v>2</v>
      </c>
    </row>
    <row r="7927" spans="1:2" x14ac:dyDescent="0.25">
      <c r="A7927" s="1">
        <v>92</v>
      </c>
      <c r="B7927">
        <f>LEN(A7927)</f>
        <v>2</v>
      </c>
    </row>
    <row r="7928" spans="1:2" x14ac:dyDescent="0.25">
      <c r="A7928" s="1">
        <v>93</v>
      </c>
      <c r="B7928">
        <f>LEN(A7928)</f>
        <v>2</v>
      </c>
    </row>
    <row r="7929" spans="1:2" x14ac:dyDescent="0.25">
      <c r="A7929" s="1">
        <v>77</v>
      </c>
      <c r="B7929">
        <f>LEN(A7929)</f>
        <v>2</v>
      </c>
    </row>
    <row r="7930" spans="1:2" x14ac:dyDescent="0.25">
      <c r="A7930" s="1">
        <v>94</v>
      </c>
      <c r="B7930">
        <f>LEN(A7930)</f>
        <v>2</v>
      </c>
    </row>
    <row r="7931" spans="1:2" x14ac:dyDescent="0.25">
      <c r="A7931" s="1">
        <v>75</v>
      </c>
      <c r="B7931">
        <f>LEN(A7931)</f>
        <v>2</v>
      </c>
    </row>
    <row r="7932" spans="1:2" x14ac:dyDescent="0.25">
      <c r="A7932" s="1">
        <v>75</v>
      </c>
      <c r="B7932">
        <f>LEN(A7932)</f>
        <v>2</v>
      </c>
    </row>
    <row r="7933" spans="1:2" x14ac:dyDescent="0.25">
      <c r="A7933" s="1">
        <v>75</v>
      </c>
      <c r="B7933">
        <f>LEN(A7933)</f>
        <v>2</v>
      </c>
    </row>
    <row r="7934" spans="1:2" x14ac:dyDescent="0.25">
      <c r="A7934" s="1">
        <v>75</v>
      </c>
      <c r="B7934">
        <f>LEN(A7934)</f>
        <v>2</v>
      </c>
    </row>
    <row r="7935" spans="1:2" x14ac:dyDescent="0.25">
      <c r="A7935" s="1">
        <v>94</v>
      </c>
      <c r="B7935">
        <f>LEN(A7935)</f>
        <v>2</v>
      </c>
    </row>
    <row r="7936" spans="1:2" x14ac:dyDescent="0.25">
      <c r="A7936" s="1">
        <v>92</v>
      </c>
      <c r="B7936">
        <f>LEN(A7936)</f>
        <v>2</v>
      </c>
    </row>
    <row r="7937" spans="1:2" x14ac:dyDescent="0.25">
      <c r="A7937" s="1">
        <v>93</v>
      </c>
      <c r="B7937">
        <f>LEN(A7937)</f>
        <v>2</v>
      </c>
    </row>
    <row r="7938" spans="1:2" x14ac:dyDescent="0.25">
      <c r="A7938" s="1">
        <v>92</v>
      </c>
      <c r="B7938">
        <f>LEN(A7938)</f>
        <v>2</v>
      </c>
    </row>
    <row r="7939" spans="1:2" x14ac:dyDescent="0.25">
      <c r="A7939" s="1">
        <v>93</v>
      </c>
      <c r="B7939">
        <f>LEN(A7939)</f>
        <v>2</v>
      </c>
    </row>
    <row r="7940" spans="1:2" x14ac:dyDescent="0.25">
      <c r="A7940" s="1">
        <v>94</v>
      </c>
      <c r="B7940">
        <f>LEN(A7940)</f>
        <v>2</v>
      </c>
    </row>
    <row r="7941" spans="1:2" x14ac:dyDescent="0.25">
      <c r="A7941" s="1">
        <v>92</v>
      </c>
      <c r="B7941">
        <f>LEN(A7941)</f>
        <v>2</v>
      </c>
    </row>
    <row r="7942" spans="1:2" x14ac:dyDescent="0.25">
      <c r="A7942" s="1">
        <v>78</v>
      </c>
      <c r="B7942">
        <f>LEN(A7942)</f>
        <v>2</v>
      </c>
    </row>
    <row r="7943" spans="1:2" x14ac:dyDescent="0.25">
      <c r="A7943" s="1">
        <v>75</v>
      </c>
      <c r="B7943">
        <f>LEN(A7943)</f>
        <v>2</v>
      </c>
    </row>
    <row r="7944" spans="1:2" x14ac:dyDescent="0.25">
      <c r="A7944" s="1">
        <v>94</v>
      </c>
      <c r="B7944">
        <f>LEN(A7944)</f>
        <v>2</v>
      </c>
    </row>
    <row r="7945" spans="1:2" x14ac:dyDescent="0.25">
      <c r="A7945" s="1">
        <v>77</v>
      </c>
      <c r="B7945">
        <f>LEN(A7945)</f>
        <v>2</v>
      </c>
    </row>
    <row r="7946" spans="1:2" x14ac:dyDescent="0.25">
      <c r="A7946" s="1">
        <v>94</v>
      </c>
      <c r="B7946">
        <f>LEN(A7946)</f>
        <v>2</v>
      </c>
    </row>
    <row r="7947" spans="1:2" x14ac:dyDescent="0.25">
      <c r="A7947" s="1">
        <v>92</v>
      </c>
      <c r="B7947">
        <f>LEN(A7947)</f>
        <v>2</v>
      </c>
    </row>
    <row r="7948" spans="1:2" x14ac:dyDescent="0.25">
      <c r="A7948" s="1">
        <v>93</v>
      </c>
      <c r="B7948">
        <f>LEN(A7948)</f>
        <v>2</v>
      </c>
    </row>
    <row r="7949" spans="1:2" x14ac:dyDescent="0.25">
      <c r="A7949" s="1">
        <v>75</v>
      </c>
      <c r="B7949">
        <f>LEN(A7949)</f>
        <v>2</v>
      </c>
    </row>
    <row r="7950" spans="1:2" x14ac:dyDescent="0.25">
      <c r="A7950" s="1">
        <v>87</v>
      </c>
      <c r="B7950">
        <f>LEN(A7950)</f>
        <v>2</v>
      </c>
    </row>
    <row r="7951" spans="1:2" x14ac:dyDescent="0.25">
      <c r="A7951" s="1">
        <v>75</v>
      </c>
      <c r="B7951">
        <f>LEN(A7951)</f>
        <v>2</v>
      </c>
    </row>
    <row r="7952" spans="1:2" x14ac:dyDescent="0.25">
      <c r="A7952" s="1">
        <v>91</v>
      </c>
      <c r="B7952">
        <f>LEN(A7952)</f>
        <v>2</v>
      </c>
    </row>
    <row r="7953" spans="1:2" x14ac:dyDescent="0.25">
      <c r="A7953" s="1">
        <v>93</v>
      </c>
      <c r="B7953">
        <f>LEN(A7953)</f>
        <v>2</v>
      </c>
    </row>
    <row r="7954" spans="1:2" x14ac:dyDescent="0.25">
      <c r="A7954" s="1">
        <v>78</v>
      </c>
      <c r="B7954">
        <f>LEN(A7954)</f>
        <v>2</v>
      </c>
    </row>
    <row r="7955" spans="1:2" x14ac:dyDescent="0.25">
      <c r="A7955" s="1">
        <v>94</v>
      </c>
      <c r="B7955">
        <f>LEN(A7955)</f>
        <v>2</v>
      </c>
    </row>
    <row r="7956" spans="1:2" x14ac:dyDescent="0.25">
      <c r="A7956" s="1">
        <v>92</v>
      </c>
      <c r="B7956">
        <f>LEN(A7956)</f>
        <v>2</v>
      </c>
    </row>
    <row r="7957" spans="1:2" x14ac:dyDescent="0.25">
      <c r="A7957" s="1">
        <v>92</v>
      </c>
      <c r="B7957">
        <f>LEN(A7957)</f>
        <v>2</v>
      </c>
    </row>
    <row r="7958" spans="1:2" x14ac:dyDescent="0.25">
      <c r="A7958" s="1">
        <v>94</v>
      </c>
      <c r="B7958">
        <f>LEN(A7958)</f>
        <v>2</v>
      </c>
    </row>
    <row r="7959" spans="1:2" x14ac:dyDescent="0.25">
      <c r="A7959" s="1">
        <v>78</v>
      </c>
      <c r="B7959">
        <f>LEN(A7959)</f>
        <v>2</v>
      </c>
    </row>
    <row r="7960" spans="1:2" x14ac:dyDescent="0.25">
      <c r="A7960" s="1">
        <v>93</v>
      </c>
      <c r="B7960">
        <f>LEN(A7960)</f>
        <v>2</v>
      </c>
    </row>
    <row r="7961" spans="1:2" x14ac:dyDescent="0.25">
      <c r="A7961" s="1">
        <v>31</v>
      </c>
      <c r="B7961">
        <f>LEN(A7961)</f>
        <v>2</v>
      </c>
    </row>
    <row r="7962" spans="1:2" x14ac:dyDescent="0.25">
      <c r="A7962" s="1">
        <v>94</v>
      </c>
      <c r="B7962">
        <f>LEN(A7962)</f>
        <v>2</v>
      </c>
    </row>
    <row r="7963" spans="1:2" x14ac:dyDescent="0.25">
      <c r="A7963" s="1">
        <v>78</v>
      </c>
      <c r="B7963">
        <f>LEN(A7963)</f>
        <v>2</v>
      </c>
    </row>
    <row r="7964" spans="1:2" x14ac:dyDescent="0.25">
      <c r="A7964" s="1">
        <v>94</v>
      </c>
      <c r="B7964">
        <f>LEN(A7964)</f>
        <v>2</v>
      </c>
    </row>
    <row r="7965" spans="1:2" x14ac:dyDescent="0.25">
      <c r="A7965" s="1">
        <v>95</v>
      </c>
      <c r="B7965">
        <f>LEN(A7965)</f>
        <v>2</v>
      </c>
    </row>
    <row r="7966" spans="1:2" x14ac:dyDescent="0.25">
      <c r="A7966" s="1">
        <v>75</v>
      </c>
      <c r="B7966">
        <f>LEN(A7966)</f>
        <v>2</v>
      </c>
    </row>
    <row r="7967" spans="1:2" x14ac:dyDescent="0.25">
      <c r="A7967" s="1">
        <v>94</v>
      </c>
      <c r="B7967">
        <f>LEN(A7967)</f>
        <v>2</v>
      </c>
    </row>
    <row r="7968" spans="1:2" x14ac:dyDescent="0.25">
      <c r="A7968" s="1">
        <v>75</v>
      </c>
      <c r="B7968">
        <f>LEN(A7968)</f>
        <v>2</v>
      </c>
    </row>
    <row r="7969" spans="1:2" x14ac:dyDescent="0.25">
      <c r="A7969" s="1">
        <v>75</v>
      </c>
      <c r="B7969">
        <f>LEN(A7969)</f>
        <v>2</v>
      </c>
    </row>
    <row r="7970" spans="1:2" x14ac:dyDescent="0.25">
      <c r="A7970" s="1">
        <v>91</v>
      </c>
      <c r="B7970">
        <f>LEN(A7970)</f>
        <v>2</v>
      </c>
    </row>
    <row r="7971" spans="1:2" x14ac:dyDescent="0.25">
      <c r="A7971" s="1">
        <v>75</v>
      </c>
      <c r="B7971">
        <f>LEN(A7971)</f>
        <v>2</v>
      </c>
    </row>
    <row r="7972" spans="1:2" x14ac:dyDescent="0.25">
      <c r="A7972" s="1">
        <v>75</v>
      </c>
      <c r="B7972">
        <f>LEN(A7972)</f>
        <v>2</v>
      </c>
    </row>
    <row r="7973" spans="1:2" x14ac:dyDescent="0.25">
      <c r="A7973" s="1">
        <v>91</v>
      </c>
      <c r="B7973">
        <f>LEN(A7973)</f>
        <v>2</v>
      </c>
    </row>
    <row r="7974" spans="1:2" x14ac:dyDescent="0.25">
      <c r="A7974" s="1">
        <v>75</v>
      </c>
      <c r="B7974">
        <f>LEN(A7974)</f>
        <v>2</v>
      </c>
    </row>
    <row r="7975" spans="1:2" x14ac:dyDescent="0.25">
      <c r="A7975" s="1">
        <v>92</v>
      </c>
      <c r="B7975">
        <f>LEN(A7975)</f>
        <v>2</v>
      </c>
    </row>
    <row r="7976" spans="1:2" x14ac:dyDescent="0.25">
      <c r="A7976" s="1">
        <v>92</v>
      </c>
      <c r="B7976">
        <f>LEN(A7976)</f>
        <v>2</v>
      </c>
    </row>
    <row r="7977" spans="1:2" x14ac:dyDescent="0.25">
      <c r="A7977" s="1">
        <v>75</v>
      </c>
      <c r="B7977">
        <f>LEN(A7977)</f>
        <v>2</v>
      </c>
    </row>
    <row r="7978" spans="1:2" x14ac:dyDescent="0.25">
      <c r="A7978" s="1">
        <v>75</v>
      </c>
      <c r="B7978">
        <f>LEN(A7978)</f>
        <v>2</v>
      </c>
    </row>
    <row r="7979" spans="1:2" x14ac:dyDescent="0.25">
      <c r="A7979" s="1">
        <v>78</v>
      </c>
      <c r="B7979">
        <f>LEN(A7979)</f>
        <v>2</v>
      </c>
    </row>
    <row r="7980" spans="1:2" x14ac:dyDescent="0.25">
      <c r="A7980" s="1">
        <v>75</v>
      </c>
      <c r="B7980">
        <f>LEN(A7980)</f>
        <v>2</v>
      </c>
    </row>
    <row r="7981" spans="1:2" x14ac:dyDescent="0.25">
      <c r="A7981" s="1">
        <v>75</v>
      </c>
      <c r="B7981">
        <f>LEN(A7981)</f>
        <v>2</v>
      </c>
    </row>
    <row r="7982" spans="1:2" x14ac:dyDescent="0.25">
      <c r="A7982" s="1">
        <v>77</v>
      </c>
      <c r="B7982">
        <f>LEN(A7982)</f>
        <v>2</v>
      </c>
    </row>
    <row r="7983" spans="1:2" x14ac:dyDescent="0.25">
      <c r="A7983" s="1">
        <v>77</v>
      </c>
      <c r="B7983">
        <f>LEN(A7983)</f>
        <v>2</v>
      </c>
    </row>
    <row r="7984" spans="1:2" x14ac:dyDescent="0.25">
      <c r="A7984" s="1">
        <v>78</v>
      </c>
      <c r="B7984">
        <f>LEN(A7984)</f>
        <v>2</v>
      </c>
    </row>
    <row r="7985" spans="1:2" x14ac:dyDescent="0.25">
      <c r="A7985" s="1">
        <v>95</v>
      </c>
      <c r="B7985">
        <f>LEN(A7985)</f>
        <v>2</v>
      </c>
    </row>
    <row r="7986" spans="1:2" x14ac:dyDescent="0.25">
      <c r="A7986" s="1">
        <v>78</v>
      </c>
      <c r="B7986">
        <f>LEN(A7986)</f>
        <v>2</v>
      </c>
    </row>
    <row r="7987" spans="1:2" x14ac:dyDescent="0.25">
      <c r="A7987" s="1">
        <v>93</v>
      </c>
      <c r="B7987">
        <f>LEN(A7987)</f>
        <v>2</v>
      </c>
    </row>
    <row r="7988" spans="1:2" x14ac:dyDescent="0.25">
      <c r="A7988" s="1">
        <v>77</v>
      </c>
      <c r="B7988">
        <f>LEN(A7988)</f>
        <v>2</v>
      </c>
    </row>
    <row r="7989" spans="1:2" x14ac:dyDescent="0.25">
      <c r="A7989" s="1">
        <v>75</v>
      </c>
      <c r="B7989">
        <f>LEN(A7989)</f>
        <v>2</v>
      </c>
    </row>
    <row r="7990" spans="1:2" x14ac:dyDescent="0.25">
      <c r="A7990" s="1">
        <v>94</v>
      </c>
      <c r="B7990">
        <f>LEN(A7990)</f>
        <v>2</v>
      </c>
    </row>
    <row r="7991" spans="1:2" x14ac:dyDescent="0.25">
      <c r="A7991" s="1">
        <v>93</v>
      </c>
      <c r="B7991">
        <f>LEN(A7991)</f>
        <v>2</v>
      </c>
    </row>
    <row r="7992" spans="1:2" x14ac:dyDescent="0.25">
      <c r="A7992" s="1">
        <v>75</v>
      </c>
      <c r="B7992">
        <f>LEN(A7992)</f>
        <v>2</v>
      </c>
    </row>
    <row r="7993" spans="1:2" x14ac:dyDescent="0.25">
      <c r="A7993" s="1">
        <v>78</v>
      </c>
      <c r="B7993">
        <f>LEN(A7993)</f>
        <v>2</v>
      </c>
    </row>
    <row r="7994" spans="1:2" x14ac:dyDescent="0.25">
      <c r="A7994" s="1">
        <v>78</v>
      </c>
      <c r="B7994">
        <f>LEN(A7994)</f>
        <v>2</v>
      </c>
    </row>
    <row r="7995" spans="1:2" x14ac:dyDescent="0.25">
      <c r="A7995" s="1">
        <v>75</v>
      </c>
      <c r="B7995">
        <f>LEN(A7995)</f>
        <v>2</v>
      </c>
    </row>
    <row r="7996" spans="1:2" x14ac:dyDescent="0.25">
      <c r="A7996" s="1">
        <v>31</v>
      </c>
      <c r="B7996">
        <f>LEN(A7996)</f>
        <v>2</v>
      </c>
    </row>
    <row r="7997" spans="1:2" x14ac:dyDescent="0.25">
      <c r="A7997" s="1">
        <v>77</v>
      </c>
      <c r="B7997">
        <f>LEN(A7997)</f>
        <v>2</v>
      </c>
    </row>
    <row r="7998" spans="1:2" x14ac:dyDescent="0.25">
      <c r="A7998" s="1">
        <v>75</v>
      </c>
      <c r="B7998">
        <f>LEN(A7998)</f>
        <v>2</v>
      </c>
    </row>
    <row r="7999" spans="1:2" x14ac:dyDescent="0.25">
      <c r="A7999" s="1">
        <v>92</v>
      </c>
      <c r="B7999">
        <f>LEN(A7999)</f>
        <v>2</v>
      </c>
    </row>
    <row r="8000" spans="1:2" x14ac:dyDescent="0.25">
      <c r="A8000" s="1">
        <v>93</v>
      </c>
      <c r="B8000">
        <f>LEN(A8000)</f>
        <v>2</v>
      </c>
    </row>
    <row r="8001" spans="1:2" x14ac:dyDescent="0.25">
      <c r="A8001" s="1">
        <v>93</v>
      </c>
      <c r="B8001">
        <f>LEN(A8001)</f>
        <v>2</v>
      </c>
    </row>
    <row r="8002" spans="1:2" x14ac:dyDescent="0.25">
      <c r="A8002" s="1">
        <v>75</v>
      </c>
      <c r="B8002">
        <f>LEN(A8002)</f>
        <v>2</v>
      </c>
    </row>
    <row r="8003" spans="1:2" x14ac:dyDescent="0.25">
      <c r="A8003" s="1">
        <v>13</v>
      </c>
      <c r="B8003">
        <f>LEN(A8003)</f>
        <v>2</v>
      </c>
    </row>
    <row r="8004" spans="1:2" x14ac:dyDescent="0.25">
      <c r="A8004" s="1">
        <v>92</v>
      </c>
      <c r="B8004">
        <f>LEN(A8004)</f>
        <v>2</v>
      </c>
    </row>
    <row r="8005" spans="1:2" x14ac:dyDescent="0.25">
      <c r="A8005" s="1">
        <v>78</v>
      </c>
      <c r="B8005">
        <f>LEN(A8005)</f>
        <v>2</v>
      </c>
    </row>
    <row r="8006" spans="1:2" x14ac:dyDescent="0.25">
      <c r="A8006" s="1">
        <v>95</v>
      </c>
      <c r="B8006">
        <f>LEN(A8006)</f>
        <v>2</v>
      </c>
    </row>
    <row r="8007" spans="1:2" x14ac:dyDescent="0.25">
      <c r="A8007" s="1">
        <v>92</v>
      </c>
      <c r="B8007">
        <f>LEN(A8007)</f>
        <v>2</v>
      </c>
    </row>
    <row r="8008" spans="1:2" x14ac:dyDescent="0.25">
      <c r="A8008" s="1">
        <v>91</v>
      </c>
      <c r="B8008">
        <f>LEN(A8008)</f>
        <v>2</v>
      </c>
    </row>
    <row r="8009" spans="1:2" x14ac:dyDescent="0.25">
      <c r="A8009" s="1">
        <v>75</v>
      </c>
      <c r="B8009">
        <f>LEN(A8009)</f>
        <v>2</v>
      </c>
    </row>
    <row r="8010" spans="1:2" x14ac:dyDescent="0.25">
      <c r="A8010" s="1">
        <v>91</v>
      </c>
      <c r="B8010">
        <f>LEN(A8010)</f>
        <v>2</v>
      </c>
    </row>
    <row r="8011" spans="1:2" x14ac:dyDescent="0.25">
      <c r="A8011" s="1">
        <v>75</v>
      </c>
      <c r="B8011">
        <f>LEN(A8011)</f>
        <v>2</v>
      </c>
    </row>
    <row r="8012" spans="1:2" x14ac:dyDescent="0.25">
      <c r="A8012" s="1">
        <v>75</v>
      </c>
      <c r="B8012">
        <f>LEN(A8012)</f>
        <v>2</v>
      </c>
    </row>
    <row r="8013" spans="1:2" x14ac:dyDescent="0.25">
      <c r="A8013" s="1">
        <v>75</v>
      </c>
      <c r="B8013">
        <f>LEN(A8013)</f>
        <v>2</v>
      </c>
    </row>
    <row r="8014" spans="1:2" x14ac:dyDescent="0.25">
      <c r="A8014" s="1">
        <v>77</v>
      </c>
      <c r="B8014">
        <f>LEN(A8014)</f>
        <v>2</v>
      </c>
    </row>
    <row r="8015" spans="1:2" x14ac:dyDescent="0.25">
      <c r="A8015" s="1">
        <v>75</v>
      </c>
      <c r="B8015">
        <f>LEN(A8015)</f>
        <v>2</v>
      </c>
    </row>
    <row r="8016" spans="1:2" x14ac:dyDescent="0.25">
      <c r="A8016" s="1">
        <v>75</v>
      </c>
      <c r="B8016">
        <f>LEN(A8016)</f>
        <v>2</v>
      </c>
    </row>
    <row r="8017" spans="1:2" x14ac:dyDescent="0.25">
      <c r="A8017" s="1">
        <v>95</v>
      </c>
      <c r="B8017">
        <f>LEN(A8017)</f>
        <v>2</v>
      </c>
    </row>
    <row r="8018" spans="1:2" x14ac:dyDescent="0.25">
      <c r="A8018" s="1">
        <v>78</v>
      </c>
      <c r="B8018">
        <f>LEN(A8018)</f>
        <v>2</v>
      </c>
    </row>
    <row r="8019" spans="1:2" x14ac:dyDescent="0.25">
      <c r="A8019" s="1">
        <v>94</v>
      </c>
      <c r="B8019">
        <f>LEN(A8019)</f>
        <v>2</v>
      </c>
    </row>
    <row r="8020" spans="1:2" x14ac:dyDescent="0.25">
      <c r="A8020" s="1">
        <v>94</v>
      </c>
      <c r="B8020">
        <f>LEN(A8020)</f>
        <v>2</v>
      </c>
    </row>
    <row r="8021" spans="1:2" x14ac:dyDescent="0.25">
      <c r="A8021" s="1">
        <v>91</v>
      </c>
      <c r="B8021">
        <f>LEN(A8021)</f>
        <v>2</v>
      </c>
    </row>
    <row r="8022" spans="1:2" x14ac:dyDescent="0.25">
      <c r="A8022" s="1">
        <v>78</v>
      </c>
      <c r="B8022">
        <f>LEN(A8022)</f>
        <v>2</v>
      </c>
    </row>
    <row r="8023" spans="1:2" x14ac:dyDescent="0.25">
      <c r="A8023" s="1">
        <v>92</v>
      </c>
      <c r="B8023">
        <f>LEN(A8023)</f>
        <v>2</v>
      </c>
    </row>
    <row r="8024" spans="1:2" x14ac:dyDescent="0.25">
      <c r="A8024" s="1">
        <v>75</v>
      </c>
      <c r="B8024">
        <f>LEN(A8024)</f>
        <v>2</v>
      </c>
    </row>
    <row r="8025" spans="1:2" x14ac:dyDescent="0.25">
      <c r="A8025" s="1">
        <v>77</v>
      </c>
      <c r="B8025">
        <f>LEN(A8025)</f>
        <v>2</v>
      </c>
    </row>
    <row r="8026" spans="1:2" x14ac:dyDescent="0.25">
      <c r="A8026" s="1">
        <v>28</v>
      </c>
      <c r="B8026">
        <f>LEN(A8026)</f>
        <v>2</v>
      </c>
    </row>
    <row r="8027" spans="1:2" x14ac:dyDescent="0.25">
      <c r="A8027" s="1">
        <v>75</v>
      </c>
      <c r="B8027">
        <f>LEN(A8027)</f>
        <v>2</v>
      </c>
    </row>
    <row r="8028" spans="1:2" x14ac:dyDescent="0.25">
      <c r="A8028" s="1">
        <v>93</v>
      </c>
      <c r="B8028">
        <f>LEN(A8028)</f>
        <v>2</v>
      </c>
    </row>
    <row r="8029" spans="1:2" x14ac:dyDescent="0.25">
      <c r="A8029" s="1">
        <v>77</v>
      </c>
      <c r="B8029">
        <f>LEN(A8029)</f>
        <v>2</v>
      </c>
    </row>
    <row r="8030" spans="1:2" x14ac:dyDescent="0.25">
      <c r="A8030" s="1">
        <v>93</v>
      </c>
      <c r="B8030">
        <f>LEN(A8030)</f>
        <v>2</v>
      </c>
    </row>
    <row r="8031" spans="1:2" x14ac:dyDescent="0.25">
      <c r="A8031" s="1">
        <v>94</v>
      </c>
      <c r="B8031">
        <f>LEN(A8031)</f>
        <v>2</v>
      </c>
    </row>
    <row r="8032" spans="1:2" x14ac:dyDescent="0.25">
      <c r="A8032" s="1">
        <v>78</v>
      </c>
      <c r="B8032">
        <f>LEN(A8032)</f>
        <v>2</v>
      </c>
    </row>
    <row r="8033" spans="1:2" x14ac:dyDescent="0.25">
      <c r="A8033" s="1">
        <v>94</v>
      </c>
      <c r="B8033">
        <f>LEN(A8033)</f>
        <v>2</v>
      </c>
    </row>
    <row r="8034" spans="1:2" x14ac:dyDescent="0.25">
      <c r="A8034" s="1">
        <v>93</v>
      </c>
      <c r="B8034">
        <f>LEN(A8034)</f>
        <v>2</v>
      </c>
    </row>
    <row r="8035" spans="1:2" x14ac:dyDescent="0.25">
      <c r="A8035" s="1">
        <v>75</v>
      </c>
      <c r="B8035">
        <f>LEN(A8035)</f>
        <v>2</v>
      </c>
    </row>
    <row r="8036" spans="1:2" x14ac:dyDescent="0.25">
      <c r="A8036" s="1">
        <v>91</v>
      </c>
      <c r="B8036">
        <f>LEN(A8036)</f>
        <v>2</v>
      </c>
    </row>
    <row r="8037" spans="1:2" x14ac:dyDescent="0.25">
      <c r="A8037" s="1">
        <v>91</v>
      </c>
      <c r="B8037">
        <f>LEN(A8037)</f>
        <v>2</v>
      </c>
    </row>
    <row r="8038" spans="1:2" x14ac:dyDescent="0.25">
      <c r="A8038" s="1">
        <v>75</v>
      </c>
      <c r="B8038">
        <f>LEN(A8038)</f>
        <v>2</v>
      </c>
    </row>
    <row r="8039" spans="1:2" x14ac:dyDescent="0.25">
      <c r="A8039" s="1">
        <v>94</v>
      </c>
      <c r="B8039">
        <f>LEN(A8039)</f>
        <v>2</v>
      </c>
    </row>
    <row r="8040" spans="1:2" x14ac:dyDescent="0.25">
      <c r="A8040" s="1">
        <v>75</v>
      </c>
      <c r="B8040">
        <f>LEN(A8040)</f>
        <v>2</v>
      </c>
    </row>
    <row r="8041" spans="1:2" x14ac:dyDescent="0.25">
      <c r="A8041" s="1">
        <v>91</v>
      </c>
      <c r="B8041">
        <f>LEN(A8041)</f>
        <v>2</v>
      </c>
    </row>
    <row r="8042" spans="1:2" x14ac:dyDescent="0.25">
      <c r="A8042" s="1">
        <v>93</v>
      </c>
      <c r="B8042">
        <f>LEN(A8042)</f>
        <v>2</v>
      </c>
    </row>
    <row r="8043" spans="1:2" x14ac:dyDescent="0.25">
      <c r="A8043" s="1">
        <v>61</v>
      </c>
      <c r="B8043">
        <f>LEN(A8043)</f>
        <v>2</v>
      </c>
    </row>
    <row r="8044" spans="1:2" x14ac:dyDescent="0.25">
      <c r="A8044" s="1">
        <v>93</v>
      </c>
      <c r="B8044">
        <f>LEN(A8044)</f>
        <v>2</v>
      </c>
    </row>
    <row r="8045" spans="1:2" x14ac:dyDescent="0.25">
      <c r="A8045" s="1">
        <v>75</v>
      </c>
      <c r="B8045">
        <f>LEN(A8045)</f>
        <v>2</v>
      </c>
    </row>
    <row r="8046" spans="1:2" x14ac:dyDescent="0.25">
      <c r="A8046" s="1">
        <v>94</v>
      </c>
      <c r="B8046">
        <f>LEN(A8046)</f>
        <v>2</v>
      </c>
    </row>
    <row r="8047" spans="1:2" x14ac:dyDescent="0.25">
      <c r="A8047" s="1">
        <v>92</v>
      </c>
      <c r="B8047">
        <f>LEN(A8047)</f>
        <v>2</v>
      </c>
    </row>
    <row r="8048" spans="1:2" x14ac:dyDescent="0.25">
      <c r="A8048" s="1">
        <v>93</v>
      </c>
      <c r="B8048">
        <f>LEN(A8048)</f>
        <v>2</v>
      </c>
    </row>
    <row r="8049" spans="1:2" x14ac:dyDescent="0.25">
      <c r="A8049" s="1">
        <v>93</v>
      </c>
      <c r="B8049">
        <f>LEN(A8049)</f>
        <v>2</v>
      </c>
    </row>
    <row r="8050" spans="1:2" x14ac:dyDescent="0.25">
      <c r="A8050" s="1">
        <v>93</v>
      </c>
      <c r="B8050">
        <f>LEN(A8050)</f>
        <v>2</v>
      </c>
    </row>
    <row r="8051" spans="1:2" x14ac:dyDescent="0.25">
      <c r="A8051" s="1">
        <v>93</v>
      </c>
      <c r="B8051">
        <f>LEN(A8051)</f>
        <v>2</v>
      </c>
    </row>
    <row r="8052" spans="1:2" x14ac:dyDescent="0.25">
      <c r="A8052" s="1">
        <v>59</v>
      </c>
      <c r="B8052">
        <f>LEN(A8052)</f>
        <v>2</v>
      </c>
    </row>
    <row r="8053" spans="1:2" x14ac:dyDescent="0.25">
      <c r="A8053" s="1">
        <v>93</v>
      </c>
      <c r="B8053">
        <f>LEN(A8053)</f>
        <v>2</v>
      </c>
    </row>
    <row r="8054" spans="1:2" x14ac:dyDescent="0.25">
      <c r="A8054" s="1">
        <v>75</v>
      </c>
      <c r="B8054">
        <f>LEN(A8054)</f>
        <v>2</v>
      </c>
    </row>
    <row r="8055" spans="1:2" x14ac:dyDescent="0.25">
      <c r="A8055" s="1">
        <v>92</v>
      </c>
      <c r="B8055">
        <f>LEN(A8055)</f>
        <v>2</v>
      </c>
    </row>
    <row r="8056" spans="1:2" x14ac:dyDescent="0.25">
      <c r="A8056" s="1">
        <v>92</v>
      </c>
      <c r="B8056">
        <f>LEN(A8056)</f>
        <v>2</v>
      </c>
    </row>
    <row r="8057" spans="1:2" x14ac:dyDescent="0.25">
      <c r="A8057" s="1">
        <v>94</v>
      </c>
      <c r="B8057">
        <f>LEN(A8057)</f>
        <v>2</v>
      </c>
    </row>
    <row r="8058" spans="1:2" x14ac:dyDescent="0.25">
      <c r="A8058" s="1">
        <v>92</v>
      </c>
      <c r="B8058">
        <f>LEN(A8058)</f>
        <v>2</v>
      </c>
    </row>
    <row r="8059" spans="1:2" x14ac:dyDescent="0.25">
      <c r="A8059" s="1" t="s">
        <v>117</v>
      </c>
      <c r="B8059">
        <f>LEN(A8059)</f>
        <v>2</v>
      </c>
    </row>
    <row r="8060" spans="1:2" x14ac:dyDescent="0.25">
      <c r="A8060" s="1">
        <v>77</v>
      </c>
      <c r="B8060">
        <f>LEN(A8060)</f>
        <v>2</v>
      </c>
    </row>
    <row r="8061" spans="1:2" x14ac:dyDescent="0.25">
      <c r="A8061" s="1">
        <v>92</v>
      </c>
      <c r="B8061">
        <f>LEN(A8061)</f>
        <v>2</v>
      </c>
    </row>
    <row r="8062" spans="1:2" x14ac:dyDescent="0.25">
      <c r="A8062" s="1">
        <v>94</v>
      </c>
      <c r="B8062">
        <f>LEN(A8062)</f>
        <v>2</v>
      </c>
    </row>
    <row r="8063" spans="1:2" x14ac:dyDescent="0.25">
      <c r="A8063" s="1">
        <v>92</v>
      </c>
      <c r="B8063">
        <f>LEN(A8063)</f>
        <v>2</v>
      </c>
    </row>
    <row r="8064" spans="1:2" x14ac:dyDescent="0.25">
      <c r="A8064" s="1">
        <v>91</v>
      </c>
      <c r="B8064">
        <f>LEN(A8064)</f>
        <v>2</v>
      </c>
    </row>
    <row r="8065" spans="1:2" x14ac:dyDescent="0.25">
      <c r="A8065" s="1">
        <v>78</v>
      </c>
      <c r="B8065">
        <f>LEN(A8065)</f>
        <v>2</v>
      </c>
    </row>
    <row r="8066" spans="1:2" x14ac:dyDescent="0.25">
      <c r="A8066" s="1">
        <v>93</v>
      </c>
      <c r="B8066">
        <f>LEN(A8066)</f>
        <v>2</v>
      </c>
    </row>
    <row r="8067" spans="1:2" x14ac:dyDescent="0.25">
      <c r="A8067" s="1">
        <v>75</v>
      </c>
      <c r="B8067">
        <f>LEN(A8067)</f>
        <v>2</v>
      </c>
    </row>
    <row r="8068" spans="1:2" x14ac:dyDescent="0.25">
      <c r="A8068" s="1">
        <v>59</v>
      </c>
      <c r="B8068">
        <f>LEN(A8068)</f>
        <v>2</v>
      </c>
    </row>
    <row r="8069" spans="1:2" x14ac:dyDescent="0.25">
      <c r="A8069" s="1">
        <v>78</v>
      </c>
      <c r="B8069">
        <f>LEN(A8069)</f>
        <v>2</v>
      </c>
    </row>
    <row r="8070" spans="1:2" x14ac:dyDescent="0.25">
      <c r="A8070" s="1">
        <v>75</v>
      </c>
      <c r="B8070">
        <f>LEN(A8070)</f>
        <v>2</v>
      </c>
    </row>
    <row r="8071" spans="1:2" x14ac:dyDescent="0.25">
      <c r="A8071" s="1">
        <v>92</v>
      </c>
      <c r="B8071">
        <f>LEN(A8071)</f>
        <v>2</v>
      </c>
    </row>
    <row r="8072" spans="1:2" x14ac:dyDescent="0.25">
      <c r="A8072" s="1">
        <v>98</v>
      </c>
      <c r="B8072">
        <f>LEN(A8072)</f>
        <v>2</v>
      </c>
    </row>
    <row r="8073" spans="1:2" x14ac:dyDescent="0.25">
      <c r="A8073" s="1">
        <v>93</v>
      </c>
      <c r="B8073">
        <f>LEN(A8073)</f>
        <v>2</v>
      </c>
    </row>
    <row r="8074" spans="1:2" x14ac:dyDescent="0.25">
      <c r="A8074" s="1">
        <v>93</v>
      </c>
      <c r="B8074">
        <f>LEN(A8074)</f>
        <v>2</v>
      </c>
    </row>
    <row r="8075" spans="1:2" x14ac:dyDescent="0.25">
      <c r="A8075" s="1">
        <v>75</v>
      </c>
      <c r="B8075">
        <f>LEN(A8075)</f>
        <v>2</v>
      </c>
    </row>
    <row r="8076" spans="1:2" x14ac:dyDescent="0.25">
      <c r="A8076" s="1">
        <v>75</v>
      </c>
      <c r="B8076">
        <f>LEN(A8076)</f>
        <v>2</v>
      </c>
    </row>
    <row r="8077" spans="1:2" x14ac:dyDescent="0.25">
      <c r="A8077" s="1">
        <v>75</v>
      </c>
      <c r="B8077">
        <f>LEN(A8077)</f>
        <v>2</v>
      </c>
    </row>
    <row r="8078" spans="1:2" x14ac:dyDescent="0.25">
      <c r="A8078" s="1">
        <v>77</v>
      </c>
      <c r="B8078">
        <f>LEN(A8078)</f>
        <v>2</v>
      </c>
    </row>
    <row r="8079" spans="1:2" x14ac:dyDescent="0.25">
      <c r="A8079" s="1">
        <v>75</v>
      </c>
      <c r="B8079">
        <f>LEN(A8079)</f>
        <v>2</v>
      </c>
    </row>
    <row r="8080" spans="1:2" x14ac:dyDescent="0.25">
      <c r="A8080" s="1">
        <v>92</v>
      </c>
      <c r="B8080">
        <f>LEN(A8080)</f>
        <v>2</v>
      </c>
    </row>
    <row r="8081" spans="1:2" x14ac:dyDescent="0.25">
      <c r="A8081" s="1">
        <v>78</v>
      </c>
      <c r="B8081">
        <f>LEN(A8081)</f>
        <v>2</v>
      </c>
    </row>
    <row r="8082" spans="1:2" x14ac:dyDescent="0.25">
      <c r="A8082" s="1">
        <v>94</v>
      </c>
      <c r="B8082">
        <f>LEN(A8082)</f>
        <v>2</v>
      </c>
    </row>
    <row r="8083" spans="1:2" x14ac:dyDescent="0.25">
      <c r="A8083" s="1">
        <v>93</v>
      </c>
      <c r="B8083">
        <f>LEN(A8083)</f>
        <v>2</v>
      </c>
    </row>
    <row r="8084" spans="1:2" x14ac:dyDescent="0.25">
      <c r="A8084" s="1">
        <v>75</v>
      </c>
      <c r="B8084">
        <f>LEN(A8084)</f>
        <v>2</v>
      </c>
    </row>
    <row r="8085" spans="1:2" x14ac:dyDescent="0.25">
      <c r="A8085" s="1">
        <v>94</v>
      </c>
      <c r="B8085">
        <f>LEN(A8085)</f>
        <v>2</v>
      </c>
    </row>
    <row r="8086" spans="1:2" x14ac:dyDescent="0.25">
      <c r="A8086" s="1">
        <v>75</v>
      </c>
      <c r="B8086">
        <f>LEN(A8086)</f>
        <v>2</v>
      </c>
    </row>
    <row r="8087" spans="1:2" x14ac:dyDescent="0.25">
      <c r="A8087" s="1">
        <v>95</v>
      </c>
      <c r="B8087">
        <f>LEN(A8087)</f>
        <v>2</v>
      </c>
    </row>
    <row r="8088" spans="1:2" x14ac:dyDescent="0.25">
      <c r="A8088" s="1">
        <v>75</v>
      </c>
      <c r="B8088">
        <f>LEN(A8088)</f>
        <v>2</v>
      </c>
    </row>
    <row r="8089" spans="1:2" x14ac:dyDescent="0.25">
      <c r="A8089" s="1">
        <v>93</v>
      </c>
      <c r="B8089">
        <f>LEN(A8089)</f>
        <v>2</v>
      </c>
    </row>
    <row r="8090" spans="1:2" x14ac:dyDescent="0.25">
      <c r="A8090" s="1">
        <v>92</v>
      </c>
      <c r="B8090">
        <f>LEN(A8090)</f>
        <v>2</v>
      </c>
    </row>
    <row r="8091" spans="1:2" x14ac:dyDescent="0.25">
      <c r="A8091" s="1">
        <v>93</v>
      </c>
      <c r="B8091">
        <f>LEN(A8091)</f>
        <v>2</v>
      </c>
    </row>
    <row r="8092" spans="1:2" x14ac:dyDescent="0.25">
      <c r="A8092" s="1">
        <v>92</v>
      </c>
      <c r="B8092">
        <f>LEN(A8092)</f>
        <v>2</v>
      </c>
    </row>
    <row r="8093" spans="1:2" x14ac:dyDescent="0.25">
      <c r="A8093" s="1">
        <v>78</v>
      </c>
      <c r="B8093">
        <f>LEN(A8093)</f>
        <v>2</v>
      </c>
    </row>
    <row r="8094" spans="1:2" x14ac:dyDescent="0.25">
      <c r="A8094" s="1">
        <v>14</v>
      </c>
      <c r="B8094">
        <f>LEN(A8094)</f>
        <v>2</v>
      </c>
    </row>
    <row r="8095" spans="1:2" x14ac:dyDescent="0.25">
      <c r="A8095" s="1">
        <v>75</v>
      </c>
      <c r="B8095">
        <f>LEN(A8095)</f>
        <v>2</v>
      </c>
    </row>
    <row r="8096" spans="1:2" x14ac:dyDescent="0.25">
      <c r="A8096" s="1">
        <v>75</v>
      </c>
      <c r="B8096">
        <f>LEN(A8096)</f>
        <v>2</v>
      </c>
    </row>
    <row r="8097" spans="1:2" x14ac:dyDescent="0.25">
      <c r="A8097" s="1">
        <v>95</v>
      </c>
      <c r="B8097">
        <f>LEN(A8097)</f>
        <v>2</v>
      </c>
    </row>
    <row r="8098" spans="1:2" x14ac:dyDescent="0.25">
      <c r="A8098" s="1">
        <v>37</v>
      </c>
      <c r="B8098">
        <f>LEN(A8098)</f>
        <v>2</v>
      </c>
    </row>
    <row r="8099" spans="1:2" x14ac:dyDescent="0.25">
      <c r="A8099" s="1">
        <v>92</v>
      </c>
      <c r="B8099">
        <f>LEN(A8099)</f>
        <v>2</v>
      </c>
    </row>
    <row r="8100" spans="1:2" x14ac:dyDescent="0.25">
      <c r="A8100" s="1">
        <v>94</v>
      </c>
      <c r="B8100">
        <f>LEN(A8100)</f>
        <v>2</v>
      </c>
    </row>
    <row r="8101" spans="1:2" x14ac:dyDescent="0.25">
      <c r="A8101" s="1">
        <v>75</v>
      </c>
      <c r="B8101">
        <f>LEN(A8101)</f>
        <v>2</v>
      </c>
    </row>
    <row r="8102" spans="1:2" x14ac:dyDescent="0.25">
      <c r="A8102" s="1">
        <v>94</v>
      </c>
      <c r="B8102">
        <f>LEN(A8102)</f>
        <v>2</v>
      </c>
    </row>
    <row r="8103" spans="1:2" x14ac:dyDescent="0.25">
      <c r="A8103" s="1">
        <v>78</v>
      </c>
      <c r="B8103">
        <f>LEN(A8103)</f>
        <v>2</v>
      </c>
    </row>
    <row r="8104" spans="1:2" x14ac:dyDescent="0.25">
      <c r="A8104" s="1">
        <v>92</v>
      </c>
      <c r="B8104">
        <f>LEN(A8104)</f>
        <v>2</v>
      </c>
    </row>
    <row r="8105" spans="1:2" x14ac:dyDescent="0.25">
      <c r="A8105" s="1">
        <v>94</v>
      </c>
      <c r="B8105">
        <f>LEN(A8105)</f>
        <v>2</v>
      </c>
    </row>
    <row r="8106" spans="1:2" x14ac:dyDescent="0.25">
      <c r="A8106" s="1">
        <v>31</v>
      </c>
      <c r="B8106">
        <f>LEN(A8106)</f>
        <v>2</v>
      </c>
    </row>
    <row r="8107" spans="1:2" x14ac:dyDescent="0.25">
      <c r="A8107" s="1">
        <v>94</v>
      </c>
      <c r="B8107">
        <f>LEN(A8107)</f>
        <v>2</v>
      </c>
    </row>
    <row r="8108" spans="1:2" x14ac:dyDescent="0.25">
      <c r="A8108" s="1">
        <v>93</v>
      </c>
      <c r="B8108">
        <f>LEN(A8108)</f>
        <v>2</v>
      </c>
    </row>
    <row r="8109" spans="1:2" x14ac:dyDescent="0.25">
      <c r="A8109" s="1">
        <v>92</v>
      </c>
      <c r="B8109">
        <f>LEN(A8109)</f>
        <v>2</v>
      </c>
    </row>
    <row r="8110" spans="1:2" x14ac:dyDescent="0.25">
      <c r="A8110" s="1">
        <v>93</v>
      </c>
      <c r="B8110">
        <f>LEN(A8110)</f>
        <v>2</v>
      </c>
    </row>
    <row r="8111" spans="1:2" x14ac:dyDescent="0.25">
      <c r="A8111" s="1">
        <v>94</v>
      </c>
      <c r="B8111">
        <f>LEN(A8111)</f>
        <v>2</v>
      </c>
    </row>
    <row r="8112" spans="1:2" x14ac:dyDescent="0.25">
      <c r="A8112" s="1">
        <v>78</v>
      </c>
      <c r="B8112">
        <f>LEN(A8112)</f>
        <v>2</v>
      </c>
    </row>
    <row r="8113" spans="1:2" x14ac:dyDescent="0.25">
      <c r="A8113" s="1">
        <v>93</v>
      </c>
      <c r="B8113">
        <f>LEN(A8113)</f>
        <v>2</v>
      </c>
    </row>
    <row r="8114" spans="1:2" x14ac:dyDescent="0.25">
      <c r="A8114" s="1">
        <v>75</v>
      </c>
      <c r="B8114">
        <f>LEN(A8114)</f>
        <v>2</v>
      </c>
    </row>
    <row r="8115" spans="1:2" x14ac:dyDescent="0.25">
      <c r="A8115" s="1">
        <v>78</v>
      </c>
      <c r="B8115">
        <f>LEN(A8115)</f>
        <v>2</v>
      </c>
    </row>
    <row r="8116" spans="1:2" x14ac:dyDescent="0.25">
      <c r="A8116" s="1">
        <v>75</v>
      </c>
      <c r="B8116">
        <f>LEN(A8116)</f>
        <v>2</v>
      </c>
    </row>
    <row r="8117" spans="1:2" x14ac:dyDescent="0.25">
      <c r="A8117" s="1">
        <v>91</v>
      </c>
      <c r="B8117">
        <f>LEN(A8117)</f>
        <v>2</v>
      </c>
    </row>
    <row r="8118" spans="1:2" x14ac:dyDescent="0.25">
      <c r="A8118" s="1">
        <v>92</v>
      </c>
      <c r="B8118">
        <f>LEN(A8118)</f>
        <v>2</v>
      </c>
    </row>
    <row r="8119" spans="1:2" x14ac:dyDescent="0.25">
      <c r="A8119" s="1">
        <v>94</v>
      </c>
      <c r="B8119">
        <f>LEN(A8119)</f>
        <v>2</v>
      </c>
    </row>
    <row r="8120" spans="1:2" x14ac:dyDescent="0.25">
      <c r="A8120" s="1">
        <v>92</v>
      </c>
      <c r="B8120">
        <f>LEN(A8120)</f>
        <v>2</v>
      </c>
    </row>
    <row r="8121" spans="1:2" x14ac:dyDescent="0.25">
      <c r="A8121" s="1">
        <v>75</v>
      </c>
      <c r="B8121">
        <f>LEN(A8121)</f>
        <v>2</v>
      </c>
    </row>
    <row r="8122" spans="1:2" x14ac:dyDescent="0.25">
      <c r="A8122" s="1">
        <v>75</v>
      </c>
      <c r="B8122">
        <f>LEN(A8122)</f>
        <v>2</v>
      </c>
    </row>
    <row r="8123" spans="1:2" x14ac:dyDescent="0.25">
      <c r="A8123" s="1">
        <v>75</v>
      </c>
      <c r="B8123">
        <f>LEN(A8123)</f>
        <v>2</v>
      </c>
    </row>
    <row r="8124" spans="1:2" x14ac:dyDescent="0.25">
      <c r="A8124" s="1">
        <v>78</v>
      </c>
      <c r="B8124">
        <f>LEN(A8124)</f>
        <v>2</v>
      </c>
    </row>
    <row r="8125" spans="1:2" x14ac:dyDescent="0.25">
      <c r="A8125" s="1">
        <v>75</v>
      </c>
      <c r="B8125">
        <f>LEN(A8125)</f>
        <v>2</v>
      </c>
    </row>
    <row r="8126" spans="1:2" x14ac:dyDescent="0.25">
      <c r="A8126" s="1">
        <v>94</v>
      </c>
      <c r="B8126">
        <f>LEN(A8126)</f>
        <v>2</v>
      </c>
    </row>
    <row r="8127" spans="1:2" x14ac:dyDescent="0.25">
      <c r="A8127" s="1">
        <v>75</v>
      </c>
      <c r="B8127">
        <f>LEN(A8127)</f>
        <v>2</v>
      </c>
    </row>
    <row r="8128" spans="1:2" x14ac:dyDescent="0.25">
      <c r="A8128" s="1">
        <v>95</v>
      </c>
      <c r="B8128">
        <f>LEN(A8128)</f>
        <v>2</v>
      </c>
    </row>
    <row r="8129" spans="1:2" x14ac:dyDescent="0.25">
      <c r="A8129" s="1">
        <v>94</v>
      </c>
      <c r="B8129">
        <f>LEN(A8129)</f>
        <v>2</v>
      </c>
    </row>
    <row r="8130" spans="1:2" x14ac:dyDescent="0.25">
      <c r="A8130" s="1">
        <v>77</v>
      </c>
      <c r="B8130">
        <f>LEN(A8130)</f>
        <v>2</v>
      </c>
    </row>
    <row r="8131" spans="1:2" x14ac:dyDescent="0.25">
      <c r="A8131" s="1">
        <v>78</v>
      </c>
      <c r="B8131">
        <f>LEN(A8131)</f>
        <v>2</v>
      </c>
    </row>
    <row r="8132" spans="1:2" x14ac:dyDescent="0.25">
      <c r="A8132" s="1">
        <v>75</v>
      </c>
      <c r="B8132">
        <f>LEN(A8132)</f>
        <v>2</v>
      </c>
    </row>
    <row r="8133" spans="1:2" x14ac:dyDescent="0.25">
      <c r="A8133" s="1">
        <v>75</v>
      </c>
      <c r="B8133">
        <f>LEN(A8133)</f>
        <v>2</v>
      </c>
    </row>
    <row r="8134" spans="1:2" x14ac:dyDescent="0.25">
      <c r="A8134" s="1">
        <v>92</v>
      </c>
      <c r="B8134">
        <f>LEN(A8134)</f>
        <v>2</v>
      </c>
    </row>
    <row r="8135" spans="1:2" x14ac:dyDescent="0.25">
      <c r="A8135" s="1">
        <v>75</v>
      </c>
      <c r="B8135">
        <f>LEN(A8135)</f>
        <v>2</v>
      </c>
    </row>
    <row r="8136" spans="1:2" x14ac:dyDescent="0.25">
      <c r="A8136" s="1">
        <v>75</v>
      </c>
      <c r="B8136">
        <f>LEN(A8136)</f>
        <v>2</v>
      </c>
    </row>
    <row r="8137" spans="1:2" x14ac:dyDescent="0.25">
      <c r="A8137" s="1">
        <v>94</v>
      </c>
      <c r="B8137">
        <f>LEN(A8137)</f>
        <v>2</v>
      </c>
    </row>
    <row r="8138" spans="1:2" x14ac:dyDescent="0.25">
      <c r="A8138" s="1">
        <v>35</v>
      </c>
      <c r="B8138">
        <f>LEN(A8138)</f>
        <v>2</v>
      </c>
    </row>
    <row r="8139" spans="1:2" x14ac:dyDescent="0.25">
      <c r="A8139" s="1">
        <v>91</v>
      </c>
      <c r="B8139">
        <f>LEN(A8139)</f>
        <v>2</v>
      </c>
    </row>
    <row r="8140" spans="1:2" x14ac:dyDescent="0.25">
      <c r="A8140" s="1">
        <v>92</v>
      </c>
      <c r="B8140">
        <f>LEN(A8140)</f>
        <v>2</v>
      </c>
    </row>
    <row r="8141" spans="1:2" x14ac:dyDescent="0.25">
      <c r="A8141" s="1">
        <v>75</v>
      </c>
      <c r="B8141">
        <f>LEN(A8141)</f>
        <v>2</v>
      </c>
    </row>
    <row r="8142" spans="1:2" x14ac:dyDescent="0.25">
      <c r="A8142" s="1">
        <v>94</v>
      </c>
      <c r="B8142">
        <f>LEN(A8142)</f>
        <v>2</v>
      </c>
    </row>
    <row r="8143" spans="1:2" x14ac:dyDescent="0.25">
      <c r="A8143" s="1">
        <v>60</v>
      </c>
      <c r="B8143">
        <f>LEN(A8143)</f>
        <v>2</v>
      </c>
    </row>
    <row r="8144" spans="1:2" x14ac:dyDescent="0.25">
      <c r="A8144" s="1">
        <v>75</v>
      </c>
      <c r="B8144">
        <f>LEN(A8144)</f>
        <v>2</v>
      </c>
    </row>
    <row r="8145" spans="1:2" x14ac:dyDescent="0.25">
      <c r="A8145" s="1">
        <v>94</v>
      </c>
      <c r="B8145">
        <f>LEN(A8145)</f>
        <v>2</v>
      </c>
    </row>
    <row r="8146" spans="1:2" x14ac:dyDescent="0.25">
      <c r="A8146" s="1">
        <v>75</v>
      </c>
      <c r="B8146">
        <f>LEN(A8146)</f>
        <v>2</v>
      </c>
    </row>
    <row r="8147" spans="1:2" x14ac:dyDescent="0.25">
      <c r="A8147" s="1">
        <v>95</v>
      </c>
      <c r="B8147">
        <f>LEN(A8147)</f>
        <v>2</v>
      </c>
    </row>
    <row r="8148" spans="1:2" x14ac:dyDescent="0.25">
      <c r="A8148" s="1">
        <v>91</v>
      </c>
      <c r="B8148">
        <f>LEN(A8148)</f>
        <v>2</v>
      </c>
    </row>
    <row r="8149" spans="1:2" x14ac:dyDescent="0.25">
      <c r="A8149" s="1">
        <v>37</v>
      </c>
      <c r="B8149">
        <f>LEN(A8149)</f>
        <v>2</v>
      </c>
    </row>
    <row r="8150" spans="1:2" x14ac:dyDescent="0.25">
      <c r="A8150" s="1">
        <v>75</v>
      </c>
      <c r="B8150">
        <f>LEN(A8150)</f>
        <v>2</v>
      </c>
    </row>
    <row r="8151" spans="1:2" x14ac:dyDescent="0.25">
      <c r="A8151" s="1">
        <v>75</v>
      </c>
      <c r="B8151">
        <f>LEN(A8151)</f>
        <v>2</v>
      </c>
    </row>
    <row r="8152" spans="1:2" x14ac:dyDescent="0.25">
      <c r="A8152" s="1">
        <v>75</v>
      </c>
      <c r="B8152">
        <f>LEN(A8152)</f>
        <v>2</v>
      </c>
    </row>
    <row r="8153" spans="1:2" x14ac:dyDescent="0.25">
      <c r="A8153" s="1">
        <v>78</v>
      </c>
      <c r="B8153">
        <f>LEN(A8153)</f>
        <v>2</v>
      </c>
    </row>
    <row r="8154" spans="1:2" x14ac:dyDescent="0.25">
      <c r="A8154" s="1">
        <v>75</v>
      </c>
      <c r="B8154">
        <f>LEN(A8154)</f>
        <v>2</v>
      </c>
    </row>
    <row r="8155" spans="1:2" x14ac:dyDescent="0.25">
      <c r="A8155" s="1">
        <v>75</v>
      </c>
      <c r="B8155">
        <f>LEN(A8155)</f>
        <v>2</v>
      </c>
    </row>
    <row r="8156" spans="1:2" x14ac:dyDescent="0.25">
      <c r="A8156" s="1">
        <v>75</v>
      </c>
      <c r="B8156">
        <f>LEN(A8156)</f>
        <v>2</v>
      </c>
    </row>
    <row r="8157" spans="1:2" x14ac:dyDescent="0.25">
      <c r="A8157" s="1">
        <v>92</v>
      </c>
      <c r="B8157">
        <f>LEN(A8157)</f>
        <v>2</v>
      </c>
    </row>
    <row r="8158" spans="1:2" x14ac:dyDescent="0.25">
      <c r="A8158" s="1">
        <v>75</v>
      </c>
      <c r="B8158">
        <f>LEN(A8158)</f>
        <v>2</v>
      </c>
    </row>
    <row r="8159" spans="1:2" x14ac:dyDescent="0.25">
      <c r="A8159" s="1">
        <v>75</v>
      </c>
      <c r="B8159">
        <f>LEN(A8159)</f>
        <v>2</v>
      </c>
    </row>
    <row r="8160" spans="1:2" x14ac:dyDescent="0.25">
      <c r="A8160" s="1">
        <v>77</v>
      </c>
      <c r="B8160">
        <f>LEN(A8160)</f>
        <v>2</v>
      </c>
    </row>
    <row r="8161" spans="1:2" x14ac:dyDescent="0.25">
      <c r="A8161" s="1">
        <v>75</v>
      </c>
      <c r="B8161">
        <f>LEN(A8161)</f>
        <v>2</v>
      </c>
    </row>
    <row r="8162" spans="1:2" x14ac:dyDescent="0.25">
      <c r="A8162" s="1">
        <v>93</v>
      </c>
      <c r="B8162">
        <f>LEN(A8162)</f>
        <v>2</v>
      </c>
    </row>
    <row r="8163" spans="1:2" x14ac:dyDescent="0.25">
      <c r="A8163" s="1">
        <v>93</v>
      </c>
      <c r="B8163">
        <f>LEN(A8163)</f>
        <v>2</v>
      </c>
    </row>
    <row r="8164" spans="1:2" x14ac:dyDescent="0.25">
      <c r="A8164" s="1">
        <v>94</v>
      </c>
      <c r="B8164">
        <f>LEN(A8164)</f>
        <v>2</v>
      </c>
    </row>
    <row r="8165" spans="1:2" x14ac:dyDescent="0.25">
      <c r="A8165" s="1">
        <v>77</v>
      </c>
      <c r="B8165">
        <f>LEN(A8165)</f>
        <v>2</v>
      </c>
    </row>
    <row r="8166" spans="1:2" x14ac:dyDescent="0.25">
      <c r="A8166" s="1">
        <v>75</v>
      </c>
      <c r="B8166">
        <f>LEN(A8166)</f>
        <v>2</v>
      </c>
    </row>
    <row r="8167" spans="1:2" x14ac:dyDescent="0.25">
      <c r="A8167" s="1">
        <v>77</v>
      </c>
      <c r="B8167">
        <f>LEN(A8167)</f>
        <v>2</v>
      </c>
    </row>
    <row r="8168" spans="1:2" x14ac:dyDescent="0.25">
      <c r="A8168" s="1">
        <v>75</v>
      </c>
      <c r="B8168">
        <f>LEN(A8168)</f>
        <v>2</v>
      </c>
    </row>
    <row r="8169" spans="1:2" x14ac:dyDescent="0.25">
      <c r="A8169" s="1">
        <v>75</v>
      </c>
      <c r="B8169">
        <f>LEN(A8169)</f>
        <v>2</v>
      </c>
    </row>
    <row r="8170" spans="1:2" x14ac:dyDescent="0.25">
      <c r="A8170" s="1">
        <v>75</v>
      </c>
      <c r="B8170">
        <f>LEN(A8170)</f>
        <v>2</v>
      </c>
    </row>
    <row r="8171" spans="1:2" x14ac:dyDescent="0.25">
      <c r="A8171" s="1">
        <v>94</v>
      </c>
      <c r="B8171">
        <f>LEN(A8171)</f>
        <v>2</v>
      </c>
    </row>
    <row r="8172" spans="1:2" x14ac:dyDescent="0.25">
      <c r="A8172" s="1">
        <v>31</v>
      </c>
      <c r="B8172">
        <f>LEN(A8172)</f>
        <v>2</v>
      </c>
    </row>
    <row r="8173" spans="1:2" x14ac:dyDescent="0.25">
      <c r="A8173" s="1">
        <v>77</v>
      </c>
      <c r="B8173">
        <f>LEN(A8173)</f>
        <v>2</v>
      </c>
    </row>
    <row r="8174" spans="1:2" x14ac:dyDescent="0.25">
      <c r="A8174" s="1">
        <v>80</v>
      </c>
      <c r="B8174">
        <f>LEN(A8174)</f>
        <v>2</v>
      </c>
    </row>
    <row r="8175" spans="1:2" x14ac:dyDescent="0.25">
      <c r="A8175" s="1">
        <v>75</v>
      </c>
      <c r="B8175">
        <f>LEN(A8175)</f>
        <v>2</v>
      </c>
    </row>
    <row r="8176" spans="1:2" x14ac:dyDescent="0.25">
      <c r="A8176" s="1">
        <v>92</v>
      </c>
      <c r="B8176">
        <f>LEN(A8176)</f>
        <v>2</v>
      </c>
    </row>
    <row r="8177" spans="1:2" x14ac:dyDescent="0.25">
      <c r="A8177" s="1">
        <v>75</v>
      </c>
      <c r="B8177">
        <f>LEN(A8177)</f>
        <v>2</v>
      </c>
    </row>
    <row r="8178" spans="1:2" x14ac:dyDescent="0.25">
      <c r="A8178" s="1">
        <v>94</v>
      </c>
      <c r="B8178">
        <f>LEN(A8178)</f>
        <v>2</v>
      </c>
    </row>
    <row r="8179" spans="1:2" x14ac:dyDescent="0.25">
      <c r="A8179" s="1">
        <v>93</v>
      </c>
      <c r="B8179">
        <f>LEN(A8179)</f>
        <v>2</v>
      </c>
    </row>
    <row r="8180" spans="1:2" x14ac:dyDescent="0.25">
      <c r="A8180" s="1">
        <v>93</v>
      </c>
      <c r="B8180">
        <f>LEN(A8180)</f>
        <v>2</v>
      </c>
    </row>
    <row r="8181" spans="1:2" x14ac:dyDescent="0.25">
      <c r="A8181" s="1">
        <v>75</v>
      </c>
      <c r="B8181">
        <f>LEN(A8181)</f>
        <v>2</v>
      </c>
    </row>
    <row r="8182" spans="1:2" x14ac:dyDescent="0.25">
      <c r="A8182" s="1">
        <v>93</v>
      </c>
      <c r="B8182">
        <f>LEN(A8182)</f>
        <v>2</v>
      </c>
    </row>
    <row r="8183" spans="1:2" x14ac:dyDescent="0.25">
      <c r="A8183" s="1">
        <v>92</v>
      </c>
      <c r="B8183">
        <f>LEN(A8183)</f>
        <v>2</v>
      </c>
    </row>
    <row r="8184" spans="1:2" x14ac:dyDescent="0.25">
      <c r="A8184" s="1">
        <v>77</v>
      </c>
      <c r="B8184">
        <f>LEN(A8184)</f>
        <v>2</v>
      </c>
    </row>
    <row r="8185" spans="1:2" x14ac:dyDescent="0.25">
      <c r="A8185" s="1">
        <v>94</v>
      </c>
      <c r="B8185">
        <f>LEN(A8185)</f>
        <v>2</v>
      </c>
    </row>
    <row r="8186" spans="1:2" x14ac:dyDescent="0.25">
      <c r="A8186" s="1">
        <v>93</v>
      </c>
      <c r="B8186">
        <f>LEN(A8186)</f>
        <v>2</v>
      </c>
    </row>
    <row r="8187" spans="1:2" x14ac:dyDescent="0.25">
      <c r="A8187" s="1">
        <v>92</v>
      </c>
      <c r="B8187">
        <f>LEN(A8187)</f>
        <v>2</v>
      </c>
    </row>
    <row r="8188" spans="1:2" x14ac:dyDescent="0.25">
      <c r="A8188" s="1">
        <v>75</v>
      </c>
      <c r="B8188">
        <f>LEN(A8188)</f>
        <v>2</v>
      </c>
    </row>
    <row r="8189" spans="1:2" x14ac:dyDescent="0.25">
      <c r="A8189" s="1">
        <v>95</v>
      </c>
      <c r="B8189">
        <f>LEN(A8189)</f>
        <v>2</v>
      </c>
    </row>
    <row r="8190" spans="1:2" x14ac:dyDescent="0.25">
      <c r="A8190" s="1">
        <v>75</v>
      </c>
      <c r="B8190">
        <f>LEN(A8190)</f>
        <v>2</v>
      </c>
    </row>
    <row r="8191" spans="1:2" x14ac:dyDescent="0.25">
      <c r="A8191" s="1">
        <v>75</v>
      </c>
      <c r="B8191">
        <f>LEN(A8191)</f>
        <v>2</v>
      </c>
    </row>
    <row r="8192" spans="1:2" x14ac:dyDescent="0.25">
      <c r="A8192" s="1">
        <v>93</v>
      </c>
      <c r="B8192">
        <f>LEN(A8192)</f>
        <v>2</v>
      </c>
    </row>
    <row r="8193" spans="1:2" x14ac:dyDescent="0.25">
      <c r="A8193" s="1">
        <v>44</v>
      </c>
      <c r="B8193">
        <f>LEN(A8193)</f>
        <v>2</v>
      </c>
    </row>
    <row r="8194" spans="1:2" x14ac:dyDescent="0.25">
      <c r="A8194" s="1">
        <v>92</v>
      </c>
      <c r="B8194">
        <f>LEN(A8194)</f>
        <v>2</v>
      </c>
    </row>
    <row r="8195" spans="1:2" x14ac:dyDescent="0.25">
      <c r="A8195" s="1">
        <v>91</v>
      </c>
      <c r="B8195">
        <f>LEN(A8195)</f>
        <v>2</v>
      </c>
    </row>
    <row r="8196" spans="1:2" x14ac:dyDescent="0.25">
      <c r="A8196" s="1">
        <v>75</v>
      </c>
      <c r="B8196">
        <f>LEN(A8196)</f>
        <v>2</v>
      </c>
    </row>
    <row r="8197" spans="1:2" x14ac:dyDescent="0.25">
      <c r="A8197" s="1">
        <v>92</v>
      </c>
      <c r="B8197">
        <f>LEN(A8197)</f>
        <v>2</v>
      </c>
    </row>
    <row r="8198" spans="1:2" x14ac:dyDescent="0.25">
      <c r="A8198" s="1">
        <v>93</v>
      </c>
      <c r="B8198">
        <f>LEN(A8198)</f>
        <v>2</v>
      </c>
    </row>
    <row r="8199" spans="1:2" x14ac:dyDescent="0.25">
      <c r="A8199" s="1">
        <v>94</v>
      </c>
      <c r="B8199">
        <f>LEN(A8199)</f>
        <v>2</v>
      </c>
    </row>
    <row r="8200" spans="1:2" x14ac:dyDescent="0.25">
      <c r="A8200" s="1">
        <v>91</v>
      </c>
      <c r="B8200">
        <f>LEN(A8200)</f>
        <v>2</v>
      </c>
    </row>
    <row r="8201" spans="1:2" x14ac:dyDescent="0.25">
      <c r="A8201" s="1">
        <v>75</v>
      </c>
      <c r="B8201">
        <f>LEN(A8201)</f>
        <v>2</v>
      </c>
    </row>
    <row r="8202" spans="1:2" x14ac:dyDescent="0.25">
      <c r="A8202" s="1">
        <v>93</v>
      </c>
      <c r="B8202">
        <f>LEN(A8202)</f>
        <v>2</v>
      </c>
    </row>
    <row r="8203" spans="1:2" x14ac:dyDescent="0.25">
      <c r="A8203" s="1">
        <v>94</v>
      </c>
      <c r="B8203">
        <f>LEN(A8203)</f>
        <v>2</v>
      </c>
    </row>
    <row r="8204" spans="1:2" x14ac:dyDescent="0.25">
      <c r="A8204" s="1">
        <v>95</v>
      </c>
      <c r="B8204">
        <f>LEN(A8204)</f>
        <v>2</v>
      </c>
    </row>
    <row r="8205" spans="1:2" x14ac:dyDescent="0.25">
      <c r="A8205" s="1">
        <v>78</v>
      </c>
      <c r="B8205">
        <f>LEN(A8205)</f>
        <v>2</v>
      </c>
    </row>
    <row r="8206" spans="1:2" x14ac:dyDescent="0.25">
      <c r="A8206" s="1">
        <v>91</v>
      </c>
      <c r="B8206">
        <f>LEN(A8206)</f>
        <v>2</v>
      </c>
    </row>
    <row r="8207" spans="1:2" x14ac:dyDescent="0.25">
      <c r="A8207" s="1">
        <v>94</v>
      </c>
      <c r="B8207">
        <f>LEN(A8207)</f>
        <v>2</v>
      </c>
    </row>
    <row r="8208" spans="1:2" x14ac:dyDescent="0.25">
      <c r="A8208" s="1">
        <v>78</v>
      </c>
      <c r="B8208">
        <f>LEN(A8208)</f>
        <v>2</v>
      </c>
    </row>
    <row r="8209" spans="1:2" x14ac:dyDescent="0.25">
      <c r="A8209" s="1">
        <v>92</v>
      </c>
      <c r="B8209">
        <f>LEN(A8209)</f>
        <v>2</v>
      </c>
    </row>
    <row r="8210" spans="1:2" x14ac:dyDescent="0.25">
      <c r="A8210" s="1">
        <v>95</v>
      </c>
      <c r="B8210">
        <f>LEN(A8210)</f>
        <v>2</v>
      </c>
    </row>
    <row r="8211" spans="1:2" x14ac:dyDescent="0.25">
      <c r="A8211" s="1">
        <v>75</v>
      </c>
      <c r="B8211">
        <f>LEN(A8211)</f>
        <v>2</v>
      </c>
    </row>
    <row r="8212" spans="1:2" x14ac:dyDescent="0.25">
      <c r="A8212" s="1">
        <v>94</v>
      </c>
      <c r="B8212">
        <f>LEN(A8212)</f>
        <v>2</v>
      </c>
    </row>
    <row r="8213" spans="1:2" x14ac:dyDescent="0.25">
      <c r="A8213" s="1">
        <v>75</v>
      </c>
      <c r="B8213">
        <f>LEN(A8213)</f>
        <v>2</v>
      </c>
    </row>
    <row r="8214" spans="1:2" x14ac:dyDescent="0.25">
      <c r="A8214" s="1">
        <v>94</v>
      </c>
      <c r="B8214">
        <f>LEN(A8214)</f>
        <v>2</v>
      </c>
    </row>
    <row r="8215" spans="1:2" x14ac:dyDescent="0.25">
      <c r="A8215" s="1">
        <v>91</v>
      </c>
      <c r="B8215">
        <f>LEN(A8215)</f>
        <v>2</v>
      </c>
    </row>
    <row r="8216" spans="1:2" x14ac:dyDescent="0.25">
      <c r="A8216" s="1">
        <v>95</v>
      </c>
      <c r="B8216">
        <f>LEN(A8216)</f>
        <v>2</v>
      </c>
    </row>
    <row r="8217" spans="1:2" x14ac:dyDescent="0.25">
      <c r="A8217" s="1">
        <v>94</v>
      </c>
      <c r="B8217">
        <f>LEN(A8217)</f>
        <v>2</v>
      </c>
    </row>
    <row r="8218" spans="1:2" x14ac:dyDescent="0.25">
      <c r="A8218" s="1">
        <v>77</v>
      </c>
      <c r="B8218">
        <f>LEN(A8218)</f>
        <v>2</v>
      </c>
    </row>
    <row r="8219" spans="1:2" x14ac:dyDescent="0.25">
      <c r="A8219" s="1">
        <v>92</v>
      </c>
      <c r="B8219">
        <f>LEN(A8219)</f>
        <v>2</v>
      </c>
    </row>
    <row r="8220" spans="1:2" x14ac:dyDescent="0.25">
      <c r="A8220" s="1">
        <v>94</v>
      </c>
      <c r="B8220">
        <f>LEN(A8220)</f>
        <v>2</v>
      </c>
    </row>
    <row r="8221" spans="1:2" x14ac:dyDescent="0.25">
      <c r="A8221" s="1">
        <v>94</v>
      </c>
      <c r="B8221">
        <f>LEN(A8221)</f>
        <v>2</v>
      </c>
    </row>
    <row r="8222" spans="1:2" x14ac:dyDescent="0.25">
      <c r="A8222" s="1">
        <v>94</v>
      </c>
      <c r="B8222">
        <f>LEN(A8222)</f>
        <v>2</v>
      </c>
    </row>
    <row r="8223" spans="1:2" x14ac:dyDescent="0.25">
      <c r="A8223" s="1">
        <v>93</v>
      </c>
      <c r="B8223">
        <f>LEN(A8223)</f>
        <v>2</v>
      </c>
    </row>
    <row r="8224" spans="1:2" x14ac:dyDescent="0.25">
      <c r="A8224" s="1">
        <v>75</v>
      </c>
      <c r="B8224">
        <f>LEN(A8224)</f>
        <v>2</v>
      </c>
    </row>
    <row r="8225" spans="1:2" x14ac:dyDescent="0.25">
      <c r="A8225" s="1">
        <v>91</v>
      </c>
      <c r="B8225">
        <f>LEN(A8225)</f>
        <v>2</v>
      </c>
    </row>
    <row r="8226" spans="1:2" x14ac:dyDescent="0.25">
      <c r="A8226" s="1">
        <v>92</v>
      </c>
      <c r="B8226">
        <f>LEN(A8226)</f>
        <v>2</v>
      </c>
    </row>
    <row r="8227" spans="1:2" x14ac:dyDescent="0.25">
      <c r="A8227" s="1">
        <v>78</v>
      </c>
      <c r="B8227">
        <f>LEN(A8227)</f>
        <v>2</v>
      </c>
    </row>
    <row r="8228" spans="1:2" x14ac:dyDescent="0.25">
      <c r="A8228" s="1">
        <v>94</v>
      </c>
      <c r="B8228">
        <f>LEN(A8228)</f>
        <v>2</v>
      </c>
    </row>
    <row r="8229" spans="1:2" x14ac:dyDescent="0.25">
      <c r="A8229" s="1">
        <v>78</v>
      </c>
      <c r="B8229">
        <f>LEN(A8229)</f>
        <v>2</v>
      </c>
    </row>
    <row r="8230" spans="1:2" x14ac:dyDescent="0.25">
      <c r="A8230" s="1">
        <v>75</v>
      </c>
      <c r="B8230">
        <f>LEN(A8230)</f>
        <v>2</v>
      </c>
    </row>
    <row r="8231" spans="1:2" x14ac:dyDescent="0.25">
      <c r="A8231" s="1">
        <v>78</v>
      </c>
      <c r="B8231">
        <f>LEN(A8231)</f>
        <v>2</v>
      </c>
    </row>
    <row r="8232" spans="1:2" x14ac:dyDescent="0.25">
      <c r="A8232" s="1">
        <v>91</v>
      </c>
      <c r="B8232">
        <f>LEN(A8232)</f>
        <v>2</v>
      </c>
    </row>
    <row r="8233" spans="1:2" x14ac:dyDescent="0.25">
      <c r="A8233" s="1">
        <v>76</v>
      </c>
      <c r="B8233">
        <f>LEN(A8233)</f>
        <v>2</v>
      </c>
    </row>
    <row r="8234" spans="1:2" x14ac:dyDescent="0.25">
      <c r="A8234" s="1">
        <v>93</v>
      </c>
      <c r="B8234">
        <f>LEN(A8234)</f>
        <v>2</v>
      </c>
    </row>
    <row r="8235" spans="1:2" x14ac:dyDescent="0.25">
      <c r="A8235" s="1">
        <v>92</v>
      </c>
      <c r="B8235">
        <f>LEN(A8235)</f>
        <v>2</v>
      </c>
    </row>
    <row r="8236" spans="1:2" x14ac:dyDescent="0.25">
      <c r="A8236" s="1">
        <v>91</v>
      </c>
      <c r="B8236">
        <f>LEN(A8236)</f>
        <v>2</v>
      </c>
    </row>
    <row r="8237" spans="1:2" x14ac:dyDescent="0.25">
      <c r="A8237" s="1">
        <v>78</v>
      </c>
      <c r="B8237">
        <f>LEN(A8237)</f>
        <v>2</v>
      </c>
    </row>
    <row r="8238" spans="1:2" x14ac:dyDescent="0.25">
      <c r="A8238" s="1">
        <v>75</v>
      </c>
      <c r="B8238">
        <f>LEN(A8238)</f>
        <v>2</v>
      </c>
    </row>
    <row r="8239" spans="1:2" x14ac:dyDescent="0.25">
      <c r="A8239" s="1">
        <v>92</v>
      </c>
      <c r="B8239">
        <f>LEN(A8239)</f>
        <v>2</v>
      </c>
    </row>
    <row r="8240" spans="1:2" x14ac:dyDescent="0.25">
      <c r="A8240" s="1">
        <v>75</v>
      </c>
      <c r="B8240">
        <f>LEN(A8240)</f>
        <v>2</v>
      </c>
    </row>
    <row r="8241" spans="1:2" x14ac:dyDescent="0.25">
      <c r="A8241" s="1">
        <v>92</v>
      </c>
      <c r="B8241">
        <f>LEN(A8241)</f>
        <v>2</v>
      </c>
    </row>
    <row r="8242" spans="1:2" x14ac:dyDescent="0.25">
      <c r="A8242" s="1">
        <v>94</v>
      </c>
      <c r="B8242">
        <f>LEN(A8242)</f>
        <v>2</v>
      </c>
    </row>
    <row r="8243" spans="1:2" x14ac:dyDescent="0.25">
      <c r="A8243" s="1">
        <v>75</v>
      </c>
      <c r="B8243">
        <f>LEN(A8243)</f>
        <v>2</v>
      </c>
    </row>
    <row r="8244" spans="1:2" x14ac:dyDescent="0.25">
      <c r="A8244" s="1">
        <v>94</v>
      </c>
      <c r="B8244">
        <f>LEN(A8244)</f>
        <v>2</v>
      </c>
    </row>
    <row r="8245" spans="1:2" x14ac:dyDescent="0.25">
      <c r="A8245" s="1">
        <v>92</v>
      </c>
      <c r="B8245">
        <f>LEN(A8245)</f>
        <v>2</v>
      </c>
    </row>
    <row r="8246" spans="1:2" x14ac:dyDescent="0.25">
      <c r="A8246" s="1">
        <v>92</v>
      </c>
      <c r="B8246">
        <f>LEN(A8246)</f>
        <v>2</v>
      </c>
    </row>
    <row r="8247" spans="1:2" x14ac:dyDescent="0.25">
      <c r="A8247" s="1">
        <v>94</v>
      </c>
      <c r="B8247">
        <f>LEN(A8247)</f>
        <v>2</v>
      </c>
    </row>
    <row r="8248" spans="1:2" x14ac:dyDescent="0.25">
      <c r="A8248" s="1">
        <v>75</v>
      </c>
      <c r="B8248">
        <f>LEN(A8248)</f>
        <v>2</v>
      </c>
    </row>
    <row r="8249" spans="1:2" x14ac:dyDescent="0.25">
      <c r="A8249" s="1">
        <v>93</v>
      </c>
      <c r="B8249">
        <f>LEN(A8249)</f>
        <v>2</v>
      </c>
    </row>
    <row r="8250" spans="1:2" x14ac:dyDescent="0.25">
      <c r="A8250" s="1">
        <v>91</v>
      </c>
      <c r="B8250">
        <f>LEN(A8250)</f>
        <v>2</v>
      </c>
    </row>
    <row r="8251" spans="1:2" x14ac:dyDescent="0.25">
      <c r="A8251" s="1">
        <v>75</v>
      </c>
      <c r="B8251">
        <f>LEN(A8251)</f>
        <v>2</v>
      </c>
    </row>
    <row r="8252" spans="1:2" x14ac:dyDescent="0.25">
      <c r="A8252" s="1">
        <v>75</v>
      </c>
      <c r="B8252">
        <f>LEN(A8252)</f>
        <v>2</v>
      </c>
    </row>
    <row r="8253" spans="1:2" x14ac:dyDescent="0.25">
      <c r="A8253" s="1">
        <v>94</v>
      </c>
      <c r="B8253">
        <f>LEN(A8253)</f>
        <v>2</v>
      </c>
    </row>
    <row r="8254" spans="1:2" x14ac:dyDescent="0.25">
      <c r="A8254" s="1">
        <v>75</v>
      </c>
      <c r="B8254">
        <f>LEN(A8254)</f>
        <v>2</v>
      </c>
    </row>
    <row r="8255" spans="1:2" x14ac:dyDescent="0.25">
      <c r="A8255" s="1">
        <v>93</v>
      </c>
      <c r="B8255">
        <f>LEN(A8255)</f>
        <v>2</v>
      </c>
    </row>
    <row r="8256" spans="1:2" x14ac:dyDescent="0.25">
      <c r="A8256" s="1">
        <v>94</v>
      </c>
      <c r="B8256">
        <f>LEN(A8256)</f>
        <v>2</v>
      </c>
    </row>
    <row r="8257" spans="1:2" x14ac:dyDescent="0.25">
      <c r="A8257" s="1">
        <v>92</v>
      </c>
      <c r="B8257">
        <f>LEN(A8257)</f>
        <v>2</v>
      </c>
    </row>
    <row r="8258" spans="1:2" x14ac:dyDescent="0.25">
      <c r="A8258" s="1">
        <v>94</v>
      </c>
      <c r="B8258">
        <f>LEN(A8258)</f>
        <v>2</v>
      </c>
    </row>
    <row r="8259" spans="1:2" x14ac:dyDescent="0.25">
      <c r="A8259" s="1">
        <v>78</v>
      </c>
      <c r="B8259">
        <f>LEN(A8259)</f>
        <v>2</v>
      </c>
    </row>
    <row r="8260" spans="1:2" x14ac:dyDescent="0.25">
      <c r="A8260" s="1">
        <v>69</v>
      </c>
      <c r="B8260">
        <f>LEN(A8260)</f>
        <v>2</v>
      </c>
    </row>
    <row r="8261" spans="1:2" x14ac:dyDescent="0.25">
      <c r="A8261" s="1">
        <v>75</v>
      </c>
      <c r="B8261">
        <f>LEN(A8261)</f>
        <v>2</v>
      </c>
    </row>
    <row r="8262" spans="1:2" x14ac:dyDescent="0.25">
      <c r="A8262" s="1">
        <v>59</v>
      </c>
      <c r="B8262">
        <f>LEN(A8262)</f>
        <v>2</v>
      </c>
    </row>
    <row r="8263" spans="1:2" x14ac:dyDescent="0.25">
      <c r="A8263" s="1">
        <v>77</v>
      </c>
      <c r="B8263">
        <f>LEN(A8263)</f>
        <v>2</v>
      </c>
    </row>
    <row r="8264" spans="1:2" x14ac:dyDescent="0.25">
      <c r="A8264" s="1">
        <v>75</v>
      </c>
      <c r="B8264">
        <f>LEN(A8264)</f>
        <v>2</v>
      </c>
    </row>
    <row r="8265" spans="1:2" x14ac:dyDescent="0.25">
      <c r="A8265" s="1">
        <v>21</v>
      </c>
      <c r="B8265">
        <f>LEN(A8265)</f>
        <v>2</v>
      </c>
    </row>
    <row r="8266" spans="1:2" x14ac:dyDescent="0.25">
      <c r="A8266" s="1">
        <v>95</v>
      </c>
      <c r="B8266">
        <f>LEN(A8266)</f>
        <v>2</v>
      </c>
    </row>
    <row r="8267" spans="1:2" x14ac:dyDescent="0.25">
      <c r="A8267" s="1">
        <v>92</v>
      </c>
      <c r="B8267">
        <f>LEN(A8267)</f>
        <v>2</v>
      </c>
    </row>
    <row r="8268" spans="1:2" x14ac:dyDescent="0.25">
      <c r="A8268" s="1">
        <v>75</v>
      </c>
      <c r="B8268">
        <f>LEN(A8268)</f>
        <v>2</v>
      </c>
    </row>
    <row r="8269" spans="1:2" x14ac:dyDescent="0.25">
      <c r="A8269" s="1">
        <v>62</v>
      </c>
      <c r="B8269">
        <f>LEN(A8269)</f>
        <v>2</v>
      </c>
    </row>
    <row r="8270" spans="1:2" x14ac:dyDescent="0.25">
      <c r="A8270" s="1">
        <v>78</v>
      </c>
      <c r="B8270">
        <f>LEN(A8270)</f>
        <v>2</v>
      </c>
    </row>
    <row r="8271" spans="1:2" x14ac:dyDescent="0.25">
      <c r="A8271" s="1">
        <v>38</v>
      </c>
      <c r="B8271">
        <f>LEN(A8271)</f>
        <v>2</v>
      </c>
    </row>
    <row r="8272" spans="1:2" x14ac:dyDescent="0.25">
      <c r="A8272" s="1">
        <v>78</v>
      </c>
      <c r="B8272">
        <f>LEN(A8272)</f>
        <v>2</v>
      </c>
    </row>
    <row r="8273" spans="1:2" x14ac:dyDescent="0.25">
      <c r="A8273" s="1">
        <v>94</v>
      </c>
      <c r="B8273">
        <f>LEN(A8273)</f>
        <v>2</v>
      </c>
    </row>
    <row r="8274" spans="1:2" x14ac:dyDescent="0.25">
      <c r="A8274" s="1">
        <v>95</v>
      </c>
      <c r="B8274">
        <f>LEN(A8274)</f>
        <v>2</v>
      </c>
    </row>
    <row r="8275" spans="1:2" x14ac:dyDescent="0.25">
      <c r="A8275" s="1">
        <v>91</v>
      </c>
      <c r="B8275">
        <f>LEN(A8275)</f>
        <v>2</v>
      </c>
    </row>
    <row r="8276" spans="1:2" x14ac:dyDescent="0.25">
      <c r="A8276" s="1">
        <v>92</v>
      </c>
      <c r="B8276">
        <f>LEN(A8276)</f>
        <v>2</v>
      </c>
    </row>
    <row r="8277" spans="1:2" x14ac:dyDescent="0.25">
      <c r="A8277" s="1" t="s">
        <v>2158</v>
      </c>
      <c r="B8277">
        <f>LEN(A8277)</f>
        <v>2</v>
      </c>
    </row>
    <row r="8278" spans="1:2" x14ac:dyDescent="0.25">
      <c r="A8278" s="1" t="s">
        <v>2159</v>
      </c>
      <c r="B8278">
        <f>LEN(A8278)</f>
        <v>2</v>
      </c>
    </row>
    <row r="8279" spans="1:2" x14ac:dyDescent="0.25">
      <c r="A8279" s="1">
        <v>75</v>
      </c>
      <c r="B8279">
        <f>LEN(A8279)</f>
        <v>2</v>
      </c>
    </row>
    <row r="8280" spans="1:2" x14ac:dyDescent="0.25">
      <c r="A8280" s="1">
        <v>94</v>
      </c>
      <c r="B8280">
        <f>LEN(A8280)</f>
        <v>2</v>
      </c>
    </row>
    <row r="8281" spans="1:2" x14ac:dyDescent="0.25">
      <c r="A8281" s="1">
        <v>91</v>
      </c>
      <c r="B8281">
        <f>LEN(A8281)</f>
        <v>2</v>
      </c>
    </row>
    <row r="8282" spans="1:2" x14ac:dyDescent="0.25">
      <c r="A8282" s="1">
        <v>92</v>
      </c>
      <c r="B8282">
        <f>LEN(A8282)</f>
        <v>2</v>
      </c>
    </row>
    <row r="8283" spans="1:2" x14ac:dyDescent="0.25">
      <c r="A8283" s="1">
        <v>31</v>
      </c>
      <c r="B8283">
        <f>LEN(A8283)</f>
        <v>2</v>
      </c>
    </row>
    <row r="8284" spans="1:2" x14ac:dyDescent="0.25">
      <c r="A8284" s="1">
        <v>75</v>
      </c>
      <c r="B8284">
        <f>LEN(A8284)</f>
        <v>2</v>
      </c>
    </row>
    <row r="8285" spans="1:2" x14ac:dyDescent="0.25">
      <c r="A8285" s="1">
        <v>94</v>
      </c>
      <c r="B8285">
        <f>LEN(A8285)</f>
        <v>2</v>
      </c>
    </row>
    <row r="8286" spans="1:2" x14ac:dyDescent="0.25">
      <c r="A8286" s="1">
        <v>14</v>
      </c>
      <c r="B8286">
        <f>LEN(A8286)</f>
        <v>2</v>
      </c>
    </row>
    <row r="8287" spans="1:2" x14ac:dyDescent="0.25">
      <c r="A8287" s="1">
        <v>94</v>
      </c>
      <c r="B8287">
        <f>LEN(A8287)</f>
        <v>2</v>
      </c>
    </row>
    <row r="8288" spans="1:2" x14ac:dyDescent="0.25">
      <c r="A8288" s="1">
        <v>94</v>
      </c>
      <c r="B8288">
        <f>LEN(A8288)</f>
        <v>2</v>
      </c>
    </row>
    <row r="8289" spans="1:2" x14ac:dyDescent="0.25">
      <c r="A8289" s="1">
        <v>93</v>
      </c>
      <c r="B8289">
        <f>LEN(A8289)</f>
        <v>2</v>
      </c>
    </row>
    <row r="8290" spans="1:2" x14ac:dyDescent="0.25">
      <c r="A8290" s="1">
        <v>57</v>
      </c>
      <c r="B8290">
        <f>LEN(A8290)</f>
        <v>2</v>
      </c>
    </row>
    <row r="8291" spans="1:2" x14ac:dyDescent="0.25">
      <c r="A8291" s="1">
        <v>57</v>
      </c>
      <c r="B8291">
        <f>LEN(A8291)</f>
        <v>2</v>
      </c>
    </row>
    <row r="8292" spans="1:2" x14ac:dyDescent="0.25">
      <c r="A8292" s="1">
        <v>95</v>
      </c>
      <c r="B8292">
        <f>LEN(A8292)</f>
        <v>2</v>
      </c>
    </row>
    <row r="8293" spans="1:2" x14ac:dyDescent="0.25">
      <c r="A8293" s="1">
        <v>93</v>
      </c>
      <c r="B8293">
        <f>LEN(A8293)</f>
        <v>2</v>
      </c>
    </row>
    <row r="8294" spans="1:2" x14ac:dyDescent="0.25">
      <c r="A8294" s="1">
        <v>91</v>
      </c>
      <c r="B8294">
        <f>LEN(A8294)</f>
        <v>2</v>
      </c>
    </row>
    <row r="8295" spans="1:2" x14ac:dyDescent="0.25">
      <c r="A8295" s="1">
        <v>93</v>
      </c>
      <c r="B8295">
        <f>LEN(A8295)</f>
        <v>2</v>
      </c>
    </row>
    <row r="8296" spans="1:2" x14ac:dyDescent="0.25">
      <c r="A8296" s="1">
        <v>91</v>
      </c>
      <c r="B8296">
        <f>LEN(A8296)</f>
        <v>2</v>
      </c>
    </row>
    <row r="8297" spans="1:2" x14ac:dyDescent="0.25">
      <c r="A8297" s="1">
        <v>42</v>
      </c>
      <c r="B8297">
        <f>LEN(A8297)</f>
        <v>2</v>
      </c>
    </row>
    <row r="8298" spans="1:2" x14ac:dyDescent="0.25">
      <c r="A8298" s="1">
        <v>78</v>
      </c>
      <c r="B8298">
        <f>LEN(A8298)</f>
        <v>2</v>
      </c>
    </row>
    <row r="8299" spans="1:2" x14ac:dyDescent="0.25">
      <c r="A8299" s="1">
        <v>93</v>
      </c>
      <c r="B8299">
        <f>LEN(A8299)</f>
        <v>2</v>
      </c>
    </row>
    <row r="8300" spans="1:2" x14ac:dyDescent="0.25">
      <c r="A8300" s="1">
        <v>34</v>
      </c>
      <c r="B8300">
        <f>LEN(A8300)</f>
        <v>2</v>
      </c>
    </row>
    <row r="8301" spans="1:2" x14ac:dyDescent="0.25">
      <c r="A8301" s="1">
        <v>77</v>
      </c>
      <c r="B8301">
        <f>LEN(A8301)</f>
        <v>2</v>
      </c>
    </row>
    <row r="8302" spans="1:2" x14ac:dyDescent="0.25">
      <c r="A8302" s="1">
        <v>75</v>
      </c>
      <c r="B8302">
        <f>LEN(A8302)</f>
        <v>2</v>
      </c>
    </row>
    <row r="8303" spans="1:2" x14ac:dyDescent="0.25">
      <c r="A8303" s="1">
        <v>93</v>
      </c>
      <c r="B8303">
        <f>LEN(A8303)</f>
        <v>2</v>
      </c>
    </row>
    <row r="8304" spans="1:2" x14ac:dyDescent="0.25">
      <c r="A8304" s="1">
        <v>75</v>
      </c>
      <c r="B8304">
        <f>LEN(A8304)</f>
        <v>2</v>
      </c>
    </row>
    <row r="8305" spans="1:2" x14ac:dyDescent="0.25">
      <c r="A8305" s="1">
        <v>93</v>
      </c>
      <c r="B8305">
        <f>LEN(A8305)</f>
        <v>2</v>
      </c>
    </row>
    <row r="8306" spans="1:2" x14ac:dyDescent="0.25">
      <c r="A8306" s="1">
        <v>36</v>
      </c>
      <c r="B8306">
        <f>LEN(A8306)</f>
        <v>2</v>
      </c>
    </row>
    <row r="8307" spans="1:2" x14ac:dyDescent="0.25">
      <c r="A8307" s="1">
        <v>31</v>
      </c>
      <c r="B8307">
        <f>LEN(A8307)</f>
        <v>2</v>
      </c>
    </row>
    <row r="8308" spans="1:2" x14ac:dyDescent="0.25">
      <c r="A8308" s="1">
        <v>32</v>
      </c>
      <c r="B8308">
        <f>LEN(A8308)</f>
        <v>2</v>
      </c>
    </row>
    <row r="8309" spans="1:2" x14ac:dyDescent="0.25">
      <c r="A8309" s="1">
        <v>94</v>
      </c>
      <c r="B8309">
        <f>LEN(A8309)</f>
        <v>2</v>
      </c>
    </row>
    <row r="8310" spans="1:2" x14ac:dyDescent="0.25">
      <c r="A8310" s="1">
        <v>92</v>
      </c>
      <c r="B8310">
        <f>LEN(A8310)</f>
        <v>2</v>
      </c>
    </row>
    <row r="8311" spans="1:2" x14ac:dyDescent="0.25">
      <c r="A8311" s="1">
        <v>93</v>
      </c>
      <c r="B8311">
        <f>LEN(A8311)</f>
        <v>2</v>
      </c>
    </row>
    <row r="8312" spans="1:2" x14ac:dyDescent="0.25">
      <c r="A8312" s="1">
        <v>33</v>
      </c>
      <c r="B8312">
        <f>LEN(A8312)</f>
        <v>2</v>
      </c>
    </row>
    <row r="8313" spans="1:2" x14ac:dyDescent="0.25">
      <c r="A8313" s="1">
        <v>93</v>
      </c>
      <c r="B8313">
        <f>LEN(A8313)</f>
        <v>2</v>
      </c>
    </row>
    <row r="8314" spans="1:2" x14ac:dyDescent="0.25">
      <c r="A8314" s="1">
        <v>44</v>
      </c>
      <c r="B8314">
        <f>LEN(A8314)</f>
        <v>2</v>
      </c>
    </row>
    <row r="8315" spans="1:2" x14ac:dyDescent="0.25">
      <c r="A8315" s="1">
        <v>75</v>
      </c>
      <c r="B8315">
        <f>LEN(A8315)</f>
        <v>2</v>
      </c>
    </row>
    <row r="8316" spans="1:2" x14ac:dyDescent="0.25">
      <c r="A8316" s="1">
        <v>91</v>
      </c>
      <c r="B8316">
        <f>LEN(A8316)</f>
        <v>2</v>
      </c>
    </row>
    <row r="8317" spans="1:2" x14ac:dyDescent="0.25">
      <c r="A8317" s="1">
        <v>75</v>
      </c>
      <c r="B8317">
        <f>LEN(A8317)</f>
        <v>2</v>
      </c>
    </row>
    <row r="8318" spans="1:2" x14ac:dyDescent="0.25">
      <c r="A8318" s="1">
        <v>55</v>
      </c>
      <c r="B8318">
        <f>LEN(A8318)</f>
        <v>2</v>
      </c>
    </row>
    <row r="8319" spans="1:2" x14ac:dyDescent="0.25">
      <c r="A8319" s="1">
        <v>85</v>
      </c>
      <c r="B8319">
        <f>LEN(A8319)</f>
        <v>2</v>
      </c>
    </row>
    <row r="8320" spans="1:2" x14ac:dyDescent="0.25">
      <c r="A8320" s="1">
        <v>31</v>
      </c>
      <c r="B8320">
        <f>LEN(A8320)</f>
        <v>2</v>
      </c>
    </row>
    <row r="8321" spans="1:2" x14ac:dyDescent="0.25">
      <c r="A8321" s="1">
        <v>75</v>
      </c>
      <c r="B8321">
        <f>LEN(A8321)</f>
        <v>2</v>
      </c>
    </row>
    <row r="8322" spans="1:2" x14ac:dyDescent="0.25">
      <c r="A8322" s="1">
        <v>75</v>
      </c>
      <c r="B8322">
        <f>LEN(A8322)</f>
        <v>2</v>
      </c>
    </row>
    <row r="8323" spans="1:2" x14ac:dyDescent="0.25">
      <c r="A8323" s="1">
        <v>91</v>
      </c>
      <c r="B8323">
        <f>LEN(A8323)</f>
        <v>2</v>
      </c>
    </row>
    <row r="8324" spans="1:2" x14ac:dyDescent="0.25">
      <c r="A8324" s="1">
        <v>75</v>
      </c>
      <c r="B8324">
        <f>LEN(A8324)</f>
        <v>2</v>
      </c>
    </row>
    <row r="8325" spans="1:2" x14ac:dyDescent="0.25">
      <c r="A8325" s="1">
        <v>38</v>
      </c>
      <c r="B8325">
        <f>LEN(A8325)</f>
        <v>2</v>
      </c>
    </row>
    <row r="8326" spans="1:2" x14ac:dyDescent="0.25">
      <c r="A8326" s="1">
        <v>75</v>
      </c>
      <c r="B8326">
        <f>LEN(A8326)</f>
        <v>2</v>
      </c>
    </row>
    <row r="8327" spans="1:2" x14ac:dyDescent="0.25">
      <c r="A8327" s="1">
        <v>93</v>
      </c>
      <c r="B8327">
        <f>LEN(A8327)</f>
        <v>2</v>
      </c>
    </row>
    <row r="8328" spans="1:2" x14ac:dyDescent="0.25">
      <c r="A8328" s="1">
        <v>60</v>
      </c>
      <c r="B8328">
        <f>LEN(A8328)</f>
        <v>2</v>
      </c>
    </row>
    <row r="8329" spans="1:2" x14ac:dyDescent="0.25">
      <c r="A8329" s="1">
        <v>75</v>
      </c>
      <c r="B8329">
        <f>LEN(A8329)</f>
        <v>2</v>
      </c>
    </row>
    <row r="8330" spans="1:2" x14ac:dyDescent="0.25">
      <c r="A8330" s="1">
        <v>75</v>
      </c>
      <c r="B8330">
        <f>LEN(A8330)</f>
        <v>2</v>
      </c>
    </row>
    <row r="8331" spans="1:2" x14ac:dyDescent="0.25">
      <c r="A8331" s="1">
        <v>95</v>
      </c>
      <c r="B8331">
        <f>LEN(A8331)</f>
        <v>2</v>
      </c>
    </row>
    <row r="8332" spans="1:2" x14ac:dyDescent="0.25">
      <c r="A8332" s="1">
        <v>94</v>
      </c>
      <c r="B8332">
        <f>LEN(A8332)</f>
        <v>2</v>
      </c>
    </row>
    <row r="8333" spans="1:2" x14ac:dyDescent="0.25">
      <c r="A8333" s="1">
        <v>75</v>
      </c>
      <c r="B8333">
        <f>LEN(A8333)</f>
        <v>2</v>
      </c>
    </row>
    <row r="8334" spans="1:2" x14ac:dyDescent="0.25">
      <c r="A8334" s="1">
        <v>75</v>
      </c>
      <c r="B8334">
        <f>LEN(A8334)</f>
        <v>2</v>
      </c>
    </row>
    <row r="8335" spans="1:2" x14ac:dyDescent="0.25">
      <c r="A8335" s="1">
        <v>25</v>
      </c>
      <c r="B8335">
        <f>LEN(A8335)</f>
        <v>2</v>
      </c>
    </row>
    <row r="8336" spans="1:2" x14ac:dyDescent="0.25">
      <c r="A8336" s="1">
        <v>13</v>
      </c>
      <c r="B8336">
        <f>LEN(A8336)</f>
        <v>2</v>
      </c>
    </row>
    <row r="8337" spans="1:2" x14ac:dyDescent="0.25">
      <c r="A8337" s="1">
        <v>28</v>
      </c>
      <c r="B8337">
        <f>LEN(A8337)</f>
        <v>2</v>
      </c>
    </row>
    <row r="8338" spans="1:2" x14ac:dyDescent="0.25">
      <c r="A8338" s="1">
        <v>95</v>
      </c>
      <c r="B8338">
        <f>LEN(A8338)</f>
        <v>2</v>
      </c>
    </row>
    <row r="8339" spans="1:2" x14ac:dyDescent="0.25">
      <c r="A8339" s="1">
        <v>75</v>
      </c>
      <c r="B8339">
        <f>LEN(A8339)</f>
        <v>2</v>
      </c>
    </row>
    <row r="8340" spans="1:2" x14ac:dyDescent="0.25">
      <c r="A8340" s="1">
        <v>31</v>
      </c>
      <c r="B8340">
        <f>LEN(A8340)</f>
        <v>2</v>
      </c>
    </row>
    <row r="8341" spans="1:2" x14ac:dyDescent="0.25">
      <c r="A8341" s="1">
        <v>92</v>
      </c>
      <c r="B8341">
        <f>LEN(A8341)</f>
        <v>2</v>
      </c>
    </row>
    <row r="8342" spans="1:2" x14ac:dyDescent="0.25">
      <c r="A8342" s="1">
        <v>92</v>
      </c>
      <c r="B8342">
        <f>LEN(A8342)</f>
        <v>2</v>
      </c>
    </row>
    <row r="8343" spans="1:2" x14ac:dyDescent="0.25">
      <c r="A8343" s="1">
        <v>95</v>
      </c>
      <c r="B8343">
        <f>LEN(A8343)</f>
        <v>2</v>
      </c>
    </row>
    <row r="8344" spans="1:2" x14ac:dyDescent="0.25">
      <c r="A8344" s="1">
        <v>77</v>
      </c>
      <c r="B8344">
        <f>LEN(A8344)</f>
        <v>2</v>
      </c>
    </row>
    <row r="8345" spans="1:2" x14ac:dyDescent="0.25">
      <c r="A8345" s="1">
        <v>91</v>
      </c>
      <c r="B8345">
        <f>LEN(A8345)</f>
        <v>2</v>
      </c>
    </row>
    <row r="8346" spans="1:2" x14ac:dyDescent="0.25">
      <c r="A8346" s="1">
        <v>75</v>
      </c>
      <c r="B8346">
        <f>LEN(A8346)</f>
        <v>2</v>
      </c>
    </row>
    <row r="8347" spans="1:2" x14ac:dyDescent="0.25">
      <c r="A8347" s="1">
        <v>59</v>
      </c>
      <c r="B8347">
        <f>LEN(A8347)</f>
        <v>2</v>
      </c>
    </row>
    <row r="8348" spans="1:2" x14ac:dyDescent="0.25">
      <c r="A8348" s="1">
        <v>92</v>
      </c>
      <c r="B8348">
        <f>LEN(A8348)</f>
        <v>2</v>
      </c>
    </row>
    <row r="8349" spans="1:2" x14ac:dyDescent="0.25">
      <c r="A8349" s="1">
        <v>74</v>
      </c>
      <c r="B8349">
        <f>LEN(A8349)</f>
        <v>2</v>
      </c>
    </row>
    <row r="8350" spans="1:2" x14ac:dyDescent="0.25">
      <c r="A8350" s="1">
        <v>94</v>
      </c>
      <c r="B8350">
        <f>LEN(A8350)</f>
        <v>2</v>
      </c>
    </row>
    <row r="8351" spans="1:2" x14ac:dyDescent="0.25">
      <c r="A8351" s="1">
        <v>75</v>
      </c>
      <c r="B8351">
        <f>LEN(A8351)</f>
        <v>2</v>
      </c>
    </row>
    <row r="8352" spans="1:2" x14ac:dyDescent="0.25">
      <c r="A8352" s="1">
        <v>77</v>
      </c>
      <c r="B8352">
        <f>LEN(A8352)</f>
        <v>2</v>
      </c>
    </row>
    <row r="8353" spans="1:2" x14ac:dyDescent="0.25">
      <c r="A8353" s="1">
        <v>94</v>
      </c>
      <c r="B8353">
        <f>LEN(A8353)</f>
        <v>2</v>
      </c>
    </row>
    <row r="8354" spans="1:2" x14ac:dyDescent="0.25">
      <c r="A8354" s="1">
        <v>60</v>
      </c>
      <c r="B8354">
        <f>LEN(A8354)</f>
        <v>2</v>
      </c>
    </row>
    <row r="8355" spans="1:2" x14ac:dyDescent="0.25">
      <c r="A8355" s="1">
        <v>94</v>
      </c>
      <c r="B8355">
        <f>LEN(A8355)</f>
        <v>2</v>
      </c>
    </row>
    <row r="8356" spans="1:2" x14ac:dyDescent="0.25">
      <c r="A8356" s="1">
        <v>78</v>
      </c>
      <c r="B8356">
        <f>LEN(A8356)</f>
        <v>2</v>
      </c>
    </row>
    <row r="8357" spans="1:2" x14ac:dyDescent="0.25">
      <c r="A8357" s="1">
        <v>92</v>
      </c>
      <c r="B8357">
        <f>LEN(A8357)</f>
        <v>2</v>
      </c>
    </row>
    <row r="8358" spans="1:2" x14ac:dyDescent="0.25">
      <c r="A8358" s="1">
        <v>92</v>
      </c>
      <c r="B8358">
        <f>LEN(A8358)</f>
        <v>2</v>
      </c>
    </row>
    <row r="8359" spans="1:2" x14ac:dyDescent="0.25">
      <c r="A8359" s="1">
        <v>93</v>
      </c>
      <c r="B8359">
        <f>LEN(A8359)</f>
        <v>2</v>
      </c>
    </row>
    <row r="8360" spans="1:2" x14ac:dyDescent="0.25">
      <c r="A8360" s="1">
        <v>45</v>
      </c>
      <c r="B8360">
        <f>LEN(A8360)</f>
        <v>2</v>
      </c>
    </row>
    <row r="8361" spans="1:2" x14ac:dyDescent="0.25">
      <c r="A8361" s="1">
        <v>34</v>
      </c>
      <c r="B8361">
        <f>LEN(A8361)</f>
        <v>2</v>
      </c>
    </row>
    <row r="8362" spans="1:2" x14ac:dyDescent="0.25">
      <c r="A8362" s="1">
        <v>75</v>
      </c>
      <c r="B8362">
        <f>LEN(A8362)</f>
        <v>2</v>
      </c>
    </row>
    <row r="8363" spans="1:2" x14ac:dyDescent="0.25">
      <c r="A8363" s="1">
        <v>78</v>
      </c>
      <c r="B8363">
        <f>LEN(A8363)</f>
        <v>2</v>
      </c>
    </row>
    <row r="8364" spans="1:2" x14ac:dyDescent="0.25">
      <c r="A8364" s="1">
        <v>92</v>
      </c>
      <c r="B8364">
        <f>LEN(A8364)</f>
        <v>2</v>
      </c>
    </row>
    <row r="8365" spans="1:2" x14ac:dyDescent="0.25">
      <c r="A8365" s="1">
        <v>60</v>
      </c>
      <c r="B8365">
        <f>LEN(A8365)</f>
        <v>2</v>
      </c>
    </row>
    <row r="8366" spans="1:2" x14ac:dyDescent="0.25">
      <c r="A8366" s="1">
        <v>75</v>
      </c>
      <c r="B8366">
        <f>LEN(A8366)</f>
        <v>2</v>
      </c>
    </row>
    <row r="8367" spans="1:2" x14ac:dyDescent="0.25">
      <c r="A8367" s="1">
        <v>56</v>
      </c>
      <c r="B8367">
        <f>LEN(A8367)</f>
        <v>2</v>
      </c>
    </row>
    <row r="8368" spans="1:2" x14ac:dyDescent="0.25">
      <c r="A8368" s="1">
        <v>38</v>
      </c>
      <c r="B8368">
        <f>LEN(A8368)</f>
        <v>2</v>
      </c>
    </row>
    <row r="8369" spans="1:2" x14ac:dyDescent="0.25">
      <c r="A8369" s="1">
        <v>67</v>
      </c>
      <c r="B8369">
        <f>LEN(A8369)</f>
        <v>2</v>
      </c>
    </row>
    <row r="8370" spans="1:2" x14ac:dyDescent="0.25">
      <c r="A8370" s="1">
        <v>93</v>
      </c>
      <c r="B8370">
        <f>LEN(A8370)</f>
        <v>2</v>
      </c>
    </row>
    <row r="8371" spans="1:2" x14ac:dyDescent="0.25">
      <c r="A8371" s="1">
        <v>94</v>
      </c>
      <c r="B8371">
        <f>LEN(A8371)</f>
        <v>2</v>
      </c>
    </row>
    <row r="8372" spans="1:2" x14ac:dyDescent="0.25">
      <c r="A8372" s="1">
        <v>91</v>
      </c>
      <c r="B8372">
        <f>LEN(A8372)</f>
        <v>2</v>
      </c>
    </row>
    <row r="8373" spans="1:2" x14ac:dyDescent="0.25">
      <c r="A8373" s="1">
        <v>92</v>
      </c>
      <c r="B8373">
        <f>LEN(A8373)</f>
        <v>2</v>
      </c>
    </row>
    <row r="8374" spans="1:2" x14ac:dyDescent="0.25">
      <c r="A8374" s="1">
        <v>78</v>
      </c>
      <c r="B8374">
        <f>LEN(A8374)</f>
        <v>2</v>
      </c>
    </row>
    <row r="8375" spans="1:2" x14ac:dyDescent="0.25">
      <c r="A8375" s="1">
        <v>75</v>
      </c>
      <c r="B8375">
        <f>LEN(A8375)</f>
        <v>2</v>
      </c>
    </row>
    <row r="8376" spans="1:2" x14ac:dyDescent="0.25">
      <c r="A8376" s="1">
        <v>40</v>
      </c>
      <c r="B8376">
        <f>LEN(A8376)</f>
        <v>2</v>
      </c>
    </row>
    <row r="8377" spans="1:2" x14ac:dyDescent="0.25">
      <c r="A8377" s="1">
        <v>38</v>
      </c>
      <c r="B8377">
        <f>LEN(A8377)</f>
        <v>2</v>
      </c>
    </row>
    <row r="8378" spans="1:2" x14ac:dyDescent="0.25">
      <c r="A8378" s="1">
        <v>60</v>
      </c>
      <c r="B8378">
        <f>LEN(A8378)</f>
        <v>2</v>
      </c>
    </row>
    <row r="8379" spans="1:2" x14ac:dyDescent="0.25">
      <c r="A8379" s="1">
        <v>75</v>
      </c>
      <c r="B8379">
        <f>LEN(A8379)</f>
        <v>2</v>
      </c>
    </row>
    <row r="8380" spans="1:2" x14ac:dyDescent="0.25">
      <c r="A8380" s="1">
        <v>78</v>
      </c>
      <c r="B8380">
        <f>LEN(A8380)</f>
        <v>2</v>
      </c>
    </row>
    <row r="8381" spans="1:2" x14ac:dyDescent="0.25">
      <c r="A8381" s="1">
        <v>78</v>
      </c>
      <c r="B8381">
        <f>LEN(A8381)</f>
        <v>2</v>
      </c>
    </row>
    <row r="8382" spans="1:2" x14ac:dyDescent="0.25">
      <c r="A8382" s="1">
        <v>78</v>
      </c>
      <c r="B8382">
        <f>LEN(A8382)</f>
        <v>2</v>
      </c>
    </row>
    <row r="8383" spans="1:2" x14ac:dyDescent="0.25">
      <c r="A8383" s="1">
        <v>29</v>
      </c>
      <c r="B8383">
        <f>LEN(A8383)</f>
        <v>2</v>
      </c>
    </row>
    <row r="8384" spans="1:2" x14ac:dyDescent="0.25">
      <c r="A8384" s="1">
        <v>13</v>
      </c>
      <c r="B8384">
        <f>LEN(A8384)</f>
        <v>2</v>
      </c>
    </row>
    <row r="8385" spans="1:2" x14ac:dyDescent="0.25">
      <c r="A8385" s="1">
        <v>62</v>
      </c>
      <c r="B8385">
        <f>LEN(A8385)</f>
        <v>2</v>
      </c>
    </row>
    <row r="8386" spans="1:2" x14ac:dyDescent="0.25">
      <c r="A8386" s="1">
        <v>81</v>
      </c>
      <c r="B8386">
        <f>LEN(A8386)</f>
        <v>2</v>
      </c>
    </row>
    <row r="8387" spans="1:2" x14ac:dyDescent="0.25">
      <c r="A8387" s="1">
        <v>71</v>
      </c>
      <c r="B8387">
        <f>LEN(A8387)</f>
        <v>2</v>
      </c>
    </row>
    <row r="8388" spans="1:2" x14ac:dyDescent="0.25">
      <c r="A8388" s="1">
        <v>77</v>
      </c>
      <c r="B8388">
        <f>LEN(A8388)</f>
        <v>2</v>
      </c>
    </row>
    <row r="8389" spans="1:2" x14ac:dyDescent="0.25">
      <c r="A8389" s="1">
        <v>76</v>
      </c>
      <c r="B8389">
        <f>LEN(A8389)</f>
        <v>2</v>
      </c>
    </row>
    <row r="8390" spans="1:2" x14ac:dyDescent="0.25">
      <c r="A8390" s="1">
        <v>77</v>
      </c>
      <c r="B8390">
        <f>LEN(A8390)</f>
        <v>2</v>
      </c>
    </row>
    <row r="8391" spans="1:2" x14ac:dyDescent="0.25">
      <c r="A8391" s="1">
        <v>49</v>
      </c>
      <c r="B8391">
        <f>LEN(A8391)</f>
        <v>2</v>
      </c>
    </row>
    <row r="8392" spans="1:2" x14ac:dyDescent="0.25">
      <c r="A8392" s="1">
        <v>92</v>
      </c>
      <c r="B8392">
        <f>LEN(A8392)</f>
        <v>2</v>
      </c>
    </row>
    <row r="8393" spans="1:2" x14ac:dyDescent="0.25">
      <c r="A8393" s="1">
        <v>91</v>
      </c>
      <c r="B8393">
        <f>LEN(A8393)</f>
        <v>2</v>
      </c>
    </row>
    <row r="8394" spans="1:2" x14ac:dyDescent="0.25">
      <c r="A8394" s="1">
        <v>93</v>
      </c>
      <c r="B8394">
        <f>LEN(A8394)</f>
        <v>2</v>
      </c>
    </row>
    <row r="8395" spans="1:2" x14ac:dyDescent="0.25">
      <c r="A8395" s="1">
        <v>78</v>
      </c>
      <c r="B8395">
        <f>LEN(A8395)</f>
        <v>2</v>
      </c>
    </row>
    <row r="8396" spans="1:2" x14ac:dyDescent="0.25">
      <c r="A8396" s="1">
        <v>11</v>
      </c>
      <c r="B8396">
        <f>LEN(A8396)</f>
        <v>2</v>
      </c>
    </row>
    <row r="8397" spans="1:2" x14ac:dyDescent="0.25">
      <c r="A8397" s="1">
        <v>72</v>
      </c>
      <c r="B8397">
        <f>LEN(A8397)</f>
        <v>2</v>
      </c>
    </row>
    <row r="8398" spans="1:2" x14ac:dyDescent="0.25">
      <c r="A8398" s="1">
        <v>65</v>
      </c>
      <c r="B8398">
        <f>LEN(A8398)</f>
        <v>2</v>
      </c>
    </row>
    <row r="8399" spans="1:2" x14ac:dyDescent="0.25">
      <c r="A8399" s="1">
        <v>67</v>
      </c>
      <c r="B8399">
        <f>LEN(A8399)</f>
        <v>2</v>
      </c>
    </row>
    <row r="8400" spans="1:2" x14ac:dyDescent="0.25">
      <c r="A8400" s="1">
        <v>75</v>
      </c>
      <c r="B8400">
        <f>LEN(A8400)</f>
        <v>2</v>
      </c>
    </row>
    <row r="8401" spans="1:2" x14ac:dyDescent="0.25">
      <c r="A8401" s="1">
        <v>94</v>
      </c>
      <c r="B8401">
        <f>LEN(A8401)</f>
        <v>2</v>
      </c>
    </row>
    <row r="8402" spans="1:2" x14ac:dyDescent="0.25">
      <c r="A8402" s="1">
        <v>92</v>
      </c>
      <c r="B8402">
        <f>LEN(A8402)</f>
        <v>2</v>
      </c>
    </row>
    <row r="8403" spans="1:2" x14ac:dyDescent="0.25">
      <c r="A8403" s="1">
        <v>69</v>
      </c>
      <c r="B8403">
        <f>LEN(A8403)</f>
        <v>2</v>
      </c>
    </row>
    <row r="8404" spans="1:2" x14ac:dyDescent="0.25">
      <c r="A8404" s="1">
        <v>87</v>
      </c>
      <c r="B8404">
        <f>LEN(A8404)</f>
        <v>2</v>
      </c>
    </row>
    <row r="8405" spans="1:2" x14ac:dyDescent="0.25">
      <c r="A8405" s="1">
        <v>78</v>
      </c>
      <c r="B8405">
        <f>LEN(A8405)</f>
        <v>2</v>
      </c>
    </row>
    <row r="8406" spans="1:2" x14ac:dyDescent="0.25">
      <c r="A8406" s="1">
        <v>44</v>
      </c>
      <c r="B8406">
        <f>LEN(A8406)</f>
        <v>2</v>
      </c>
    </row>
    <row r="8407" spans="1:2" x14ac:dyDescent="0.25">
      <c r="A8407" s="1">
        <v>56</v>
      </c>
      <c r="B8407">
        <f>LEN(A8407)</f>
        <v>2</v>
      </c>
    </row>
    <row r="8408" spans="1:2" x14ac:dyDescent="0.25">
      <c r="A8408" s="1">
        <v>34</v>
      </c>
      <c r="B8408">
        <f>LEN(A8408)</f>
        <v>2</v>
      </c>
    </row>
    <row r="8409" spans="1:2" x14ac:dyDescent="0.25">
      <c r="A8409" s="1">
        <v>75</v>
      </c>
      <c r="B8409">
        <f>LEN(A8409)</f>
        <v>2</v>
      </c>
    </row>
    <row r="8410" spans="1:2" x14ac:dyDescent="0.25">
      <c r="A8410" s="1">
        <v>27</v>
      </c>
      <c r="B8410">
        <f>LEN(A8410)</f>
        <v>2</v>
      </c>
    </row>
    <row r="8411" spans="1:2" x14ac:dyDescent="0.25">
      <c r="A8411" s="1">
        <v>38</v>
      </c>
      <c r="B8411">
        <f>LEN(A8411)</f>
        <v>2</v>
      </c>
    </row>
    <row r="8412" spans="1:2" x14ac:dyDescent="0.25">
      <c r="A8412" s="1">
        <v>93</v>
      </c>
      <c r="B8412">
        <f>LEN(A8412)</f>
        <v>2</v>
      </c>
    </row>
    <row r="8413" spans="1:2" x14ac:dyDescent="0.25">
      <c r="A8413" s="1">
        <v>69</v>
      </c>
      <c r="B8413">
        <f>LEN(A8413)</f>
        <v>2</v>
      </c>
    </row>
    <row r="8414" spans="1:2" x14ac:dyDescent="0.25">
      <c r="A8414" s="1">
        <v>33</v>
      </c>
      <c r="B8414">
        <f>LEN(A8414)</f>
        <v>2</v>
      </c>
    </row>
    <row r="8415" spans="1:2" x14ac:dyDescent="0.25">
      <c r="A8415" s="1">
        <v>69</v>
      </c>
      <c r="B8415">
        <f>LEN(A8415)</f>
        <v>2</v>
      </c>
    </row>
    <row r="8416" spans="1:2" x14ac:dyDescent="0.25">
      <c r="A8416" s="1">
        <v>94</v>
      </c>
      <c r="B8416">
        <f>LEN(A8416)</f>
        <v>2</v>
      </c>
    </row>
    <row r="8417" spans="1:2" x14ac:dyDescent="0.25">
      <c r="A8417" s="1">
        <v>92</v>
      </c>
      <c r="B8417">
        <f>LEN(A8417)</f>
        <v>2</v>
      </c>
    </row>
    <row r="8418" spans="1:2" x14ac:dyDescent="0.25">
      <c r="A8418" s="1">
        <v>94</v>
      </c>
      <c r="B8418">
        <f>LEN(A8418)</f>
        <v>2</v>
      </c>
    </row>
    <row r="8419" spans="1:2" x14ac:dyDescent="0.25">
      <c r="A8419" s="1">
        <v>91</v>
      </c>
      <c r="B8419">
        <f>LEN(A8419)</f>
        <v>2</v>
      </c>
    </row>
    <row r="8420" spans="1:2" x14ac:dyDescent="0.25">
      <c r="A8420" s="1">
        <v>33</v>
      </c>
      <c r="B8420">
        <f>LEN(A8420)</f>
        <v>2</v>
      </c>
    </row>
    <row r="8421" spans="1:2" x14ac:dyDescent="0.25">
      <c r="A8421" s="1">
        <v>45</v>
      </c>
      <c r="B8421">
        <f>LEN(A8421)</f>
        <v>2</v>
      </c>
    </row>
    <row r="8422" spans="1:2" x14ac:dyDescent="0.25">
      <c r="A8422" s="1">
        <v>75</v>
      </c>
      <c r="B8422">
        <f>LEN(A8422)</f>
        <v>2</v>
      </c>
    </row>
    <row r="8423" spans="1:2" x14ac:dyDescent="0.25">
      <c r="A8423" s="1">
        <v>83</v>
      </c>
      <c r="B8423">
        <f>LEN(A8423)</f>
        <v>2</v>
      </c>
    </row>
    <row r="8424" spans="1:2" x14ac:dyDescent="0.25">
      <c r="A8424" s="1">
        <v>38</v>
      </c>
      <c r="B8424">
        <f>LEN(A8424)</f>
        <v>2</v>
      </c>
    </row>
    <row r="8425" spans="1:2" x14ac:dyDescent="0.25">
      <c r="A8425" s="1">
        <v>78</v>
      </c>
      <c r="B8425">
        <f>LEN(A8425)</f>
        <v>2</v>
      </c>
    </row>
    <row r="8426" spans="1:2" x14ac:dyDescent="0.25">
      <c r="A8426" s="1">
        <v>95</v>
      </c>
      <c r="B8426">
        <f>LEN(A8426)</f>
        <v>2</v>
      </c>
    </row>
    <row r="8427" spans="1:2" x14ac:dyDescent="0.25">
      <c r="A8427" s="1">
        <v>91</v>
      </c>
      <c r="B8427">
        <f>LEN(A8427)</f>
        <v>2</v>
      </c>
    </row>
    <row r="8428" spans="1:2" x14ac:dyDescent="0.25">
      <c r="A8428" s="1">
        <v>69</v>
      </c>
      <c r="B8428">
        <f>LEN(A8428)</f>
        <v>2</v>
      </c>
    </row>
    <row r="8429" spans="1:2" x14ac:dyDescent="0.25">
      <c r="A8429" s="1">
        <v>78</v>
      </c>
      <c r="B8429">
        <f>LEN(A8429)</f>
        <v>2</v>
      </c>
    </row>
    <row r="8430" spans="1:2" x14ac:dyDescent="0.25">
      <c r="A8430" s="1">
        <v>74</v>
      </c>
      <c r="B8430">
        <f>LEN(A8430)</f>
        <v>2</v>
      </c>
    </row>
    <row r="8431" spans="1:2" x14ac:dyDescent="0.25">
      <c r="A8431" s="1">
        <v>30</v>
      </c>
      <c r="B8431">
        <f>LEN(A8431)</f>
        <v>2</v>
      </c>
    </row>
    <row r="8432" spans="1:2" x14ac:dyDescent="0.25">
      <c r="A8432" s="1">
        <v>75</v>
      </c>
      <c r="B8432">
        <f>LEN(A8432)</f>
        <v>2</v>
      </c>
    </row>
    <row r="8433" spans="1:2" x14ac:dyDescent="0.25">
      <c r="A8433" s="1">
        <v>33</v>
      </c>
      <c r="B8433">
        <f>LEN(A8433)</f>
        <v>2</v>
      </c>
    </row>
    <row r="8434" spans="1:2" x14ac:dyDescent="0.25">
      <c r="A8434" s="1">
        <v>92</v>
      </c>
      <c r="B8434">
        <f>LEN(A8434)</f>
        <v>2</v>
      </c>
    </row>
    <row r="8435" spans="1:2" x14ac:dyDescent="0.25">
      <c r="A8435" s="1">
        <v>60</v>
      </c>
      <c r="B8435">
        <f>LEN(A8435)</f>
        <v>2</v>
      </c>
    </row>
    <row r="8436" spans="1:2" x14ac:dyDescent="0.25">
      <c r="A8436" s="1">
        <v>92</v>
      </c>
      <c r="B8436">
        <f>LEN(A8436)</f>
        <v>2</v>
      </c>
    </row>
    <row r="8437" spans="1:2" x14ac:dyDescent="0.25">
      <c r="A8437" s="1">
        <v>75</v>
      </c>
      <c r="B8437">
        <f>LEN(A8437)</f>
        <v>2</v>
      </c>
    </row>
    <row r="8438" spans="1:2" x14ac:dyDescent="0.25">
      <c r="A8438" s="1">
        <v>75</v>
      </c>
      <c r="B8438">
        <f>LEN(A8438)</f>
        <v>2</v>
      </c>
    </row>
    <row r="8439" spans="1:2" x14ac:dyDescent="0.25">
      <c r="A8439" s="1">
        <v>47</v>
      </c>
      <c r="B8439">
        <f>LEN(A8439)</f>
        <v>2</v>
      </c>
    </row>
    <row r="8440" spans="1:2" x14ac:dyDescent="0.25">
      <c r="A8440" s="1">
        <v>93</v>
      </c>
      <c r="B8440">
        <f>LEN(A8440)</f>
        <v>2</v>
      </c>
    </row>
    <row r="8441" spans="1:2" x14ac:dyDescent="0.25">
      <c r="A8441" s="1">
        <v>91</v>
      </c>
      <c r="B8441">
        <f>LEN(A8441)</f>
        <v>2</v>
      </c>
    </row>
    <row r="8442" spans="1:2" x14ac:dyDescent="0.25">
      <c r="A8442" s="1">
        <v>75</v>
      </c>
      <c r="B8442">
        <f>LEN(A8442)</f>
        <v>2</v>
      </c>
    </row>
    <row r="8443" spans="1:2" x14ac:dyDescent="0.25">
      <c r="A8443" s="1">
        <v>38</v>
      </c>
      <c r="B8443">
        <f>LEN(A8443)</f>
        <v>2</v>
      </c>
    </row>
    <row r="8444" spans="1:2" x14ac:dyDescent="0.25">
      <c r="A8444" s="1">
        <v>94</v>
      </c>
      <c r="B8444">
        <f>LEN(A8444)</f>
        <v>2</v>
      </c>
    </row>
    <row r="8445" spans="1:2" x14ac:dyDescent="0.25">
      <c r="A8445" s="1">
        <v>75</v>
      </c>
      <c r="B8445">
        <f>LEN(A8445)</f>
        <v>2</v>
      </c>
    </row>
    <row r="8446" spans="1:2" x14ac:dyDescent="0.25">
      <c r="A8446" s="1">
        <v>60</v>
      </c>
      <c r="B8446">
        <f>LEN(A8446)</f>
        <v>2</v>
      </c>
    </row>
    <row r="8447" spans="1:2" x14ac:dyDescent="0.25">
      <c r="A8447" s="1">
        <v>75</v>
      </c>
      <c r="B8447">
        <f>LEN(A8447)</f>
        <v>2</v>
      </c>
    </row>
    <row r="8448" spans="1:2" x14ac:dyDescent="0.25">
      <c r="A8448" s="1">
        <v>75</v>
      </c>
      <c r="B8448">
        <f>LEN(A8448)</f>
        <v>2</v>
      </c>
    </row>
    <row r="8449" spans="1:2" x14ac:dyDescent="0.25">
      <c r="A8449" s="1">
        <v>95</v>
      </c>
      <c r="B8449">
        <f>LEN(A8449)</f>
        <v>2</v>
      </c>
    </row>
    <row r="8450" spans="1:2" x14ac:dyDescent="0.25">
      <c r="A8450" s="1">
        <v>94</v>
      </c>
      <c r="B8450">
        <f>LEN(A8450)</f>
        <v>2</v>
      </c>
    </row>
    <row r="8451" spans="1:2" x14ac:dyDescent="0.25">
      <c r="A8451" s="1">
        <v>25</v>
      </c>
      <c r="B8451">
        <f>LEN(A8451)</f>
        <v>2</v>
      </c>
    </row>
    <row r="8452" spans="1:2" x14ac:dyDescent="0.25">
      <c r="A8452" s="1">
        <v>93</v>
      </c>
      <c r="B8452">
        <f>LEN(A8452)</f>
        <v>2</v>
      </c>
    </row>
    <row r="8453" spans="1:2" x14ac:dyDescent="0.25">
      <c r="A8453" s="1">
        <v>93</v>
      </c>
      <c r="B8453">
        <f>LEN(A8453)</f>
        <v>2</v>
      </c>
    </row>
    <row r="8454" spans="1:2" x14ac:dyDescent="0.25">
      <c r="A8454" s="1">
        <v>62</v>
      </c>
      <c r="B8454">
        <f>LEN(A8454)</f>
        <v>2</v>
      </c>
    </row>
    <row r="8455" spans="1:2" x14ac:dyDescent="0.25">
      <c r="A8455" s="1">
        <v>47</v>
      </c>
      <c r="B8455">
        <f>LEN(A8455)</f>
        <v>2</v>
      </c>
    </row>
    <row r="8456" spans="1:2" x14ac:dyDescent="0.25">
      <c r="A8456" s="1">
        <v>31</v>
      </c>
      <c r="B8456">
        <f>LEN(A8456)</f>
        <v>2</v>
      </c>
    </row>
    <row r="8457" spans="1:2" x14ac:dyDescent="0.25">
      <c r="A8457" s="1">
        <v>62</v>
      </c>
      <c r="B8457">
        <f>LEN(A8457)</f>
        <v>2</v>
      </c>
    </row>
    <row r="8458" spans="1:2" x14ac:dyDescent="0.25">
      <c r="A8458" s="1">
        <v>31</v>
      </c>
      <c r="B8458">
        <f>LEN(A8458)</f>
        <v>2</v>
      </c>
    </row>
    <row r="8459" spans="1:2" x14ac:dyDescent="0.25">
      <c r="A8459" s="1">
        <v>78</v>
      </c>
      <c r="B8459">
        <f>LEN(A8459)</f>
        <v>2</v>
      </c>
    </row>
    <row r="8460" spans="1:2" x14ac:dyDescent="0.25">
      <c r="A8460" s="1">
        <v>59</v>
      </c>
      <c r="B8460">
        <f>LEN(A8460)</f>
        <v>2</v>
      </c>
    </row>
    <row r="8461" spans="1:2" x14ac:dyDescent="0.25">
      <c r="A8461" s="1">
        <v>75</v>
      </c>
      <c r="B8461">
        <f>LEN(A8461)</f>
        <v>2</v>
      </c>
    </row>
    <row r="8462" spans="1:2" x14ac:dyDescent="0.25">
      <c r="A8462" s="1">
        <v>78</v>
      </c>
      <c r="B8462">
        <f>LEN(A8462)</f>
        <v>2</v>
      </c>
    </row>
    <row r="8463" spans="1:2" x14ac:dyDescent="0.25">
      <c r="A8463" s="1">
        <v>75</v>
      </c>
      <c r="B8463">
        <f>LEN(A8463)</f>
        <v>2</v>
      </c>
    </row>
    <row r="8464" spans="1:2" x14ac:dyDescent="0.25">
      <c r="A8464" s="1">
        <v>78</v>
      </c>
      <c r="B8464">
        <f>LEN(A8464)</f>
        <v>2</v>
      </c>
    </row>
    <row r="8465" spans="1:2" x14ac:dyDescent="0.25">
      <c r="A8465" s="1">
        <v>38</v>
      </c>
      <c r="B8465">
        <f>LEN(A8465)</f>
        <v>2</v>
      </c>
    </row>
    <row r="8466" spans="1:2" x14ac:dyDescent="0.25">
      <c r="A8466" s="1">
        <v>78</v>
      </c>
      <c r="B8466">
        <f>LEN(A8466)</f>
        <v>2</v>
      </c>
    </row>
    <row r="8467" spans="1:2" x14ac:dyDescent="0.25">
      <c r="A8467" s="1">
        <v>29</v>
      </c>
      <c r="B8467">
        <f>LEN(A8467)</f>
        <v>2</v>
      </c>
    </row>
    <row r="8468" spans="1:2" x14ac:dyDescent="0.25">
      <c r="A8468" s="1">
        <v>94</v>
      </c>
      <c r="B8468">
        <f>LEN(A8468)</f>
        <v>2</v>
      </c>
    </row>
    <row r="8469" spans="1:2" x14ac:dyDescent="0.25">
      <c r="A8469" s="1">
        <v>31</v>
      </c>
      <c r="B8469">
        <f>LEN(A8469)</f>
        <v>2</v>
      </c>
    </row>
    <row r="8470" spans="1:2" x14ac:dyDescent="0.25">
      <c r="A8470" s="1">
        <v>75</v>
      </c>
      <c r="B8470">
        <f>LEN(A8470)</f>
        <v>2</v>
      </c>
    </row>
    <row r="8471" spans="1:2" x14ac:dyDescent="0.25">
      <c r="A8471" s="1">
        <v>22</v>
      </c>
      <c r="B8471">
        <f>LEN(A8471)</f>
        <v>2</v>
      </c>
    </row>
    <row r="8472" spans="1:2" x14ac:dyDescent="0.25">
      <c r="A8472" s="1">
        <v>92</v>
      </c>
      <c r="B8472">
        <f>LEN(A8472)</f>
        <v>2</v>
      </c>
    </row>
    <row r="8473" spans="1:2" x14ac:dyDescent="0.25">
      <c r="A8473" s="1">
        <v>92</v>
      </c>
      <c r="B8473">
        <f>LEN(A8473)</f>
        <v>2</v>
      </c>
    </row>
    <row r="8474" spans="1:2" x14ac:dyDescent="0.25">
      <c r="A8474" s="1">
        <v>92</v>
      </c>
      <c r="B8474">
        <f>LEN(A8474)</f>
        <v>2</v>
      </c>
    </row>
    <row r="8475" spans="1:2" x14ac:dyDescent="0.25">
      <c r="A8475" s="1">
        <v>95</v>
      </c>
      <c r="B8475">
        <f>LEN(A8475)</f>
        <v>2</v>
      </c>
    </row>
    <row r="8476" spans="1:2" x14ac:dyDescent="0.25">
      <c r="A8476" s="1">
        <v>91</v>
      </c>
      <c r="B8476">
        <f>LEN(A8476)</f>
        <v>2</v>
      </c>
    </row>
    <row r="8477" spans="1:2" x14ac:dyDescent="0.25">
      <c r="A8477" s="1">
        <v>75</v>
      </c>
      <c r="B8477">
        <f>LEN(A8477)</f>
        <v>2</v>
      </c>
    </row>
    <row r="8478" spans="1:2" x14ac:dyDescent="0.25">
      <c r="A8478" s="1">
        <v>75</v>
      </c>
      <c r="B8478">
        <f>LEN(A8478)</f>
        <v>2</v>
      </c>
    </row>
    <row r="8479" spans="1:2" x14ac:dyDescent="0.25">
      <c r="A8479" s="1">
        <v>94</v>
      </c>
      <c r="B8479">
        <f>LEN(A8479)</f>
        <v>2</v>
      </c>
    </row>
    <row r="8480" spans="1:2" x14ac:dyDescent="0.25">
      <c r="A8480" s="1">
        <v>94</v>
      </c>
      <c r="B8480">
        <f>LEN(A8480)</f>
        <v>2</v>
      </c>
    </row>
    <row r="8481" spans="1:2" x14ac:dyDescent="0.25">
      <c r="A8481" s="1">
        <v>92</v>
      </c>
      <c r="B8481">
        <f>LEN(A8481)</f>
        <v>2</v>
      </c>
    </row>
    <row r="8482" spans="1:2" x14ac:dyDescent="0.25">
      <c r="A8482" s="1">
        <v>78</v>
      </c>
      <c r="B8482">
        <f>LEN(A8482)</f>
        <v>2</v>
      </c>
    </row>
    <row r="8483" spans="1:2" x14ac:dyDescent="0.25">
      <c r="A8483" s="1">
        <v>92</v>
      </c>
      <c r="B8483">
        <f>LEN(A8483)</f>
        <v>2</v>
      </c>
    </row>
    <row r="8484" spans="1:2" x14ac:dyDescent="0.25">
      <c r="A8484" s="1">
        <v>34</v>
      </c>
      <c r="B8484">
        <f>LEN(A8484)</f>
        <v>2</v>
      </c>
    </row>
    <row r="8485" spans="1:2" x14ac:dyDescent="0.25">
      <c r="A8485" s="1">
        <v>75</v>
      </c>
      <c r="B8485">
        <f>LEN(A8485)</f>
        <v>2</v>
      </c>
    </row>
    <row r="8486" spans="1:2" x14ac:dyDescent="0.25">
      <c r="A8486" s="1">
        <v>78</v>
      </c>
      <c r="B8486">
        <f>LEN(A8486)</f>
        <v>2</v>
      </c>
    </row>
    <row r="8487" spans="1:2" x14ac:dyDescent="0.25">
      <c r="A8487" s="1">
        <v>92</v>
      </c>
      <c r="B8487">
        <f>LEN(A8487)</f>
        <v>2</v>
      </c>
    </row>
    <row r="8488" spans="1:2" x14ac:dyDescent="0.25">
      <c r="A8488" s="1">
        <v>40</v>
      </c>
      <c r="B8488">
        <f>LEN(A8488)</f>
        <v>2</v>
      </c>
    </row>
    <row r="8489" spans="1:2" x14ac:dyDescent="0.25">
      <c r="A8489" s="1">
        <v>60</v>
      </c>
      <c r="B8489">
        <f>LEN(A8489)</f>
        <v>2</v>
      </c>
    </row>
    <row r="8490" spans="1:2" x14ac:dyDescent="0.25">
      <c r="A8490" s="1">
        <v>38</v>
      </c>
      <c r="B8490">
        <f>LEN(A8490)</f>
        <v>2</v>
      </c>
    </row>
    <row r="8491" spans="1:2" x14ac:dyDescent="0.25">
      <c r="A8491" s="1">
        <v>75</v>
      </c>
      <c r="B8491">
        <f>LEN(A8491)</f>
        <v>2</v>
      </c>
    </row>
    <row r="8492" spans="1:2" x14ac:dyDescent="0.25">
      <c r="A8492" s="1">
        <v>17</v>
      </c>
      <c r="B8492">
        <f>LEN(A8492)</f>
        <v>2</v>
      </c>
    </row>
    <row r="8493" spans="1:2" x14ac:dyDescent="0.25">
      <c r="A8493" s="1">
        <v>38</v>
      </c>
      <c r="B8493">
        <f>LEN(A8493)</f>
        <v>2</v>
      </c>
    </row>
    <row r="8494" spans="1:2" x14ac:dyDescent="0.25">
      <c r="A8494" s="1">
        <v>75</v>
      </c>
      <c r="B8494">
        <f>LEN(A8494)</f>
        <v>2</v>
      </c>
    </row>
    <row r="8495" spans="1:2" x14ac:dyDescent="0.25">
      <c r="A8495" s="1">
        <v>78</v>
      </c>
      <c r="B8495">
        <f>LEN(A8495)</f>
        <v>2</v>
      </c>
    </row>
    <row r="8496" spans="1:2" x14ac:dyDescent="0.25">
      <c r="A8496" s="1">
        <v>93</v>
      </c>
      <c r="B8496">
        <f>LEN(A8496)</f>
        <v>2</v>
      </c>
    </row>
    <row r="8497" spans="1:2" x14ac:dyDescent="0.25">
      <c r="A8497" s="1">
        <v>91</v>
      </c>
      <c r="B8497">
        <f>LEN(A8497)</f>
        <v>2</v>
      </c>
    </row>
    <row r="8498" spans="1:2" x14ac:dyDescent="0.25">
      <c r="A8498" s="1">
        <v>92</v>
      </c>
      <c r="B8498">
        <f>LEN(A8498)</f>
        <v>2</v>
      </c>
    </row>
    <row r="8499" spans="1:2" x14ac:dyDescent="0.25">
      <c r="A8499" s="1">
        <v>78</v>
      </c>
      <c r="B8499">
        <f>LEN(A8499)</f>
        <v>2</v>
      </c>
    </row>
    <row r="8500" spans="1:2" x14ac:dyDescent="0.25">
      <c r="A8500" s="1">
        <v>75</v>
      </c>
      <c r="B8500">
        <f>LEN(A8500)</f>
        <v>2</v>
      </c>
    </row>
    <row r="8501" spans="1:2" x14ac:dyDescent="0.25">
      <c r="A8501" s="1">
        <v>29</v>
      </c>
      <c r="B8501">
        <f>LEN(A8501)</f>
        <v>2</v>
      </c>
    </row>
    <row r="8502" spans="1:2" x14ac:dyDescent="0.25">
      <c r="A8502" s="1">
        <v>13</v>
      </c>
      <c r="B8502">
        <f>LEN(A8502)</f>
        <v>2</v>
      </c>
    </row>
    <row r="8503" spans="1:2" x14ac:dyDescent="0.25">
      <c r="A8503" s="1">
        <v>62</v>
      </c>
      <c r="B8503">
        <f>LEN(A8503)</f>
        <v>2</v>
      </c>
    </row>
    <row r="8504" spans="1:2" x14ac:dyDescent="0.25">
      <c r="A8504" s="1">
        <v>56</v>
      </c>
      <c r="B8504">
        <f>LEN(A8504)</f>
        <v>2</v>
      </c>
    </row>
    <row r="8505" spans="1:2" x14ac:dyDescent="0.25">
      <c r="A8505" s="1">
        <v>81</v>
      </c>
      <c r="B8505">
        <f>LEN(A8505)</f>
        <v>2</v>
      </c>
    </row>
    <row r="8506" spans="1:2" x14ac:dyDescent="0.25">
      <c r="A8506" s="1">
        <v>71</v>
      </c>
      <c r="B8506">
        <f>LEN(A8506)</f>
        <v>2</v>
      </c>
    </row>
    <row r="8507" spans="1:2" x14ac:dyDescent="0.25">
      <c r="A8507" s="1">
        <v>77</v>
      </c>
      <c r="B8507">
        <f>LEN(A8507)</f>
        <v>2</v>
      </c>
    </row>
    <row r="8508" spans="1:2" x14ac:dyDescent="0.25">
      <c r="A8508" s="1">
        <v>76</v>
      </c>
      <c r="B8508">
        <f>LEN(A8508)</f>
        <v>2</v>
      </c>
    </row>
    <row r="8509" spans="1:2" x14ac:dyDescent="0.25">
      <c r="A8509" s="1">
        <v>49</v>
      </c>
      <c r="B8509">
        <f>LEN(A8509)</f>
        <v>2</v>
      </c>
    </row>
    <row r="8510" spans="1:2" x14ac:dyDescent="0.25">
      <c r="A8510" s="1">
        <v>92</v>
      </c>
      <c r="B8510">
        <f>LEN(A8510)</f>
        <v>2</v>
      </c>
    </row>
    <row r="8511" spans="1:2" x14ac:dyDescent="0.25">
      <c r="A8511" s="1">
        <v>91</v>
      </c>
      <c r="B8511">
        <f>LEN(A8511)</f>
        <v>2</v>
      </c>
    </row>
    <row r="8512" spans="1:2" x14ac:dyDescent="0.25">
      <c r="A8512" s="1">
        <v>92</v>
      </c>
      <c r="B8512">
        <f>LEN(A8512)</f>
        <v>2</v>
      </c>
    </row>
    <row r="8513" spans="1:2" x14ac:dyDescent="0.25">
      <c r="A8513" s="1" t="s">
        <v>3</v>
      </c>
      <c r="B8513">
        <f>LEN(A8513)</f>
        <v>1</v>
      </c>
    </row>
    <row r="8514" spans="1:2" x14ac:dyDescent="0.25">
      <c r="A8514" s="1" t="s">
        <v>3</v>
      </c>
      <c r="B8514">
        <f>LEN(A8514)</f>
        <v>1</v>
      </c>
    </row>
    <row r="8515" spans="1:2" x14ac:dyDescent="0.25">
      <c r="A8515" s="1" t="s">
        <v>3</v>
      </c>
      <c r="B8515">
        <f>LEN(A8515)</f>
        <v>1</v>
      </c>
    </row>
    <row r="8516" spans="1:2" x14ac:dyDescent="0.25">
      <c r="A8516" s="1" t="s">
        <v>3</v>
      </c>
      <c r="B8516">
        <f>LEN(A8516)</f>
        <v>1</v>
      </c>
    </row>
    <row r="8517" spans="1:2" x14ac:dyDescent="0.25">
      <c r="A8517" s="1" t="s">
        <v>3</v>
      </c>
      <c r="B8517">
        <f>LEN(A8517)</f>
        <v>1</v>
      </c>
    </row>
    <row r="8518" spans="1:2" x14ac:dyDescent="0.25">
      <c r="A8518" s="1" t="s">
        <v>3</v>
      </c>
      <c r="B8518">
        <f>LEN(A8518)</f>
        <v>1</v>
      </c>
    </row>
    <row r="8519" spans="1:2" x14ac:dyDescent="0.25">
      <c r="A8519" s="1" t="s">
        <v>3</v>
      </c>
      <c r="B8519">
        <f>LEN(A8519)</f>
        <v>1</v>
      </c>
    </row>
    <row r="8520" spans="1:2" x14ac:dyDescent="0.25">
      <c r="A8520" s="1" t="s">
        <v>3</v>
      </c>
      <c r="B8520">
        <f>LEN(A8520)</f>
        <v>1</v>
      </c>
    </row>
    <row r="8521" spans="1:2" x14ac:dyDescent="0.25">
      <c r="A8521" s="1" t="s">
        <v>3</v>
      </c>
      <c r="B8521">
        <f>LEN(A8521)</f>
        <v>1</v>
      </c>
    </row>
    <row r="8522" spans="1:2" x14ac:dyDescent="0.25">
      <c r="A8522" s="1" t="s">
        <v>3</v>
      </c>
      <c r="B8522">
        <f>LEN(A8522)</f>
        <v>1</v>
      </c>
    </row>
    <row r="8523" spans="1:2" x14ac:dyDescent="0.25">
      <c r="A8523" s="1" t="s">
        <v>3</v>
      </c>
      <c r="B8523">
        <f>LEN(A8523)</f>
        <v>1</v>
      </c>
    </row>
    <row r="8524" spans="1:2" x14ac:dyDescent="0.25">
      <c r="A8524" s="1" t="s">
        <v>3</v>
      </c>
      <c r="B8524">
        <f>LEN(A8524)</f>
        <v>1</v>
      </c>
    </row>
    <row r="8525" spans="1:2" x14ac:dyDescent="0.25">
      <c r="A8525" s="1" t="s">
        <v>3</v>
      </c>
      <c r="B8525">
        <f>LEN(A8525)</f>
        <v>1</v>
      </c>
    </row>
    <row r="8526" spans="1:2" x14ac:dyDescent="0.25">
      <c r="A8526" s="1" t="s">
        <v>3</v>
      </c>
      <c r="B8526">
        <f>LEN(A8526)</f>
        <v>1</v>
      </c>
    </row>
    <row r="8527" spans="1:2" x14ac:dyDescent="0.25">
      <c r="A8527" s="1" t="s">
        <v>3</v>
      </c>
      <c r="B8527">
        <f>LEN(A8527)</f>
        <v>1</v>
      </c>
    </row>
    <row r="8528" spans="1:2" x14ac:dyDescent="0.25">
      <c r="A8528" s="1" t="s">
        <v>3</v>
      </c>
      <c r="B8528">
        <f>LEN(A8528)</f>
        <v>1</v>
      </c>
    </row>
    <row r="8529" spans="1:2" x14ac:dyDescent="0.25">
      <c r="A8529" s="1" t="s">
        <v>3</v>
      </c>
      <c r="B8529">
        <f>LEN(A8529)</f>
        <v>1</v>
      </c>
    </row>
    <row r="8530" spans="1:2" x14ac:dyDescent="0.25">
      <c r="A8530" s="1" t="s">
        <v>3</v>
      </c>
      <c r="B8530">
        <f>LEN(A8530)</f>
        <v>1</v>
      </c>
    </row>
    <row r="8531" spans="1:2" x14ac:dyDescent="0.25">
      <c r="A8531" s="1" t="s">
        <v>3</v>
      </c>
      <c r="B8531">
        <f>LEN(A8531)</f>
        <v>1</v>
      </c>
    </row>
    <row r="8532" spans="1:2" x14ac:dyDescent="0.25">
      <c r="A8532" s="1" t="s">
        <v>3</v>
      </c>
      <c r="B8532">
        <f>LEN(A8532)</f>
        <v>1</v>
      </c>
    </row>
    <row r="8533" spans="1:2" x14ac:dyDescent="0.25">
      <c r="A8533" s="1" t="s">
        <v>3</v>
      </c>
      <c r="B8533">
        <f>LEN(A8533)</f>
        <v>1</v>
      </c>
    </row>
    <row r="8534" spans="1:2" x14ac:dyDescent="0.25">
      <c r="A8534" s="1" t="s">
        <v>3</v>
      </c>
      <c r="B8534">
        <f>LEN(A8534)</f>
        <v>1</v>
      </c>
    </row>
    <row r="8535" spans="1:2" x14ac:dyDescent="0.25">
      <c r="A8535" s="1" t="s">
        <v>3</v>
      </c>
      <c r="B8535">
        <f>LEN(A8535)</f>
        <v>1</v>
      </c>
    </row>
    <row r="8536" spans="1:2" x14ac:dyDescent="0.25">
      <c r="A8536" s="1" t="s">
        <v>3</v>
      </c>
      <c r="B8536">
        <f>LEN(A8536)</f>
        <v>1</v>
      </c>
    </row>
    <row r="8537" spans="1:2" x14ac:dyDescent="0.25">
      <c r="A8537" s="1" t="s">
        <v>3</v>
      </c>
      <c r="B8537">
        <f>LEN(A8537)</f>
        <v>1</v>
      </c>
    </row>
    <row r="8538" spans="1:2" x14ac:dyDescent="0.25">
      <c r="A8538" s="1" t="s">
        <v>3</v>
      </c>
      <c r="B8538">
        <f>LEN(A8538)</f>
        <v>1</v>
      </c>
    </row>
    <row r="8539" spans="1:2" x14ac:dyDescent="0.25">
      <c r="A8539" s="1" t="s">
        <v>3</v>
      </c>
      <c r="B8539">
        <f>LEN(A8539)</f>
        <v>1</v>
      </c>
    </row>
    <row r="8540" spans="1:2" x14ac:dyDescent="0.25">
      <c r="A8540" s="1" t="s">
        <v>3</v>
      </c>
      <c r="B8540">
        <f>LEN(A8540)</f>
        <v>1</v>
      </c>
    </row>
    <row r="8541" spans="1:2" x14ac:dyDescent="0.25">
      <c r="A8541" s="1" t="s">
        <v>3</v>
      </c>
      <c r="B8541">
        <f>LEN(A8541)</f>
        <v>1</v>
      </c>
    </row>
    <row r="8542" spans="1:2" x14ac:dyDescent="0.25">
      <c r="A8542" s="1" t="s">
        <v>3</v>
      </c>
      <c r="B8542">
        <f>LEN(A8542)</f>
        <v>1</v>
      </c>
    </row>
    <row r="8543" spans="1:2" x14ac:dyDescent="0.25">
      <c r="A8543" s="1" t="s">
        <v>3</v>
      </c>
      <c r="B8543">
        <f>LEN(A8543)</f>
        <v>1</v>
      </c>
    </row>
    <row r="8544" spans="1:2" x14ac:dyDescent="0.25">
      <c r="A8544" s="1" t="s">
        <v>3</v>
      </c>
      <c r="B8544">
        <f>LEN(A8544)</f>
        <v>1</v>
      </c>
    </row>
    <row r="8545" spans="1:2" x14ac:dyDescent="0.25">
      <c r="A8545" s="1" t="s">
        <v>3</v>
      </c>
      <c r="B8545">
        <f>LEN(A8545)</f>
        <v>1</v>
      </c>
    </row>
    <row r="8546" spans="1:2" x14ac:dyDescent="0.25">
      <c r="A8546" s="1" t="s">
        <v>3</v>
      </c>
      <c r="B8546">
        <f>LEN(A8546)</f>
        <v>1</v>
      </c>
    </row>
    <row r="8547" spans="1:2" x14ac:dyDescent="0.25">
      <c r="A8547" s="1" t="s">
        <v>3</v>
      </c>
      <c r="B8547">
        <f>LEN(A8547)</f>
        <v>1</v>
      </c>
    </row>
    <row r="8548" spans="1:2" x14ac:dyDescent="0.25">
      <c r="A8548" s="1" t="s">
        <v>3</v>
      </c>
      <c r="B8548">
        <f>LEN(A8548)</f>
        <v>1</v>
      </c>
    </row>
    <row r="8549" spans="1:2" x14ac:dyDescent="0.25">
      <c r="A8549" s="1" t="s">
        <v>3</v>
      </c>
      <c r="B8549">
        <f>LEN(A8549)</f>
        <v>1</v>
      </c>
    </row>
    <row r="8550" spans="1:2" x14ac:dyDescent="0.25">
      <c r="A8550" s="1" t="s">
        <v>3</v>
      </c>
      <c r="B8550">
        <f>LEN(A8550)</f>
        <v>1</v>
      </c>
    </row>
    <row r="8551" spans="1:2" x14ac:dyDescent="0.25">
      <c r="A8551" s="1" t="s">
        <v>3</v>
      </c>
      <c r="B8551">
        <f>LEN(A8551)</f>
        <v>1</v>
      </c>
    </row>
    <row r="8552" spans="1:2" x14ac:dyDescent="0.25">
      <c r="A8552" s="1" t="s">
        <v>3</v>
      </c>
      <c r="B8552">
        <f>LEN(A8552)</f>
        <v>1</v>
      </c>
    </row>
    <row r="8553" spans="1:2" x14ac:dyDescent="0.25">
      <c r="A8553" s="1" t="s">
        <v>3</v>
      </c>
      <c r="B8553">
        <f>LEN(A8553)</f>
        <v>1</v>
      </c>
    </row>
    <row r="8554" spans="1:2" x14ac:dyDescent="0.25">
      <c r="A8554" s="1" t="s">
        <v>3</v>
      </c>
      <c r="B8554">
        <f>LEN(A8554)</f>
        <v>1</v>
      </c>
    </row>
    <row r="8555" spans="1:2" x14ac:dyDescent="0.25">
      <c r="A8555" s="1" t="s">
        <v>3</v>
      </c>
      <c r="B8555">
        <f>LEN(A8555)</f>
        <v>1</v>
      </c>
    </row>
    <row r="8556" spans="1:2" x14ac:dyDescent="0.25">
      <c r="A8556" s="1" t="s">
        <v>3</v>
      </c>
      <c r="B8556">
        <f>LEN(A8556)</f>
        <v>1</v>
      </c>
    </row>
    <row r="8557" spans="1:2" x14ac:dyDescent="0.25">
      <c r="A8557" s="1" t="s">
        <v>3</v>
      </c>
      <c r="B8557">
        <f>LEN(A8557)</f>
        <v>1</v>
      </c>
    </row>
    <row r="8558" spans="1:2" x14ac:dyDescent="0.25">
      <c r="A8558" s="1" t="s">
        <v>3</v>
      </c>
      <c r="B8558">
        <f>LEN(A8558)</f>
        <v>1</v>
      </c>
    </row>
    <row r="8559" spans="1:2" x14ac:dyDescent="0.25">
      <c r="A8559" s="1" t="s">
        <v>3</v>
      </c>
      <c r="B8559">
        <f>LEN(A8559)</f>
        <v>1</v>
      </c>
    </row>
    <row r="8560" spans="1:2" x14ac:dyDescent="0.25">
      <c r="A8560" s="1" t="s">
        <v>3</v>
      </c>
      <c r="B8560">
        <f>LEN(A8560)</f>
        <v>1</v>
      </c>
    </row>
    <row r="8561" spans="1:2" x14ac:dyDescent="0.25">
      <c r="A8561" s="1" t="s">
        <v>3</v>
      </c>
      <c r="B8561">
        <f>LEN(A8561)</f>
        <v>1</v>
      </c>
    </row>
    <row r="8562" spans="1:2" x14ac:dyDescent="0.25">
      <c r="A8562" s="1" t="s">
        <v>3</v>
      </c>
      <c r="B8562">
        <f>LEN(A8562)</f>
        <v>1</v>
      </c>
    </row>
    <row r="8563" spans="1:2" x14ac:dyDescent="0.25">
      <c r="A8563" s="1" t="s">
        <v>3</v>
      </c>
      <c r="B8563">
        <f>LEN(A8563)</f>
        <v>1</v>
      </c>
    </row>
    <row r="8564" spans="1:2" x14ac:dyDescent="0.25">
      <c r="A8564" s="1" t="s">
        <v>3</v>
      </c>
      <c r="B8564">
        <f>LEN(A8564)</f>
        <v>1</v>
      </c>
    </row>
    <row r="8565" spans="1:2" x14ac:dyDescent="0.25">
      <c r="A8565" s="1" t="s">
        <v>3</v>
      </c>
      <c r="B8565">
        <f>LEN(A8565)</f>
        <v>1</v>
      </c>
    </row>
    <row r="8566" spans="1:2" x14ac:dyDescent="0.25">
      <c r="A8566" s="1" t="s">
        <v>3</v>
      </c>
      <c r="B8566">
        <f>LEN(A8566)</f>
        <v>1</v>
      </c>
    </row>
    <row r="8567" spans="1:2" x14ac:dyDescent="0.25">
      <c r="A8567" s="1" t="s">
        <v>3</v>
      </c>
      <c r="B8567">
        <f>LEN(A8567)</f>
        <v>1</v>
      </c>
    </row>
    <row r="8568" spans="1:2" x14ac:dyDescent="0.25">
      <c r="A8568" s="1" t="s">
        <v>3</v>
      </c>
      <c r="B8568">
        <f>LEN(A8568)</f>
        <v>1</v>
      </c>
    </row>
    <row r="8569" spans="1:2" x14ac:dyDescent="0.25">
      <c r="A8569" s="1" t="s">
        <v>3</v>
      </c>
      <c r="B8569">
        <f>LEN(A8569)</f>
        <v>1</v>
      </c>
    </row>
    <row r="8570" spans="1:2" x14ac:dyDescent="0.25">
      <c r="A8570" s="1" t="s">
        <v>3</v>
      </c>
      <c r="B8570">
        <f>LEN(A8570)</f>
        <v>1</v>
      </c>
    </row>
    <row r="8571" spans="1:2" x14ac:dyDescent="0.25">
      <c r="A8571" s="1" t="s">
        <v>3</v>
      </c>
      <c r="B8571">
        <f>LEN(A8571)</f>
        <v>1</v>
      </c>
    </row>
    <row r="8572" spans="1:2" x14ac:dyDescent="0.25">
      <c r="A8572" s="1" t="s">
        <v>3</v>
      </c>
      <c r="B8572">
        <f>LEN(A8572)</f>
        <v>1</v>
      </c>
    </row>
    <row r="8573" spans="1:2" x14ac:dyDescent="0.25">
      <c r="A8573" s="1" t="s">
        <v>3</v>
      </c>
      <c r="B8573">
        <f>LEN(A8573)</f>
        <v>1</v>
      </c>
    </row>
    <row r="8574" spans="1:2" x14ac:dyDescent="0.25">
      <c r="A8574" s="1" t="s">
        <v>3</v>
      </c>
      <c r="B8574">
        <f>LEN(A8574)</f>
        <v>1</v>
      </c>
    </row>
    <row r="8575" spans="1:2" x14ac:dyDescent="0.25">
      <c r="A8575" s="1" t="s">
        <v>3</v>
      </c>
      <c r="B8575">
        <f>LEN(A8575)</f>
        <v>1</v>
      </c>
    </row>
    <row r="8576" spans="1:2" x14ac:dyDescent="0.25">
      <c r="A8576" s="1" t="s">
        <v>3</v>
      </c>
      <c r="B8576">
        <f>LEN(A8576)</f>
        <v>1</v>
      </c>
    </row>
    <row r="8577" spans="1:2" x14ac:dyDescent="0.25">
      <c r="A8577" s="1" t="s">
        <v>3</v>
      </c>
      <c r="B8577">
        <f>LEN(A8577)</f>
        <v>1</v>
      </c>
    </row>
    <row r="8578" spans="1:2" x14ac:dyDescent="0.25">
      <c r="A8578" s="1" t="s">
        <v>3</v>
      </c>
      <c r="B8578">
        <f>LEN(A8578)</f>
        <v>1</v>
      </c>
    </row>
    <row r="8579" spans="1:2" x14ac:dyDescent="0.25">
      <c r="A8579" s="1" t="s">
        <v>3</v>
      </c>
      <c r="B8579">
        <f>LEN(A8579)</f>
        <v>1</v>
      </c>
    </row>
    <row r="8580" spans="1:2" x14ac:dyDescent="0.25">
      <c r="A8580" s="1" t="s">
        <v>3</v>
      </c>
      <c r="B8580">
        <f>LEN(A8580)</f>
        <v>1</v>
      </c>
    </row>
    <row r="8581" spans="1:2" x14ac:dyDescent="0.25">
      <c r="A8581" s="1" t="s">
        <v>3</v>
      </c>
      <c r="B8581">
        <f>LEN(A8581)</f>
        <v>1</v>
      </c>
    </row>
    <row r="8582" spans="1:2" x14ac:dyDescent="0.25">
      <c r="A8582" s="1" t="s">
        <v>3</v>
      </c>
      <c r="B8582">
        <f>LEN(A8582)</f>
        <v>1</v>
      </c>
    </row>
    <row r="8583" spans="1:2" x14ac:dyDescent="0.25">
      <c r="A8583" s="1" t="s">
        <v>3</v>
      </c>
      <c r="B8583">
        <f>LEN(A8583)</f>
        <v>1</v>
      </c>
    </row>
    <row r="8584" spans="1:2" x14ac:dyDescent="0.25">
      <c r="A8584" s="1" t="s">
        <v>3</v>
      </c>
      <c r="B8584">
        <f>LEN(A8584)</f>
        <v>1</v>
      </c>
    </row>
    <row r="8585" spans="1:2" x14ac:dyDescent="0.25">
      <c r="A8585" s="1" t="s">
        <v>3</v>
      </c>
      <c r="B8585">
        <f>LEN(A8585)</f>
        <v>1</v>
      </c>
    </row>
    <row r="8586" spans="1:2" x14ac:dyDescent="0.25">
      <c r="A8586" s="1" t="s">
        <v>3</v>
      </c>
      <c r="B8586">
        <f>LEN(A8586)</f>
        <v>1</v>
      </c>
    </row>
    <row r="8587" spans="1:2" x14ac:dyDescent="0.25">
      <c r="A8587" s="1" t="s">
        <v>3</v>
      </c>
      <c r="B8587">
        <f>LEN(A8587)</f>
        <v>1</v>
      </c>
    </row>
    <row r="8588" spans="1:2" x14ac:dyDescent="0.25">
      <c r="A8588" s="1" t="s">
        <v>3</v>
      </c>
      <c r="B8588">
        <f>LEN(A8588)</f>
        <v>1</v>
      </c>
    </row>
    <row r="8589" spans="1:2" x14ac:dyDescent="0.25">
      <c r="A8589" s="1" t="s">
        <v>3</v>
      </c>
      <c r="B8589">
        <f>LEN(A8589)</f>
        <v>1</v>
      </c>
    </row>
    <row r="8590" spans="1:2" x14ac:dyDescent="0.25">
      <c r="A8590" s="1" t="s">
        <v>3</v>
      </c>
      <c r="B8590">
        <f>LEN(A8590)</f>
        <v>1</v>
      </c>
    </row>
    <row r="8591" spans="1:2" x14ac:dyDescent="0.25">
      <c r="A8591" s="1" t="s">
        <v>3</v>
      </c>
      <c r="B8591">
        <f>LEN(A8591)</f>
        <v>1</v>
      </c>
    </row>
    <row r="8592" spans="1:2" x14ac:dyDescent="0.25">
      <c r="A8592" s="1" t="s">
        <v>3</v>
      </c>
      <c r="B8592">
        <f>LEN(A8592)</f>
        <v>1</v>
      </c>
    </row>
    <row r="8593" spans="1:2" x14ac:dyDescent="0.25">
      <c r="A8593" s="1" t="s">
        <v>3</v>
      </c>
      <c r="B8593">
        <f>LEN(A8593)</f>
        <v>1</v>
      </c>
    </row>
    <row r="8594" spans="1:2" x14ac:dyDescent="0.25">
      <c r="A8594" s="1" t="s">
        <v>3</v>
      </c>
      <c r="B8594">
        <f>LEN(A8594)</f>
        <v>1</v>
      </c>
    </row>
    <row r="8595" spans="1:2" x14ac:dyDescent="0.25">
      <c r="A8595" s="1" t="s">
        <v>3</v>
      </c>
      <c r="B8595">
        <f>LEN(A8595)</f>
        <v>1</v>
      </c>
    </row>
    <row r="8596" spans="1:2" x14ac:dyDescent="0.25">
      <c r="A8596" s="1" t="s">
        <v>3</v>
      </c>
      <c r="B8596">
        <f>LEN(A8596)</f>
        <v>1</v>
      </c>
    </row>
    <row r="8597" spans="1:2" x14ac:dyDescent="0.25">
      <c r="A8597" s="1" t="s">
        <v>3</v>
      </c>
      <c r="B8597">
        <f>LEN(A8597)</f>
        <v>1</v>
      </c>
    </row>
    <row r="8598" spans="1:2" x14ac:dyDescent="0.25">
      <c r="A8598" s="1" t="s">
        <v>3</v>
      </c>
      <c r="B8598">
        <f>LEN(A8598)</f>
        <v>1</v>
      </c>
    </row>
    <row r="8599" spans="1:2" x14ac:dyDescent="0.25">
      <c r="A8599" s="1" t="s">
        <v>3</v>
      </c>
      <c r="B8599">
        <f>LEN(A8599)</f>
        <v>1</v>
      </c>
    </row>
    <row r="8600" spans="1:2" x14ac:dyDescent="0.25">
      <c r="A8600" s="1" t="s">
        <v>3</v>
      </c>
      <c r="B8600">
        <f>LEN(A8600)</f>
        <v>1</v>
      </c>
    </row>
    <row r="8601" spans="1:2" x14ac:dyDescent="0.25">
      <c r="A8601" s="1" t="s">
        <v>3</v>
      </c>
      <c r="B8601">
        <f>LEN(A8601)</f>
        <v>1</v>
      </c>
    </row>
    <row r="8602" spans="1:2" x14ac:dyDescent="0.25">
      <c r="A8602" s="1" t="s">
        <v>3</v>
      </c>
      <c r="B8602">
        <f>LEN(A8602)</f>
        <v>1</v>
      </c>
    </row>
    <row r="8603" spans="1:2" x14ac:dyDescent="0.25">
      <c r="A8603" s="1" t="s">
        <v>3</v>
      </c>
      <c r="B8603">
        <f>LEN(A8603)</f>
        <v>1</v>
      </c>
    </row>
    <row r="8604" spans="1:2" x14ac:dyDescent="0.25">
      <c r="A8604" s="1" t="s">
        <v>3</v>
      </c>
      <c r="B8604">
        <f>LEN(A8604)</f>
        <v>1</v>
      </c>
    </row>
    <row r="8605" spans="1:2" x14ac:dyDescent="0.25">
      <c r="A8605" s="1" t="s">
        <v>3</v>
      </c>
      <c r="B8605">
        <f>LEN(A8605)</f>
        <v>1</v>
      </c>
    </row>
    <row r="8606" spans="1:2" x14ac:dyDescent="0.25">
      <c r="A8606" s="1" t="s">
        <v>3</v>
      </c>
      <c r="B8606">
        <f>LEN(A8606)</f>
        <v>1</v>
      </c>
    </row>
    <row r="8607" spans="1:2" x14ac:dyDescent="0.25">
      <c r="A8607" s="1" t="s">
        <v>3</v>
      </c>
      <c r="B8607">
        <f>LEN(A8607)</f>
        <v>1</v>
      </c>
    </row>
    <row r="8608" spans="1:2" x14ac:dyDescent="0.25">
      <c r="A8608" s="1" t="s">
        <v>3</v>
      </c>
      <c r="B8608">
        <f>LEN(A8608)</f>
        <v>1</v>
      </c>
    </row>
    <row r="8609" spans="1:2" x14ac:dyDescent="0.25">
      <c r="A8609" s="1" t="s">
        <v>3</v>
      </c>
      <c r="B8609">
        <f>LEN(A8609)</f>
        <v>1</v>
      </c>
    </row>
    <row r="8610" spans="1:2" x14ac:dyDescent="0.25">
      <c r="A8610" s="1" t="s">
        <v>3</v>
      </c>
      <c r="B8610">
        <f>LEN(A8610)</f>
        <v>1</v>
      </c>
    </row>
    <row r="8611" spans="1:2" x14ac:dyDescent="0.25">
      <c r="A8611" s="1" t="s">
        <v>3</v>
      </c>
      <c r="B8611">
        <f>LEN(A8611)</f>
        <v>1</v>
      </c>
    </row>
    <row r="8612" spans="1:2" x14ac:dyDescent="0.25">
      <c r="A8612" s="1" t="s">
        <v>3</v>
      </c>
      <c r="B8612">
        <f>LEN(A8612)</f>
        <v>1</v>
      </c>
    </row>
    <row r="8613" spans="1:2" x14ac:dyDescent="0.25">
      <c r="A8613" s="1" t="s">
        <v>3</v>
      </c>
      <c r="B8613">
        <f>LEN(A8613)</f>
        <v>1</v>
      </c>
    </row>
    <row r="8614" spans="1:2" x14ac:dyDescent="0.25">
      <c r="A8614" s="1" t="s">
        <v>3</v>
      </c>
      <c r="B8614">
        <f>LEN(A8614)</f>
        <v>1</v>
      </c>
    </row>
    <row r="8615" spans="1:2" x14ac:dyDescent="0.25">
      <c r="A8615" s="1" t="s">
        <v>3</v>
      </c>
      <c r="B8615">
        <f>LEN(A8615)</f>
        <v>1</v>
      </c>
    </row>
    <row r="8616" spans="1:2" x14ac:dyDescent="0.25">
      <c r="A8616" s="1" t="s">
        <v>3</v>
      </c>
      <c r="B8616">
        <f>LEN(A8616)</f>
        <v>1</v>
      </c>
    </row>
    <row r="8617" spans="1:2" x14ac:dyDescent="0.25">
      <c r="A8617" s="1" t="s">
        <v>3</v>
      </c>
      <c r="B8617">
        <f>LEN(A8617)</f>
        <v>1</v>
      </c>
    </row>
    <row r="8618" spans="1:2" x14ac:dyDescent="0.25">
      <c r="A8618" s="1" t="s">
        <v>3</v>
      </c>
      <c r="B8618">
        <f>LEN(A8618)</f>
        <v>1</v>
      </c>
    </row>
    <row r="8619" spans="1:2" x14ac:dyDescent="0.25">
      <c r="A8619" s="1" t="s">
        <v>3</v>
      </c>
      <c r="B8619">
        <f>LEN(A8619)</f>
        <v>1</v>
      </c>
    </row>
    <row r="8620" spans="1:2" x14ac:dyDescent="0.25">
      <c r="A8620" s="1" t="s">
        <v>3</v>
      </c>
      <c r="B8620">
        <f>LEN(A8620)</f>
        <v>1</v>
      </c>
    </row>
    <row r="8621" spans="1:2" x14ac:dyDescent="0.25">
      <c r="A8621" s="1" t="s">
        <v>3</v>
      </c>
      <c r="B8621">
        <f>LEN(A8621)</f>
        <v>1</v>
      </c>
    </row>
    <row r="8622" spans="1:2" x14ac:dyDescent="0.25">
      <c r="A8622" s="1" t="s">
        <v>3</v>
      </c>
      <c r="B8622">
        <f>LEN(A8622)</f>
        <v>1</v>
      </c>
    </row>
    <row r="8623" spans="1:2" x14ac:dyDescent="0.25">
      <c r="A8623" s="1" t="s">
        <v>3</v>
      </c>
      <c r="B8623">
        <f>LEN(A8623)</f>
        <v>1</v>
      </c>
    </row>
    <row r="8624" spans="1:2" x14ac:dyDescent="0.25">
      <c r="A8624" s="1" t="s">
        <v>3</v>
      </c>
      <c r="B8624">
        <f>LEN(A8624)</f>
        <v>1</v>
      </c>
    </row>
    <row r="8625" spans="1:2" x14ac:dyDescent="0.25">
      <c r="A8625" s="1" t="s">
        <v>3</v>
      </c>
      <c r="B8625">
        <f>LEN(A8625)</f>
        <v>1</v>
      </c>
    </row>
    <row r="8626" spans="1:2" x14ac:dyDescent="0.25">
      <c r="A8626" s="1" t="s">
        <v>3</v>
      </c>
      <c r="B8626">
        <f>LEN(A8626)</f>
        <v>1</v>
      </c>
    </row>
    <row r="8627" spans="1:2" x14ac:dyDescent="0.25">
      <c r="A8627" s="1" t="s">
        <v>3</v>
      </c>
      <c r="B8627">
        <f>LEN(A8627)</f>
        <v>1</v>
      </c>
    </row>
    <row r="8628" spans="1:2" x14ac:dyDescent="0.25">
      <c r="A8628" s="1" t="s">
        <v>3</v>
      </c>
      <c r="B8628">
        <f>LEN(A8628)</f>
        <v>1</v>
      </c>
    </row>
    <row r="8629" spans="1:2" x14ac:dyDescent="0.25">
      <c r="A8629" s="1" t="s">
        <v>3</v>
      </c>
      <c r="B8629">
        <f>LEN(A8629)</f>
        <v>1</v>
      </c>
    </row>
    <row r="8630" spans="1:2" x14ac:dyDescent="0.25">
      <c r="A8630" s="1" t="s">
        <v>3</v>
      </c>
      <c r="B8630">
        <f>LEN(A8630)</f>
        <v>1</v>
      </c>
    </row>
    <row r="8631" spans="1:2" x14ac:dyDescent="0.25">
      <c r="A8631" s="1" t="s">
        <v>3</v>
      </c>
      <c r="B8631">
        <f>LEN(A8631)</f>
        <v>1</v>
      </c>
    </row>
    <row r="8632" spans="1:2" x14ac:dyDescent="0.25">
      <c r="A8632" s="1" t="s">
        <v>3</v>
      </c>
      <c r="B8632">
        <f>LEN(A8632)</f>
        <v>1</v>
      </c>
    </row>
    <row r="8633" spans="1:2" x14ac:dyDescent="0.25">
      <c r="A8633" s="1" t="s">
        <v>3</v>
      </c>
      <c r="B8633">
        <f>LEN(A8633)</f>
        <v>1</v>
      </c>
    </row>
    <row r="8634" spans="1:2" x14ac:dyDescent="0.25">
      <c r="A8634" s="1" t="s">
        <v>3</v>
      </c>
      <c r="B8634">
        <f>LEN(A8634)</f>
        <v>1</v>
      </c>
    </row>
    <row r="8635" spans="1:2" x14ac:dyDescent="0.25">
      <c r="A8635" s="1" t="s">
        <v>3</v>
      </c>
      <c r="B8635">
        <f>LEN(A8635)</f>
        <v>1</v>
      </c>
    </row>
    <row r="8636" spans="1:2" x14ac:dyDescent="0.25">
      <c r="A8636" s="1" t="s">
        <v>3</v>
      </c>
      <c r="B8636">
        <f>LEN(A8636)</f>
        <v>1</v>
      </c>
    </row>
    <row r="8637" spans="1:2" x14ac:dyDescent="0.25">
      <c r="A8637" s="1" t="s">
        <v>3</v>
      </c>
      <c r="B8637">
        <f>LEN(A8637)</f>
        <v>1</v>
      </c>
    </row>
    <row r="8638" spans="1:2" x14ac:dyDescent="0.25">
      <c r="A8638" s="1" t="s">
        <v>3</v>
      </c>
      <c r="B8638">
        <f>LEN(A8638)</f>
        <v>1</v>
      </c>
    </row>
    <row r="8639" spans="1:2" x14ac:dyDescent="0.25">
      <c r="A8639" s="1" t="s">
        <v>3</v>
      </c>
      <c r="B8639">
        <f>LEN(A8639)</f>
        <v>1</v>
      </c>
    </row>
    <row r="8640" spans="1:2" x14ac:dyDescent="0.25">
      <c r="A8640" s="1" t="s">
        <v>3</v>
      </c>
      <c r="B8640">
        <f>LEN(A8640)</f>
        <v>1</v>
      </c>
    </row>
    <row r="8641" spans="1:2" x14ac:dyDescent="0.25">
      <c r="A8641" s="1" t="s">
        <v>3</v>
      </c>
      <c r="B8641">
        <f>LEN(A8641)</f>
        <v>1</v>
      </c>
    </row>
    <row r="8642" spans="1:2" x14ac:dyDescent="0.25">
      <c r="A8642" s="1" t="s">
        <v>3</v>
      </c>
      <c r="B8642">
        <f>LEN(A8642)</f>
        <v>1</v>
      </c>
    </row>
    <row r="8643" spans="1:2" x14ac:dyDescent="0.25">
      <c r="A8643" s="1" t="s">
        <v>3</v>
      </c>
      <c r="B8643">
        <f>LEN(A8643)</f>
        <v>1</v>
      </c>
    </row>
    <row r="8644" spans="1:2" x14ac:dyDescent="0.25">
      <c r="A8644" s="1" t="s">
        <v>3</v>
      </c>
      <c r="B8644">
        <f>LEN(A8644)</f>
        <v>1</v>
      </c>
    </row>
    <row r="8645" spans="1:2" x14ac:dyDescent="0.25">
      <c r="A8645" s="1" t="s">
        <v>3</v>
      </c>
      <c r="B8645">
        <f>LEN(A8645)</f>
        <v>1</v>
      </c>
    </row>
    <row r="8646" spans="1:2" x14ac:dyDescent="0.25">
      <c r="A8646" s="1" t="s">
        <v>3</v>
      </c>
      <c r="B8646">
        <f>LEN(A8646)</f>
        <v>1</v>
      </c>
    </row>
    <row r="8647" spans="1:2" x14ac:dyDescent="0.25">
      <c r="A8647" s="1" t="s">
        <v>3</v>
      </c>
      <c r="B8647">
        <f>LEN(A8647)</f>
        <v>1</v>
      </c>
    </row>
    <row r="8648" spans="1:2" x14ac:dyDescent="0.25">
      <c r="A8648" s="1" t="s">
        <v>3</v>
      </c>
      <c r="B8648">
        <f>LEN(A8648)</f>
        <v>1</v>
      </c>
    </row>
    <row r="8649" spans="1:2" x14ac:dyDescent="0.25">
      <c r="A8649" s="1" t="s">
        <v>3</v>
      </c>
      <c r="B8649">
        <f>LEN(A8649)</f>
        <v>1</v>
      </c>
    </row>
    <row r="8650" spans="1:2" x14ac:dyDescent="0.25">
      <c r="A8650" s="1" t="s">
        <v>3</v>
      </c>
      <c r="B8650">
        <f>LEN(A8650)</f>
        <v>1</v>
      </c>
    </row>
    <row r="8651" spans="1:2" x14ac:dyDescent="0.25">
      <c r="A8651" s="1" t="s">
        <v>3</v>
      </c>
      <c r="B8651">
        <f>LEN(A8651)</f>
        <v>1</v>
      </c>
    </row>
    <row r="8652" spans="1:2" x14ac:dyDescent="0.25">
      <c r="A8652" s="1" t="s">
        <v>3</v>
      </c>
      <c r="B8652">
        <f>LEN(A8652)</f>
        <v>1</v>
      </c>
    </row>
    <row r="8653" spans="1:2" x14ac:dyDescent="0.25">
      <c r="A8653" s="1" t="s">
        <v>3</v>
      </c>
      <c r="B8653">
        <f>LEN(A8653)</f>
        <v>1</v>
      </c>
    </row>
    <row r="8654" spans="1:2" x14ac:dyDescent="0.25">
      <c r="A8654" s="1" t="s">
        <v>3</v>
      </c>
      <c r="B8654">
        <f>LEN(A8654)</f>
        <v>1</v>
      </c>
    </row>
    <row r="8655" spans="1:2" x14ac:dyDescent="0.25">
      <c r="A8655" s="1" t="s">
        <v>3</v>
      </c>
      <c r="B8655">
        <f>LEN(A8655)</f>
        <v>1</v>
      </c>
    </row>
    <row r="8656" spans="1:2" x14ac:dyDescent="0.25">
      <c r="A8656" s="1" t="s">
        <v>3</v>
      </c>
      <c r="B8656">
        <f>LEN(A8656)</f>
        <v>1</v>
      </c>
    </row>
    <row r="8657" spans="1:2" x14ac:dyDescent="0.25">
      <c r="A8657" s="1" t="s">
        <v>3</v>
      </c>
      <c r="B8657">
        <f>LEN(A8657)</f>
        <v>1</v>
      </c>
    </row>
    <row r="8658" spans="1:2" x14ac:dyDescent="0.25">
      <c r="A8658" s="1" t="s">
        <v>3</v>
      </c>
      <c r="B8658">
        <f>LEN(A8658)</f>
        <v>1</v>
      </c>
    </row>
    <row r="8659" spans="1:2" x14ac:dyDescent="0.25">
      <c r="A8659" s="1" t="s">
        <v>3</v>
      </c>
      <c r="B8659">
        <f>LEN(A8659)</f>
        <v>1</v>
      </c>
    </row>
    <row r="8660" spans="1:2" x14ac:dyDescent="0.25">
      <c r="A8660" s="1" t="s">
        <v>3</v>
      </c>
      <c r="B8660">
        <f>LEN(A8660)</f>
        <v>1</v>
      </c>
    </row>
    <row r="8661" spans="1:2" x14ac:dyDescent="0.25">
      <c r="A8661" s="1" t="s">
        <v>3</v>
      </c>
      <c r="B8661">
        <f>LEN(A8661)</f>
        <v>1</v>
      </c>
    </row>
    <row r="8662" spans="1:2" x14ac:dyDescent="0.25">
      <c r="A8662" s="1" t="s">
        <v>3</v>
      </c>
      <c r="B8662">
        <f>LEN(A8662)</f>
        <v>1</v>
      </c>
    </row>
    <row r="8663" spans="1:2" x14ac:dyDescent="0.25">
      <c r="A8663" s="1" t="s">
        <v>3</v>
      </c>
      <c r="B8663">
        <f>LEN(A8663)</f>
        <v>1</v>
      </c>
    </row>
    <row r="8664" spans="1:2" x14ac:dyDescent="0.25">
      <c r="A8664" s="1" t="s">
        <v>3</v>
      </c>
      <c r="B8664">
        <f>LEN(A8664)</f>
        <v>1</v>
      </c>
    </row>
    <row r="8665" spans="1:2" x14ac:dyDescent="0.25">
      <c r="A8665" s="1" t="s">
        <v>3</v>
      </c>
      <c r="B8665">
        <f>LEN(A8665)</f>
        <v>1</v>
      </c>
    </row>
    <row r="8666" spans="1:2" x14ac:dyDescent="0.25">
      <c r="A8666" s="1" t="s">
        <v>3</v>
      </c>
      <c r="B8666">
        <f>LEN(A8666)</f>
        <v>1</v>
      </c>
    </row>
    <row r="8667" spans="1:2" x14ac:dyDescent="0.25">
      <c r="A8667" s="1" t="s">
        <v>3</v>
      </c>
      <c r="B8667">
        <f>LEN(A8667)</f>
        <v>1</v>
      </c>
    </row>
    <row r="8668" spans="1:2" x14ac:dyDescent="0.25">
      <c r="A8668" s="1" t="s">
        <v>3</v>
      </c>
      <c r="B8668">
        <f>LEN(A8668)</f>
        <v>1</v>
      </c>
    </row>
    <row r="8669" spans="1:2" x14ac:dyDescent="0.25">
      <c r="A8669" s="1" t="s">
        <v>3</v>
      </c>
      <c r="B8669">
        <f>LEN(A8669)</f>
        <v>1</v>
      </c>
    </row>
    <row r="8670" spans="1:2" x14ac:dyDescent="0.25">
      <c r="A8670" s="1" t="s">
        <v>3</v>
      </c>
      <c r="B8670">
        <f>LEN(A8670)</f>
        <v>1</v>
      </c>
    </row>
    <row r="8671" spans="1:2" x14ac:dyDescent="0.25">
      <c r="A8671" s="1" t="s">
        <v>3</v>
      </c>
      <c r="B8671">
        <f>LEN(A8671)</f>
        <v>1</v>
      </c>
    </row>
    <row r="8672" spans="1:2" x14ac:dyDescent="0.25">
      <c r="A8672" s="1" t="s">
        <v>3</v>
      </c>
      <c r="B8672">
        <f>LEN(A8672)</f>
        <v>1</v>
      </c>
    </row>
    <row r="8673" spans="1:2" x14ac:dyDescent="0.25">
      <c r="A8673" s="1" t="s">
        <v>3</v>
      </c>
      <c r="B8673">
        <f>LEN(A8673)</f>
        <v>1</v>
      </c>
    </row>
    <row r="8674" spans="1:2" x14ac:dyDescent="0.25">
      <c r="A8674" s="1" t="s">
        <v>3</v>
      </c>
      <c r="B8674">
        <f>LEN(A8674)</f>
        <v>1</v>
      </c>
    </row>
    <row r="8675" spans="1:2" x14ac:dyDescent="0.25">
      <c r="A8675" s="1" t="s">
        <v>3</v>
      </c>
      <c r="B8675">
        <f>LEN(A8675)</f>
        <v>1</v>
      </c>
    </row>
    <row r="8676" spans="1:2" x14ac:dyDescent="0.25">
      <c r="A8676" s="1" t="s">
        <v>3</v>
      </c>
      <c r="B8676">
        <f>LEN(A8676)</f>
        <v>1</v>
      </c>
    </row>
    <row r="8677" spans="1:2" x14ac:dyDescent="0.25">
      <c r="A8677" s="1" t="s">
        <v>3</v>
      </c>
      <c r="B8677">
        <f>LEN(A8677)</f>
        <v>1</v>
      </c>
    </row>
    <row r="8678" spans="1:2" x14ac:dyDescent="0.25">
      <c r="A8678" s="1" t="s">
        <v>3</v>
      </c>
      <c r="B8678">
        <f>LEN(A8678)</f>
        <v>1</v>
      </c>
    </row>
    <row r="8679" spans="1:2" x14ac:dyDescent="0.25">
      <c r="A8679" s="1" t="s">
        <v>3</v>
      </c>
      <c r="B8679">
        <f>LEN(A8679)</f>
        <v>1</v>
      </c>
    </row>
    <row r="8680" spans="1:2" x14ac:dyDescent="0.25">
      <c r="A8680" s="1" t="s">
        <v>3</v>
      </c>
      <c r="B8680">
        <f>LEN(A8680)</f>
        <v>1</v>
      </c>
    </row>
    <row r="8681" spans="1:2" x14ac:dyDescent="0.25">
      <c r="A8681" s="1" t="s">
        <v>3</v>
      </c>
      <c r="B8681">
        <f>LEN(A8681)</f>
        <v>1</v>
      </c>
    </row>
    <row r="8682" spans="1:2" x14ac:dyDescent="0.25">
      <c r="A8682" s="1" t="s">
        <v>3</v>
      </c>
      <c r="B8682">
        <f>LEN(A8682)</f>
        <v>1</v>
      </c>
    </row>
    <row r="8683" spans="1:2" x14ac:dyDescent="0.25">
      <c r="A8683" s="1" t="s">
        <v>3</v>
      </c>
      <c r="B8683">
        <f>LEN(A8683)</f>
        <v>1</v>
      </c>
    </row>
    <row r="8684" spans="1:2" x14ac:dyDescent="0.25">
      <c r="A8684" s="1" t="s">
        <v>3</v>
      </c>
      <c r="B8684">
        <f>LEN(A8684)</f>
        <v>1</v>
      </c>
    </row>
    <row r="8685" spans="1:2" x14ac:dyDescent="0.25">
      <c r="A8685" s="1" t="s">
        <v>3</v>
      </c>
      <c r="B8685">
        <f>LEN(A8685)</f>
        <v>1</v>
      </c>
    </row>
    <row r="8686" spans="1:2" x14ac:dyDescent="0.25">
      <c r="A8686" s="1" t="s">
        <v>3</v>
      </c>
      <c r="B8686">
        <f>LEN(A8686)</f>
        <v>1</v>
      </c>
    </row>
    <row r="8687" spans="1:2" x14ac:dyDescent="0.25">
      <c r="A8687" s="1" t="s">
        <v>3</v>
      </c>
      <c r="B8687">
        <f>LEN(A8687)</f>
        <v>1</v>
      </c>
    </row>
    <row r="8688" spans="1:2" x14ac:dyDescent="0.25">
      <c r="A8688" s="1" t="s">
        <v>3</v>
      </c>
      <c r="B8688">
        <f>LEN(A8688)</f>
        <v>1</v>
      </c>
    </row>
    <row r="8689" spans="1:2" x14ac:dyDescent="0.25">
      <c r="A8689" s="1" t="s">
        <v>3</v>
      </c>
      <c r="B8689">
        <f>LEN(A8689)</f>
        <v>1</v>
      </c>
    </row>
    <row r="8690" spans="1:2" x14ac:dyDescent="0.25">
      <c r="A8690" s="1" t="s">
        <v>3</v>
      </c>
      <c r="B8690">
        <f>LEN(A8690)</f>
        <v>1</v>
      </c>
    </row>
    <row r="8691" spans="1:2" x14ac:dyDescent="0.25">
      <c r="A8691" s="1" t="s">
        <v>3</v>
      </c>
      <c r="B8691">
        <f>LEN(A8691)</f>
        <v>1</v>
      </c>
    </row>
    <row r="8692" spans="1:2" x14ac:dyDescent="0.25">
      <c r="A8692" s="1" t="s">
        <v>3</v>
      </c>
      <c r="B8692">
        <f>LEN(A8692)</f>
        <v>1</v>
      </c>
    </row>
    <row r="8693" spans="1:2" x14ac:dyDescent="0.25">
      <c r="A8693" s="1" t="s">
        <v>3</v>
      </c>
      <c r="B8693">
        <f>LEN(A8693)</f>
        <v>1</v>
      </c>
    </row>
    <row r="8694" spans="1:2" x14ac:dyDescent="0.25">
      <c r="A8694" s="1" t="s">
        <v>3</v>
      </c>
      <c r="B8694">
        <f>LEN(A8694)</f>
        <v>1</v>
      </c>
    </row>
    <row r="8695" spans="1:2" x14ac:dyDescent="0.25">
      <c r="A8695" s="1" t="s">
        <v>3</v>
      </c>
      <c r="B8695">
        <f>LEN(A8695)</f>
        <v>1</v>
      </c>
    </row>
    <row r="8696" spans="1:2" x14ac:dyDescent="0.25">
      <c r="A8696" s="1" t="s">
        <v>3</v>
      </c>
      <c r="B8696">
        <f>LEN(A8696)</f>
        <v>1</v>
      </c>
    </row>
    <row r="8697" spans="1:2" x14ac:dyDescent="0.25">
      <c r="A8697" s="1" t="s">
        <v>3</v>
      </c>
      <c r="B8697">
        <f>LEN(A8697)</f>
        <v>1</v>
      </c>
    </row>
    <row r="8698" spans="1:2" x14ac:dyDescent="0.25">
      <c r="A8698" s="1" t="s">
        <v>3</v>
      </c>
      <c r="B8698">
        <f>LEN(A8698)</f>
        <v>1</v>
      </c>
    </row>
    <row r="8699" spans="1:2" x14ac:dyDescent="0.25">
      <c r="A8699" s="1" t="s">
        <v>3</v>
      </c>
      <c r="B8699">
        <f>LEN(A8699)</f>
        <v>1</v>
      </c>
    </row>
    <row r="8700" spans="1:2" x14ac:dyDescent="0.25">
      <c r="A8700" s="1" t="s">
        <v>3</v>
      </c>
      <c r="B8700">
        <f>LEN(A8700)</f>
        <v>1</v>
      </c>
    </row>
    <row r="8701" spans="1:2" x14ac:dyDescent="0.25">
      <c r="A8701" s="1" t="s">
        <v>3</v>
      </c>
      <c r="B8701">
        <f>LEN(A8701)</f>
        <v>1</v>
      </c>
    </row>
    <row r="8702" spans="1:2" x14ac:dyDescent="0.25">
      <c r="A8702" s="1" t="s">
        <v>3</v>
      </c>
      <c r="B8702">
        <f>LEN(A8702)</f>
        <v>1</v>
      </c>
    </row>
    <row r="8703" spans="1:2" x14ac:dyDescent="0.25">
      <c r="A8703" s="1" t="s">
        <v>3</v>
      </c>
      <c r="B8703">
        <f>LEN(A8703)</f>
        <v>1</v>
      </c>
    </row>
    <row r="8704" spans="1:2" x14ac:dyDescent="0.25">
      <c r="A8704" s="1" t="s">
        <v>3</v>
      </c>
      <c r="B8704">
        <f>LEN(A8704)</f>
        <v>1</v>
      </c>
    </row>
    <row r="8705" spans="1:2" x14ac:dyDescent="0.25">
      <c r="A8705" s="1" t="s">
        <v>3</v>
      </c>
      <c r="B8705">
        <f>LEN(A8705)</f>
        <v>1</v>
      </c>
    </row>
    <row r="8706" spans="1:2" x14ac:dyDescent="0.25">
      <c r="A8706" s="1" t="s">
        <v>3</v>
      </c>
      <c r="B8706">
        <f>LEN(A8706)</f>
        <v>1</v>
      </c>
    </row>
    <row r="8707" spans="1:2" x14ac:dyDescent="0.25">
      <c r="A8707" s="1" t="s">
        <v>3</v>
      </c>
      <c r="B8707">
        <f>LEN(A8707)</f>
        <v>1</v>
      </c>
    </row>
    <row r="8708" spans="1:2" x14ac:dyDescent="0.25">
      <c r="A8708" s="1" t="s">
        <v>3</v>
      </c>
      <c r="B8708">
        <f>LEN(A8708)</f>
        <v>1</v>
      </c>
    </row>
    <row r="8709" spans="1:2" x14ac:dyDescent="0.25">
      <c r="A8709" s="1" t="s">
        <v>3</v>
      </c>
      <c r="B8709">
        <f>LEN(A8709)</f>
        <v>1</v>
      </c>
    </row>
    <row r="8710" spans="1:2" x14ac:dyDescent="0.25">
      <c r="A8710" s="1" t="s">
        <v>3</v>
      </c>
      <c r="B8710">
        <f>LEN(A8710)</f>
        <v>1</v>
      </c>
    </row>
    <row r="8711" spans="1:2" x14ac:dyDescent="0.25">
      <c r="A8711" s="1" t="s">
        <v>3</v>
      </c>
      <c r="B8711">
        <f>LEN(A8711)</f>
        <v>1</v>
      </c>
    </row>
    <row r="8712" spans="1:2" x14ac:dyDescent="0.25">
      <c r="A8712" s="1" t="s">
        <v>3</v>
      </c>
      <c r="B8712">
        <f>LEN(A8712)</f>
        <v>1</v>
      </c>
    </row>
    <row r="8713" spans="1:2" x14ac:dyDescent="0.25">
      <c r="A8713" s="1" t="s">
        <v>3</v>
      </c>
      <c r="B8713">
        <f>LEN(A8713)</f>
        <v>1</v>
      </c>
    </row>
    <row r="8714" spans="1:2" x14ac:dyDescent="0.25">
      <c r="A8714" s="1" t="s">
        <v>3</v>
      </c>
      <c r="B8714">
        <f>LEN(A8714)</f>
        <v>1</v>
      </c>
    </row>
    <row r="8715" spans="1:2" x14ac:dyDescent="0.25">
      <c r="A8715" s="1" t="s">
        <v>3</v>
      </c>
      <c r="B8715">
        <f>LEN(A8715)</f>
        <v>1</v>
      </c>
    </row>
    <row r="8716" spans="1:2" x14ac:dyDescent="0.25">
      <c r="A8716" s="1" t="s">
        <v>3</v>
      </c>
      <c r="B8716">
        <f>LEN(A8716)</f>
        <v>1</v>
      </c>
    </row>
    <row r="8717" spans="1:2" x14ac:dyDescent="0.25">
      <c r="A8717" s="1" t="s">
        <v>3</v>
      </c>
      <c r="B8717">
        <f>LEN(A8717)</f>
        <v>1</v>
      </c>
    </row>
    <row r="8718" spans="1:2" x14ac:dyDescent="0.25">
      <c r="A8718" s="1" t="s">
        <v>3</v>
      </c>
      <c r="B8718">
        <f>LEN(A8718)</f>
        <v>1</v>
      </c>
    </row>
    <row r="8719" spans="1:2" x14ac:dyDescent="0.25">
      <c r="A8719" s="1" t="s">
        <v>3</v>
      </c>
      <c r="B8719">
        <f>LEN(A8719)</f>
        <v>1</v>
      </c>
    </row>
    <row r="8720" spans="1:2" x14ac:dyDescent="0.25">
      <c r="A8720" s="1" t="s">
        <v>3</v>
      </c>
      <c r="B8720">
        <f>LEN(A8720)</f>
        <v>1</v>
      </c>
    </row>
    <row r="8721" spans="1:2" x14ac:dyDescent="0.25">
      <c r="A8721" s="1" t="s">
        <v>3</v>
      </c>
      <c r="B8721">
        <f>LEN(A8721)</f>
        <v>1</v>
      </c>
    </row>
    <row r="8722" spans="1:2" x14ac:dyDescent="0.25">
      <c r="A8722" s="1" t="s">
        <v>3</v>
      </c>
      <c r="B8722">
        <f>LEN(A8722)</f>
        <v>1</v>
      </c>
    </row>
    <row r="8723" spans="1:2" x14ac:dyDescent="0.25">
      <c r="A8723" s="1" t="s">
        <v>3</v>
      </c>
      <c r="B8723">
        <f>LEN(A8723)</f>
        <v>1</v>
      </c>
    </row>
    <row r="8724" spans="1:2" x14ac:dyDescent="0.25">
      <c r="A8724" s="1" t="s">
        <v>3</v>
      </c>
      <c r="B8724">
        <f>LEN(A8724)</f>
        <v>1</v>
      </c>
    </row>
    <row r="8725" spans="1:2" x14ac:dyDescent="0.25">
      <c r="A8725" s="1" t="s">
        <v>3</v>
      </c>
      <c r="B8725">
        <f>LEN(A8725)</f>
        <v>1</v>
      </c>
    </row>
    <row r="8726" spans="1:2" x14ac:dyDescent="0.25">
      <c r="A8726" s="1" t="s">
        <v>3</v>
      </c>
      <c r="B8726">
        <f>LEN(A8726)</f>
        <v>1</v>
      </c>
    </row>
    <row r="8727" spans="1:2" x14ac:dyDescent="0.25">
      <c r="A8727" s="1" t="s">
        <v>3</v>
      </c>
      <c r="B8727">
        <f>LEN(A8727)</f>
        <v>1</v>
      </c>
    </row>
    <row r="8728" spans="1:2" x14ac:dyDescent="0.25">
      <c r="A8728" s="1" t="s">
        <v>3</v>
      </c>
      <c r="B8728">
        <f>LEN(A8728)</f>
        <v>1</v>
      </c>
    </row>
    <row r="8729" spans="1:2" x14ac:dyDescent="0.25">
      <c r="A8729" s="1" t="s">
        <v>3</v>
      </c>
      <c r="B8729">
        <f>LEN(A8729)</f>
        <v>1</v>
      </c>
    </row>
    <row r="8730" spans="1:2" x14ac:dyDescent="0.25">
      <c r="A8730" s="1" t="s">
        <v>3</v>
      </c>
      <c r="B8730">
        <f>LEN(A8730)</f>
        <v>1</v>
      </c>
    </row>
    <row r="8731" spans="1:2" x14ac:dyDescent="0.25">
      <c r="A8731" s="1" t="s">
        <v>3</v>
      </c>
      <c r="B8731">
        <f>LEN(A8731)</f>
        <v>1</v>
      </c>
    </row>
    <row r="8732" spans="1:2" x14ac:dyDescent="0.25">
      <c r="A8732" s="1" t="s">
        <v>3</v>
      </c>
      <c r="B8732">
        <f>LEN(A8732)</f>
        <v>1</v>
      </c>
    </row>
    <row r="8733" spans="1:2" x14ac:dyDescent="0.25">
      <c r="A8733" s="1" t="s">
        <v>3</v>
      </c>
      <c r="B8733">
        <f>LEN(A8733)</f>
        <v>1</v>
      </c>
    </row>
    <row r="8734" spans="1:2" x14ac:dyDescent="0.25">
      <c r="A8734" s="1" t="s">
        <v>3</v>
      </c>
      <c r="B8734">
        <f>LEN(A8734)</f>
        <v>1</v>
      </c>
    </row>
    <row r="8735" spans="1:2" x14ac:dyDescent="0.25">
      <c r="A8735" s="1" t="s">
        <v>3</v>
      </c>
      <c r="B8735">
        <f>LEN(A8735)</f>
        <v>1</v>
      </c>
    </row>
    <row r="8736" spans="1:2" x14ac:dyDescent="0.25">
      <c r="A8736" s="1" t="s">
        <v>3</v>
      </c>
      <c r="B8736">
        <f>LEN(A8736)</f>
        <v>1</v>
      </c>
    </row>
    <row r="8737" spans="1:2" x14ac:dyDescent="0.25">
      <c r="A8737" s="1" t="s">
        <v>3</v>
      </c>
      <c r="B8737">
        <f>LEN(A8737)</f>
        <v>1</v>
      </c>
    </row>
    <row r="8738" spans="1:2" x14ac:dyDescent="0.25">
      <c r="A8738" s="1" t="s">
        <v>3</v>
      </c>
      <c r="B8738">
        <f>LEN(A8738)</f>
        <v>1</v>
      </c>
    </row>
    <row r="8739" spans="1:2" x14ac:dyDescent="0.25">
      <c r="A8739" s="1" t="s">
        <v>3</v>
      </c>
      <c r="B8739">
        <f>LEN(A8739)</f>
        <v>1</v>
      </c>
    </row>
    <row r="8740" spans="1:2" x14ac:dyDescent="0.25">
      <c r="A8740" s="1" t="s">
        <v>3</v>
      </c>
      <c r="B8740">
        <f>LEN(A8740)</f>
        <v>1</v>
      </c>
    </row>
    <row r="8741" spans="1:2" x14ac:dyDescent="0.25">
      <c r="A8741" s="1" t="s">
        <v>3</v>
      </c>
      <c r="B8741">
        <f>LEN(A8741)</f>
        <v>1</v>
      </c>
    </row>
    <row r="8742" spans="1:2" x14ac:dyDescent="0.25">
      <c r="A8742" s="1" t="s">
        <v>3</v>
      </c>
      <c r="B8742">
        <f>LEN(A8742)</f>
        <v>1</v>
      </c>
    </row>
    <row r="8743" spans="1:2" x14ac:dyDescent="0.25">
      <c r="A8743" s="1" t="s">
        <v>3</v>
      </c>
      <c r="B8743">
        <f>LEN(A8743)</f>
        <v>1</v>
      </c>
    </row>
    <row r="8744" spans="1:2" x14ac:dyDescent="0.25">
      <c r="A8744" s="1" t="s">
        <v>3</v>
      </c>
      <c r="B8744">
        <f>LEN(A8744)</f>
        <v>1</v>
      </c>
    </row>
    <row r="8745" spans="1:2" x14ac:dyDescent="0.25">
      <c r="A8745" s="1" t="s">
        <v>3</v>
      </c>
      <c r="B8745">
        <f>LEN(A8745)</f>
        <v>1</v>
      </c>
    </row>
    <row r="8746" spans="1:2" x14ac:dyDescent="0.25">
      <c r="A8746" s="1" t="s">
        <v>3</v>
      </c>
      <c r="B8746">
        <f>LEN(A8746)</f>
        <v>1</v>
      </c>
    </row>
    <row r="8747" spans="1:2" x14ac:dyDescent="0.25">
      <c r="A8747" s="1" t="s">
        <v>3</v>
      </c>
      <c r="B8747">
        <f>LEN(A8747)</f>
        <v>1</v>
      </c>
    </row>
    <row r="8748" spans="1:2" x14ac:dyDescent="0.25">
      <c r="A8748" s="1" t="s">
        <v>3</v>
      </c>
      <c r="B8748">
        <f>LEN(A8748)</f>
        <v>1</v>
      </c>
    </row>
    <row r="8749" spans="1:2" x14ac:dyDescent="0.25">
      <c r="A8749" s="1" t="s">
        <v>3</v>
      </c>
      <c r="B8749">
        <f>LEN(A8749)</f>
        <v>1</v>
      </c>
    </row>
    <row r="8750" spans="1:2" x14ac:dyDescent="0.25">
      <c r="A8750" s="1" t="s">
        <v>3</v>
      </c>
      <c r="B8750">
        <f>LEN(A8750)</f>
        <v>1</v>
      </c>
    </row>
    <row r="8751" spans="1:2" x14ac:dyDescent="0.25">
      <c r="A8751" s="1" t="s">
        <v>3</v>
      </c>
      <c r="B8751">
        <f>LEN(A8751)</f>
        <v>1</v>
      </c>
    </row>
    <row r="8752" spans="1:2" x14ac:dyDescent="0.25">
      <c r="A8752" s="1" t="s">
        <v>3</v>
      </c>
      <c r="B8752">
        <f>LEN(A8752)</f>
        <v>1</v>
      </c>
    </row>
    <row r="8753" spans="1:2" x14ac:dyDescent="0.25">
      <c r="A8753" s="1" t="s">
        <v>3</v>
      </c>
      <c r="B8753">
        <f>LEN(A8753)</f>
        <v>1</v>
      </c>
    </row>
    <row r="8754" spans="1:2" x14ac:dyDescent="0.25">
      <c r="A8754" s="1" t="s">
        <v>3</v>
      </c>
      <c r="B8754">
        <f>LEN(A8754)</f>
        <v>1</v>
      </c>
    </row>
    <row r="8755" spans="1:2" x14ac:dyDescent="0.25">
      <c r="A8755" s="1" t="s">
        <v>3</v>
      </c>
      <c r="B8755">
        <f>LEN(A8755)</f>
        <v>1</v>
      </c>
    </row>
    <row r="8756" spans="1:2" x14ac:dyDescent="0.25">
      <c r="A8756" s="1" t="s">
        <v>3</v>
      </c>
      <c r="B8756">
        <f>LEN(A8756)</f>
        <v>1</v>
      </c>
    </row>
    <row r="8757" spans="1:2" x14ac:dyDescent="0.25">
      <c r="A8757" s="1" t="s">
        <v>3</v>
      </c>
      <c r="B8757">
        <f>LEN(A8757)</f>
        <v>1</v>
      </c>
    </row>
    <row r="8758" spans="1:2" x14ac:dyDescent="0.25">
      <c r="A8758" s="1" t="s">
        <v>3</v>
      </c>
      <c r="B8758">
        <f>LEN(A8758)</f>
        <v>1</v>
      </c>
    </row>
    <row r="8759" spans="1:2" x14ac:dyDescent="0.25">
      <c r="A8759" s="1" t="s">
        <v>3</v>
      </c>
      <c r="B8759">
        <f>LEN(A8759)</f>
        <v>1</v>
      </c>
    </row>
    <row r="8760" spans="1:2" x14ac:dyDescent="0.25">
      <c r="A8760" s="1" t="s">
        <v>3</v>
      </c>
      <c r="B8760">
        <f>LEN(A8760)</f>
        <v>1</v>
      </c>
    </row>
    <row r="8761" spans="1:2" x14ac:dyDescent="0.25">
      <c r="A8761" s="1" t="s">
        <v>3</v>
      </c>
      <c r="B8761">
        <f>LEN(A8761)</f>
        <v>1</v>
      </c>
    </row>
    <row r="8762" spans="1:2" x14ac:dyDescent="0.25">
      <c r="A8762" s="1" t="s">
        <v>3</v>
      </c>
      <c r="B8762">
        <f>LEN(A8762)</f>
        <v>1</v>
      </c>
    </row>
    <row r="8763" spans="1:2" x14ac:dyDescent="0.25">
      <c r="A8763" s="1" t="s">
        <v>3</v>
      </c>
      <c r="B8763">
        <f>LEN(A8763)</f>
        <v>1</v>
      </c>
    </row>
    <row r="8764" spans="1:2" x14ac:dyDescent="0.25">
      <c r="A8764" s="1" t="s">
        <v>3</v>
      </c>
      <c r="B8764">
        <f>LEN(A8764)</f>
        <v>1</v>
      </c>
    </row>
    <row r="8765" spans="1:2" x14ac:dyDescent="0.25">
      <c r="A8765" s="1" t="s">
        <v>3</v>
      </c>
      <c r="B8765">
        <f>LEN(A8765)</f>
        <v>1</v>
      </c>
    </row>
    <row r="8766" spans="1:2" x14ac:dyDescent="0.25">
      <c r="A8766" s="1" t="s">
        <v>3</v>
      </c>
      <c r="B8766">
        <f>LEN(A8766)</f>
        <v>1</v>
      </c>
    </row>
    <row r="8767" spans="1:2" x14ac:dyDescent="0.25">
      <c r="A8767" s="1" t="s">
        <v>3</v>
      </c>
      <c r="B8767">
        <f>LEN(A8767)</f>
        <v>1</v>
      </c>
    </row>
    <row r="8768" spans="1:2" x14ac:dyDescent="0.25">
      <c r="A8768" s="1" t="s">
        <v>3</v>
      </c>
      <c r="B8768">
        <f>LEN(A8768)</f>
        <v>1</v>
      </c>
    </row>
    <row r="8769" spans="1:2" x14ac:dyDescent="0.25">
      <c r="A8769" s="1" t="s">
        <v>3</v>
      </c>
      <c r="B8769">
        <f>LEN(A8769)</f>
        <v>1</v>
      </c>
    </row>
    <row r="8770" spans="1:2" x14ac:dyDescent="0.25">
      <c r="A8770" s="1" t="s">
        <v>3</v>
      </c>
      <c r="B8770">
        <f>LEN(A8770)</f>
        <v>1</v>
      </c>
    </row>
    <row r="8771" spans="1:2" x14ac:dyDescent="0.25">
      <c r="A8771" s="1" t="s">
        <v>3</v>
      </c>
      <c r="B8771">
        <f>LEN(A8771)</f>
        <v>1</v>
      </c>
    </row>
    <row r="8772" spans="1:2" x14ac:dyDescent="0.25">
      <c r="A8772" s="1" t="s">
        <v>3</v>
      </c>
      <c r="B8772">
        <f>LEN(A8772)</f>
        <v>1</v>
      </c>
    </row>
    <row r="8773" spans="1:2" x14ac:dyDescent="0.25">
      <c r="A8773" s="1" t="s">
        <v>3</v>
      </c>
      <c r="B8773">
        <f>LEN(A8773)</f>
        <v>1</v>
      </c>
    </row>
    <row r="8774" spans="1:2" x14ac:dyDescent="0.25">
      <c r="A8774" s="1" t="s">
        <v>3</v>
      </c>
      <c r="B8774">
        <f>LEN(A8774)</f>
        <v>1</v>
      </c>
    </row>
    <row r="8775" spans="1:2" x14ac:dyDescent="0.25">
      <c r="A8775" s="1" t="s">
        <v>3</v>
      </c>
      <c r="B8775">
        <f>LEN(A8775)</f>
        <v>1</v>
      </c>
    </row>
    <row r="8776" spans="1:2" x14ac:dyDescent="0.25">
      <c r="A8776" s="1" t="s">
        <v>3</v>
      </c>
      <c r="B8776">
        <f>LEN(A8776)</f>
        <v>1</v>
      </c>
    </row>
    <row r="8777" spans="1:2" x14ac:dyDescent="0.25">
      <c r="A8777" s="1" t="s">
        <v>3</v>
      </c>
      <c r="B8777">
        <f>LEN(A8777)</f>
        <v>1</v>
      </c>
    </row>
    <row r="8778" spans="1:2" x14ac:dyDescent="0.25">
      <c r="A8778" s="1" t="s">
        <v>3</v>
      </c>
      <c r="B8778">
        <f>LEN(A8778)</f>
        <v>1</v>
      </c>
    </row>
    <row r="8779" spans="1:2" x14ac:dyDescent="0.25">
      <c r="A8779" s="1" t="s">
        <v>3</v>
      </c>
      <c r="B8779">
        <f>LEN(A8779)</f>
        <v>1</v>
      </c>
    </row>
    <row r="8780" spans="1:2" x14ac:dyDescent="0.25">
      <c r="A8780" s="1" t="s">
        <v>3</v>
      </c>
      <c r="B8780">
        <f>LEN(A8780)</f>
        <v>1</v>
      </c>
    </row>
    <row r="8781" spans="1:2" x14ac:dyDescent="0.25">
      <c r="A8781" s="1" t="s">
        <v>3</v>
      </c>
      <c r="B8781">
        <f>LEN(A8781)</f>
        <v>1</v>
      </c>
    </row>
    <row r="8782" spans="1:2" x14ac:dyDescent="0.25">
      <c r="A8782" s="1" t="s">
        <v>3</v>
      </c>
      <c r="B8782">
        <f>LEN(A8782)</f>
        <v>1</v>
      </c>
    </row>
    <row r="8783" spans="1:2" x14ac:dyDescent="0.25">
      <c r="A8783" s="1" t="s">
        <v>3</v>
      </c>
      <c r="B8783">
        <f>LEN(A8783)</f>
        <v>1</v>
      </c>
    </row>
    <row r="8784" spans="1:2" x14ac:dyDescent="0.25">
      <c r="A8784" s="1" t="s">
        <v>3</v>
      </c>
      <c r="B8784">
        <f>LEN(A8784)</f>
        <v>1</v>
      </c>
    </row>
    <row r="8785" spans="1:2" x14ac:dyDescent="0.25">
      <c r="A8785" s="1" t="s">
        <v>3</v>
      </c>
      <c r="B8785">
        <f>LEN(A8785)</f>
        <v>1</v>
      </c>
    </row>
    <row r="8786" spans="1:2" x14ac:dyDescent="0.25">
      <c r="A8786" s="1" t="s">
        <v>3</v>
      </c>
      <c r="B8786">
        <f>LEN(A8786)</f>
        <v>1</v>
      </c>
    </row>
    <row r="8787" spans="1:2" x14ac:dyDescent="0.25">
      <c r="A8787" s="1" t="s">
        <v>3</v>
      </c>
      <c r="B8787">
        <f>LEN(A8787)</f>
        <v>1</v>
      </c>
    </row>
    <row r="8788" spans="1:2" x14ac:dyDescent="0.25">
      <c r="A8788" s="1" t="s">
        <v>3</v>
      </c>
      <c r="B8788">
        <f>LEN(A8788)</f>
        <v>1</v>
      </c>
    </row>
    <row r="8789" spans="1:2" x14ac:dyDescent="0.25">
      <c r="A8789" s="1" t="s">
        <v>3</v>
      </c>
      <c r="B8789">
        <f>LEN(A8789)</f>
        <v>1</v>
      </c>
    </row>
    <row r="8790" spans="1:2" x14ac:dyDescent="0.25">
      <c r="A8790" s="1" t="s">
        <v>3</v>
      </c>
      <c r="B8790">
        <f>LEN(A8790)</f>
        <v>1</v>
      </c>
    </row>
    <row r="8791" spans="1:2" x14ac:dyDescent="0.25">
      <c r="A8791" s="1" t="s">
        <v>3</v>
      </c>
      <c r="B8791">
        <f>LEN(A8791)</f>
        <v>1</v>
      </c>
    </row>
    <row r="8792" spans="1:2" x14ac:dyDescent="0.25">
      <c r="A8792" s="1" t="s">
        <v>3</v>
      </c>
      <c r="B8792">
        <f>LEN(A8792)</f>
        <v>1</v>
      </c>
    </row>
    <row r="8793" spans="1:2" x14ac:dyDescent="0.25">
      <c r="A8793" s="1" t="s">
        <v>3</v>
      </c>
      <c r="B8793">
        <f>LEN(A8793)</f>
        <v>1</v>
      </c>
    </row>
    <row r="8794" spans="1:2" x14ac:dyDescent="0.25">
      <c r="A8794" s="1" t="s">
        <v>3</v>
      </c>
      <c r="B8794">
        <f>LEN(A8794)</f>
        <v>1</v>
      </c>
    </row>
    <row r="8795" spans="1:2" x14ac:dyDescent="0.25">
      <c r="A8795" s="1" t="s">
        <v>3</v>
      </c>
      <c r="B8795">
        <f>LEN(A8795)</f>
        <v>1</v>
      </c>
    </row>
    <row r="8796" spans="1:2" x14ac:dyDescent="0.25">
      <c r="A8796" s="1" t="s">
        <v>3</v>
      </c>
      <c r="B8796">
        <f>LEN(A8796)</f>
        <v>1</v>
      </c>
    </row>
    <row r="8797" spans="1:2" x14ac:dyDescent="0.25">
      <c r="A8797" s="1" t="s">
        <v>3</v>
      </c>
      <c r="B8797">
        <f>LEN(A8797)</f>
        <v>1</v>
      </c>
    </row>
    <row r="8798" spans="1:2" x14ac:dyDescent="0.25">
      <c r="A8798" s="1" t="s">
        <v>3</v>
      </c>
      <c r="B8798">
        <f>LEN(A8798)</f>
        <v>1</v>
      </c>
    </row>
    <row r="8799" spans="1:2" x14ac:dyDescent="0.25">
      <c r="A8799" s="1" t="s">
        <v>3</v>
      </c>
      <c r="B8799">
        <f>LEN(A8799)</f>
        <v>1</v>
      </c>
    </row>
    <row r="8800" spans="1:2" x14ac:dyDescent="0.25">
      <c r="A8800" s="1" t="s">
        <v>3</v>
      </c>
      <c r="B8800">
        <f>LEN(A8800)</f>
        <v>1</v>
      </c>
    </row>
    <row r="8801" spans="1:2" x14ac:dyDescent="0.25">
      <c r="A8801" s="1" t="s">
        <v>3</v>
      </c>
      <c r="B8801">
        <f>LEN(A8801)</f>
        <v>1</v>
      </c>
    </row>
    <row r="8802" spans="1:2" x14ac:dyDescent="0.25">
      <c r="A8802" s="1" t="s">
        <v>3</v>
      </c>
      <c r="B8802">
        <f>LEN(A8802)</f>
        <v>1</v>
      </c>
    </row>
    <row r="8803" spans="1:2" x14ac:dyDescent="0.25">
      <c r="A8803" s="1" t="s">
        <v>3</v>
      </c>
      <c r="B8803">
        <f>LEN(A8803)</f>
        <v>1</v>
      </c>
    </row>
    <row r="8804" spans="1:2" x14ac:dyDescent="0.25">
      <c r="A8804" s="1" t="s">
        <v>3</v>
      </c>
      <c r="B8804">
        <f>LEN(A8804)</f>
        <v>1</v>
      </c>
    </row>
    <row r="8805" spans="1:2" x14ac:dyDescent="0.25">
      <c r="A8805" s="1" t="s">
        <v>3</v>
      </c>
      <c r="B8805">
        <f>LEN(A8805)</f>
        <v>1</v>
      </c>
    </row>
    <row r="8806" spans="1:2" x14ac:dyDescent="0.25">
      <c r="A8806" s="1" t="s">
        <v>3</v>
      </c>
      <c r="B8806">
        <f>LEN(A8806)</f>
        <v>1</v>
      </c>
    </row>
    <row r="8807" spans="1:2" x14ac:dyDescent="0.25">
      <c r="A8807" s="1" t="s">
        <v>3</v>
      </c>
      <c r="B8807">
        <f>LEN(A8807)</f>
        <v>1</v>
      </c>
    </row>
    <row r="8808" spans="1:2" x14ac:dyDescent="0.25">
      <c r="A8808" s="1" t="s">
        <v>3</v>
      </c>
      <c r="B8808">
        <f>LEN(A8808)</f>
        <v>1</v>
      </c>
    </row>
    <row r="8809" spans="1:2" x14ac:dyDescent="0.25">
      <c r="A8809" s="1" t="s">
        <v>3</v>
      </c>
      <c r="B8809">
        <f>LEN(A8809)</f>
        <v>1</v>
      </c>
    </row>
    <row r="8810" spans="1:2" x14ac:dyDescent="0.25">
      <c r="A8810" s="1" t="s">
        <v>3</v>
      </c>
      <c r="B8810">
        <f>LEN(A8810)</f>
        <v>1</v>
      </c>
    </row>
    <row r="8811" spans="1:2" x14ac:dyDescent="0.25">
      <c r="A8811" s="1" t="s">
        <v>3</v>
      </c>
      <c r="B8811">
        <f>LEN(A8811)</f>
        <v>1</v>
      </c>
    </row>
    <row r="8812" spans="1:2" x14ac:dyDescent="0.25">
      <c r="A8812" s="1" t="s">
        <v>3</v>
      </c>
      <c r="B8812">
        <f>LEN(A8812)</f>
        <v>1</v>
      </c>
    </row>
    <row r="8813" spans="1:2" x14ac:dyDescent="0.25">
      <c r="A8813" s="1" t="s">
        <v>3</v>
      </c>
      <c r="B8813">
        <f>LEN(A8813)</f>
        <v>1</v>
      </c>
    </row>
    <row r="8814" spans="1:2" x14ac:dyDescent="0.25">
      <c r="A8814" s="1" t="s">
        <v>3</v>
      </c>
      <c r="B8814">
        <f>LEN(A8814)</f>
        <v>1</v>
      </c>
    </row>
    <row r="8815" spans="1:2" x14ac:dyDescent="0.25">
      <c r="A8815" s="1" t="s">
        <v>3</v>
      </c>
      <c r="B8815">
        <f>LEN(A8815)</f>
        <v>1</v>
      </c>
    </row>
    <row r="8816" spans="1:2" x14ac:dyDescent="0.25">
      <c r="A8816" s="1" t="s">
        <v>3</v>
      </c>
      <c r="B8816">
        <f>LEN(A8816)</f>
        <v>1</v>
      </c>
    </row>
    <row r="8817" spans="1:2" x14ac:dyDescent="0.25">
      <c r="A8817" s="1" t="s">
        <v>3</v>
      </c>
      <c r="B8817">
        <f>LEN(A8817)</f>
        <v>1</v>
      </c>
    </row>
    <row r="8818" spans="1:2" x14ac:dyDescent="0.25">
      <c r="A8818" s="1" t="s">
        <v>3</v>
      </c>
      <c r="B8818">
        <f>LEN(A8818)</f>
        <v>1</v>
      </c>
    </row>
    <row r="8819" spans="1:2" x14ac:dyDescent="0.25">
      <c r="A8819" s="1" t="s">
        <v>3</v>
      </c>
      <c r="B8819">
        <f>LEN(A8819)</f>
        <v>1</v>
      </c>
    </row>
    <row r="8820" spans="1:2" x14ac:dyDescent="0.25">
      <c r="A8820" s="1" t="s">
        <v>3</v>
      </c>
      <c r="B8820">
        <f>LEN(A8820)</f>
        <v>1</v>
      </c>
    </row>
    <row r="8821" spans="1:2" x14ac:dyDescent="0.25">
      <c r="A8821" s="1" t="s">
        <v>3</v>
      </c>
      <c r="B8821">
        <f>LEN(A8821)</f>
        <v>1</v>
      </c>
    </row>
    <row r="8822" spans="1:2" x14ac:dyDescent="0.25">
      <c r="A8822" s="1" t="s">
        <v>3</v>
      </c>
      <c r="B8822">
        <f>LEN(A8822)</f>
        <v>1</v>
      </c>
    </row>
    <row r="8823" spans="1:2" x14ac:dyDescent="0.25">
      <c r="A8823" s="1" t="s">
        <v>3</v>
      </c>
      <c r="B8823">
        <f>LEN(A8823)</f>
        <v>1</v>
      </c>
    </row>
    <row r="8824" spans="1:2" x14ac:dyDescent="0.25">
      <c r="A8824" s="1" t="s">
        <v>3</v>
      </c>
      <c r="B8824">
        <f>LEN(A8824)</f>
        <v>1</v>
      </c>
    </row>
    <row r="8825" spans="1:2" x14ac:dyDescent="0.25">
      <c r="A8825" s="1" t="s">
        <v>3</v>
      </c>
      <c r="B8825">
        <f>LEN(A8825)</f>
        <v>1</v>
      </c>
    </row>
    <row r="8826" spans="1:2" x14ac:dyDescent="0.25">
      <c r="A8826" s="1" t="s">
        <v>3</v>
      </c>
      <c r="B8826">
        <f>LEN(A8826)</f>
        <v>1</v>
      </c>
    </row>
    <row r="8827" spans="1:2" x14ac:dyDescent="0.25">
      <c r="A8827" s="1" t="s">
        <v>3</v>
      </c>
      <c r="B8827">
        <f>LEN(A8827)</f>
        <v>1</v>
      </c>
    </row>
    <row r="8828" spans="1:2" x14ac:dyDescent="0.25">
      <c r="A8828" s="1" t="s">
        <v>3</v>
      </c>
      <c r="B8828">
        <f>LEN(A8828)</f>
        <v>1</v>
      </c>
    </row>
    <row r="8829" spans="1:2" x14ac:dyDescent="0.25">
      <c r="A8829" s="1" t="s">
        <v>3</v>
      </c>
      <c r="B8829">
        <f>LEN(A8829)</f>
        <v>1</v>
      </c>
    </row>
    <row r="8830" spans="1:2" x14ac:dyDescent="0.25">
      <c r="A8830" s="1" t="s">
        <v>3</v>
      </c>
      <c r="B8830">
        <f>LEN(A8830)</f>
        <v>1</v>
      </c>
    </row>
    <row r="8831" spans="1:2" x14ac:dyDescent="0.25">
      <c r="A8831" s="1" t="s">
        <v>3</v>
      </c>
      <c r="B8831">
        <f>LEN(A8831)</f>
        <v>1</v>
      </c>
    </row>
    <row r="8832" spans="1:2" x14ac:dyDescent="0.25">
      <c r="A8832" s="1" t="s">
        <v>3</v>
      </c>
      <c r="B8832">
        <f>LEN(A8832)</f>
        <v>1</v>
      </c>
    </row>
    <row r="8833" spans="1:2" x14ac:dyDescent="0.25">
      <c r="A8833" s="1" t="s">
        <v>3</v>
      </c>
      <c r="B8833">
        <f>LEN(A8833)</f>
        <v>1</v>
      </c>
    </row>
    <row r="8834" spans="1:2" x14ac:dyDescent="0.25">
      <c r="A8834" s="1" t="s">
        <v>3</v>
      </c>
      <c r="B8834">
        <f>LEN(A8834)</f>
        <v>1</v>
      </c>
    </row>
    <row r="8835" spans="1:2" x14ac:dyDescent="0.25">
      <c r="A8835" s="1" t="s">
        <v>3</v>
      </c>
      <c r="B8835">
        <f>LEN(A8835)</f>
        <v>1</v>
      </c>
    </row>
    <row r="8836" spans="1:2" x14ac:dyDescent="0.25">
      <c r="A8836" s="1" t="s">
        <v>3</v>
      </c>
      <c r="B8836">
        <f>LEN(A8836)</f>
        <v>1</v>
      </c>
    </row>
    <row r="8837" spans="1:2" x14ac:dyDescent="0.25">
      <c r="A8837" s="1" t="s">
        <v>3</v>
      </c>
      <c r="B8837">
        <f>LEN(A8837)</f>
        <v>1</v>
      </c>
    </row>
    <row r="8838" spans="1:2" x14ac:dyDescent="0.25">
      <c r="A8838" s="1" t="s">
        <v>3</v>
      </c>
      <c r="B8838">
        <f>LEN(A8838)</f>
        <v>1</v>
      </c>
    </row>
    <row r="8839" spans="1:2" x14ac:dyDescent="0.25">
      <c r="A8839" s="1" t="s">
        <v>3</v>
      </c>
      <c r="B8839">
        <f>LEN(A8839)</f>
        <v>1</v>
      </c>
    </row>
    <row r="8840" spans="1:2" x14ac:dyDescent="0.25">
      <c r="A8840" s="1" t="s">
        <v>3</v>
      </c>
      <c r="B8840">
        <f>LEN(A8840)</f>
        <v>1</v>
      </c>
    </row>
    <row r="8841" spans="1:2" x14ac:dyDescent="0.25">
      <c r="A8841" s="1" t="s">
        <v>3</v>
      </c>
      <c r="B8841">
        <f>LEN(A8841)</f>
        <v>1</v>
      </c>
    </row>
    <row r="8842" spans="1:2" x14ac:dyDescent="0.25">
      <c r="A8842" s="1" t="s">
        <v>3</v>
      </c>
      <c r="B8842">
        <f>LEN(A8842)</f>
        <v>1</v>
      </c>
    </row>
    <row r="8843" spans="1:2" x14ac:dyDescent="0.25">
      <c r="A8843" s="1" t="s">
        <v>3</v>
      </c>
      <c r="B8843">
        <f>LEN(A8843)</f>
        <v>1</v>
      </c>
    </row>
    <row r="8844" spans="1:2" x14ac:dyDescent="0.25">
      <c r="A8844" s="1" t="s">
        <v>3</v>
      </c>
      <c r="B8844">
        <f>LEN(A8844)</f>
        <v>1</v>
      </c>
    </row>
    <row r="8845" spans="1:2" x14ac:dyDescent="0.25">
      <c r="A8845" s="1" t="s">
        <v>3</v>
      </c>
      <c r="B8845">
        <f>LEN(A8845)</f>
        <v>1</v>
      </c>
    </row>
    <row r="8846" spans="1:2" x14ac:dyDescent="0.25">
      <c r="A8846" s="1" t="s">
        <v>3</v>
      </c>
      <c r="B8846">
        <f>LEN(A8846)</f>
        <v>1</v>
      </c>
    </row>
    <row r="8847" spans="1:2" x14ac:dyDescent="0.25">
      <c r="A8847" s="1" t="s">
        <v>3</v>
      </c>
      <c r="B8847">
        <f>LEN(A8847)</f>
        <v>1</v>
      </c>
    </row>
    <row r="8848" spans="1:2" x14ac:dyDescent="0.25">
      <c r="A8848" s="1" t="s">
        <v>3</v>
      </c>
      <c r="B8848">
        <f>LEN(A8848)</f>
        <v>1</v>
      </c>
    </row>
    <row r="8849" spans="1:2" x14ac:dyDescent="0.25">
      <c r="A8849" s="1" t="s">
        <v>3</v>
      </c>
      <c r="B8849">
        <f>LEN(A8849)</f>
        <v>1</v>
      </c>
    </row>
    <row r="8850" spans="1:2" x14ac:dyDescent="0.25">
      <c r="A8850" s="1" t="s">
        <v>3</v>
      </c>
      <c r="B8850">
        <f>LEN(A8850)</f>
        <v>1</v>
      </c>
    </row>
    <row r="8851" spans="1:2" x14ac:dyDescent="0.25">
      <c r="A8851" s="1" t="s">
        <v>3</v>
      </c>
      <c r="B8851">
        <f>LEN(A8851)</f>
        <v>1</v>
      </c>
    </row>
    <row r="8852" spans="1:2" x14ac:dyDescent="0.25">
      <c r="A8852" s="1" t="s">
        <v>3</v>
      </c>
      <c r="B8852">
        <f>LEN(A8852)</f>
        <v>1</v>
      </c>
    </row>
    <row r="8853" spans="1:2" x14ac:dyDescent="0.25">
      <c r="A8853" s="1" t="s">
        <v>3</v>
      </c>
      <c r="B8853">
        <f>LEN(A8853)</f>
        <v>1</v>
      </c>
    </row>
    <row r="8854" spans="1:2" x14ac:dyDescent="0.25">
      <c r="A8854" s="1" t="s">
        <v>3</v>
      </c>
      <c r="B8854">
        <f>LEN(A8854)</f>
        <v>1</v>
      </c>
    </row>
    <row r="8855" spans="1:2" x14ac:dyDescent="0.25">
      <c r="A8855" s="1" t="s">
        <v>3</v>
      </c>
      <c r="B8855">
        <f>LEN(A8855)</f>
        <v>1</v>
      </c>
    </row>
    <row r="8856" spans="1:2" x14ac:dyDescent="0.25">
      <c r="A8856" s="1" t="s">
        <v>3</v>
      </c>
      <c r="B8856">
        <f>LEN(A8856)</f>
        <v>1</v>
      </c>
    </row>
    <row r="8857" spans="1:2" x14ac:dyDescent="0.25">
      <c r="A8857" s="1" t="s">
        <v>3</v>
      </c>
      <c r="B8857">
        <f>LEN(A8857)</f>
        <v>1</v>
      </c>
    </row>
    <row r="8858" spans="1:2" x14ac:dyDescent="0.25">
      <c r="A8858" s="1" t="s">
        <v>3</v>
      </c>
      <c r="B8858">
        <f>LEN(A8858)</f>
        <v>1</v>
      </c>
    </row>
    <row r="8859" spans="1:2" x14ac:dyDescent="0.25">
      <c r="A8859" s="1" t="s">
        <v>3</v>
      </c>
      <c r="B8859">
        <f>LEN(A8859)</f>
        <v>1</v>
      </c>
    </row>
    <row r="8860" spans="1:2" x14ac:dyDescent="0.25">
      <c r="A8860" s="1" t="s">
        <v>3</v>
      </c>
      <c r="B8860">
        <f>LEN(A8860)</f>
        <v>1</v>
      </c>
    </row>
    <row r="8861" spans="1:2" x14ac:dyDescent="0.25">
      <c r="A8861" s="1" t="s">
        <v>3</v>
      </c>
      <c r="B8861">
        <f>LEN(A8861)</f>
        <v>1</v>
      </c>
    </row>
    <row r="8862" spans="1:2" x14ac:dyDescent="0.25">
      <c r="A8862" s="1" t="s">
        <v>3</v>
      </c>
      <c r="B8862">
        <f>LEN(A8862)</f>
        <v>1</v>
      </c>
    </row>
    <row r="8863" spans="1:2" x14ac:dyDescent="0.25">
      <c r="A8863" s="1" t="s">
        <v>3</v>
      </c>
      <c r="B8863">
        <f>LEN(A8863)</f>
        <v>1</v>
      </c>
    </row>
    <row r="8864" spans="1:2" x14ac:dyDescent="0.25">
      <c r="A8864" s="1" t="s">
        <v>3</v>
      </c>
      <c r="B8864">
        <f>LEN(A8864)</f>
        <v>1</v>
      </c>
    </row>
    <row r="8865" spans="1:2" x14ac:dyDescent="0.25">
      <c r="A8865" s="1" t="s">
        <v>3</v>
      </c>
      <c r="B8865">
        <f>LEN(A8865)</f>
        <v>1</v>
      </c>
    </row>
    <row r="8866" spans="1:2" x14ac:dyDescent="0.25">
      <c r="A8866" s="1" t="s">
        <v>3</v>
      </c>
      <c r="B8866">
        <f>LEN(A8866)</f>
        <v>1</v>
      </c>
    </row>
    <row r="8867" spans="1:2" x14ac:dyDescent="0.25">
      <c r="A8867" s="1" t="s">
        <v>3</v>
      </c>
      <c r="B8867">
        <f>LEN(A8867)</f>
        <v>1</v>
      </c>
    </row>
    <row r="8868" spans="1:2" x14ac:dyDescent="0.25">
      <c r="A8868" s="1" t="s">
        <v>3</v>
      </c>
      <c r="B8868">
        <f>LEN(A8868)</f>
        <v>1</v>
      </c>
    </row>
    <row r="8869" spans="1:2" x14ac:dyDescent="0.25">
      <c r="A8869" s="1" t="s">
        <v>3</v>
      </c>
      <c r="B8869">
        <f>LEN(A8869)</f>
        <v>1</v>
      </c>
    </row>
    <row r="8870" spans="1:2" x14ac:dyDescent="0.25">
      <c r="A8870" s="1" t="s">
        <v>3</v>
      </c>
      <c r="B8870">
        <f>LEN(A8870)</f>
        <v>1</v>
      </c>
    </row>
    <row r="8871" spans="1:2" x14ac:dyDescent="0.25">
      <c r="A8871" s="1" t="s">
        <v>3</v>
      </c>
      <c r="B8871">
        <f>LEN(A8871)</f>
        <v>1</v>
      </c>
    </row>
    <row r="8872" spans="1:2" x14ac:dyDescent="0.25">
      <c r="A8872" s="1" t="s">
        <v>3</v>
      </c>
      <c r="B8872">
        <f>LEN(A8872)</f>
        <v>1</v>
      </c>
    </row>
    <row r="8873" spans="1:2" x14ac:dyDescent="0.25">
      <c r="A8873" s="1" t="s">
        <v>3</v>
      </c>
      <c r="B8873">
        <f>LEN(A8873)</f>
        <v>1</v>
      </c>
    </row>
    <row r="8874" spans="1:2" x14ac:dyDescent="0.25">
      <c r="A8874" s="1" t="s">
        <v>3</v>
      </c>
      <c r="B8874">
        <f>LEN(A8874)</f>
        <v>1</v>
      </c>
    </row>
    <row r="8875" spans="1:2" x14ac:dyDescent="0.25">
      <c r="A8875" s="1" t="s">
        <v>3</v>
      </c>
      <c r="B8875">
        <f>LEN(A8875)</f>
        <v>1</v>
      </c>
    </row>
    <row r="8876" spans="1:2" x14ac:dyDescent="0.25">
      <c r="A8876" s="1" t="s">
        <v>3</v>
      </c>
      <c r="B8876">
        <f>LEN(A8876)</f>
        <v>1</v>
      </c>
    </row>
    <row r="8877" spans="1:2" x14ac:dyDescent="0.25">
      <c r="A8877" s="1" t="s">
        <v>3</v>
      </c>
      <c r="B8877">
        <f>LEN(A8877)</f>
        <v>1</v>
      </c>
    </row>
    <row r="8878" spans="1:2" x14ac:dyDescent="0.25">
      <c r="A8878" s="1" t="s">
        <v>3</v>
      </c>
      <c r="B8878">
        <f>LEN(A8878)</f>
        <v>1</v>
      </c>
    </row>
    <row r="8879" spans="1:2" x14ac:dyDescent="0.25">
      <c r="A8879" s="1" t="s">
        <v>3</v>
      </c>
      <c r="B8879">
        <f>LEN(A8879)</f>
        <v>1</v>
      </c>
    </row>
    <row r="8880" spans="1:2" x14ac:dyDescent="0.25">
      <c r="A8880" s="1" t="s">
        <v>3</v>
      </c>
      <c r="B8880">
        <f>LEN(A8880)</f>
        <v>1</v>
      </c>
    </row>
    <row r="8881" spans="1:2" x14ac:dyDescent="0.25">
      <c r="A8881" s="1" t="s">
        <v>3</v>
      </c>
      <c r="B8881">
        <f>LEN(A8881)</f>
        <v>1</v>
      </c>
    </row>
    <row r="8882" spans="1:2" x14ac:dyDescent="0.25">
      <c r="A8882" s="1" t="s">
        <v>3</v>
      </c>
      <c r="B8882">
        <f>LEN(A8882)</f>
        <v>1</v>
      </c>
    </row>
    <row r="8883" spans="1:2" x14ac:dyDescent="0.25">
      <c r="A8883" s="1" t="s">
        <v>3</v>
      </c>
      <c r="B8883">
        <f>LEN(A8883)</f>
        <v>1</v>
      </c>
    </row>
    <row r="8884" spans="1:2" x14ac:dyDescent="0.25">
      <c r="A8884" s="1" t="s">
        <v>3</v>
      </c>
      <c r="B8884">
        <f>LEN(A8884)</f>
        <v>1</v>
      </c>
    </row>
    <row r="8885" spans="1:2" x14ac:dyDescent="0.25">
      <c r="A8885" s="1" t="s">
        <v>3</v>
      </c>
      <c r="B8885">
        <f>LEN(A8885)</f>
        <v>1</v>
      </c>
    </row>
    <row r="8886" spans="1:2" x14ac:dyDescent="0.25">
      <c r="A8886" s="1" t="s">
        <v>3</v>
      </c>
      <c r="B8886">
        <f>LEN(A8886)</f>
        <v>1</v>
      </c>
    </row>
    <row r="8887" spans="1:2" x14ac:dyDescent="0.25">
      <c r="A8887" s="1" t="s">
        <v>3</v>
      </c>
      <c r="B8887">
        <f>LEN(A8887)</f>
        <v>1</v>
      </c>
    </row>
    <row r="8888" spans="1:2" x14ac:dyDescent="0.25">
      <c r="A8888" s="1" t="s">
        <v>3</v>
      </c>
      <c r="B8888">
        <f>LEN(A8888)</f>
        <v>1</v>
      </c>
    </row>
    <row r="8889" spans="1:2" x14ac:dyDescent="0.25">
      <c r="A8889" s="1" t="s">
        <v>3</v>
      </c>
      <c r="B8889">
        <f>LEN(A8889)</f>
        <v>1</v>
      </c>
    </row>
    <row r="8890" spans="1:2" x14ac:dyDescent="0.25">
      <c r="A8890" s="1" t="s">
        <v>3</v>
      </c>
      <c r="B8890">
        <f>LEN(A8890)</f>
        <v>1</v>
      </c>
    </row>
    <row r="8891" spans="1:2" x14ac:dyDescent="0.25">
      <c r="A8891" s="1" t="s">
        <v>3</v>
      </c>
      <c r="B8891">
        <f>LEN(A8891)</f>
        <v>1</v>
      </c>
    </row>
    <row r="8892" spans="1:2" x14ac:dyDescent="0.25">
      <c r="A8892" s="1" t="s">
        <v>3</v>
      </c>
      <c r="B8892">
        <f>LEN(A8892)</f>
        <v>1</v>
      </c>
    </row>
    <row r="8893" spans="1:2" x14ac:dyDescent="0.25">
      <c r="A8893" s="1" t="s">
        <v>3</v>
      </c>
      <c r="B8893">
        <f>LEN(A8893)</f>
        <v>1</v>
      </c>
    </row>
    <row r="8894" spans="1:2" x14ac:dyDescent="0.25">
      <c r="A8894" s="1" t="s">
        <v>3</v>
      </c>
      <c r="B8894">
        <f>LEN(A8894)</f>
        <v>1</v>
      </c>
    </row>
    <row r="8895" spans="1:2" x14ac:dyDescent="0.25">
      <c r="A8895" s="1" t="s">
        <v>3</v>
      </c>
      <c r="B8895">
        <f>LEN(A8895)</f>
        <v>1</v>
      </c>
    </row>
    <row r="8896" spans="1:2" x14ac:dyDescent="0.25">
      <c r="A8896" s="1" t="s">
        <v>3</v>
      </c>
      <c r="B8896">
        <f>LEN(A8896)</f>
        <v>1</v>
      </c>
    </row>
    <row r="8897" spans="1:2" x14ac:dyDescent="0.25">
      <c r="A8897" s="1" t="s">
        <v>3</v>
      </c>
      <c r="B8897">
        <f>LEN(A8897)</f>
        <v>1</v>
      </c>
    </row>
    <row r="8898" spans="1:2" x14ac:dyDescent="0.25">
      <c r="A8898" s="1" t="s">
        <v>3</v>
      </c>
      <c r="B8898">
        <f>LEN(A8898)</f>
        <v>1</v>
      </c>
    </row>
    <row r="8899" spans="1:2" x14ac:dyDescent="0.25">
      <c r="A8899" s="1" t="s">
        <v>3</v>
      </c>
      <c r="B8899">
        <f>LEN(A8899)</f>
        <v>1</v>
      </c>
    </row>
    <row r="8900" spans="1:2" x14ac:dyDescent="0.25">
      <c r="A8900" s="1" t="s">
        <v>3</v>
      </c>
      <c r="B8900">
        <f>LEN(A8900)</f>
        <v>1</v>
      </c>
    </row>
    <row r="8901" spans="1:2" x14ac:dyDescent="0.25">
      <c r="A8901" s="1" t="s">
        <v>3</v>
      </c>
      <c r="B8901">
        <f>LEN(A8901)</f>
        <v>1</v>
      </c>
    </row>
    <row r="8902" spans="1:2" x14ac:dyDescent="0.25">
      <c r="A8902" s="1" t="s">
        <v>3</v>
      </c>
      <c r="B8902">
        <f>LEN(A8902)</f>
        <v>1</v>
      </c>
    </row>
    <row r="8903" spans="1:2" x14ac:dyDescent="0.25">
      <c r="A8903" s="1" t="s">
        <v>3</v>
      </c>
      <c r="B8903">
        <f>LEN(A8903)</f>
        <v>1</v>
      </c>
    </row>
    <row r="8904" spans="1:2" x14ac:dyDescent="0.25">
      <c r="A8904" s="1" t="s">
        <v>3</v>
      </c>
      <c r="B8904">
        <f>LEN(A8904)</f>
        <v>1</v>
      </c>
    </row>
    <row r="8905" spans="1:2" x14ac:dyDescent="0.25">
      <c r="A8905" s="1" t="s">
        <v>3</v>
      </c>
      <c r="B8905">
        <f>LEN(A8905)</f>
        <v>1</v>
      </c>
    </row>
    <row r="8906" spans="1:2" x14ac:dyDescent="0.25">
      <c r="A8906" s="1" t="s">
        <v>3</v>
      </c>
      <c r="B8906">
        <f>LEN(A8906)</f>
        <v>1</v>
      </c>
    </row>
    <row r="8907" spans="1:2" x14ac:dyDescent="0.25">
      <c r="A8907" s="1" t="s">
        <v>3</v>
      </c>
      <c r="B8907">
        <f>LEN(A8907)</f>
        <v>1</v>
      </c>
    </row>
    <row r="8908" spans="1:2" x14ac:dyDescent="0.25">
      <c r="A8908" s="1" t="s">
        <v>3</v>
      </c>
      <c r="B8908">
        <f>LEN(A8908)</f>
        <v>1</v>
      </c>
    </row>
    <row r="8909" spans="1:2" x14ac:dyDescent="0.25">
      <c r="A8909" s="1" t="s">
        <v>3</v>
      </c>
      <c r="B8909">
        <f>LEN(A8909)</f>
        <v>1</v>
      </c>
    </row>
    <row r="8910" spans="1:2" x14ac:dyDescent="0.25">
      <c r="A8910" s="1" t="s">
        <v>3</v>
      </c>
      <c r="B8910">
        <f>LEN(A8910)</f>
        <v>1</v>
      </c>
    </row>
    <row r="8911" spans="1:2" x14ac:dyDescent="0.25">
      <c r="A8911" s="1" t="s">
        <v>3</v>
      </c>
      <c r="B8911">
        <f>LEN(A8911)</f>
        <v>1</v>
      </c>
    </row>
    <row r="8912" spans="1:2" x14ac:dyDescent="0.25">
      <c r="A8912" s="1" t="s">
        <v>3</v>
      </c>
      <c r="B8912">
        <f>LEN(A8912)</f>
        <v>1</v>
      </c>
    </row>
    <row r="8913" spans="1:2" x14ac:dyDescent="0.25">
      <c r="A8913" s="1" t="s">
        <v>3</v>
      </c>
      <c r="B8913">
        <f>LEN(A8913)</f>
        <v>1</v>
      </c>
    </row>
    <row r="8914" spans="1:2" x14ac:dyDescent="0.25">
      <c r="A8914" s="1" t="s">
        <v>3</v>
      </c>
      <c r="B8914">
        <f>LEN(A8914)</f>
        <v>1</v>
      </c>
    </row>
    <row r="8915" spans="1:2" x14ac:dyDescent="0.25">
      <c r="A8915" s="1" t="s">
        <v>3</v>
      </c>
      <c r="B8915">
        <f>LEN(A8915)</f>
        <v>1</v>
      </c>
    </row>
    <row r="8916" spans="1:2" x14ac:dyDescent="0.25">
      <c r="A8916" s="1" t="s">
        <v>3</v>
      </c>
      <c r="B8916">
        <f>LEN(A8916)</f>
        <v>1</v>
      </c>
    </row>
    <row r="8917" spans="1:2" x14ac:dyDescent="0.25">
      <c r="A8917" s="1" t="s">
        <v>3</v>
      </c>
      <c r="B8917">
        <f>LEN(A8917)</f>
        <v>1</v>
      </c>
    </row>
    <row r="8918" spans="1:2" x14ac:dyDescent="0.25">
      <c r="A8918" s="1" t="s">
        <v>3</v>
      </c>
      <c r="B8918">
        <f>LEN(A8918)</f>
        <v>1</v>
      </c>
    </row>
    <row r="8919" spans="1:2" x14ac:dyDescent="0.25">
      <c r="A8919" s="1" t="s">
        <v>3</v>
      </c>
      <c r="B8919">
        <f>LEN(A8919)</f>
        <v>1</v>
      </c>
    </row>
    <row r="8920" spans="1:2" x14ac:dyDescent="0.25">
      <c r="A8920" s="1" t="s">
        <v>3</v>
      </c>
      <c r="B8920">
        <f>LEN(A8920)</f>
        <v>1</v>
      </c>
    </row>
    <row r="8921" spans="1:2" x14ac:dyDescent="0.25">
      <c r="A8921" s="1" t="s">
        <v>3</v>
      </c>
      <c r="B8921">
        <f>LEN(A8921)</f>
        <v>1</v>
      </c>
    </row>
    <row r="8922" spans="1:2" x14ac:dyDescent="0.25">
      <c r="A8922" s="1" t="s">
        <v>3</v>
      </c>
      <c r="B8922">
        <f>LEN(A8922)</f>
        <v>1</v>
      </c>
    </row>
    <row r="8923" spans="1:2" x14ac:dyDescent="0.25">
      <c r="A8923" s="1" t="s">
        <v>3</v>
      </c>
      <c r="B8923">
        <f>LEN(A8923)</f>
        <v>1</v>
      </c>
    </row>
    <row r="8924" spans="1:2" x14ac:dyDescent="0.25">
      <c r="A8924" s="1" t="s">
        <v>3</v>
      </c>
      <c r="B8924">
        <f>LEN(A8924)</f>
        <v>1</v>
      </c>
    </row>
    <row r="8925" spans="1:2" x14ac:dyDescent="0.25">
      <c r="A8925" s="1" t="s">
        <v>3</v>
      </c>
      <c r="B8925">
        <f>LEN(A8925)</f>
        <v>1</v>
      </c>
    </row>
    <row r="8926" spans="1:2" x14ac:dyDescent="0.25">
      <c r="A8926" s="1" t="s">
        <v>3</v>
      </c>
      <c r="B8926">
        <f>LEN(A8926)</f>
        <v>1</v>
      </c>
    </row>
    <row r="8927" spans="1:2" x14ac:dyDescent="0.25">
      <c r="A8927" s="1" t="s">
        <v>3</v>
      </c>
      <c r="B8927">
        <f>LEN(A8927)</f>
        <v>1</v>
      </c>
    </row>
    <row r="8928" spans="1:2" x14ac:dyDescent="0.25">
      <c r="A8928" s="1" t="s">
        <v>3</v>
      </c>
      <c r="B8928">
        <f>LEN(A8928)</f>
        <v>1</v>
      </c>
    </row>
    <row r="8929" spans="1:2" x14ac:dyDescent="0.25">
      <c r="A8929" s="1" t="s">
        <v>3</v>
      </c>
      <c r="B8929">
        <f>LEN(A8929)</f>
        <v>1</v>
      </c>
    </row>
    <row r="8930" spans="1:2" x14ac:dyDescent="0.25">
      <c r="A8930" s="1" t="s">
        <v>3</v>
      </c>
      <c r="B8930">
        <f>LEN(A8930)</f>
        <v>1</v>
      </c>
    </row>
    <row r="8931" spans="1:2" x14ac:dyDescent="0.25">
      <c r="A8931" s="1" t="s">
        <v>3</v>
      </c>
      <c r="B8931">
        <f>LEN(A8931)</f>
        <v>1</v>
      </c>
    </row>
    <row r="8932" spans="1:2" x14ac:dyDescent="0.25">
      <c r="A8932" s="1" t="s">
        <v>3</v>
      </c>
      <c r="B8932">
        <f>LEN(A8932)</f>
        <v>1</v>
      </c>
    </row>
    <row r="8933" spans="1:2" x14ac:dyDescent="0.25">
      <c r="A8933" s="1" t="s">
        <v>3</v>
      </c>
      <c r="B8933">
        <f>LEN(A8933)</f>
        <v>1</v>
      </c>
    </row>
    <row r="8934" spans="1:2" x14ac:dyDescent="0.25">
      <c r="A8934" s="1" t="s">
        <v>3</v>
      </c>
      <c r="B8934">
        <f>LEN(A8934)</f>
        <v>1</v>
      </c>
    </row>
    <row r="8935" spans="1:2" x14ac:dyDescent="0.25">
      <c r="A8935" s="1" t="s">
        <v>3</v>
      </c>
      <c r="B8935">
        <f>LEN(A8935)</f>
        <v>1</v>
      </c>
    </row>
    <row r="8936" spans="1:2" x14ac:dyDescent="0.25">
      <c r="A8936" s="1" t="s">
        <v>3</v>
      </c>
      <c r="B8936">
        <f>LEN(A8936)</f>
        <v>1</v>
      </c>
    </row>
    <row r="8937" spans="1:2" x14ac:dyDescent="0.25">
      <c r="A8937" s="1" t="s">
        <v>3</v>
      </c>
      <c r="B8937">
        <f>LEN(A8937)</f>
        <v>1</v>
      </c>
    </row>
    <row r="8938" spans="1:2" x14ac:dyDescent="0.25">
      <c r="A8938" s="1" t="s">
        <v>3</v>
      </c>
      <c r="B8938">
        <f>LEN(A8938)</f>
        <v>1</v>
      </c>
    </row>
    <row r="8939" spans="1:2" x14ac:dyDescent="0.25">
      <c r="A8939" s="1" t="s">
        <v>3</v>
      </c>
      <c r="B8939">
        <f>LEN(A8939)</f>
        <v>1</v>
      </c>
    </row>
    <row r="8940" spans="1:2" x14ac:dyDescent="0.25">
      <c r="A8940" s="1" t="s">
        <v>3</v>
      </c>
      <c r="B8940">
        <f>LEN(A8940)</f>
        <v>1</v>
      </c>
    </row>
    <row r="8941" spans="1:2" x14ac:dyDescent="0.25">
      <c r="A8941" s="1" t="s">
        <v>3</v>
      </c>
      <c r="B8941">
        <f>LEN(A8941)</f>
        <v>1</v>
      </c>
    </row>
    <row r="8942" spans="1:2" x14ac:dyDescent="0.25">
      <c r="A8942" s="1" t="s">
        <v>3</v>
      </c>
      <c r="B8942">
        <f>LEN(A8942)</f>
        <v>1</v>
      </c>
    </row>
    <row r="8943" spans="1:2" x14ac:dyDescent="0.25">
      <c r="A8943" s="1" t="s">
        <v>3</v>
      </c>
      <c r="B8943">
        <f>LEN(A8943)</f>
        <v>1</v>
      </c>
    </row>
    <row r="8944" spans="1:2" x14ac:dyDescent="0.25">
      <c r="A8944" s="1" t="s">
        <v>3</v>
      </c>
      <c r="B8944">
        <f>LEN(A8944)</f>
        <v>1</v>
      </c>
    </row>
    <row r="8945" spans="1:2" x14ac:dyDescent="0.25">
      <c r="A8945" s="1" t="s">
        <v>3</v>
      </c>
      <c r="B8945">
        <f>LEN(A8945)</f>
        <v>1</v>
      </c>
    </row>
    <row r="8946" spans="1:2" x14ac:dyDescent="0.25">
      <c r="A8946" s="1" t="s">
        <v>3</v>
      </c>
      <c r="B8946">
        <f>LEN(A8946)</f>
        <v>1</v>
      </c>
    </row>
    <row r="8947" spans="1:2" x14ac:dyDescent="0.25">
      <c r="A8947" s="1" t="s">
        <v>3</v>
      </c>
      <c r="B8947">
        <f>LEN(A8947)</f>
        <v>1</v>
      </c>
    </row>
    <row r="8948" spans="1:2" x14ac:dyDescent="0.25">
      <c r="A8948" s="1" t="s">
        <v>3</v>
      </c>
      <c r="B8948">
        <f>LEN(A8948)</f>
        <v>1</v>
      </c>
    </row>
    <row r="8949" spans="1:2" x14ac:dyDescent="0.25">
      <c r="A8949" s="1" t="s">
        <v>3</v>
      </c>
      <c r="B8949">
        <f>LEN(A8949)</f>
        <v>1</v>
      </c>
    </row>
    <row r="8950" spans="1:2" x14ac:dyDescent="0.25">
      <c r="A8950" s="1" t="s">
        <v>3</v>
      </c>
      <c r="B8950">
        <f>LEN(A8950)</f>
        <v>1</v>
      </c>
    </row>
    <row r="8951" spans="1:2" x14ac:dyDescent="0.25">
      <c r="A8951" s="1" t="s">
        <v>3</v>
      </c>
      <c r="B8951">
        <f>LEN(A8951)</f>
        <v>1</v>
      </c>
    </row>
    <row r="8952" spans="1:2" x14ac:dyDescent="0.25">
      <c r="A8952" s="1" t="s">
        <v>3</v>
      </c>
      <c r="B8952">
        <f>LEN(A8952)</f>
        <v>1</v>
      </c>
    </row>
    <row r="8953" spans="1:2" x14ac:dyDescent="0.25">
      <c r="A8953" s="1" t="s">
        <v>3</v>
      </c>
      <c r="B8953">
        <f>LEN(A8953)</f>
        <v>1</v>
      </c>
    </row>
    <row r="8954" spans="1:2" x14ac:dyDescent="0.25">
      <c r="A8954" s="1" t="s">
        <v>3</v>
      </c>
      <c r="B8954">
        <f>LEN(A8954)</f>
        <v>1</v>
      </c>
    </row>
    <row r="8955" spans="1:2" x14ac:dyDescent="0.25">
      <c r="A8955" s="1" t="s">
        <v>3</v>
      </c>
      <c r="B8955">
        <f>LEN(A8955)</f>
        <v>1</v>
      </c>
    </row>
    <row r="8956" spans="1:2" x14ac:dyDescent="0.25">
      <c r="A8956" s="1" t="s">
        <v>3</v>
      </c>
      <c r="B8956">
        <f>LEN(A8956)</f>
        <v>1</v>
      </c>
    </row>
    <row r="8957" spans="1:2" x14ac:dyDescent="0.25">
      <c r="A8957" s="1" t="s">
        <v>3</v>
      </c>
      <c r="B8957">
        <f>LEN(A8957)</f>
        <v>1</v>
      </c>
    </row>
    <row r="8958" spans="1:2" x14ac:dyDescent="0.25">
      <c r="A8958" s="1" t="s">
        <v>3</v>
      </c>
      <c r="B8958">
        <f>LEN(A8958)</f>
        <v>1</v>
      </c>
    </row>
    <row r="8959" spans="1:2" x14ac:dyDescent="0.25">
      <c r="A8959" s="1" t="s">
        <v>3</v>
      </c>
      <c r="B8959">
        <f>LEN(A8959)</f>
        <v>1</v>
      </c>
    </row>
    <row r="8960" spans="1:2" x14ac:dyDescent="0.25">
      <c r="A8960" s="1" t="s">
        <v>3</v>
      </c>
      <c r="B8960">
        <f>LEN(A8960)</f>
        <v>1</v>
      </c>
    </row>
    <row r="8961" spans="1:2" x14ac:dyDescent="0.25">
      <c r="A8961" s="1" t="s">
        <v>3</v>
      </c>
      <c r="B8961">
        <f>LEN(A8961)</f>
        <v>1</v>
      </c>
    </row>
    <row r="8962" spans="1:2" x14ac:dyDescent="0.25">
      <c r="A8962" s="1" t="s">
        <v>3</v>
      </c>
      <c r="B8962">
        <f>LEN(A8962)</f>
        <v>1</v>
      </c>
    </row>
    <row r="8963" spans="1:2" x14ac:dyDescent="0.25">
      <c r="A8963" s="1" t="s">
        <v>3</v>
      </c>
      <c r="B8963">
        <f>LEN(A8963)</f>
        <v>1</v>
      </c>
    </row>
    <row r="8964" spans="1:2" x14ac:dyDescent="0.25">
      <c r="A8964" s="1" t="s">
        <v>3</v>
      </c>
      <c r="B8964">
        <f>LEN(A8964)</f>
        <v>1</v>
      </c>
    </row>
    <row r="8965" spans="1:2" x14ac:dyDescent="0.25">
      <c r="A8965" s="1" t="s">
        <v>3</v>
      </c>
      <c r="B8965">
        <f>LEN(A8965)</f>
        <v>1</v>
      </c>
    </row>
    <row r="8966" spans="1:2" x14ac:dyDescent="0.25">
      <c r="A8966" s="1" t="s">
        <v>3</v>
      </c>
      <c r="B8966">
        <f>LEN(A8966)</f>
        <v>1</v>
      </c>
    </row>
    <row r="8967" spans="1:2" x14ac:dyDescent="0.25">
      <c r="A8967" s="1" t="s">
        <v>3</v>
      </c>
      <c r="B8967">
        <f>LEN(A8967)</f>
        <v>1</v>
      </c>
    </row>
    <row r="8968" spans="1:2" x14ac:dyDescent="0.25">
      <c r="A8968" s="1" t="s">
        <v>3</v>
      </c>
      <c r="B8968">
        <f>LEN(A8968)</f>
        <v>1</v>
      </c>
    </row>
    <row r="8969" spans="1:2" x14ac:dyDescent="0.25">
      <c r="A8969" s="1" t="s">
        <v>3</v>
      </c>
      <c r="B8969">
        <f>LEN(A8969)</f>
        <v>1</v>
      </c>
    </row>
    <row r="8970" spans="1:2" x14ac:dyDescent="0.25">
      <c r="A8970" s="1" t="s">
        <v>3</v>
      </c>
      <c r="B8970">
        <f>LEN(A8970)</f>
        <v>1</v>
      </c>
    </row>
    <row r="8971" spans="1:2" x14ac:dyDescent="0.25">
      <c r="A8971" s="1" t="s">
        <v>3</v>
      </c>
      <c r="B8971">
        <f>LEN(A8971)</f>
        <v>1</v>
      </c>
    </row>
    <row r="8972" spans="1:2" x14ac:dyDescent="0.25">
      <c r="A8972" s="1" t="s">
        <v>3</v>
      </c>
      <c r="B8972">
        <f>LEN(A8972)</f>
        <v>1</v>
      </c>
    </row>
    <row r="8973" spans="1:2" x14ac:dyDescent="0.25">
      <c r="A8973" s="1" t="s">
        <v>3</v>
      </c>
      <c r="B8973">
        <f>LEN(A8973)</f>
        <v>1</v>
      </c>
    </row>
    <row r="8974" spans="1:2" x14ac:dyDescent="0.25">
      <c r="A8974" s="1" t="s">
        <v>3</v>
      </c>
      <c r="B8974">
        <f>LEN(A8974)</f>
        <v>1</v>
      </c>
    </row>
    <row r="8975" spans="1:2" x14ac:dyDescent="0.25">
      <c r="A8975" s="1" t="s">
        <v>3</v>
      </c>
      <c r="B8975">
        <f>LEN(A8975)</f>
        <v>1</v>
      </c>
    </row>
    <row r="8976" spans="1:2" x14ac:dyDescent="0.25">
      <c r="A8976" s="1" t="s">
        <v>3</v>
      </c>
      <c r="B8976">
        <f>LEN(A8976)</f>
        <v>1</v>
      </c>
    </row>
    <row r="8977" spans="1:2" x14ac:dyDescent="0.25">
      <c r="A8977" s="1" t="s">
        <v>3</v>
      </c>
      <c r="B8977">
        <f>LEN(A8977)</f>
        <v>1</v>
      </c>
    </row>
    <row r="8978" spans="1:2" x14ac:dyDescent="0.25">
      <c r="A8978" s="1" t="s">
        <v>3</v>
      </c>
      <c r="B8978">
        <f>LEN(A8978)</f>
        <v>1</v>
      </c>
    </row>
    <row r="8979" spans="1:2" x14ac:dyDescent="0.25">
      <c r="A8979" s="1" t="s">
        <v>3</v>
      </c>
      <c r="B8979">
        <f>LEN(A8979)</f>
        <v>1</v>
      </c>
    </row>
    <row r="8980" spans="1:2" x14ac:dyDescent="0.25">
      <c r="A8980" s="1" t="s">
        <v>3</v>
      </c>
      <c r="B8980">
        <f>LEN(A8980)</f>
        <v>1</v>
      </c>
    </row>
    <row r="8981" spans="1:2" x14ac:dyDescent="0.25">
      <c r="A8981" s="1" t="s">
        <v>3</v>
      </c>
      <c r="B8981">
        <f>LEN(A8981)</f>
        <v>1</v>
      </c>
    </row>
    <row r="8982" spans="1:2" x14ac:dyDescent="0.25">
      <c r="A8982" s="1" t="s">
        <v>3</v>
      </c>
      <c r="B8982">
        <f>LEN(A8982)</f>
        <v>1</v>
      </c>
    </row>
    <row r="8983" spans="1:2" x14ac:dyDescent="0.25">
      <c r="A8983" s="1" t="s">
        <v>3</v>
      </c>
      <c r="B8983">
        <f>LEN(A8983)</f>
        <v>1</v>
      </c>
    </row>
    <row r="8984" spans="1:2" x14ac:dyDescent="0.25">
      <c r="A8984" s="1" t="s">
        <v>3</v>
      </c>
      <c r="B8984">
        <f>LEN(A8984)</f>
        <v>1</v>
      </c>
    </row>
    <row r="8985" spans="1:2" x14ac:dyDescent="0.25">
      <c r="A8985" s="1" t="s">
        <v>3</v>
      </c>
      <c r="B8985">
        <f>LEN(A8985)</f>
        <v>1</v>
      </c>
    </row>
    <row r="8986" spans="1:2" x14ac:dyDescent="0.25">
      <c r="A8986" s="1" t="s">
        <v>3</v>
      </c>
      <c r="B8986">
        <f>LEN(A8986)</f>
        <v>1</v>
      </c>
    </row>
    <row r="8987" spans="1:2" x14ac:dyDescent="0.25">
      <c r="A8987" s="1" t="s">
        <v>3</v>
      </c>
      <c r="B8987">
        <f>LEN(A8987)</f>
        <v>1</v>
      </c>
    </row>
    <row r="8988" spans="1:2" x14ac:dyDescent="0.25">
      <c r="A8988" s="1" t="s">
        <v>3</v>
      </c>
      <c r="B8988">
        <f>LEN(A8988)</f>
        <v>1</v>
      </c>
    </row>
    <row r="8989" spans="1:2" x14ac:dyDescent="0.25">
      <c r="A8989" s="1" t="s">
        <v>3</v>
      </c>
      <c r="B8989">
        <f>LEN(A8989)</f>
        <v>1</v>
      </c>
    </row>
    <row r="8990" spans="1:2" x14ac:dyDescent="0.25">
      <c r="A8990" s="1" t="s">
        <v>3</v>
      </c>
      <c r="B8990">
        <f>LEN(A8990)</f>
        <v>1</v>
      </c>
    </row>
    <row r="8991" spans="1:2" x14ac:dyDescent="0.25">
      <c r="A8991" s="1" t="s">
        <v>3</v>
      </c>
      <c r="B8991">
        <f>LEN(A8991)</f>
        <v>1</v>
      </c>
    </row>
    <row r="8992" spans="1:2" x14ac:dyDescent="0.25">
      <c r="A8992" s="1" t="s">
        <v>3</v>
      </c>
      <c r="B8992">
        <f>LEN(A8992)</f>
        <v>1</v>
      </c>
    </row>
    <row r="8993" spans="1:2" x14ac:dyDescent="0.25">
      <c r="A8993" s="1" t="s">
        <v>3</v>
      </c>
      <c r="B8993">
        <f>LEN(A8993)</f>
        <v>1</v>
      </c>
    </row>
    <row r="8994" spans="1:2" x14ac:dyDescent="0.25">
      <c r="A8994" s="1" t="s">
        <v>3</v>
      </c>
      <c r="B8994">
        <f>LEN(A8994)</f>
        <v>1</v>
      </c>
    </row>
    <row r="8995" spans="1:2" x14ac:dyDescent="0.25">
      <c r="A8995" s="1" t="s">
        <v>3</v>
      </c>
      <c r="B8995">
        <f>LEN(A8995)</f>
        <v>1</v>
      </c>
    </row>
    <row r="8996" spans="1:2" x14ac:dyDescent="0.25">
      <c r="A8996" s="1" t="s">
        <v>3</v>
      </c>
      <c r="B8996">
        <f>LEN(A8996)</f>
        <v>1</v>
      </c>
    </row>
    <row r="8997" spans="1:2" x14ac:dyDescent="0.25">
      <c r="A8997" s="1" t="s">
        <v>3</v>
      </c>
      <c r="B8997">
        <f>LEN(A8997)</f>
        <v>1</v>
      </c>
    </row>
    <row r="8998" spans="1:2" x14ac:dyDescent="0.25">
      <c r="A8998" s="1" t="s">
        <v>3</v>
      </c>
      <c r="B8998">
        <f>LEN(A8998)</f>
        <v>1</v>
      </c>
    </row>
    <row r="8999" spans="1:2" x14ac:dyDescent="0.25">
      <c r="A8999" s="1" t="s">
        <v>3</v>
      </c>
      <c r="B8999">
        <f>LEN(A8999)</f>
        <v>1</v>
      </c>
    </row>
    <row r="9000" spans="1:2" x14ac:dyDescent="0.25">
      <c r="A9000" s="1" t="s">
        <v>3</v>
      </c>
      <c r="B9000">
        <f>LEN(A9000)</f>
        <v>1</v>
      </c>
    </row>
    <row r="9001" spans="1:2" x14ac:dyDescent="0.25">
      <c r="A9001" s="1" t="s">
        <v>3</v>
      </c>
      <c r="B9001">
        <f>LEN(A9001)</f>
        <v>1</v>
      </c>
    </row>
    <row r="9002" spans="1:2" x14ac:dyDescent="0.25">
      <c r="A9002" s="1" t="s">
        <v>3</v>
      </c>
      <c r="B9002">
        <f>LEN(A9002)</f>
        <v>1</v>
      </c>
    </row>
    <row r="9003" spans="1:2" x14ac:dyDescent="0.25">
      <c r="A9003" s="1" t="s">
        <v>3</v>
      </c>
      <c r="B9003">
        <f>LEN(A9003)</f>
        <v>1</v>
      </c>
    </row>
    <row r="9004" spans="1:2" x14ac:dyDescent="0.25">
      <c r="A9004" s="1" t="s">
        <v>3</v>
      </c>
      <c r="B9004">
        <f>LEN(A9004)</f>
        <v>1</v>
      </c>
    </row>
    <row r="9005" spans="1:2" x14ac:dyDescent="0.25">
      <c r="A9005" s="1" t="s">
        <v>3</v>
      </c>
      <c r="B9005">
        <f>LEN(A9005)</f>
        <v>1</v>
      </c>
    </row>
    <row r="9006" spans="1:2" x14ac:dyDescent="0.25">
      <c r="A9006" s="1" t="s">
        <v>3</v>
      </c>
      <c r="B9006">
        <f>LEN(A9006)</f>
        <v>1</v>
      </c>
    </row>
    <row r="9007" spans="1:2" x14ac:dyDescent="0.25">
      <c r="A9007" s="1" t="s">
        <v>3</v>
      </c>
      <c r="B9007">
        <f>LEN(A9007)</f>
        <v>1</v>
      </c>
    </row>
    <row r="9008" spans="1:2" x14ac:dyDescent="0.25">
      <c r="A9008" s="1" t="s">
        <v>3</v>
      </c>
      <c r="B9008">
        <f>LEN(A9008)</f>
        <v>1</v>
      </c>
    </row>
    <row r="9009" spans="1:2" x14ac:dyDescent="0.25">
      <c r="A9009" s="1" t="s">
        <v>3</v>
      </c>
      <c r="B9009">
        <f>LEN(A9009)</f>
        <v>1</v>
      </c>
    </row>
    <row r="9010" spans="1:2" x14ac:dyDescent="0.25">
      <c r="A9010" s="1" t="s">
        <v>3</v>
      </c>
      <c r="B9010">
        <f>LEN(A9010)</f>
        <v>1</v>
      </c>
    </row>
    <row r="9011" spans="1:2" x14ac:dyDescent="0.25">
      <c r="A9011" s="1" t="s">
        <v>3</v>
      </c>
      <c r="B9011">
        <f>LEN(A9011)</f>
        <v>1</v>
      </c>
    </row>
    <row r="9012" spans="1:2" x14ac:dyDescent="0.25">
      <c r="A9012" s="1" t="s">
        <v>3</v>
      </c>
      <c r="B9012">
        <f>LEN(A9012)</f>
        <v>1</v>
      </c>
    </row>
    <row r="9013" spans="1:2" x14ac:dyDescent="0.25">
      <c r="A9013" s="1" t="s">
        <v>3</v>
      </c>
      <c r="B9013">
        <f>LEN(A9013)</f>
        <v>1</v>
      </c>
    </row>
    <row r="9014" spans="1:2" x14ac:dyDescent="0.25">
      <c r="A9014" s="1" t="s">
        <v>3</v>
      </c>
      <c r="B9014">
        <f>LEN(A9014)</f>
        <v>1</v>
      </c>
    </row>
    <row r="9015" spans="1:2" x14ac:dyDescent="0.25">
      <c r="A9015" s="1" t="s">
        <v>3</v>
      </c>
      <c r="B9015">
        <f>LEN(A9015)</f>
        <v>1</v>
      </c>
    </row>
    <row r="9016" spans="1:2" x14ac:dyDescent="0.25">
      <c r="A9016" s="1" t="s">
        <v>3</v>
      </c>
      <c r="B9016">
        <f>LEN(A9016)</f>
        <v>1</v>
      </c>
    </row>
    <row r="9017" spans="1:2" x14ac:dyDescent="0.25">
      <c r="A9017" s="1" t="s">
        <v>3</v>
      </c>
      <c r="B9017">
        <f>LEN(A9017)</f>
        <v>1</v>
      </c>
    </row>
    <row r="9018" spans="1:2" x14ac:dyDescent="0.25">
      <c r="A9018" s="1" t="s">
        <v>3</v>
      </c>
      <c r="B9018">
        <f>LEN(A9018)</f>
        <v>1</v>
      </c>
    </row>
    <row r="9019" spans="1:2" x14ac:dyDescent="0.25">
      <c r="A9019" s="1" t="s">
        <v>3</v>
      </c>
      <c r="B9019">
        <f>LEN(A9019)</f>
        <v>1</v>
      </c>
    </row>
    <row r="9020" spans="1:2" x14ac:dyDescent="0.25">
      <c r="A9020" s="1" t="s">
        <v>3</v>
      </c>
      <c r="B9020">
        <f>LEN(A9020)</f>
        <v>1</v>
      </c>
    </row>
    <row r="9021" spans="1:2" x14ac:dyDescent="0.25">
      <c r="A9021" s="1" t="s">
        <v>3</v>
      </c>
      <c r="B9021">
        <f>LEN(A9021)</f>
        <v>1</v>
      </c>
    </row>
    <row r="9022" spans="1:2" x14ac:dyDescent="0.25">
      <c r="A9022" s="1" t="s">
        <v>3</v>
      </c>
      <c r="B9022">
        <f>LEN(A9022)</f>
        <v>1</v>
      </c>
    </row>
    <row r="9023" spans="1:2" x14ac:dyDescent="0.25">
      <c r="A9023" s="1" t="s">
        <v>3</v>
      </c>
      <c r="B9023">
        <f>LEN(A9023)</f>
        <v>1</v>
      </c>
    </row>
    <row r="9024" spans="1:2" x14ac:dyDescent="0.25">
      <c r="A9024" s="1" t="s">
        <v>3</v>
      </c>
      <c r="B9024">
        <f>LEN(A9024)</f>
        <v>1</v>
      </c>
    </row>
    <row r="9025" spans="1:2" x14ac:dyDescent="0.25">
      <c r="A9025" s="1" t="s">
        <v>3</v>
      </c>
      <c r="B9025">
        <f>LEN(A9025)</f>
        <v>1</v>
      </c>
    </row>
    <row r="9026" spans="1:2" x14ac:dyDescent="0.25">
      <c r="A9026" s="1" t="s">
        <v>3</v>
      </c>
      <c r="B9026">
        <f>LEN(A9026)</f>
        <v>1</v>
      </c>
    </row>
    <row r="9027" spans="1:2" x14ac:dyDescent="0.25">
      <c r="A9027" s="1" t="s">
        <v>3</v>
      </c>
      <c r="B9027">
        <f>LEN(A9027)</f>
        <v>1</v>
      </c>
    </row>
    <row r="9028" spans="1:2" x14ac:dyDescent="0.25">
      <c r="A9028" s="1" t="s">
        <v>3</v>
      </c>
      <c r="B9028">
        <f>LEN(A9028)</f>
        <v>1</v>
      </c>
    </row>
    <row r="9029" spans="1:2" x14ac:dyDescent="0.25">
      <c r="A9029" s="1" t="s">
        <v>3</v>
      </c>
      <c r="B9029">
        <f>LEN(A9029)</f>
        <v>1</v>
      </c>
    </row>
    <row r="9030" spans="1:2" x14ac:dyDescent="0.25">
      <c r="A9030" s="1" t="s">
        <v>3</v>
      </c>
      <c r="B9030">
        <f>LEN(A9030)</f>
        <v>1</v>
      </c>
    </row>
    <row r="9031" spans="1:2" x14ac:dyDescent="0.25">
      <c r="A9031" s="1" t="s">
        <v>3</v>
      </c>
      <c r="B9031">
        <f>LEN(A9031)</f>
        <v>1</v>
      </c>
    </row>
    <row r="9032" spans="1:2" x14ac:dyDescent="0.25">
      <c r="A9032" s="1" t="s">
        <v>3</v>
      </c>
      <c r="B9032">
        <f>LEN(A9032)</f>
        <v>1</v>
      </c>
    </row>
    <row r="9033" spans="1:2" x14ac:dyDescent="0.25">
      <c r="A9033" s="1" t="s">
        <v>3</v>
      </c>
      <c r="B9033">
        <f>LEN(A9033)</f>
        <v>1</v>
      </c>
    </row>
    <row r="9034" spans="1:2" x14ac:dyDescent="0.25">
      <c r="A9034" s="1" t="s">
        <v>3</v>
      </c>
      <c r="B9034">
        <f>LEN(A9034)</f>
        <v>1</v>
      </c>
    </row>
    <row r="9035" spans="1:2" x14ac:dyDescent="0.25">
      <c r="A9035" s="1">
        <v>7</v>
      </c>
      <c r="B9035">
        <f>LEN(A9035)</f>
        <v>1</v>
      </c>
    </row>
    <row r="9036" spans="1:2" x14ac:dyDescent="0.25">
      <c r="A9036" s="1" t="s">
        <v>3</v>
      </c>
      <c r="B9036">
        <f>LEN(A9036)</f>
        <v>1</v>
      </c>
    </row>
    <row r="9037" spans="1:2" x14ac:dyDescent="0.25">
      <c r="A9037" s="1" t="s">
        <v>3</v>
      </c>
      <c r="B9037">
        <f>LEN(A9037)</f>
        <v>1</v>
      </c>
    </row>
    <row r="9038" spans="1:2" x14ac:dyDescent="0.25">
      <c r="A9038" s="1" t="s">
        <v>3</v>
      </c>
      <c r="B9038">
        <f>LEN(A9038)</f>
        <v>1</v>
      </c>
    </row>
    <row r="9039" spans="1:2" x14ac:dyDescent="0.25">
      <c r="A9039" s="1" t="s">
        <v>3</v>
      </c>
      <c r="B9039">
        <f>LEN(A9039)</f>
        <v>1</v>
      </c>
    </row>
    <row r="9040" spans="1:2" x14ac:dyDescent="0.25">
      <c r="A9040" s="1" t="s">
        <v>3</v>
      </c>
      <c r="B9040">
        <f>LEN(A9040)</f>
        <v>1</v>
      </c>
    </row>
    <row r="9041" spans="1:2" x14ac:dyDescent="0.25">
      <c r="A9041" s="1" t="s">
        <v>3</v>
      </c>
      <c r="B9041">
        <f>LEN(A9041)</f>
        <v>1</v>
      </c>
    </row>
    <row r="9042" spans="1:2" x14ac:dyDescent="0.25">
      <c r="A9042" s="1" t="s">
        <v>3</v>
      </c>
      <c r="B9042">
        <f>LEN(A9042)</f>
        <v>1</v>
      </c>
    </row>
    <row r="9043" spans="1:2" x14ac:dyDescent="0.25">
      <c r="A9043" s="1" t="s">
        <v>3</v>
      </c>
      <c r="B9043">
        <f>LEN(A9043)</f>
        <v>1</v>
      </c>
    </row>
    <row r="9044" spans="1:2" x14ac:dyDescent="0.25">
      <c r="A9044" s="1" t="s">
        <v>3</v>
      </c>
      <c r="B9044">
        <f>LEN(A9044)</f>
        <v>1</v>
      </c>
    </row>
    <row r="9045" spans="1:2" x14ac:dyDescent="0.25">
      <c r="A9045" s="1" t="s">
        <v>3</v>
      </c>
      <c r="B9045">
        <f>LEN(A9045)</f>
        <v>1</v>
      </c>
    </row>
    <row r="9046" spans="1:2" x14ac:dyDescent="0.25">
      <c r="A9046" s="1" t="s">
        <v>3</v>
      </c>
      <c r="B9046">
        <f>LEN(A9046)</f>
        <v>1</v>
      </c>
    </row>
    <row r="9047" spans="1:2" x14ac:dyDescent="0.25">
      <c r="A9047" s="1" t="s">
        <v>3</v>
      </c>
      <c r="B9047">
        <f>LEN(A9047)</f>
        <v>1</v>
      </c>
    </row>
    <row r="9048" spans="1:2" x14ac:dyDescent="0.25">
      <c r="A9048" s="1" t="s">
        <v>3</v>
      </c>
      <c r="B9048">
        <f>LEN(A9048)</f>
        <v>1</v>
      </c>
    </row>
    <row r="9049" spans="1:2" x14ac:dyDescent="0.25">
      <c r="A9049" s="1" t="s">
        <v>3</v>
      </c>
      <c r="B9049">
        <f>LEN(A9049)</f>
        <v>1</v>
      </c>
    </row>
    <row r="9050" spans="1:2" x14ac:dyDescent="0.25">
      <c r="A9050" s="1" t="s">
        <v>3</v>
      </c>
      <c r="B9050">
        <f>LEN(A9050)</f>
        <v>1</v>
      </c>
    </row>
    <row r="9051" spans="1:2" x14ac:dyDescent="0.25">
      <c r="A9051" s="1" t="s">
        <v>3</v>
      </c>
      <c r="B9051">
        <f>LEN(A9051)</f>
        <v>1</v>
      </c>
    </row>
    <row r="9052" spans="1:2" x14ac:dyDescent="0.25">
      <c r="A9052" s="1" t="s">
        <v>3</v>
      </c>
      <c r="B9052">
        <f>LEN(A9052)</f>
        <v>1</v>
      </c>
    </row>
    <row r="9053" spans="1:2" x14ac:dyDescent="0.25">
      <c r="A9053" s="1" t="s">
        <v>3</v>
      </c>
      <c r="B9053">
        <f>LEN(A9053)</f>
        <v>1</v>
      </c>
    </row>
    <row r="9054" spans="1:2" x14ac:dyDescent="0.25">
      <c r="A9054" s="1" t="s">
        <v>3</v>
      </c>
      <c r="B9054">
        <f>LEN(A9054)</f>
        <v>1</v>
      </c>
    </row>
    <row r="9055" spans="1:2" x14ac:dyDescent="0.25">
      <c r="A9055" s="1" t="s">
        <v>3</v>
      </c>
      <c r="B9055">
        <f>LEN(A9055)</f>
        <v>1</v>
      </c>
    </row>
    <row r="9056" spans="1:2" x14ac:dyDescent="0.25">
      <c r="A9056" s="1" t="s">
        <v>3</v>
      </c>
      <c r="B9056">
        <f>LEN(A9056)</f>
        <v>1</v>
      </c>
    </row>
    <row r="9057" spans="1:2" x14ac:dyDescent="0.25">
      <c r="A9057" s="1" t="s">
        <v>3</v>
      </c>
      <c r="B9057">
        <f>LEN(A9057)</f>
        <v>1</v>
      </c>
    </row>
    <row r="9058" spans="1:2" x14ac:dyDescent="0.25">
      <c r="A9058" s="1" t="s">
        <v>3</v>
      </c>
      <c r="B9058">
        <f>LEN(A9058)</f>
        <v>1</v>
      </c>
    </row>
    <row r="9059" spans="1:2" x14ac:dyDescent="0.25">
      <c r="A9059" s="1" t="s">
        <v>3</v>
      </c>
      <c r="B9059">
        <f>LEN(A9059)</f>
        <v>1</v>
      </c>
    </row>
    <row r="9060" spans="1:2" x14ac:dyDescent="0.25">
      <c r="A9060" s="1" t="s">
        <v>3</v>
      </c>
      <c r="B9060">
        <f>LEN(A9060)</f>
        <v>1</v>
      </c>
    </row>
    <row r="9061" spans="1:2" x14ac:dyDescent="0.25">
      <c r="A9061" s="1" t="s">
        <v>3</v>
      </c>
      <c r="B9061">
        <f>LEN(A9061)</f>
        <v>1</v>
      </c>
    </row>
    <row r="9062" spans="1:2" x14ac:dyDescent="0.25">
      <c r="A9062" s="1" t="s">
        <v>3</v>
      </c>
      <c r="B9062">
        <f>LEN(A9062)</f>
        <v>1</v>
      </c>
    </row>
    <row r="9063" spans="1:2" x14ac:dyDescent="0.25">
      <c r="A9063" s="1" t="s">
        <v>3</v>
      </c>
      <c r="B9063">
        <f>LEN(A9063)</f>
        <v>1</v>
      </c>
    </row>
    <row r="9064" spans="1:2" x14ac:dyDescent="0.25">
      <c r="A9064" s="1" t="s">
        <v>3</v>
      </c>
      <c r="B9064">
        <f>LEN(A9064)</f>
        <v>1</v>
      </c>
    </row>
    <row r="9065" spans="1:2" x14ac:dyDescent="0.25">
      <c r="A9065" s="1" t="s">
        <v>3</v>
      </c>
      <c r="B9065">
        <f>LEN(A9065)</f>
        <v>1</v>
      </c>
    </row>
    <row r="9066" spans="1:2" x14ac:dyDescent="0.25">
      <c r="A9066" s="1" t="s">
        <v>3</v>
      </c>
      <c r="B9066">
        <f>LEN(A9066)</f>
        <v>1</v>
      </c>
    </row>
    <row r="9067" spans="1:2" x14ac:dyDescent="0.25">
      <c r="A9067" s="1" t="s">
        <v>3</v>
      </c>
      <c r="B9067">
        <f>LEN(A9067)</f>
        <v>1</v>
      </c>
    </row>
    <row r="9068" spans="1:2" x14ac:dyDescent="0.25">
      <c r="A9068" s="1" t="s">
        <v>3</v>
      </c>
      <c r="B9068">
        <f>LEN(A9068)</f>
        <v>1</v>
      </c>
    </row>
    <row r="9069" spans="1:2" x14ac:dyDescent="0.25">
      <c r="A9069" s="1" t="s">
        <v>3</v>
      </c>
      <c r="B9069">
        <f>LEN(A9069)</f>
        <v>1</v>
      </c>
    </row>
    <row r="9070" spans="1:2" x14ac:dyDescent="0.25">
      <c r="A9070" s="1" t="s">
        <v>3</v>
      </c>
      <c r="B9070">
        <f>LEN(A9070)</f>
        <v>1</v>
      </c>
    </row>
    <row r="9071" spans="1:2" x14ac:dyDescent="0.25">
      <c r="A9071" s="1" t="s">
        <v>3</v>
      </c>
      <c r="B9071">
        <f>LEN(A9071)</f>
        <v>1</v>
      </c>
    </row>
    <row r="9072" spans="1:2" x14ac:dyDescent="0.25">
      <c r="A9072" s="1" t="s">
        <v>3</v>
      </c>
      <c r="B9072">
        <f>LEN(A9072)</f>
        <v>1</v>
      </c>
    </row>
    <row r="9073" spans="1:2" x14ac:dyDescent="0.25">
      <c r="A9073" s="1" t="s">
        <v>3</v>
      </c>
      <c r="B9073">
        <f>LEN(A9073)</f>
        <v>1</v>
      </c>
    </row>
    <row r="9074" spans="1:2" x14ac:dyDescent="0.25">
      <c r="A9074" s="1" t="s">
        <v>3</v>
      </c>
      <c r="B9074">
        <f>LEN(A9074)</f>
        <v>1</v>
      </c>
    </row>
    <row r="9075" spans="1:2" x14ac:dyDescent="0.25">
      <c r="A9075" s="1" t="s">
        <v>3</v>
      </c>
      <c r="B9075">
        <f>LEN(A9075)</f>
        <v>1</v>
      </c>
    </row>
    <row r="9076" spans="1:2" x14ac:dyDescent="0.25">
      <c r="A9076" s="1" t="s">
        <v>3</v>
      </c>
      <c r="B9076">
        <f>LEN(A9076)</f>
        <v>1</v>
      </c>
    </row>
    <row r="9077" spans="1:2" x14ac:dyDescent="0.25">
      <c r="A9077" s="1" t="s">
        <v>3</v>
      </c>
      <c r="B9077">
        <f>LEN(A9077)</f>
        <v>1</v>
      </c>
    </row>
    <row r="9078" spans="1:2" x14ac:dyDescent="0.25">
      <c r="A9078" s="1" t="s">
        <v>3</v>
      </c>
      <c r="B9078">
        <f>LEN(A9078)</f>
        <v>1</v>
      </c>
    </row>
    <row r="9079" spans="1:2" x14ac:dyDescent="0.25">
      <c r="A9079" s="1" t="s">
        <v>3</v>
      </c>
      <c r="B9079">
        <f>LEN(A9079)</f>
        <v>1</v>
      </c>
    </row>
    <row r="9080" spans="1:2" x14ac:dyDescent="0.25">
      <c r="A9080" s="1" t="s">
        <v>3</v>
      </c>
      <c r="B9080">
        <f>LEN(A9080)</f>
        <v>1</v>
      </c>
    </row>
    <row r="9081" spans="1:2" x14ac:dyDescent="0.25">
      <c r="A9081" s="1" t="s">
        <v>3</v>
      </c>
      <c r="B9081">
        <f>LEN(A9081)</f>
        <v>1</v>
      </c>
    </row>
    <row r="9082" spans="1:2" x14ac:dyDescent="0.25">
      <c r="A9082" s="1" t="s">
        <v>3</v>
      </c>
      <c r="B9082">
        <f>LEN(A9082)</f>
        <v>1</v>
      </c>
    </row>
    <row r="9083" spans="1:2" x14ac:dyDescent="0.25">
      <c r="A9083" s="1" t="s">
        <v>3</v>
      </c>
      <c r="B9083">
        <f>LEN(A9083)</f>
        <v>1</v>
      </c>
    </row>
    <row r="9084" spans="1:2" x14ac:dyDescent="0.25">
      <c r="A9084" s="1" t="s">
        <v>3</v>
      </c>
      <c r="B9084">
        <f>LEN(A9084)</f>
        <v>1</v>
      </c>
    </row>
    <row r="9085" spans="1:2" x14ac:dyDescent="0.25">
      <c r="A9085" s="1" t="s">
        <v>3</v>
      </c>
      <c r="B9085">
        <f>LEN(A9085)</f>
        <v>1</v>
      </c>
    </row>
    <row r="9086" spans="1:2" x14ac:dyDescent="0.25">
      <c r="A9086" s="1" t="s">
        <v>3</v>
      </c>
      <c r="B9086">
        <f>LEN(A9086)</f>
        <v>1</v>
      </c>
    </row>
    <row r="9087" spans="1:2" x14ac:dyDescent="0.25">
      <c r="A9087" s="1" t="s">
        <v>3</v>
      </c>
      <c r="B9087">
        <f>LEN(A9087)</f>
        <v>1</v>
      </c>
    </row>
    <row r="9088" spans="1:2" x14ac:dyDescent="0.25">
      <c r="A9088" s="1" t="s">
        <v>3</v>
      </c>
      <c r="B9088">
        <f>LEN(A9088)</f>
        <v>1</v>
      </c>
    </row>
    <row r="9089" spans="1:2" x14ac:dyDescent="0.25">
      <c r="A9089" s="1" t="s">
        <v>3</v>
      </c>
      <c r="B9089">
        <f>LEN(A9089)</f>
        <v>1</v>
      </c>
    </row>
    <row r="9090" spans="1:2" x14ac:dyDescent="0.25">
      <c r="A9090" s="1" t="s">
        <v>3</v>
      </c>
      <c r="B9090">
        <f>LEN(A9090)</f>
        <v>1</v>
      </c>
    </row>
    <row r="9091" spans="1:2" x14ac:dyDescent="0.25">
      <c r="A9091" s="1" t="s">
        <v>3</v>
      </c>
      <c r="B9091">
        <f>LEN(A9091)</f>
        <v>1</v>
      </c>
    </row>
    <row r="9092" spans="1:2" x14ac:dyDescent="0.25">
      <c r="A9092" s="1" t="s">
        <v>3</v>
      </c>
      <c r="B9092">
        <f>LEN(A9092)</f>
        <v>1</v>
      </c>
    </row>
    <row r="9093" spans="1:2" x14ac:dyDescent="0.25">
      <c r="A9093" s="1" t="s">
        <v>3</v>
      </c>
      <c r="B9093">
        <f>LEN(A9093)</f>
        <v>1</v>
      </c>
    </row>
    <row r="9094" spans="1:2" x14ac:dyDescent="0.25">
      <c r="A9094" s="1" t="s">
        <v>3</v>
      </c>
      <c r="B9094">
        <f>LEN(A9094)</f>
        <v>1</v>
      </c>
    </row>
    <row r="9095" spans="1:2" x14ac:dyDescent="0.25">
      <c r="A9095" s="1" t="s">
        <v>3</v>
      </c>
      <c r="B9095">
        <f>LEN(A9095)</f>
        <v>1</v>
      </c>
    </row>
    <row r="9096" spans="1:2" x14ac:dyDescent="0.25">
      <c r="A9096" s="1" t="s">
        <v>3</v>
      </c>
      <c r="B9096">
        <f>LEN(A9096)</f>
        <v>1</v>
      </c>
    </row>
    <row r="9097" spans="1:2" x14ac:dyDescent="0.25">
      <c r="A9097" s="1" t="s">
        <v>3</v>
      </c>
      <c r="B9097">
        <f>LEN(A9097)</f>
        <v>1</v>
      </c>
    </row>
    <row r="9098" spans="1:2" x14ac:dyDescent="0.25">
      <c r="A9098" s="1" t="s">
        <v>3</v>
      </c>
      <c r="B9098">
        <f>LEN(A9098)</f>
        <v>1</v>
      </c>
    </row>
    <row r="9099" spans="1:2" x14ac:dyDescent="0.25">
      <c r="A9099" s="1" t="s">
        <v>3</v>
      </c>
      <c r="B9099">
        <f>LEN(A9099)</f>
        <v>1</v>
      </c>
    </row>
    <row r="9100" spans="1:2" x14ac:dyDescent="0.25">
      <c r="A9100" s="1" t="s">
        <v>3</v>
      </c>
      <c r="B9100">
        <f>LEN(A9100)</f>
        <v>1</v>
      </c>
    </row>
    <row r="9101" spans="1:2" x14ac:dyDescent="0.25">
      <c r="A9101" s="1" t="s">
        <v>3</v>
      </c>
      <c r="B9101">
        <f>LEN(A9101)</f>
        <v>1</v>
      </c>
    </row>
    <row r="9102" spans="1:2" x14ac:dyDescent="0.25">
      <c r="A9102" s="1" t="s">
        <v>3</v>
      </c>
      <c r="B9102">
        <f>LEN(A9102)</f>
        <v>1</v>
      </c>
    </row>
    <row r="9103" spans="1:2" x14ac:dyDescent="0.25">
      <c r="A9103" s="1" t="s">
        <v>3</v>
      </c>
      <c r="B9103">
        <f>LEN(A9103)</f>
        <v>1</v>
      </c>
    </row>
    <row r="9104" spans="1:2" x14ac:dyDescent="0.25">
      <c r="A9104" s="1" t="s">
        <v>3</v>
      </c>
      <c r="B9104">
        <f>LEN(A9104)</f>
        <v>1</v>
      </c>
    </row>
    <row r="9105" spans="1:2" x14ac:dyDescent="0.25">
      <c r="A9105" s="1" t="s">
        <v>3</v>
      </c>
      <c r="B9105">
        <f>LEN(A9105)</f>
        <v>1</v>
      </c>
    </row>
    <row r="9106" spans="1:2" x14ac:dyDescent="0.25">
      <c r="A9106" s="1" t="s">
        <v>3</v>
      </c>
      <c r="B9106">
        <f>LEN(A9106)</f>
        <v>1</v>
      </c>
    </row>
    <row r="9107" spans="1:2" x14ac:dyDescent="0.25">
      <c r="A9107" s="1" t="s">
        <v>3</v>
      </c>
      <c r="B9107">
        <f>LEN(A9107)</f>
        <v>1</v>
      </c>
    </row>
    <row r="9108" spans="1:2" x14ac:dyDescent="0.25">
      <c r="A9108" s="1" t="s">
        <v>3</v>
      </c>
      <c r="B9108">
        <f>LEN(A9108)</f>
        <v>1</v>
      </c>
    </row>
    <row r="9109" spans="1:2" x14ac:dyDescent="0.25">
      <c r="A9109" s="1" t="s">
        <v>3</v>
      </c>
      <c r="B9109">
        <f>LEN(A9109)</f>
        <v>1</v>
      </c>
    </row>
    <row r="9110" spans="1:2" x14ac:dyDescent="0.25">
      <c r="A9110" s="1" t="s">
        <v>3</v>
      </c>
      <c r="B9110">
        <f>LEN(A9110)</f>
        <v>1</v>
      </c>
    </row>
    <row r="9111" spans="1:2" x14ac:dyDescent="0.25">
      <c r="A9111" s="1" t="s">
        <v>3</v>
      </c>
      <c r="B9111">
        <f>LEN(A9111)</f>
        <v>1</v>
      </c>
    </row>
    <row r="9112" spans="1:2" x14ac:dyDescent="0.25">
      <c r="A9112" s="1" t="s">
        <v>3</v>
      </c>
      <c r="B9112">
        <f>LEN(A9112)</f>
        <v>1</v>
      </c>
    </row>
    <row r="9113" spans="1:2" x14ac:dyDescent="0.25">
      <c r="A9113" s="1" t="s">
        <v>3</v>
      </c>
      <c r="B9113">
        <f>LEN(A9113)</f>
        <v>1</v>
      </c>
    </row>
    <row r="9114" spans="1:2" x14ac:dyDescent="0.25">
      <c r="A9114" s="1" t="s">
        <v>3</v>
      </c>
      <c r="B9114">
        <f>LEN(A9114)</f>
        <v>1</v>
      </c>
    </row>
    <row r="9115" spans="1:2" x14ac:dyDescent="0.25">
      <c r="A9115" s="1" t="s">
        <v>3</v>
      </c>
      <c r="B9115">
        <f>LEN(A9115)</f>
        <v>1</v>
      </c>
    </row>
    <row r="9116" spans="1:2" x14ac:dyDescent="0.25">
      <c r="A9116" s="1" t="s">
        <v>3</v>
      </c>
      <c r="B9116">
        <f>LEN(A9116)</f>
        <v>1</v>
      </c>
    </row>
    <row r="9117" spans="1:2" x14ac:dyDescent="0.25">
      <c r="A9117" s="1" t="s">
        <v>3</v>
      </c>
      <c r="B9117">
        <f>LEN(A9117)</f>
        <v>1</v>
      </c>
    </row>
    <row r="9118" spans="1:2" x14ac:dyDescent="0.25">
      <c r="A9118" s="1" t="s">
        <v>3</v>
      </c>
      <c r="B9118">
        <f>LEN(A9118)</f>
        <v>1</v>
      </c>
    </row>
    <row r="9119" spans="1:2" x14ac:dyDescent="0.25">
      <c r="A9119" s="1" t="s">
        <v>3</v>
      </c>
      <c r="B9119">
        <f>LEN(A9119)</f>
        <v>1</v>
      </c>
    </row>
    <row r="9120" spans="1:2" x14ac:dyDescent="0.25">
      <c r="A9120" s="1" t="s">
        <v>3</v>
      </c>
      <c r="B9120">
        <f>LEN(A9120)</f>
        <v>1</v>
      </c>
    </row>
    <row r="9121" spans="1:2" x14ac:dyDescent="0.25">
      <c r="A9121" s="1" t="s">
        <v>3</v>
      </c>
      <c r="B9121">
        <f>LEN(A9121)</f>
        <v>1</v>
      </c>
    </row>
    <row r="9122" spans="1:2" x14ac:dyDescent="0.25">
      <c r="A9122" s="1" t="s">
        <v>3</v>
      </c>
      <c r="B9122">
        <f>LEN(A9122)</f>
        <v>1</v>
      </c>
    </row>
    <row r="9123" spans="1:2" x14ac:dyDescent="0.25">
      <c r="A9123" s="1" t="s">
        <v>3</v>
      </c>
      <c r="B9123">
        <f>LEN(A9123)</f>
        <v>1</v>
      </c>
    </row>
    <row r="9124" spans="1:2" x14ac:dyDescent="0.25">
      <c r="A9124" s="1" t="s">
        <v>3</v>
      </c>
      <c r="B9124">
        <f>LEN(A9124)</f>
        <v>1</v>
      </c>
    </row>
    <row r="9125" spans="1:2" x14ac:dyDescent="0.25">
      <c r="A9125" s="1" t="s">
        <v>3</v>
      </c>
      <c r="B9125">
        <f>LEN(A9125)</f>
        <v>1</v>
      </c>
    </row>
    <row r="9126" spans="1:2" x14ac:dyDescent="0.25">
      <c r="A9126" s="1" t="s">
        <v>3</v>
      </c>
      <c r="B9126">
        <f>LEN(A9126)</f>
        <v>1</v>
      </c>
    </row>
    <row r="9127" spans="1:2" x14ac:dyDescent="0.25">
      <c r="A9127" s="1" t="s">
        <v>3</v>
      </c>
      <c r="B9127">
        <f>LEN(A9127)</f>
        <v>1</v>
      </c>
    </row>
    <row r="9128" spans="1:2" x14ac:dyDescent="0.25">
      <c r="A9128" s="1" t="s">
        <v>3</v>
      </c>
      <c r="B9128">
        <f>LEN(A9128)</f>
        <v>1</v>
      </c>
    </row>
    <row r="9129" spans="1:2" x14ac:dyDescent="0.25">
      <c r="A9129" s="1" t="s">
        <v>3</v>
      </c>
      <c r="B9129">
        <f>LEN(A9129)</f>
        <v>1</v>
      </c>
    </row>
    <row r="9130" spans="1:2" x14ac:dyDescent="0.25">
      <c r="A9130" s="1" t="s">
        <v>3</v>
      </c>
      <c r="B9130">
        <f>LEN(A9130)</f>
        <v>1</v>
      </c>
    </row>
    <row r="9131" spans="1:2" x14ac:dyDescent="0.25">
      <c r="A9131" s="1" t="s">
        <v>3</v>
      </c>
      <c r="B9131">
        <f>LEN(A9131)</f>
        <v>1</v>
      </c>
    </row>
    <row r="9132" spans="1:2" x14ac:dyDescent="0.25">
      <c r="A9132" s="1" t="s">
        <v>3</v>
      </c>
      <c r="B9132">
        <f>LEN(A9132)</f>
        <v>1</v>
      </c>
    </row>
    <row r="9133" spans="1:2" x14ac:dyDescent="0.25">
      <c r="A9133" s="1" t="s">
        <v>3</v>
      </c>
      <c r="B9133">
        <f>LEN(A9133)</f>
        <v>1</v>
      </c>
    </row>
    <row r="9134" spans="1:2" x14ac:dyDescent="0.25">
      <c r="A9134" s="1" t="s">
        <v>3</v>
      </c>
      <c r="B9134">
        <f>LEN(A9134)</f>
        <v>1</v>
      </c>
    </row>
    <row r="9135" spans="1:2" x14ac:dyDescent="0.25">
      <c r="A9135" s="1" t="s">
        <v>3</v>
      </c>
      <c r="B9135">
        <f>LEN(A9135)</f>
        <v>1</v>
      </c>
    </row>
    <row r="9136" spans="1:2" x14ac:dyDescent="0.25">
      <c r="A9136" s="1" t="s">
        <v>3</v>
      </c>
      <c r="B9136">
        <f>LEN(A9136)</f>
        <v>1</v>
      </c>
    </row>
    <row r="9137" spans="1:2" x14ac:dyDescent="0.25">
      <c r="A9137" s="1" t="s">
        <v>3</v>
      </c>
      <c r="B9137">
        <f>LEN(A9137)</f>
        <v>1</v>
      </c>
    </row>
    <row r="9138" spans="1:2" x14ac:dyDescent="0.25">
      <c r="A9138" s="1" t="s">
        <v>3</v>
      </c>
      <c r="B9138">
        <f>LEN(A9138)</f>
        <v>1</v>
      </c>
    </row>
    <row r="9139" spans="1:2" x14ac:dyDescent="0.25">
      <c r="A9139" s="1" t="s">
        <v>3</v>
      </c>
      <c r="B9139">
        <f>LEN(A9139)</f>
        <v>1</v>
      </c>
    </row>
    <row r="9140" spans="1:2" x14ac:dyDescent="0.25">
      <c r="A9140" s="1" t="s">
        <v>3</v>
      </c>
      <c r="B9140">
        <f>LEN(A9140)</f>
        <v>1</v>
      </c>
    </row>
    <row r="9141" spans="1:2" x14ac:dyDescent="0.25">
      <c r="A9141" s="1" t="s">
        <v>3</v>
      </c>
      <c r="B9141">
        <f>LEN(A9141)</f>
        <v>1</v>
      </c>
    </row>
    <row r="9142" spans="1:2" x14ac:dyDescent="0.25">
      <c r="A9142" s="1" t="s">
        <v>3</v>
      </c>
      <c r="B9142">
        <f>LEN(A9142)</f>
        <v>1</v>
      </c>
    </row>
    <row r="9143" spans="1:2" x14ac:dyDescent="0.25">
      <c r="A9143" s="1" t="s">
        <v>3</v>
      </c>
      <c r="B9143">
        <f>LEN(A9143)</f>
        <v>1</v>
      </c>
    </row>
    <row r="9144" spans="1:2" x14ac:dyDescent="0.25">
      <c r="A9144" s="1" t="s">
        <v>3</v>
      </c>
      <c r="B9144">
        <f>LEN(A9144)</f>
        <v>1</v>
      </c>
    </row>
    <row r="9145" spans="1:2" x14ac:dyDescent="0.25">
      <c r="A9145" s="1" t="s">
        <v>3</v>
      </c>
      <c r="B9145">
        <f>LEN(A9145)</f>
        <v>1</v>
      </c>
    </row>
    <row r="9146" spans="1:2" x14ac:dyDescent="0.25">
      <c r="A9146" s="1" t="s">
        <v>3</v>
      </c>
      <c r="B9146">
        <f>LEN(A9146)</f>
        <v>1</v>
      </c>
    </row>
    <row r="9147" spans="1:2" x14ac:dyDescent="0.25">
      <c r="A9147" s="1" t="s">
        <v>3</v>
      </c>
      <c r="B9147">
        <f>LEN(A9147)</f>
        <v>1</v>
      </c>
    </row>
    <row r="9148" spans="1:2" x14ac:dyDescent="0.25">
      <c r="A9148" s="1" t="s">
        <v>3</v>
      </c>
      <c r="B9148">
        <f>LEN(A9148)</f>
        <v>1</v>
      </c>
    </row>
    <row r="9149" spans="1:2" x14ac:dyDescent="0.25">
      <c r="A9149" s="1" t="s">
        <v>3</v>
      </c>
      <c r="B9149">
        <f>LEN(A9149)</f>
        <v>1</v>
      </c>
    </row>
    <row r="9150" spans="1:2" x14ac:dyDescent="0.25">
      <c r="A9150" s="1" t="s">
        <v>3</v>
      </c>
      <c r="B9150">
        <f>LEN(A9150)</f>
        <v>1</v>
      </c>
    </row>
    <row r="9151" spans="1:2" x14ac:dyDescent="0.25">
      <c r="A9151" s="1" t="s">
        <v>3</v>
      </c>
      <c r="B9151">
        <f>LEN(A9151)</f>
        <v>1</v>
      </c>
    </row>
    <row r="9152" spans="1:2" x14ac:dyDescent="0.25">
      <c r="A9152" s="1" t="s">
        <v>3</v>
      </c>
      <c r="B9152">
        <f>LEN(A9152)</f>
        <v>1</v>
      </c>
    </row>
    <row r="9153" spans="1:2" x14ac:dyDescent="0.25">
      <c r="A9153" s="1" t="s">
        <v>3</v>
      </c>
      <c r="B9153">
        <f>LEN(A9153)</f>
        <v>1</v>
      </c>
    </row>
    <row r="9154" spans="1:2" x14ac:dyDescent="0.25">
      <c r="A9154" s="1" t="s">
        <v>3</v>
      </c>
      <c r="B9154">
        <f>LEN(A9154)</f>
        <v>1</v>
      </c>
    </row>
    <row r="9155" spans="1:2" x14ac:dyDescent="0.25">
      <c r="A9155" s="1" t="s">
        <v>3</v>
      </c>
      <c r="B9155">
        <f>LEN(A9155)</f>
        <v>1</v>
      </c>
    </row>
    <row r="9156" spans="1:2" x14ac:dyDescent="0.25">
      <c r="A9156" s="1" t="s">
        <v>3</v>
      </c>
      <c r="B9156">
        <f>LEN(A9156)</f>
        <v>1</v>
      </c>
    </row>
    <row r="9157" spans="1:2" x14ac:dyDescent="0.25">
      <c r="A9157" s="1" t="s">
        <v>3</v>
      </c>
      <c r="B9157">
        <f>LEN(A9157)</f>
        <v>1</v>
      </c>
    </row>
    <row r="9158" spans="1:2" x14ac:dyDescent="0.25">
      <c r="A9158" s="1" t="s">
        <v>3</v>
      </c>
      <c r="B9158">
        <f>LEN(A9158)</f>
        <v>1</v>
      </c>
    </row>
    <row r="9159" spans="1:2" x14ac:dyDescent="0.25">
      <c r="A9159" s="1" t="s">
        <v>3</v>
      </c>
      <c r="B9159">
        <f>LEN(A9159)</f>
        <v>1</v>
      </c>
    </row>
    <row r="9160" spans="1:2" x14ac:dyDescent="0.25">
      <c r="A9160" s="1" t="s">
        <v>3</v>
      </c>
      <c r="B9160">
        <f>LEN(A9160)</f>
        <v>1</v>
      </c>
    </row>
    <row r="9161" spans="1:2" x14ac:dyDescent="0.25">
      <c r="A9161" s="1" t="s">
        <v>3</v>
      </c>
      <c r="B9161">
        <f>LEN(A9161)</f>
        <v>1</v>
      </c>
    </row>
    <row r="9162" spans="1:2" x14ac:dyDescent="0.25">
      <c r="A9162" s="1" t="s">
        <v>3</v>
      </c>
      <c r="B9162">
        <f>LEN(A9162)</f>
        <v>1</v>
      </c>
    </row>
    <row r="9163" spans="1:2" x14ac:dyDescent="0.25">
      <c r="A9163" s="1" t="s">
        <v>3</v>
      </c>
      <c r="B9163">
        <f>LEN(A9163)</f>
        <v>1</v>
      </c>
    </row>
    <row r="9164" spans="1:2" x14ac:dyDescent="0.25">
      <c r="A9164" s="1" t="s">
        <v>3</v>
      </c>
      <c r="B9164">
        <f>LEN(A9164)</f>
        <v>1</v>
      </c>
    </row>
    <row r="9165" spans="1:2" x14ac:dyDescent="0.25">
      <c r="A9165" s="1" t="s">
        <v>3</v>
      </c>
      <c r="B9165">
        <f>LEN(A9165)</f>
        <v>1</v>
      </c>
    </row>
    <row r="9166" spans="1:2" x14ac:dyDescent="0.25">
      <c r="A9166" s="1" t="s">
        <v>3</v>
      </c>
      <c r="B9166">
        <f>LEN(A9166)</f>
        <v>1</v>
      </c>
    </row>
    <row r="9167" spans="1:2" x14ac:dyDescent="0.25">
      <c r="A9167" s="1">
        <v>6</v>
      </c>
      <c r="B9167">
        <f>LEN(A9167)</f>
        <v>1</v>
      </c>
    </row>
    <row r="9168" spans="1:2" x14ac:dyDescent="0.25">
      <c r="A9168" s="1" t="s">
        <v>3</v>
      </c>
      <c r="B9168">
        <f>LEN(A9168)</f>
        <v>1</v>
      </c>
    </row>
    <row r="9169" spans="1:2" x14ac:dyDescent="0.25">
      <c r="A9169" s="1" t="s">
        <v>3</v>
      </c>
      <c r="B9169">
        <f>LEN(A9169)</f>
        <v>1</v>
      </c>
    </row>
    <row r="9170" spans="1:2" x14ac:dyDescent="0.25">
      <c r="A9170" s="1" t="s">
        <v>3</v>
      </c>
      <c r="B9170">
        <f>LEN(A9170)</f>
        <v>1</v>
      </c>
    </row>
    <row r="9171" spans="1:2" x14ac:dyDescent="0.25">
      <c r="A9171" s="1" t="s">
        <v>3</v>
      </c>
      <c r="B9171">
        <f>LEN(A9171)</f>
        <v>1</v>
      </c>
    </row>
    <row r="9172" spans="1:2" x14ac:dyDescent="0.25">
      <c r="A9172" s="1" t="s">
        <v>3</v>
      </c>
      <c r="B9172">
        <f>LEN(A9172)</f>
        <v>1</v>
      </c>
    </row>
    <row r="9173" spans="1:2" x14ac:dyDescent="0.25">
      <c r="A9173" s="1" t="s">
        <v>3</v>
      </c>
      <c r="B9173">
        <f>LEN(A9173)</f>
        <v>1</v>
      </c>
    </row>
    <row r="9174" spans="1:2" x14ac:dyDescent="0.25">
      <c r="A9174" s="1" t="s">
        <v>3</v>
      </c>
      <c r="B9174">
        <f>LEN(A9174)</f>
        <v>1</v>
      </c>
    </row>
    <row r="9175" spans="1:2" x14ac:dyDescent="0.25">
      <c r="A9175" s="1" t="s">
        <v>3</v>
      </c>
      <c r="B9175">
        <f>LEN(A9175)</f>
        <v>1</v>
      </c>
    </row>
    <row r="9176" spans="1:2" x14ac:dyDescent="0.25">
      <c r="A9176" s="1" t="s">
        <v>3</v>
      </c>
      <c r="B9176">
        <f>LEN(A9176)</f>
        <v>1</v>
      </c>
    </row>
    <row r="9177" spans="1:2" x14ac:dyDescent="0.25">
      <c r="A9177" s="1" t="s">
        <v>3</v>
      </c>
      <c r="B9177">
        <f>LEN(A9177)</f>
        <v>1</v>
      </c>
    </row>
    <row r="9178" spans="1:2" x14ac:dyDescent="0.25">
      <c r="A9178" s="1" t="s">
        <v>3</v>
      </c>
      <c r="B9178">
        <f>LEN(A9178)</f>
        <v>1</v>
      </c>
    </row>
    <row r="9179" spans="1:2" x14ac:dyDescent="0.25">
      <c r="A9179" s="1" t="s">
        <v>3</v>
      </c>
      <c r="B9179">
        <f>LEN(A9179)</f>
        <v>1</v>
      </c>
    </row>
    <row r="9180" spans="1:2" x14ac:dyDescent="0.25">
      <c r="A9180" s="1" t="s">
        <v>3</v>
      </c>
      <c r="B9180">
        <f>LEN(A9180)</f>
        <v>1</v>
      </c>
    </row>
    <row r="9181" spans="1:2" x14ac:dyDescent="0.25">
      <c r="A9181" s="1" t="s">
        <v>3</v>
      </c>
      <c r="B9181">
        <f>LEN(A9181)</f>
        <v>1</v>
      </c>
    </row>
    <row r="9182" spans="1:2" x14ac:dyDescent="0.25">
      <c r="A9182" s="1" t="s">
        <v>3</v>
      </c>
      <c r="B9182">
        <f>LEN(A9182)</f>
        <v>1</v>
      </c>
    </row>
    <row r="9183" spans="1:2" x14ac:dyDescent="0.25">
      <c r="A9183" s="1" t="s">
        <v>3</v>
      </c>
      <c r="B9183">
        <f>LEN(A9183)</f>
        <v>1</v>
      </c>
    </row>
    <row r="9184" spans="1:2" x14ac:dyDescent="0.25">
      <c r="A9184" s="1" t="s">
        <v>3</v>
      </c>
      <c r="B9184">
        <f>LEN(A9184)</f>
        <v>1</v>
      </c>
    </row>
    <row r="9185" spans="1:2" x14ac:dyDescent="0.25">
      <c r="A9185" s="1" t="s">
        <v>3</v>
      </c>
      <c r="B9185">
        <f>LEN(A9185)</f>
        <v>1</v>
      </c>
    </row>
    <row r="9186" spans="1:2" x14ac:dyDescent="0.25">
      <c r="A9186" s="1" t="s">
        <v>3</v>
      </c>
      <c r="B9186">
        <f>LEN(A9186)</f>
        <v>1</v>
      </c>
    </row>
    <row r="9187" spans="1:2" x14ac:dyDescent="0.25">
      <c r="A9187" s="1" t="s">
        <v>3</v>
      </c>
      <c r="B9187">
        <f>LEN(A9187)</f>
        <v>1</v>
      </c>
    </row>
    <row r="9188" spans="1:2" x14ac:dyDescent="0.25">
      <c r="A9188" s="1" t="s">
        <v>3</v>
      </c>
      <c r="B9188">
        <f>LEN(A9188)</f>
        <v>1</v>
      </c>
    </row>
    <row r="9189" spans="1:2" x14ac:dyDescent="0.25">
      <c r="A9189" s="1" t="s">
        <v>3</v>
      </c>
      <c r="B9189">
        <f>LEN(A9189)</f>
        <v>1</v>
      </c>
    </row>
    <row r="9190" spans="1:2" x14ac:dyDescent="0.25">
      <c r="A9190" s="1" t="s">
        <v>3</v>
      </c>
      <c r="B9190">
        <f>LEN(A9190)</f>
        <v>1</v>
      </c>
    </row>
    <row r="9191" spans="1:2" x14ac:dyDescent="0.25">
      <c r="A9191" s="1" t="s">
        <v>3</v>
      </c>
      <c r="B9191">
        <f>LEN(A9191)</f>
        <v>1</v>
      </c>
    </row>
    <row r="9192" spans="1:2" x14ac:dyDescent="0.25">
      <c r="A9192" s="1" t="s">
        <v>3</v>
      </c>
      <c r="B9192">
        <f>LEN(A9192)</f>
        <v>1</v>
      </c>
    </row>
    <row r="9193" spans="1:2" x14ac:dyDescent="0.25">
      <c r="A9193" s="1" t="s">
        <v>3</v>
      </c>
      <c r="B9193">
        <f>LEN(A9193)</f>
        <v>1</v>
      </c>
    </row>
    <row r="9194" spans="1:2" x14ac:dyDescent="0.25">
      <c r="A9194" s="1" t="s">
        <v>3</v>
      </c>
      <c r="B9194">
        <f>LEN(A9194)</f>
        <v>1</v>
      </c>
    </row>
    <row r="9195" spans="1:2" x14ac:dyDescent="0.25">
      <c r="A9195" s="1" t="s">
        <v>3</v>
      </c>
      <c r="B9195">
        <f>LEN(A9195)</f>
        <v>1</v>
      </c>
    </row>
    <row r="9196" spans="1:2" x14ac:dyDescent="0.25">
      <c r="A9196" s="1" t="s">
        <v>3</v>
      </c>
      <c r="B9196">
        <f>LEN(A9196)</f>
        <v>1</v>
      </c>
    </row>
    <row r="9197" spans="1:2" x14ac:dyDescent="0.25">
      <c r="A9197" s="1" t="s">
        <v>3</v>
      </c>
      <c r="B9197">
        <f>LEN(A9197)</f>
        <v>1</v>
      </c>
    </row>
    <row r="9198" spans="1:2" x14ac:dyDescent="0.25">
      <c r="A9198" s="1" t="s">
        <v>3</v>
      </c>
      <c r="B9198">
        <f>LEN(A9198)</f>
        <v>1</v>
      </c>
    </row>
    <row r="9199" spans="1:2" x14ac:dyDescent="0.25">
      <c r="A9199" s="1" t="s">
        <v>3</v>
      </c>
      <c r="B9199">
        <f>LEN(A9199)</f>
        <v>1</v>
      </c>
    </row>
    <row r="9200" spans="1:2" x14ac:dyDescent="0.25">
      <c r="A9200" s="1" t="s">
        <v>3</v>
      </c>
      <c r="B9200">
        <f>LEN(A9200)</f>
        <v>1</v>
      </c>
    </row>
    <row r="9201" spans="1:2" x14ac:dyDescent="0.25">
      <c r="A9201" s="1" t="s">
        <v>3</v>
      </c>
      <c r="B9201">
        <f>LEN(A9201)</f>
        <v>1</v>
      </c>
    </row>
    <row r="9202" spans="1:2" x14ac:dyDescent="0.25">
      <c r="A9202" s="1" t="s">
        <v>3</v>
      </c>
      <c r="B9202">
        <f>LEN(A9202)</f>
        <v>1</v>
      </c>
    </row>
    <row r="9203" spans="1:2" x14ac:dyDescent="0.25">
      <c r="A9203" s="1" t="s">
        <v>3</v>
      </c>
      <c r="B9203">
        <f>LEN(A9203)</f>
        <v>1</v>
      </c>
    </row>
    <row r="9204" spans="1:2" x14ac:dyDescent="0.25">
      <c r="A9204" s="1" t="s">
        <v>3</v>
      </c>
      <c r="B9204">
        <f>LEN(A9204)</f>
        <v>1</v>
      </c>
    </row>
    <row r="9205" spans="1:2" x14ac:dyDescent="0.25">
      <c r="A9205" s="1" t="s">
        <v>3</v>
      </c>
      <c r="B9205">
        <f>LEN(A9205)</f>
        <v>1</v>
      </c>
    </row>
    <row r="9206" spans="1:2" x14ac:dyDescent="0.25">
      <c r="A9206" s="1" t="s">
        <v>3</v>
      </c>
      <c r="B9206">
        <f>LEN(A9206)</f>
        <v>1</v>
      </c>
    </row>
    <row r="9207" spans="1:2" x14ac:dyDescent="0.25">
      <c r="A9207" s="1" t="s">
        <v>3</v>
      </c>
      <c r="B9207">
        <f>LEN(A9207)</f>
        <v>1</v>
      </c>
    </row>
    <row r="9208" spans="1:2" x14ac:dyDescent="0.25">
      <c r="A9208" s="1" t="s">
        <v>3</v>
      </c>
      <c r="B9208">
        <f>LEN(A9208)</f>
        <v>1</v>
      </c>
    </row>
    <row r="9209" spans="1:2" x14ac:dyDescent="0.25">
      <c r="A9209" s="1" t="s">
        <v>3</v>
      </c>
      <c r="B9209">
        <f>LEN(A9209)</f>
        <v>1</v>
      </c>
    </row>
    <row r="9210" spans="1:2" x14ac:dyDescent="0.25">
      <c r="A9210" s="1" t="s">
        <v>3</v>
      </c>
      <c r="B9210">
        <f>LEN(A9210)</f>
        <v>1</v>
      </c>
    </row>
    <row r="9211" spans="1:2" x14ac:dyDescent="0.25">
      <c r="A9211" s="1" t="s">
        <v>3</v>
      </c>
      <c r="B9211">
        <f>LEN(A9211)</f>
        <v>1</v>
      </c>
    </row>
    <row r="9212" spans="1:2" x14ac:dyDescent="0.25">
      <c r="A9212" s="1" t="s">
        <v>3</v>
      </c>
      <c r="B9212">
        <f>LEN(A9212)</f>
        <v>1</v>
      </c>
    </row>
    <row r="9213" spans="1:2" x14ac:dyDescent="0.25">
      <c r="A9213" s="1" t="s">
        <v>3</v>
      </c>
      <c r="B9213">
        <f>LEN(A9213)</f>
        <v>1</v>
      </c>
    </row>
    <row r="9214" spans="1:2" x14ac:dyDescent="0.25">
      <c r="A9214" s="1" t="s">
        <v>3</v>
      </c>
      <c r="B9214">
        <f>LEN(A9214)</f>
        <v>1</v>
      </c>
    </row>
    <row r="9215" spans="1:2" x14ac:dyDescent="0.25">
      <c r="A9215" s="1" t="s">
        <v>3</v>
      </c>
      <c r="B9215">
        <f>LEN(A9215)</f>
        <v>1</v>
      </c>
    </row>
    <row r="9216" spans="1:2" x14ac:dyDescent="0.25">
      <c r="A9216" s="1" t="s">
        <v>3</v>
      </c>
      <c r="B9216">
        <f>LEN(A9216)</f>
        <v>1</v>
      </c>
    </row>
    <row r="9217" spans="1:2" x14ac:dyDescent="0.25">
      <c r="A9217" s="1" t="s">
        <v>3</v>
      </c>
      <c r="B9217">
        <f>LEN(A9217)</f>
        <v>1</v>
      </c>
    </row>
    <row r="9218" spans="1:2" x14ac:dyDescent="0.25">
      <c r="A9218" s="1" t="s">
        <v>3</v>
      </c>
      <c r="B9218">
        <f>LEN(A9218)</f>
        <v>1</v>
      </c>
    </row>
    <row r="9219" spans="1:2" x14ac:dyDescent="0.25">
      <c r="A9219" s="1" t="s">
        <v>3</v>
      </c>
      <c r="B9219">
        <f>LEN(A9219)</f>
        <v>1</v>
      </c>
    </row>
    <row r="9220" spans="1:2" x14ac:dyDescent="0.25">
      <c r="A9220" s="1" t="s">
        <v>3</v>
      </c>
      <c r="B9220">
        <f>LEN(A9220)</f>
        <v>1</v>
      </c>
    </row>
    <row r="9221" spans="1:2" x14ac:dyDescent="0.25">
      <c r="A9221" s="1" t="s">
        <v>3</v>
      </c>
      <c r="B9221">
        <f>LEN(A9221)</f>
        <v>1</v>
      </c>
    </row>
    <row r="9222" spans="1:2" x14ac:dyDescent="0.25">
      <c r="A9222" s="1" t="s">
        <v>3</v>
      </c>
      <c r="B9222">
        <f>LEN(A9222)</f>
        <v>1</v>
      </c>
    </row>
    <row r="9223" spans="1:2" x14ac:dyDescent="0.25">
      <c r="A9223" s="1" t="s">
        <v>3</v>
      </c>
      <c r="B9223">
        <f>LEN(A9223)</f>
        <v>1</v>
      </c>
    </row>
    <row r="9224" spans="1:2" x14ac:dyDescent="0.25">
      <c r="A9224" s="1" t="s">
        <v>3</v>
      </c>
      <c r="B9224">
        <f>LEN(A9224)</f>
        <v>1</v>
      </c>
    </row>
    <row r="9225" spans="1:2" x14ac:dyDescent="0.25">
      <c r="A9225" s="1" t="s">
        <v>3</v>
      </c>
      <c r="B9225">
        <f>LEN(A9225)</f>
        <v>1</v>
      </c>
    </row>
    <row r="9226" spans="1:2" x14ac:dyDescent="0.25">
      <c r="A9226" s="1" t="s">
        <v>3</v>
      </c>
      <c r="B9226">
        <f>LEN(A9226)</f>
        <v>1</v>
      </c>
    </row>
    <row r="9227" spans="1:2" x14ac:dyDescent="0.25">
      <c r="A9227" s="1" t="s">
        <v>3</v>
      </c>
      <c r="B9227">
        <f>LEN(A9227)</f>
        <v>1</v>
      </c>
    </row>
    <row r="9228" spans="1:2" x14ac:dyDescent="0.25">
      <c r="A9228" s="1" t="s">
        <v>3</v>
      </c>
      <c r="B9228">
        <f>LEN(A9228)</f>
        <v>1</v>
      </c>
    </row>
    <row r="9229" spans="1:2" x14ac:dyDescent="0.25">
      <c r="A9229" s="1" t="s">
        <v>3</v>
      </c>
      <c r="B9229">
        <f>LEN(A9229)</f>
        <v>1</v>
      </c>
    </row>
    <row r="9230" spans="1:2" x14ac:dyDescent="0.25">
      <c r="A9230" s="1" t="s">
        <v>3</v>
      </c>
      <c r="B9230">
        <f>LEN(A9230)</f>
        <v>1</v>
      </c>
    </row>
    <row r="9231" spans="1:2" x14ac:dyDescent="0.25">
      <c r="A9231" s="1" t="s">
        <v>3</v>
      </c>
      <c r="B9231">
        <f>LEN(A9231)</f>
        <v>1</v>
      </c>
    </row>
    <row r="9232" spans="1:2" x14ac:dyDescent="0.25">
      <c r="A9232" s="1" t="s">
        <v>3</v>
      </c>
      <c r="B9232">
        <f>LEN(A9232)</f>
        <v>1</v>
      </c>
    </row>
    <row r="9233" spans="1:2" x14ac:dyDescent="0.25">
      <c r="A9233" s="1" t="s">
        <v>3</v>
      </c>
      <c r="B9233">
        <f>LEN(A9233)</f>
        <v>1</v>
      </c>
    </row>
    <row r="9234" spans="1:2" x14ac:dyDescent="0.25">
      <c r="A9234" s="1" t="s">
        <v>3</v>
      </c>
      <c r="B9234">
        <f>LEN(A9234)</f>
        <v>1</v>
      </c>
    </row>
    <row r="9235" spans="1:2" x14ac:dyDescent="0.25">
      <c r="A9235" s="1" t="s">
        <v>3</v>
      </c>
      <c r="B9235">
        <f>LEN(A9235)</f>
        <v>1</v>
      </c>
    </row>
    <row r="9236" spans="1:2" x14ac:dyDescent="0.25">
      <c r="A9236" s="1" t="s">
        <v>3</v>
      </c>
      <c r="B9236">
        <f>LEN(A9236)</f>
        <v>1</v>
      </c>
    </row>
    <row r="9237" spans="1:2" x14ac:dyDescent="0.25">
      <c r="A9237" s="1" t="s">
        <v>3</v>
      </c>
      <c r="B9237">
        <f>LEN(A9237)</f>
        <v>1</v>
      </c>
    </row>
    <row r="9238" spans="1:2" x14ac:dyDescent="0.25">
      <c r="A9238" s="1" t="s">
        <v>3</v>
      </c>
      <c r="B9238">
        <f>LEN(A9238)</f>
        <v>1</v>
      </c>
    </row>
    <row r="9239" spans="1:2" x14ac:dyDescent="0.25">
      <c r="A9239" s="1" t="s">
        <v>3</v>
      </c>
      <c r="B9239">
        <f>LEN(A9239)</f>
        <v>1</v>
      </c>
    </row>
    <row r="9240" spans="1:2" x14ac:dyDescent="0.25">
      <c r="A9240" s="1" t="s">
        <v>3</v>
      </c>
      <c r="B9240">
        <f>LEN(A9240)</f>
        <v>1</v>
      </c>
    </row>
    <row r="9241" spans="1:2" x14ac:dyDescent="0.25">
      <c r="A9241" s="1" t="s">
        <v>3</v>
      </c>
      <c r="B9241">
        <f>LEN(A9241)</f>
        <v>1</v>
      </c>
    </row>
    <row r="9242" spans="1:2" x14ac:dyDescent="0.25">
      <c r="A9242" s="1" t="s">
        <v>3</v>
      </c>
      <c r="B9242">
        <f>LEN(A9242)</f>
        <v>1</v>
      </c>
    </row>
    <row r="9243" spans="1:2" x14ac:dyDescent="0.25">
      <c r="A9243" s="1" t="s">
        <v>3</v>
      </c>
      <c r="B9243">
        <f>LEN(A9243)</f>
        <v>1</v>
      </c>
    </row>
    <row r="9244" spans="1:2" x14ac:dyDescent="0.25">
      <c r="A9244" s="1" t="s">
        <v>3</v>
      </c>
      <c r="B9244">
        <f>LEN(A9244)</f>
        <v>1</v>
      </c>
    </row>
    <row r="9245" spans="1:2" x14ac:dyDescent="0.25">
      <c r="A9245" s="1" t="s">
        <v>3</v>
      </c>
      <c r="B9245">
        <f>LEN(A9245)</f>
        <v>1</v>
      </c>
    </row>
    <row r="9246" spans="1:2" x14ac:dyDescent="0.25">
      <c r="A9246" s="1" t="s">
        <v>3</v>
      </c>
      <c r="B9246">
        <f>LEN(A9246)</f>
        <v>1</v>
      </c>
    </row>
    <row r="9247" spans="1:2" x14ac:dyDescent="0.25">
      <c r="A9247" s="1" t="s">
        <v>3</v>
      </c>
      <c r="B9247">
        <f>LEN(A9247)</f>
        <v>1</v>
      </c>
    </row>
    <row r="9248" spans="1:2" x14ac:dyDescent="0.25">
      <c r="A9248" s="1" t="s">
        <v>3</v>
      </c>
      <c r="B9248">
        <f>LEN(A9248)</f>
        <v>1</v>
      </c>
    </row>
    <row r="9249" spans="1:2" x14ac:dyDescent="0.25">
      <c r="A9249" s="1" t="s">
        <v>3</v>
      </c>
      <c r="B9249">
        <f>LEN(A9249)</f>
        <v>1</v>
      </c>
    </row>
    <row r="9250" spans="1:2" x14ac:dyDescent="0.25">
      <c r="A9250" s="1" t="s">
        <v>3</v>
      </c>
      <c r="B9250">
        <f>LEN(A9250)</f>
        <v>1</v>
      </c>
    </row>
    <row r="9251" spans="1:2" x14ac:dyDescent="0.25">
      <c r="A9251" s="1" t="s">
        <v>3</v>
      </c>
      <c r="B9251">
        <f>LEN(A9251)</f>
        <v>1</v>
      </c>
    </row>
    <row r="9252" spans="1:2" x14ac:dyDescent="0.25">
      <c r="A9252" s="1" t="s">
        <v>3</v>
      </c>
      <c r="B9252">
        <f>LEN(A9252)</f>
        <v>1</v>
      </c>
    </row>
    <row r="9253" spans="1:2" x14ac:dyDescent="0.25">
      <c r="A9253" s="1" t="s">
        <v>3</v>
      </c>
      <c r="B9253">
        <f>LEN(A9253)</f>
        <v>1</v>
      </c>
    </row>
    <row r="9254" spans="1:2" x14ac:dyDescent="0.25">
      <c r="A9254" s="1" t="s">
        <v>3</v>
      </c>
      <c r="B9254">
        <f>LEN(A9254)</f>
        <v>1</v>
      </c>
    </row>
    <row r="9255" spans="1:2" x14ac:dyDescent="0.25">
      <c r="A9255" s="1" t="s">
        <v>3</v>
      </c>
      <c r="B9255">
        <f>LEN(A9255)</f>
        <v>1</v>
      </c>
    </row>
    <row r="9256" spans="1:2" x14ac:dyDescent="0.25">
      <c r="A9256" s="1" t="s">
        <v>3</v>
      </c>
      <c r="B9256">
        <f>LEN(A9256)</f>
        <v>1</v>
      </c>
    </row>
    <row r="9257" spans="1:2" x14ac:dyDescent="0.25">
      <c r="A9257" s="1" t="s">
        <v>3</v>
      </c>
      <c r="B9257">
        <f>LEN(A9257)</f>
        <v>1</v>
      </c>
    </row>
    <row r="9258" spans="1:2" x14ac:dyDescent="0.25">
      <c r="A9258" s="1" t="s">
        <v>3</v>
      </c>
      <c r="B9258">
        <f>LEN(A9258)</f>
        <v>1</v>
      </c>
    </row>
    <row r="9259" spans="1:2" x14ac:dyDescent="0.25">
      <c r="A9259" s="1" t="s">
        <v>3</v>
      </c>
      <c r="B9259">
        <f>LEN(A9259)</f>
        <v>1</v>
      </c>
    </row>
    <row r="9260" spans="1:2" x14ac:dyDescent="0.25">
      <c r="A9260" s="1" t="s">
        <v>3</v>
      </c>
      <c r="B9260">
        <f>LEN(A9260)</f>
        <v>1</v>
      </c>
    </row>
    <row r="9261" spans="1:2" x14ac:dyDescent="0.25">
      <c r="A9261" s="1" t="s">
        <v>3</v>
      </c>
      <c r="B9261">
        <f>LEN(A9261)</f>
        <v>1</v>
      </c>
    </row>
    <row r="9262" spans="1:2" x14ac:dyDescent="0.25">
      <c r="A9262" s="1" t="s">
        <v>3</v>
      </c>
      <c r="B9262">
        <f>LEN(A9262)</f>
        <v>1</v>
      </c>
    </row>
    <row r="9263" spans="1:2" x14ac:dyDescent="0.25">
      <c r="A9263" s="1" t="s">
        <v>3</v>
      </c>
      <c r="B9263">
        <f>LEN(A9263)</f>
        <v>1</v>
      </c>
    </row>
    <row r="9264" spans="1:2" x14ac:dyDescent="0.25">
      <c r="A9264" s="1" t="s">
        <v>3</v>
      </c>
      <c r="B9264">
        <f>LEN(A9264)</f>
        <v>1</v>
      </c>
    </row>
    <row r="9265" spans="1:2" x14ac:dyDescent="0.25">
      <c r="A9265" s="1" t="s">
        <v>3</v>
      </c>
      <c r="B9265">
        <f>LEN(A9265)</f>
        <v>1</v>
      </c>
    </row>
    <row r="9266" spans="1:2" x14ac:dyDescent="0.25">
      <c r="A9266" s="1" t="s">
        <v>3</v>
      </c>
      <c r="B9266">
        <f>LEN(A9266)</f>
        <v>1</v>
      </c>
    </row>
    <row r="9267" spans="1:2" x14ac:dyDescent="0.25">
      <c r="A9267" s="1" t="s">
        <v>3</v>
      </c>
      <c r="B9267">
        <f>LEN(A9267)</f>
        <v>1</v>
      </c>
    </row>
    <row r="9268" spans="1:2" x14ac:dyDescent="0.25">
      <c r="A9268" s="1" t="s">
        <v>3</v>
      </c>
      <c r="B9268">
        <f>LEN(A9268)</f>
        <v>1</v>
      </c>
    </row>
    <row r="9269" spans="1:2" x14ac:dyDescent="0.25">
      <c r="A9269" s="1" t="s">
        <v>3</v>
      </c>
      <c r="B9269">
        <f>LEN(A9269)</f>
        <v>1</v>
      </c>
    </row>
    <row r="9270" spans="1:2" x14ac:dyDescent="0.25">
      <c r="A9270" s="1" t="s">
        <v>3</v>
      </c>
      <c r="B9270">
        <f>LEN(A9270)</f>
        <v>1</v>
      </c>
    </row>
    <row r="9271" spans="1:2" x14ac:dyDescent="0.25">
      <c r="A9271" s="1" t="s">
        <v>3</v>
      </c>
      <c r="B9271">
        <f>LEN(A9271)</f>
        <v>1</v>
      </c>
    </row>
    <row r="9272" spans="1:2" x14ac:dyDescent="0.25">
      <c r="A9272" s="1" t="s">
        <v>3</v>
      </c>
      <c r="B9272">
        <f>LEN(A9272)</f>
        <v>1</v>
      </c>
    </row>
    <row r="9273" spans="1:2" x14ac:dyDescent="0.25">
      <c r="A9273" s="1" t="s">
        <v>3</v>
      </c>
      <c r="B9273">
        <f>LEN(A9273)</f>
        <v>1</v>
      </c>
    </row>
    <row r="9274" spans="1:2" x14ac:dyDescent="0.25">
      <c r="A9274" s="1" t="s">
        <v>3</v>
      </c>
      <c r="B9274">
        <f>LEN(A9274)</f>
        <v>1</v>
      </c>
    </row>
    <row r="9275" spans="1:2" x14ac:dyDescent="0.25">
      <c r="A9275" s="1" t="s">
        <v>3</v>
      </c>
      <c r="B9275">
        <f>LEN(A9275)</f>
        <v>1</v>
      </c>
    </row>
    <row r="9276" spans="1:2" x14ac:dyDescent="0.25">
      <c r="A9276" s="1" t="s">
        <v>3</v>
      </c>
      <c r="B9276">
        <f>LEN(A9276)</f>
        <v>1</v>
      </c>
    </row>
    <row r="9277" spans="1:2" x14ac:dyDescent="0.25">
      <c r="A9277" s="1" t="s">
        <v>3</v>
      </c>
      <c r="B9277">
        <f>LEN(A9277)</f>
        <v>1</v>
      </c>
    </row>
    <row r="9278" spans="1:2" x14ac:dyDescent="0.25">
      <c r="A9278" s="1" t="s">
        <v>3</v>
      </c>
      <c r="B9278">
        <f>LEN(A9278)</f>
        <v>1</v>
      </c>
    </row>
    <row r="9279" spans="1:2" x14ac:dyDescent="0.25">
      <c r="A9279" s="1" t="s">
        <v>3</v>
      </c>
      <c r="B9279">
        <f>LEN(A9279)</f>
        <v>1</v>
      </c>
    </row>
    <row r="9280" spans="1:2" x14ac:dyDescent="0.25">
      <c r="A9280" s="1" t="s">
        <v>3</v>
      </c>
      <c r="B9280">
        <f>LEN(A9280)</f>
        <v>1</v>
      </c>
    </row>
    <row r="9281" spans="1:2" x14ac:dyDescent="0.25">
      <c r="A9281" s="1" t="s">
        <v>3</v>
      </c>
      <c r="B9281">
        <f>LEN(A9281)</f>
        <v>1</v>
      </c>
    </row>
    <row r="9282" spans="1:2" x14ac:dyDescent="0.25">
      <c r="A9282" s="1" t="s">
        <v>3</v>
      </c>
      <c r="B9282">
        <f>LEN(A9282)</f>
        <v>1</v>
      </c>
    </row>
    <row r="9283" spans="1:2" x14ac:dyDescent="0.25">
      <c r="A9283" s="1" t="s">
        <v>3</v>
      </c>
      <c r="B9283">
        <f>LEN(A9283)</f>
        <v>1</v>
      </c>
    </row>
    <row r="9284" spans="1:2" x14ac:dyDescent="0.25">
      <c r="A9284" s="1" t="s">
        <v>3</v>
      </c>
      <c r="B9284">
        <f>LEN(A9284)</f>
        <v>1</v>
      </c>
    </row>
    <row r="9285" spans="1:2" x14ac:dyDescent="0.25">
      <c r="A9285" s="1" t="s">
        <v>3</v>
      </c>
      <c r="B9285">
        <f>LEN(A9285)</f>
        <v>1</v>
      </c>
    </row>
    <row r="9286" spans="1:2" x14ac:dyDescent="0.25">
      <c r="A9286" s="1" t="s">
        <v>3</v>
      </c>
      <c r="B9286">
        <f>LEN(A9286)</f>
        <v>1</v>
      </c>
    </row>
    <row r="9287" spans="1:2" x14ac:dyDescent="0.25">
      <c r="A9287" s="1" t="s">
        <v>3</v>
      </c>
      <c r="B9287">
        <f>LEN(A9287)</f>
        <v>1</v>
      </c>
    </row>
    <row r="9288" spans="1:2" x14ac:dyDescent="0.25">
      <c r="A9288" s="1" t="s">
        <v>3</v>
      </c>
      <c r="B9288">
        <f>LEN(A9288)</f>
        <v>1</v>
      </c>
    </row>
    <row r="9289" spans="1:2" x14ac:dyDescent="0.25">
      <c r="A9289" s="1" t="s">
        <v>3</v>
      </c>
      <c r="B9289">
        <f>LEN(A9289)</f>
        <v>1</v>
      </c>
    </row>
    <row r="9290" spans="1:2" x14ac:dyDescent="0.25">
      <c r="A9290" s="1" t="s">
        <v>3</v>
      </c>
      <c r="B9290">
        <f>LEN(A9290)</f>
        <v>1</v>
      </c>
    </row>
    <row r="9291" spans="1:2" x14ac:dyDescent="0.25">
      <c r="A9291" s="1" t="s">
        <v>3</v>
      </c>
      <c r="B9291">
        <f>LEN(A9291)</f>
        <v>1</v>
      </c>
    </row>
    <row r="9292" spans="1:2" x14ac:dyDescent="0.25">
      <c r="A9292" s="1" t="s">
        <v>3</v>
      </c>
      <c r="B9292">
        <f>LEN(A9292)</f>
        <v>1</v>
      </c>
    </row>
    <row r="9293" spans="1:2" x14ac:dyDescent="0.25">
      <c r="A9293" s="1" t="s">
        <v>3</v>
      </c>
      <c r="B9293">
        <f>LEN(A9293)</f>
        <v>1</v>
      </c>
    </row>
    <row r="9294" spans="1:2" x14ac:dyDescent="0.25">
      <c r="A9294" s="1" t="s">
        <v>3</v>
      </c>
      <c r="B9294">
        <f>LEN(A9294)</f>
        <v>1</v>
      </c>
    </row>
    <row r="9295" spans="1:2" x14ac:dyDescent="0.25">
      <c r="A9295" s="1" t="s">
        <v>3</v>
      </c>
      <c r="B9295">
        <f>LEN(A9295)</f>
        <v>1</v>
      </c>
    </row>
    <row r="9296" spans="1:2" x14ac:dyDescent="0.25">
      <c r="A9296" s="1" t="s">
        <v>3</v>
      </c>
      <c r="B9296">
        <f>LEN(A9296)</f>
        <v>1</v>
      </c>
    </row>
    <row r="9297" spans="1:2" x14ac:dyDescent="0.25">
      <c r="A9297" s="1" t="s">
        <v>3</v>
      </c>
      <c r="B9297">
        <f>LEN(A9297)</f>
        <v>1</v>
      </c>
    </row>
    <row r="9298" spans="1:2" x14ac:dyDescent="0.25">
      <c r="A9298" s="1" t="s">
        <v>3</v>
      </c>
      <c r="B9298">
        <f>LEN(A9298)</f>
        <v>1</v>
      </c>
    </row>
    <row r="9299" spans="1:2" x14ac:dyDescent="0.25">
      <c r="A9299" s="1" t="s">
        <v>3</v>
      </c>
      <c r="B9299">
        <f>LEN(A9299)</f>
        <v>1</v>
      </c>
    </row>
    <row r="9300" spans="1:2" x14ac:dyDescent="0.25">
      <c r="A9300" s="1" t="s">
        <v>3</v>
      </c>
      <c r="B9300">
        <f>LEN(A9300)</f>
        <v>1</v>
      </c>
    </row>
    <row r="9301" spans="1:2" x14ac:dyDescent="0.25">
      <c r="A9301" s="1" t="s">
        <v>3</v>
      </c>
      <c r="B9301">
        <f>LEN(A9301)</f>
        <v>1</v>
      </c>
    </row>
    <row r="9302" spans="1:2" x14ac:dyDescent="0.25">
      <c r="A9302" s="1" t="s">
        <v>3</v>
      </c>
      <c r="B9302">
        <f>LEN(A9302)</f>
        <v>1</v>
      </c>
    </row>
    <row r="9303" spans="1:2" x14ac:dyDescent="0.25">
      <c r="A9303" s="1" t="s">
        <v>3</v>
      </c>
      <c r="B9303">
        <f>LEN(A9303)</f>
        <v>1</v>
      </c>
    </row>
    <row r="9304" spans="1:2" x14ac:dyDescent="0.25">
      <c r="A9304" s="1" t="s">
        <v>3</v>
      </c>
      <c r="B9304">
        <f>LEN(A9304)</f>
        <v>1</v>
      </c>
    </row>
    <row r="9305" spans="1:2" x14ac:dyDescent="0.25">
      <c r="A9305" s="1" t="s">
        <v>3</v>
      </c>
      <c r="B9305">
        <f>LEN(A9305)</f>
        <v>1</v>
      </c>
    </row>
    <row r="9306" spans="1:2" x14ac:dyDescent="0.25">
      <c r="A9306" s="1" t="s">
        <v>3</v>
      </c>
      <c r="B9306">
        <f>LEN(A9306)</f>
        <v>1</v>
      </c>
    </row>
    <row r="9307" spans="1:2" x14ac:dyDescent="0.25">
      <c r="A9307" s="1" t="s">
        <v>3</v>
      </c>
      <c r="B9307">
        <f>LEN(A9307)</f>
        <v>1</v>
      </c>
    </row>
    <row r="9308" spans="1:2" x14ac:dyDescent="0.25">
      <c r="A9308" s="1" t="s">
        <v>3</v>
      </c>
      <c r="B9308">
        <f>LEN(A9308)</f>
        <v>1</v>
      </c>
    </row>
    <row r="9309" spans="1:2" x14ac:dyDescent="0.25">
      <c r="A9309" s="1" t="s">
        <v>3</v>
      </c>
      <c r="B9309">
        <f>LEN(A9309)</f>
        <v>1</v>
      </c>
    </row>
    <row r="9310" spans="1:2" x14ac:dyDescent="0.25">
      <c r="A9310" s="1" t="s">
        <v>3</v>
      </c>
      <c r="B9310">
        <f>LEN(A9310)</f>
        <v>1</v>
      </c>
    </row>
    <row r="9311" spans="1:2" x14ac:dyDescent="0.25">
      <c r="A9311" s="1" t="s">
        <v>3</v>
      </c>
      <c r="B9311">
        <f>LEN(A9311)</f>
        <v>1</v>
      </c>
    </row>
    <row r="9312" spans="1:2" x14ac:dyDescent="0.25">
      <c r="A9312" s="1" t="s">
        <v>3</v>
      </c>
      <c r="B9312">
        <f>LEN(A9312)</f>
        <v>1</v>
      </c>
    </row>
    <row r="9313" spans="1:2" x14ac:dyDescent="0.25">
      <c r="A9313" s="1" t="s">
        <v>3</v>
      </c>
      <c r="B9313">
        <f>LEN(A9313)</f>
        <v>1</v>
      </c>
    </row>
    <row r="9314" spans="1:2" x14ac:dyDescent="0.25">
      <c r="A9314" s="1" t="s">
        <v>3</v>
      </c>
      <c r="B9314">
        <f>LEN(A9314)</f>
        <v>1</v>
      </c>
    </row>
    <row r="9315" spans="1:2" x14ac:dyDescent="0.25">
      <c r="A9315" s="1" t="s">
        <v>3</v>
      </c>
      <c r="B9315">
        <f>LEN(A9315)</f>
        <v>1</v>
      </c>
    </row>
    <row r="9316" spans="1:2" x14ac:dyDescent="0.25">
      <c r="A9316" s="1" t="s">
        <v>3</v>
      </c>
      <c r="B9316">
        <f>LEN(A9316)</f>
        <v>1</v>
      </c>
    </row>
    <row r="9317" spans="1:2" x14ac:dyDescent="0.25">
      <c r="A9317" s="1" t="s">
        <v>3</v>
      </c>
      <c r="B9317">
        <f>LEN(A9317)</f>
        <v>1</v>
      </c>
    </row>
    <row r="9318" spans="1:2" x14ac:dyDescent="0.25">
      <c r="A9318" s="1" t="s">
        <v>3</v>
      </c>
      <c r="B9318">
        <f>LEN(A9318)</f>
        <v>1</v>
      </c>
    </row>
    <row r="9319" spans="1:2" x14ac:dyDescent="0.25">
      <c r="A9319" s="1" t="s">
        <v>3</v>
      </c>
      <c r="B9319">
        <f>LEN(A9319)</f>
        <v>1</v>
      </c>
    </row>
    <row r="9320" spans="1:2" x14ac:dyDescent="0.25">
      <c r="A9320" s="1" t="s">
        <v>3</v>
      </c>
      <c r="B9320">
        <f>LEN(A9320)</f>
        <v>1</v>
      </c>
    </row>
    <row r="9321" spans="1:2" x14ac:dyDescent="0.25">
      <c r="A9321" s="1" t="s">
        <v>3</v>
      </c>
      <c r="B9321">
        <f>LEN(A9321)</f>
        <v>1</v>
      </c>
    </row>
    <row r="9322" spans="1:2" x14ac:dyDescent="0.25">
      <c r="A9322" s="1" t="s">
        <v>3</v>
      </c>
      <c r="B9322">
        <f>LEN(A9322)</f>
        <v>1</v>
      </c>
    </row>
    <row r="9323" spans="1:2" x14ac:dyDescent="0.25">
      <c r="A9323" s="1" t="s">
        <v>3</v>
      </c>
      <c r="B9323">
        <f>LEN(A9323)</f>
        <v>1</v>
      </c>
    </row>
    <row r="9324" spans="1:2" x14ac:dyDescent="0.25">
      <c r="A9324" s="1" t="s">
        <v>3</v>
      </c>
      <c r="B9324">
        <f>LEN(A9324)</f>
        <v>1</v>
      </c>
    </row>
    <row r="9325" spans="1:2" x14ac:dyDescent="0.25">
      <c r="A9325" s="1" t="s">
        <v>3</v>
      </c>
      <c r="B9325">
        <f>LEN(A9325)</f>
        <v>1</v>
      </c>
    </row>
    <row r="9326" spans="1:2" x14ac:dyDescent="0.25">
      <c r="A9326" s="1" t="s">
        <v>3</v>
      </c>
      <c r="B9326">
        <f>LEN(A9326)</f>
        <v>1</v>
      </c>
    </row>
    <row r="9327" spans="1:2" x14ac:dyDescent="0.25">
      <c r="A9327" s="1" t="s">
        <v>3</v>
      </c>
      <c r="B9327">
        <f>LEN(A9327)</f>
        <v>1</v>
      </c>
    </row>
    <row r="9328" spans="1:2" x14ac:dyDescent="0.25">
      <c r="A9328" s="1" t="s">
        <v>3</v>
      </c>
      <c r="B9328">
        <f>LEN(A9328)</f>
        <v>1</v>
      </c>
    </row>
    <row r="9329" spans="1:2" x14ac:dyDescent="0.25">
      <c r="A9329" s="1" t="s">
        <v>3</v>
      </c>
      <c r="B9329">
        <f>LEN(A9329)</f>
        <v>1</v>
      </c>
    </row>
    <row r="9330" spans="1:2" x14ac:dyDescent="0.25">
      <c r="A9330" s="1" t="s">
        <v>3</v>
      </c>
      <c r="B9330">
        <f>LEN(A9330)</f>
        <v>1</v>
      </c>
    </row>
    <row r="9331" spans="1:2" x14ac:dyDescent="0.25">
      <c r="A9331" s="1" t="s">
        <v>3</v>
      </c>
      <c r="B9331">
        <f>LEN(A9331)</f>
        <v>1</v>
      </c>
    </row>
    <row r="9332" spans="1:2" x14ac:dyDescent="0.25">
      <c r="A9332" s="1" t="s">
        <v>3</v>
      </c>
      <c r="B9332">
        <f>LEN(A9332)</f>
        <v>1</v>
      </c>
    </row>
    <row r="9333" spans="1:2" x14ac:dyDescent="0.25">
      <c r="A9333" s="1" t="s">
        <v>3</v>
      </c>
      <c r="B9333">
        <f>LEN(A9333)</f>
        <v>1</v>
      </c>
    </row>
    <row r="9334" spans="1:2" x14ac:dyDescent="0.25">
      <c r="A9334" s="1" t="s">
        <v>3</v>
      </c>
      <c r="B9334">
        <f>LEN(A9334)</f>
        <v>1</v>
      </c>
    </row>
    <row r="9335" spans="1:2" x14ac:dyDescent="0.25">
      <c r="A9335" s="1" t="s">
        <v>3</v>
      </c>
      <c r="B9335">
        <f>LEN(A9335)</f>
        <v>1</v>
      </c>
    </row>
    <row r="9336" spans="1:2" x14ac:dyDescent="0.25">
      <c r="A9336" s="1" t="s">
        <v>3</v>
      </c>
      <c r="B9336">
        <f>LEN(A9336)</f>
        <v>1</v>
      </c>
    </row>
    <row r="9337" spans="1:2" x14ac:dyDescent="0.25">
      <c r="A9337" s="1" t="s">
        <v>3</v>
      </c>
      <c r="B9337">
        <f>LEN(A9337)</f>
        <v>1</v>
      </c>
    </row>
    <row r="9338" spans="1:2" x14ac:dyDescent="0.25">
      <c r="A9338" s="1" t="s">
        <v>3</v>
      </c>
      <c r="B9338">
        <f>LEN(A9338)</f>
        <v>1</v>
      </c>
    </row>
    <row r="9339" spans="1:2" x14ac:dyDescent="0.25">
      <c r="A9339" s="1" t="s">
        <v>3</v>
      </c>
      <c r="B9339">
        <f>LEN(A9339)</f>
        <v>1</v>
      </c>
    </row>
    <row r="9340" spans="1:2" x14ac:dyDescent="0.25">
      <c r="A9340" s="1" t="s">
        <v>3</v>
      </c>
      <c r="B9340">
        <f>LEN(A9340)</f>
        <v>1</v>
      </c>
    </row>
    <row r="9341" spans="1:2" x14ac:dyDescent="0.25">
      <c r="A9341" s="1" t="s">
        <v>3</v>
      </c>
      <c r="B9341">
        <f>LEN(A9341)</f>
        <v>1</v>
      </c>
    </row>
    <row r="9342" spans="1:2" x14ac:dyDescent="0.25">
      <c r="A9342" s="1" t="s">
        <v>3</v>
      </c>
      <c r="B9342">
        <f>LEN(A9342)</f>
        <v>1</v>
      </c>
    </row>
    <row r="9343" spans="1:2" x14ac:dyDescent="0.25">
      <c r="A9343" s="1" t="s">
        <v>3</v>
      </c>
      <c r="B9343">
        <f>LEN(A9343)</f>
        <v>1</v>
      </c>
    </row>
    <row r="9344" spans="1:2" x14ac:dyDescent="0.25">
      <c r="A9344" s="1" t="s">
        <v>3</v>
      </c>
      <c r="B9344">
        <f>LEN(A9344)</f>
        <v>1</v>
      </c>
    </row>
    <row r="9345" spans="1:2" x14ac:dyDescent="0.25">
      <c r="A9345" s="1" t="s">
        <v>3</v>
      </c>
      <c r="B9345">
        <f>LEN(A9345)</f>
        <v>1</v>
      </c>
    </row>
    <row r="9346" spans="1:2" x14ac:dyDescent="0.25">
      <c r="A9346" s="1" t="s">
        <v>3</v>
      </c>
      <c r="B9346">
        <f>LEN(A9346)</f>
        <v>1</v>
      </c>
    </row>
    <row r="9347" spans="1:2" x14ac:dyDescent="0.25">
      <c r="A9347" s="1" t="s">
        <v>3</v>
      </c>
      <c r="B9347">
        <f>LEN(A9347)</f>
        <v>1</v>
      </c>
    </row>
    <row r="9348" spans="1:2" x14ac:dyDescent="0.25">
      <c r="A9348" s="1" t="s">
        <v>3</v>
      </c>
      <c r="B9348">
        <f>LEN(A9348)</f>
        <v>1</v>
      </c>
    </row>
    <row r="9349" spans="1:2" x14ac:dyDescent="0.25">
      <c r="A9349" s="1" t="s">
        <v>3</v>
      </c>
      <c r="B9349">
        <f>LEN(A9349)</f>
        <v>1</v>
      </c>
    </row>
    <row r="9350" spans="1:2" x14ac:dyDescent="0.25">
      <c r="A9350" s="1" t="s">
        <v>3</v>
      </c>
      <c r="B9350">
        <f>LEN(A9350)</f>
        <v>1</v>
      </c>
    </row>
    <row r="9351" spans="1:2" x14ac:dyDescent="0.25">
      <c r="A9351" s="1" t="s">
        <v>3</v>
      </c>
      <c r="B9351">
        <f>LEN(A9351)</f>
        <v>1</v>
      </c>
    </row>
    <row r="9352" spans="1:2" x14ac:dyDescent="0.25">
      <c r="A9352" s="1" t="s">
        <v>3</v>
      </c>
      <c r="B9352">
        <f>LEN(A9352)</f>
        <v>1</v>
      </c>
    </row>
    <row r="9353" spans="1:2" x14ac:dyDescent="0.25">
      <c r="A9353" s="1" t="s">
        <v>3</v>
      </c>
      <c r="B9353">
        <f>LEN(A9353)</f>
        <v>1</v>
      </c>
    </row>
    <row r="9354" spans="1:2" x14ac:dyDescent="0.25">
      <c r="A9354" s="1" t="s">
        <v>3</v>
      </c>
      <c r="B9354">
        <f>LEN(A9354)</f>
        <v>1</v>
      </c>
    </row>
    <row r="9355" spans="1:2" x14ac:dyDescent="0.25">
      <c r="A9355" s="1" t="s">
        <v>3</v>
      </c>
      <c r="B9355">
        <f>LEN(A9355)</f>
        <v>1</v>
      </c>
    </row>
    <row r="9356" spans="1:2" x14ac:dyDescent="0.25">
      <c r="A9356" s="1" t="s">
        <v>3</v>
      </c>
      <c r="B9356">
        <f>LEN(A9356)</f>
        <v>1</v>
      </c>
    </row>
    <row r="9357" spans="1:2" x14ac:dyDescent="0.25">
      <c r="A9357" s="1" t="s">
        <v>3</v>
      </c>
      <c r="B9357">
        <f>LEN(A9357)</f>
        <v>1</v>
      </c>
    </row>
    <row r="9358" spans="1:2" x14ac:dyDescent="0.25">
      <c r="A9358" s="1" t="s">
        <v>3</v>
      </c>
      <c r="B9358">
        <f>LEN(A9358)</f>
        <v>1</v>
      </c>
    </row>
    <row r="9359" spans="1:2" x14ac:dyDescent="0.25">
      <c r="A9359" s="1" t="s">
        <v>3</v>
      </c>
      <c r="B9359">
        <f>LEN(A9359)</f>
        <v>1</v>
      </c>
    </row>
    <row r="9360" spans="1:2" x14ac:dyDescent="0.25">
      <c r="A9360" s="1" t="s">
        <v>3</v>
      </c>
      <c r="B9360">
        <f>LEN(A9360)</f>
        <v>1</v>
      </c>
    </row>
    <row r="9361" spans="1:2" x14ac:dyDescent="0.25">
      <c r="A9361" s="1" t="s">
        <v>3</v>
      </c>
      <c r="B9361">
        <f>LEN(A9361)</f>
        <v>1</v>
      </c>
    </row>
    <row r="9362" spans="1:2" x14ac:dyDescent="0.25">
      <c r="A9362" s="1" t="s">
        <v>3</v>
      </c>
      <c r="B9362">
        <f>LEN(A9362)</f>
        <v>1</v>
      </c>
    </row>
    <row r="9363" spans="1:2" x14ac:dyDescent="0.25">
      <c r="A9363" s="1" t="s">
        <v>3</v>
      </c>
      <c r="B9363">
        <f>LEN(A9363)</f>
        <v>1</v>
      </c>
    </row>
    <row r="9364" spans="1:2" x14ac:dyDescent="0.25">
      <c r="A9364" s="1" t="s">
        <v>3</v>
      </c>
      <c r="B9364">
        <f>LEN(A9364)</f>
        <v>1</v>
      </c>
    </row>
    <row r="9365" spans="1:2" x14ac:dyDescent="0.25">
      <c r="A9365" s="1" t="s">
        <v>3</v>
      </c>
      <c r="B9365">
        <f>LEN(A9365)</f>
        <v>1</v>
      </c>
    </row>
    <row r="9366" spans="1:2" x14ac:dyDescent="0.25">
      <c r="A9366" s="1" t="s">
        <v>3</v>
      </c>
      <c r="B9366">
        <f>LEN(A9366)</f>
        <v>1</v>
      </c>
    </row>
    <row r="9367" spans="1:2" x14ac:dyDescent="0.25">
      <c r="A9367" s="1" t="s">
        <v>3</v>
      </c>
      <c r="B9367">
        <f>LEN(A9367)</f>
        <v>1</v>
      </c>
    </row>
    <row r="9368" spans="1:2" x14ac:dyDescent="0.25">
      <c r="A9368" s="1" t="s">
        <v>3</v>
      </c>
      <c r="B9368">
        <f>LEN(A9368)</f>
        <v>1</v>
      </c>
    </row>
    <row r="9369" spans="1:2" x14ac:dyDescent="0.25">
      <c r="A9369" s="1" t="s">
        <v>3</v>
      </c>
      <c r="B9369">
        <f>LEN(A9369)</f>
        <v>1</v>
      </c>
    </row>
    <row r="9370" spans="1:2" x14ac:dyDescent="0.25">
      <c r="A9370" s="1" t="s">
        <v>3</v>
      </c>
      <c r="B9370">
        <f>LEN(A9370)</f>
        <v>1</v>
      </c>
    </row>
    <row r="9371" spans="1:2" x14ac:dyDescent="0.25">
      <c r="A9371" s="1" t="s">
        <v>3</v>
      </c>
      <c r="B9371">
        <f>LEN(A9371)</f>
        <v>1</v>
      </c>
    </row>
    <row r="9372" spans="1:2" x14ac:dyDescent="0.25">
      <c r="A9372" s="1" t="s">
        <v>3</v>
      </c>
      <c r="B9372">
        <f>LEN(A9372)</f>
        <v>1</v>
      </c>
    </row>
    <row r="9373" spans="1:2" x14ac:dyDescent="0.25">
      <c r="A9373" s="1" t="s">
        <v>3</v>
      </c>
      <c r="B9373">
        <f>LEN(A9373)</f>
        <v>1</v>
      </c>
    </row>
    <row r="9374" spans="1:2" x14ac:dyDescent="0.25">
      <c r="A9374" s="1" t="s">
        <v>3</v>
      </c>
      <c r="B9374">
        <f>LEN(A9374)</f>
        <v>1</v>
      </c>
    </row>
    <row r="9375" spans="1:2" x14ac:dyDescent="0.25">
      <c r="A9375" s="1" t="s">
        <v>3</v>
      </c>
      <c r="B9375">
        <f>LEN(A9375)</f>
        <v>1</v>
      </c>
    </row>
    <row r="9376" spans="1:2" x14ac:dyDescent="0.25">
      <c r="A9376" s="1" t="s">
        <v>3</v>
      </c>
      <c r="B9376">
        <f>LEN(A9376)</f>
        <v>1</v>
      </c>
    </row>
    <row r="9377" spans="1:2" x14ac:dyDescent="0.25">
      <c r="A9377" s="1" t="s">
        <v>3</v>
      </c>
      <c r="B9377">
        <f>LEN(A9377)</f>
        <v>1</v>
      </c>
    </row>
    <row r="9378" spans="1:2" x14ac:dyDescent="0.25">
      <c r="A9378" s="1" t="s">
        <v>3</v>
      </c>
      <c r="B9378">
        <f>LEN(A9378)</f>
        <v>1</v>
      </c>
    </row>
    <row r="9379" spans="1:2" x14ac:dyDescent="0.25">
      <c r="A9379" s="1" t="s">
        <v>3</v>
      </c>
      <c r="B9379">
        <f>LEN(A9379)</f>
        <v>1</v>
      </c>
    </row>
    <row r="9380" spans="1:2" x14ac:dyDescent="0.25">
      <c r="A9380" s="1" t="s">
        <v>3</v>
      </c>
      <c r="B9380">
        <f>LEN(A9380)</f>
        <v>1</v>
      </c>
    </row>
    <row r="9381" spans="1:2" x14ac:dyDescent="0.25">
      <c r="A9381" s="1" t="s">
        <v>3</v>
      </c>
      <c r="B9381">
        <f>LEN(A9381)</f>
        <v>1</v>
      </c>
    </row>
    <row r="9382" spans="1:2" x14ac:dyDescent="0.25">
      <c r="A9382" s="1" t="s">
        <v>3</v>
      </c>
      <c r="B9382">
        <f>LEN(A9382)</f>
        <v>1</v>
      </c>
    </row>
    <row r="9383" spans="1:2" x14ac:dyDescent="0.25">
      <c r="A9383" s="1" t="s">
        <v>3</v>
      </c>
      <c r="B9383">
        <f>LEN(A9383)</f>
        <v>1</v>
      </c>
    </row>
    <row r="9384" spans="1:2" x14ac:dyDescent="0.25">
      <c r="A9384" s="1" t="s">
        <v>3</v>
      </c>
      <c r="B9384">
        <f>LEN(A9384)</f>
        <v>1</v>
      </c>
    </row>
    <row r="9385" spans="1:2" x14ac:dyDescent="0.25">
      <c r="A9385" s="1" t="s">
        <v>3</v>
      </c>
      <c r="B9385">
        <f>LEN(A9385)</f>
        <v>1</v>
      </c>
    </row>
    <row r="9386" spans="1:2" x14ac:dyDescent="0.25">
      <c r="A9386" s="1" t="s">
        <v>3</v>
      </c>
      <c r="B9386">
        <f>LEN(A9386)</f>
        <v>1</v>
      </c>
    </row>
    <row r="9387" spans="1:2" x14ac:dyDescent="0.25">
      <c r="A9387" s="1" t="s">
        <v>3</v>
      </c>
      <c r="B9387">
        <f>LEN(A9387)</f>
        <v>1</v>
      </c>
    </row>
    <row r="9388" spans="1:2" x14ac:dyDescent="0.25">
      <c r="A9388" s="1" t="s">
        <v>3</v>
      </c>
      <c r="B9388">
        <f>LEN(A9388)</f>
        <v>1</v>
      </c>
    </row>
    <row r="9389" spans="1:2" x14ac:dyDescent="0.25">
      <c r="A9389" s="1" t="s">
        <v>3</v>
      </c>
      <c r="B9389">
        <f>LEN(A9389)</f>
        <v>1</v>
      </c>
    </row>
    <row r="9390" spans="1:2" x14ac:dyDescent="0.25">
      <c r="A9390" s="1" t="s">
        <v>3</v>
      </c>
      <c r="B9390">
        <f>LEN(A9390)</f>
        <v>1</v>
      </c>
    </row>
    <row r="9391" spans="1:2" x14ac:dyDescent="0.25">
      <c r="A9391" s="1" t="s">
        <v>3</v>
      </c>
      <c r="B9391">
        <f>LEN(A9391)</f>
        <v>1</v>
      </c>
    </row>
    <row r="9392" spans="1:2" x14ac:dyDescent="0.25">
      <c r="A9392" s="1" t="s">
        <v>3</v>
      </c>
      <c r="B9392">
        <f>LEN(A9392)</f>
        <v>1</v>
      </c>
    </row>
    <row r="9393" spans="1:2" x14ac:dyDescent="0.25">
      <c r="A9393" s="1" t="s">
        <v>3</v>
      </c>
      <c r="B9393">
        <f>LEN(A9393)</f>
        <v>1</v>
      </c>
    </row>
    <row r="9394" spans="1:2" x14ac:dyDescent="0.25">
      <c r="A9394" s="1" t="s">
        <v>3</v>
      </c>
      <c r="B9394">
        <f>LEN(A9394)</f>
        <v>1</v>
      </c>
    </row>
    <row r="9395" spans="1:2" x14ac:dyDescent="0.25">
      <c r="A9395" s="1" t="s">
        <v>3</v>
      </c>
      <c r="B9395">
        <f>LEN(A9395)</f>
        <v>1</v>
      </c>
    </row>
    <row r="9396" spans="1:2" x14ac:dyDescent="0.25">
      <c r="A9396" s="1" t="s">
        <v>3</v>
      </c>
      <c r="B9396">
        <f>LEN(A9396)</f>
        <v>1</v>
      </c>
    </row>
    <row r="9397" spans="1:2" x14ac:dyDescent="0.25">
      <c r="A9397" s="1" t="s">
        <v>3</v>
      </c>
      <c r="B9397">
        <f>LEN(A9397)</f>
        <v>1</v>
      </c>
    </row>
    <row r="9398" spans="1:2" x14ac:dyDescent="0.25">
      <c r="A9398" s="1" t="s">
        <v>3</v>
      </c>
      <c r="B9398">
        <f>LEN(A9398)</f>
        <v>1</v>
      </c>
    </row>
    <row r="9399" spans="1:2" x14ac:dyDescent="0.25">
      <c r="A9399" s="1" t="s">
        <v>3</v>
      </c>
      <c r="B9399">
        <f>LEN(A9399)</f>
        <v>1</v>
      </c>
    </row>
    <row r="9400" spans="1:2" x14ac:dyDescent="0.25">
      <c r="A9400" s="1" t="s">
        <v>3</v>
      </c>
      <c r="B9400">
        <f>LEN(A9400)</f>
        <v>1</v>
      </c>
    </row>
    <row r="9401" spans="1:2" x14ac:dyDescent="0.25">
      <c r="A9401" s="1" t="s">
        <v>3</v>
      </c>
      <c r="B9401">
        <f>LEN(A9401)</f>
        <v>1</v>
      </c>
    </row>
    <row r="9402" spans="1:2" x14ac:dyDescent="0.25">
      <c r="A9402" s="1" t="s">
        <v>3</v>
      </c>
      <c r="B9402">
        <f>LEN(A9402)</f>
        <v>1</v>
      </c>
    </row>
    <row r="9403" spans="1:2" x14ac:dyDescent="0.25">
      <c r="A9403" s="1" t="s">
        <v>3</v>
      </c>
      <c r="B9403">
        <f>LEN(A9403)</f>
        <v>1</v>
      </c>
    </row>
    <row r="9404" spans="1:2" x14ac:dyDescent="0.25">
      <c r="A9404" s="1" t="s">
        <v>3</v>
      </c>
      <c r="B9404">
        <f>LEN(A9404)</f>
        <v>1</v>
      </c>
    </row>
    <row r="9405" spans="1:2" x14ac:dyDescent="0.25">
      <c r="A9405" s="1" t="s">
        <v>3</v>
      </c>
      <c r="B9405">
        <f>LEN(A9405)</f>
        <v>1</v>
      </c>
    </row>
    <row r="9406" spans="1:2" x14ac:dyDescent="0.25">
      <c r="A9406" s="1" t="s">
        <v>3</v>
      </c>
      <c r="B9406">
        <f>LEN(A9406)</f>
        <v>1</v>
      </c>
    </row>
    <row r="9407" spans="1:2" x14ac:dyDescent="0.25">
      <c r="A9407" s="1" t="s">
        <v>3</v>
      </c>
      <c r="B9407">
        <f>LEN(A9407)</f>
        <v>1</v>
      </c>
    </row>
    <row r="9408" spans="1:2" x14ac:dyDescent="0.25">
      <c r="A9408" s="1" t="s">
        <v>3</v>
      </c>
      <c r="B9408">
        <f>LEN(A9408)</f>
        <v>1</v>
      </c>
    </row>
    <row r="9409" spans="1:2" x14ac:dyDescent="0.25">
      <c r="A9409" s="1" t="s">
        <v>3</v>
      </c>
      <c r="B9409">
        <f>LEN(A9409)</f>
        <v>1</v>
      </c>
    </row>
    <row r="9410" spans="1:2" x14ac:dyDescent="0.25">
      <c r="A9410" s="1">
        <v>7</v>
      </c>
      <c r="B9410">
        <f>LEN(A9410)</f>
        <v>1</v>
      </c>
    </row>
    <row r="9411" spans="1:2" x14ac:dyDescent="0.25">
      <c r="A9411" s="1" t="s">
        <v>3</v>
      </c>
      <c r="B9411">
        <f>LEN(A9411)</f>
        <v>1</v>
      </c>
    </row>
    <row r="9412" spans="1:2" x14ac:dyDescent="0.25">
      <c r="A9412" s="1" t="s">
        <v>3</v>
      </c>
      <c r="B9412">
        <f>LEN(A9412)</f>
        <v>1</v>
      </c>
    </row>
    <row r="9413" spans="1:2" x14ac:dyDescent="0.25">
      <c r="A9413" s="1" t="s">
        <v>3</v>
      </c>
      <c r="B9413">
        <f>LEN(A9413)</f>
        <v>1</v>
      </c>
    </row>
    <row r="9414" spans="1:2" x14ac:dyDescent="0.25">
      <c r="A9414" s="1" t="s">
        <v>3</v>
      </c>
      <c r="B9414">
        <f>LEN(A9414)</f>
        <v>1</v>
      </c>
    </row>
    <row r="9415" spans="1:2" x14ac:dyDescent="0.25">
      <c r="A9415" s="1" t="s">
        <v>3</v>
      </c>
      <c r="B9415">
        <f>LEN(A9415)</f>
        <v>1</v>
      </c>
    </row>
    <row r="9416" spans="1:2" x14ac:dyDescent="0.25">
      <c r="A9416" s="1" t="s">
        <v>3</v>
      </c>
      <c r="B9416">
        <f>LEN(A9416)</f>
        <v>1</v>
      </c>
    </row>
    <row r="9417" spans="1:2" x14ac:dyDescent="0.25">
      <c r="A9417" s="1" t="s">
        <v>3</v>
      </c>
      <c r="B9417">
        <f>LEN(A9417)</f>
        <v>1</v>
      </c>
    </row>
    <row r="9418" spans="1:2" x14ac:dyDescent="0.25">
      <c r="A9418" s="1" t="s">
        <v>3</v>
      </c>
      <c r="B9418">
        <f>LEN(A9418)</f>
        <v>1</v>
      </c>
    </row>
    <row r="9419" spans="1:2" x14ac:dyDescent="0.25">
      <c r="A9419" s="1" t="s">
        <v>3</v>
      </c>
      <c r="B9419">
        <f>LEN(A9419)</f>
        <v>1</v>
      </c>
    </row>
    <row r="9420" spans="1:2" x14ac:dyDescent="0.25">
      <c r="A9420" s="1" t="s">
        <v>3</v>
      </c>
      <c r="B9420">
        <f>LEN(A9420)</f>
        <v>1</v>
      </c>
    </row>
    <row r="9421" spans="1:2" x14ac:dyDescent="0.25">
      <c r="A9421" s="1" t="s">
        <v>3</v>
      </c>
      <c r="B9421">
        <f>LEN(A9421)</f>
        <v>1</v>
      </c>
    </row>
    <row r="9422" spans="1:2" x14ac:dyDescent="0.25">
      <c r="A9422" s="1" t="s">
        <v>3</v>
      </c>
      <c r="B9422">
        <f>LEN(A9422)</f>
        <v>1</v>
      </c>
    </row>
    <row r="9423" spans="1:2" x14ac:dyDescent="0.25">
      <c r="A9423" s="1" t="s">
        <v>3</v>
      </c>
      <c r="B9423">
        <f>LEN(A9423)</f>
        <v>1</v>
      </c>
    </row>
    <row r="9424" spans="1:2" x14ac:dyDescent="0.25">
      <c r="A9424" s="1" t="s">
        <v>3</v>
      </c>
      <c r="B9424">
        <f>LEN(A9424)</f>
        <v>1</v>
      </c>
    </row>
    <row r="9425" spans="1:2" x14ac:dyDescent="0.25">
      <c r="A9425" s="1" t="s">
        <v>3</v>
      </c>
      <c r="B9425">
        <f>LEN(A9425)</f>
        <v>1</v>
      </c>
    </row>
    <row r="9426" spans="1:2" x14ac:dyDescent="0.25">
      <c r="A9426" s="1" t="s">
        <v>3</v>
      </c>
      <c r="B9426">
        <f>LEN(A9426)</f>
        <v>1</v>
      </c>
    </row>
    <row r="9427" spans="1:2" x14ac:dyDescent="0.25">
      <c r="A9427" s="1" t="s">
        <v>3</v>
      </c>
      <c r="B9427">
        <f>LEN(A9427)</f>
        <v>1</v>
      </c>
    </row>
    <row r="9428" spans="1:2" x14ac:dyDescent="0.25">
      <c r="A9428" s="1" t="s">
        <v>3</v>
      </c>
      <c r="B9428">
        <f>LEN(A9428)</f>
        <v>1</v>
      </c>
    </row>
    <row r="9429" spans="1:2" x14ac:dyDescent="0.25">
      <c r="A9429" s="1" t="s">
        <v>3</v>
      </c>
      <c r="B9429">
        <f>LEN(A9429)</f>
        <v>1</v>
      </c>
    </row>
    <row r="9430" spans="1:2" x14ac:dyDescent="0.25">
      <c r="A9430" s="1" t="s">
        <v>3</v>
      </c>
      <c r="B9430">
        <f>LEN(A9430)</f>
        <v>1</v>
      </c>
    </row>
    <row r="9431" spans="1:2" x14ac:dyDescent="0.25">
      <c r="A9431" s="1" t="s">
        <v>3</v>
      </c>
      <c r="B9431">
        <f>LEN(A9431)</f>
        <v>1</v>
      </c>
    </row>
    <row r="9432" spans="1:2" x14ac:dyDescent="0.25">
      <c r="A9432" s="1" t="s">
        <v>3</v>
      </c>
      <c r="B9432">
        <f>LEN(A9432)</f>
        <v>1</v>
      </c>
    </row>
    <row r="9433" spans="1:2" x14ac:dyDescent="0.25">
      <c r="A9433" s="1" t="s">
        <v>3</v>
      </c>
      <c r="B9433">
        <f>LEN(A9433)</f>
        <v>1</v>
      </c>
    </row>
    <row r="9434" spans="1:2" x14ac:dyDescent="0.25">
      <c r="A9434" s="1" t="s">
        <v>3</v>
      </c>
      <c r="B9434">
        <f>LEN(A9434)</f>
        <v>1</v>
      </c>
    </row>
    <row r="9435" spans="1:2" x14ac:dyDescent="0.25">
      <c r="A9435" s="1" t="s">
        <v>3</v>
      </c>
      <c r="B9435">
        <f>LEN(A9435)</f>
        <v>1</v>
      </c>
    </row>
    <row r="9436" spans="1:2" x14ac:dyDescent="0.25">
      <c r="A9436" s="1" t="s">
        <v>3</v>
      </c>
      <c r="B9436">
        <f>LEN(A9436)</f>
        <v>1</v>
      </c>
    </row>
    <row r="9437" spans="1:2" x14ac:dyDescent="0.25">
      <c r="A9437" s="1" t="s">
        <v>3</v>
      </c>
      <c r="B9437">
        <f>LEN(A9437)</f>
        <v>1</v>
      </c>
    </row>
    <row r="9438" spans="1:2" x14ac:dyDescent="0.25">
      <c r="A9438" s="1" t="s">
        <v>3</v>
      </c>
      <c r="B9438">
        <f>LEN(A9438)</f>
        <v>1</v>
      </c>
    </row>
    <row r="9439" spans="1:2" x14ac:dyDescent="0.25">
      <c r="A9439" s="1" t="s">
        <v>3</v>
      </c>
      <c r="B9439">
        <f>LEN(A9439)</f>
        <v>1</v>
      </c>
    </row>
    <row r="9440" spans="1:2" x14ac:dyDescent="0.25">
      <c r="A9440" s="1" t="s">
        <v>3</v>
      </c>
      <c r="B9440">
        <f>LEN(A9440)</f>
        <v>1</v>
      </c>
    </row>
    <row r="9441" spans="1:2" x14ac:dyDescent="0.25">
      <c r="A9441" s="1" t="s">
        <v>3</v>
      </c>
      <c r="B9441">
        <f>LEN(A9441)</f>
        <v>1</v>
      </c>
    </row>
    <row r="9442" spans="1:2" x14ac:dyDescent="0.25">
      <c r="A9442" s="1" t="s">
        <v>3</v>
      </c>
      <c r="B9442">
        <f>LEN(A9442)</f>
        <v>1</v>
      </c>
    </row>
    <row r="9443" spans="1:2" x14ac:dyDescent="0.25">
      <c r="A9443" s="1" t="s">
        <v>3</v>
      </c>
      <c r="B9443">
        <f>LEN(A9443)</f>
        <v>1</v>
      </c>
    </row>
    <row r="9444" spans="1:2" x14ac:dyDescent="0.25">
      <c r="A9444" s="1" t="s">
        <v>3</v>
      </c>
      <c r="B9444">
        <f>LEN(A9444)</f>
        <v>1</v>
      </c>
    </row>
    <row r="9445" spans="1:2" x14ac:dyDescent="0.25">
      <c r="A9445" s="1" t="s">
        <v>3</v>
      </c>
      <c r="B9445">
        <f>LEN(A9445)</f>
        <v>1</v>
      </c>
    </row>
    <row r="9446" spans="1:2" x14ac:dyDescent="0.25">
      <c r="A9446" s="1" t="s">
        <v>3</v>
      </c>
      <c r="B9446">
        <f>LEN(A9446)</f>
        <v>1</v>
      </c>
    </row>
    <row r="9447" spans="1:2" x14ac:dyDescent="0.25">
      <c r="A9447" s="1" t="s">
        <v>3</v>
      </c>
      <c r="B9447">
        <f>LEN(A9447)</f>
        <v>1</v>
      </c>
    </row>
    <row r="9448" spans="1:2" x14ac:dyDescent="0.25">
      <c r="A9448" s="1" t="s">
        <v>3</v>
      </c>
      <c r="B9448">
        <f>LEN(A9448)</f>
        <v>1</v>
      </c>
    </row>
    <row r="9449" spans="1:2" x14ac:dyDescent="0.25">
      <c r="A9449" s="1" t="s">
        <v>3</v>
      </c>
      <c r="B9449">
        <f>LEN(A9449)</f>
        <v>1</v>
      </c>
    </row>
    <row r="9450" spans="1:2" x14ac:dyDescent="0.25">
      <c r="A9450" s="1" t="s">
        <v>3</v>
      </c>
      <c r="B9450">
        <f>LEN(A9450)</f>
        <v>1</v>
      </c>
    </row>
    <row r="9451" spans="1:2" x14ac:dyDescent="0.25">
      <c r="A9451" s="1" t="s">
        <v>3</v>
      </c>
      <c r="B9451">
        <f>LEN(A9451)</f>
        <v>1</v>
      </c>
    </row>
    <row r="9452" spans="1:2" x14ac:dyDescent="0.25">
      <c r="A9452" s="1" t="s">
        <v>3</v>
      </c>
      <c r="B9452">
        <f>LEN(A9452)</f>
        <v>1</v>
      </c>
    </row>
    <row r="9453" spans="1:2" x14ac:dyDescent="0.25">
      <c r="A9453" s="1" t="s">
        <v>3</v>
      </c>
      <c r="B9453">
        <f>LEN(A9453)</f>
        <v>1</v>
      </c>
    </row>
    <row r="9454" spans="1:2" x14ac:dyDescent="0.25">
      <c r="A9454" s="1" t="s">
        <v>3</v>
      </c>
      <c r="B9454">
        <f>LEN(A9454)</f>
        <v>1</v>
      </c>
    </row>
    <row r="9455" spans="1:2" x14ac:dyDescent="0.25">
      <c r="A9455" s="1" t="s">
        <v>3</v>
      </c>
      <c r="B9455">
        <f>LEN(A9455)</f>
        <v>1</v>
      </c>
    </row>
    <row r="9456" spans="1:2" x14ac:dyDescent="0.25">
      <c r="A9456" s="1" t="s">
        <v>3</v>
      </c>
      <c r="B9456">
        <f>LEN(A9456)</f>
        <v>1</v>
      </c>
    </row>
    <row r="9457" spans="1:2" x14ac:dyDescent="0.25">
      <c r="A9457" s="1" t="s">
        <v>3</v>
      </c>
      <c r="B9457">
        <f>LEN(A9457)</f>
        <v>1</v>
      </c>
    </row>
    <row r="9458" spans="1:2" x14ac:dyDescent="0.25">
      <c r="A9458" s="1" t="s">
        <v>3</v>
      </c>
      <c r="B9458">
        <f>LEN(A9458)</f>
        <v>1</v>
      </c>
    </row>
    <row r="9459" spans="1:2" x14ac:dyDescent="0.25">
      <c r="A9459" s="1" t="s">
        <v>3</v>
      </c>
      <c r="B9459">
        <f>LEN(A9459)</f>
        <v>1</v>
      </c>
    </row>
    <row r="9460" spans="1:2" x14ac:dyDescent="0.25">
      <c r="A9460" s="1" t="s">
        <v>3</v>
      </c>
      <c r="B9460">
        <f>LEN(A9460)</f>
        <v>1</v>
      </c>
    </row>
    <row r="9461" spans="1:2" x14ac:dyDescent="0.25">
      <c r="A9461" s="1" t="s">
        <v>3</v>
      </c>
      <c r="B9461">
        <f>LEN(A9461)</f>
        <v>1</v>
      </c>
    </row>
    <row r="9462" spans="1:2" x14ac:dyDescent="0.25">
      <c r="A9462" s="1" t="s">
        <v>3</v>
      </c>
      <c r="B9462">
        <f>LEN(A9462)</f>
        <v>1</v>
      </c>
    </row>
    <row r="9463" spans="1:2" x14ac:dyDescent="0.25">
      <c r="A9463" s="1" t="s">
        <v>3</v>
      </c>
      <c r="B9463">
        <f>LEN(A9463)</f>
        <v>1</v>
      </c>
    </row>
    <row r="9464" spans="1:2" x14ac:dyDescent="0.25">
      <c r="A9464" s="1" t="s">
        <v>3</v>
      </c>
      <c r="B9464">
        <f>LEN(A9464)</f>
        <v>1</v>
      </c>
    </row>
    <row r="9465" spans="1:2" x14ac:dyDescent="0.25">
      <c r="A9465" s="1" t="s">
        <v>3</v>
      </c>
      <c r="B9465">
        <f>LEN(A9465)</f>
        <v>1</v>
      </c>
    </row>
    <row r="9466" spans="1:2" x14ac:dyDescent="0.25">
      <c r="A9466" s="1" t="s">
        <v>3</v>
      </c>
      <c r="B9466">
        <f>LEN(A9466)</f>
        <v>1</v>
      </c>
    </row>
    <row r="9467" spans="1:2" x14ac:dyDescent="0.25">
      <c r="A9467" s="1" t="s">
        <v>3</v>
      </c>
      <c r="B9467">
        <f>LEN(A9467)</f>
        <v>1</v>
      </c>
    </row>
    <row r="9468" spans="1:2" x14ac:dyDescent="0.25">
      <c r="A9468" s="1" t="s">
        <v>3</v>
      </c>
      <c r="B9468">
        <f>LEN(A9468)</f>
        <v>1</v>
      </c>
    </row>
    <row r="9469" spans="1:2" x14ac:dyDescent="0.25">
      <c r="A9469" s="1" t="s">
        <v>3</v>
      </c>
      <c r="B9469">
        <f>LEN(A9469)</f>
        <v>1</v>
      </c>
    </row>
    <row r="9470" spans="1:2" x14ac:dyDescent="0.25">
      <c r="A9470" s="1" t="s">
        <v>3</v>
      </c>
      <c r="B9470">
        <f>LEN(A9470)</f>
        <v>1</v>
      </c>
    </row>
    <row r="9471" spans="1:2" x14ac:dyDescent="0.25">
      <c r="A9471" s="1" t="s">
        <v>3</v>
      </c>
      <c r="B9471">
        <f>LEN(A9471)</f>
        <v>1</v>
      </c>
    </row>
    <row r="9472" spans="1:2" x14ac:dyDescent="0.25">
      <c r="A9472" s="1" t="s">
        <v>3</v>
      </c>
      <c r="B9472">
        <f>LEN(A9472)</f>
        <v>1</v>
      </c>
    </row>
    <row r="9473" spans="1:2" x14ac:dyDescent="0.25">
      <c r="A9473" s="1" t="s">
        <v>3</v>
      </c>
      <c r="B9473">
        <f>LEN(A9473)</f>
        <v>1</v>
      </c>
    </row>
    <row r="9474" spans="1:2" x14ac:dyDescent="0.25">
      <c r="A9474" s="1" t="s">
        <v>3</v>
      </c>
      <c r="B9474">
        <f>LEN(A9474)</f>
        <v>1</v>
      </c>
    </row>
    <row r="9475" spans="1:2" x14ac:dyDescent="0.25">
      <c r="A9475" s="1" t="s">
        <v>3</v>
      </c>
      <c r="B9475">
        <f>LEN(A9475)</f>
        <v>1</v>
      </c>
    </row>
    <row r="9476" spans="1:2" x14ac:dyDescent="0.25">
      <c r="A9476" s="1" t="s">
        <v>3</v>
      </c>
      <c r="B9476">
        <f>LEN(A9476)</f>
        <v>1</v>
      </c>
    </row>
    <row r="9477" spans="1:2" x14ac:dyDescent="0.25">
      <c r="A9477" s="1" t="s">
        <v>3</v>
      </c>
      <c r="B9477">
        <f>LEN(A9477)</f>
        <v>1</v>
      </c>
    </row>
    <row r="9478" spans="1:2" x14ac:dyDescent="0.25">
      <c r="A9478" s="1" t="s">
        <v>3</v>
      </c>
      <c r="B9478">
        <f>LEN(A9478)</f>
        <v>1</v>
      </c>
    </row>
    <row r="9479" spans="1:2" x14ac:dyDescent="0.25">
      <c r="A9479" s="1" t="s">
        <v>3</v>
      </c>
      <c r="B9479">
        <f>LEN(A9479)</f>
        <v>1</v>
      </c>
    </row>
    <row r="9480" spans="1:2" x14ac:dyDescent="0.25">
      <c r="A9480" s="1">
        <v>6</v>
      </c>
      <c r="B9480">
        <f>LEN(A9480)</f>
        <v>1</v>
      </c>
    </row>
    <row r="9481" spans="1:2" x14ac:dyDescent="0.25">
      <c r="A9481" s="1" t="s">
        <v>3</v>
      </c>
      <c r="B9481">
        <f>LEN(A9481)</f>
        <v>1</v>
      </c>
    </row>
    <row r="9482" spans="1:2" x14ac:dyDescent="0.25">
      <c r="A9482" s="1" t="s">
        <v>3</v>
      </c>
      <c r="B9482">
        <f>LEN(A9482)</f>
        <v>1</v>
      </c>
    </row>
    <row r="9483" spans="1:2" x14ac:dyDescent="0.25">
      <c r="A9483" s="1" t="s">
        <v>3</v>
      </c>
      <c r="B9483">
        <f>LEN(A9483)</f>
        <v>1</v>
      </c>
    </row>
    <row r="9484" spans="1:2" x14ac:dyDescent="0.25">
      <c r="A9484" s="1" t="s">
        <v>3</v>
      </c>
      <c r="B9484">
        <f>LEN(A9484)</f>
        <v>1</v>
      </c>
    </row>
    <row r="9485" spans="1:2" x14ac:dyDescent="0.25">
      <c r="A9485" s="1" t="s">
        <v>3</v>
      </c>
      <c r="B9485">
        <f>LEN(A9485)</f>
        <v>1</v>
      </c>
    </row>
    <row r="9486" spans="1:2" x14ac:dyDescent="0.25">
      <c r="A9486" s="1" t="s">
        <v>3</v>
      </c>
      <c r="B9486">
        <f>LEN(A9486)</f>
        <v>1</v>
      </c>
    </row>
    <row r="9487" spans="1:2" x14ac:dyDescent="0.25">
      <c r="A9487" s="1" t="s">
        <v>3</v>
      </c>
      <c r="B9487">
        <f>LEN(A9487)</f>
        <v>1</v>
      </c>
    </row>
    <row r="9488" spans="1:2" x14ac:dyDescent="0.25">
      <c r="A9488" s="1" t="s">
        <v>3</v>
      </c>
      <c r="B9488">
        <f>LEN(A9488)</f>
        <v>1</v>
      </c>
    </row>
    <row r="9489" spans="1:2" x14ac:dyDescent="0.25">
      <c r="A9489" s="1" t="s">
        <v>3</v>
      </c>
      <c r="B9489">
        <f>LEN(A9489)</f>
        <v>1</v>
      </c>
    </row>
    <row r="9490" spans="1:2" x14ac:dyDescent="0.25">
      <c r="A9490" s="1" t="s">
        <v>3</v>
      </c>
      <c r="B9490">
        <f>LEN(A9490)</f>
        <v>1</v>
      </c>
    </row>
    <row r="9491" spans="1:2" x14ac:dyDescent="0.25">
      <c r="A9491" s="1" t="s">
        <v>3</v>
      </c>
      <c r="B9491">
        <f>LEN(A9491)</f>
        <v>1</v>
      </c>
    </row>
    <row r="9492" spans="1:2" x14ac:dyDescent="0.25">
      <c r="A9492" s="1" t="s">
        <v>3</v>
      </c>
      <c r="B9492">
        <f>LEN(A9492)</f>
        <v>1</v>
      </c>
    </row>
    <row r="9493" spans="1:2" x14ac:dyDescent="0.25">
      <c r="A9493" s="1" t="s">
        <v>3</v>
      </c>
      <c r="B9493">
        <f>LEN(A9493)</f>
        <v>1</v>
      </c>
    </row>
    <row r="9494" spans="1:2" x14ac:dyDescent="0.25">
      <c r="A9494" s="1" t="s">
        <v>3</v>
      </c>
      <c r="B9494">
        <f>LEN(A9494)</f>
        <v>1</v>
      </c>
    </row>
    <row r="9495" spans="1:2" x14ac:dyDescent="0.25">
      <c r="A9495" s="1" t="s">
        <v>3</v>
      </c>
      <c r="B9495">
        <f>LEN(A9495)</f>
        <v>1</v>
      </c>
    </row>
    <row r="9496" spans="1:2" x14ac:dyDescent="0.25">
      <c r="A9496" s="1" t="s">
        <v>3</v>
      </c>
      <c r="B9496">
        <f>LEN(A9496)</f>
        <v>1</v>
      </c>
    </row>
    <row r="9497" spans="1:2" x14ac:dyDescent="0.25">
      <c r="A9497" s="1" t="s">
        <v>3</v>
      </c>
      <c r="B9497">
        <f>LEN(A9497)</f>
        <v>1</v>
      </c>
    </row>
    <row r="9498" spans="1:2" x14ac:dyDescent="0.25">
      <c r="A9498" s="1" t="s">
        <v>3</v>
      </c>
      <c r="B9498">
        <f>LEN(A9498)</f>
        <v>1</v>
      </c>
    </row>
    <row r="9499" spans="1:2" x14ac:dyDescent="0.25">
      <c r="A9499" s="1" t="s">
        <v>3</v>
      </c>
      <c r="B9499">
        <f>LEN(A9499)</f>
        <v>1</v>
      </c>
    </row>
    <row r="9500" spans="1:2" x14ac:dyDescent="0.25">
      <c r="A9500" s="1" t="s">
        <v>3</v>
      </c>
      <c r="B9500">
        <f>LEN(A9500)</f>
        <v>1</v>
      </c>
    </row>
    <row r="9501" spans="1:2" x14ac:dyDescent="0.25">
      <c r="A9501" s="1" t="s">
        <v>3</v>
      </c>
      <c r="B9501">
        <f>LEN(A9501)</f>
        <v>1</v>
      </c>
    </row>
    <row r="9502" spans="1:2" x14ac:dyDescent="0.25">
      <c r="A9502" s="1" t="s">
        <v>3</v>
      </c>
      <c r="B9502">
        <f>LEN(A9502)</f>
        <v>1</v>
      </c>
    </row>
    <row r="9503" spans="1:2" x14ac:dyDescent="0.25">
      <c r="A9503" s="1" t="s">
        <v>3</v>
      </c>
      <c r="B9503">
        <f>LEN(A9503)</f>
        <v>1</v>
      </c>
    </row>
    <row r="9504" spans="1:2" x14ac:dyDescent="0.25">
      <c r="A9504" s="1" t="s">
        <v>3</v>
      </c>
      <c r="B9504">
        <f>LEN(A9504)</f>
        <v>1</v>
      </c>
    </row>
    <row r="9505" spans="1:2" x14ac:dyDescent="0.25">
      <c r="A9505" s="1" t="s">
        <v>3</v>
      </c>
      <c r="B9505">
        <f>LEN(A9505)</f>
        <v>1</v>
      </c>
    </row>
    <row r="9506" spans="1:2" x14ac:dyDescent="0.25">
      <c r="A9506" s="1" t="s">
        <v>3</v>
      </c>
      <c r="B9506">
        <f>LEN(A9506)</f>
        <v>1</v>
      </c>
    </row>
    <row r="9507" spans="1:2" x14ac:dyDescent="0.25">
      <c r="A9507" s="1" t="s">
        <v>3</v>
      </c>
      <c r="B9507">
        <f>LEN(A9507)</f>
        <v>1</v>
      </c>
    </row>
    <row r="9508" spans="1:2" x14ac:dyDescent="0.25">
      <c r="A9508" s="1" t="s">
        <v>3</v>
      </c>
      <c r="B9508">
        <f>LEN(A9508)</f>
        <v>1</v>
      </c>
    </row>
    <row r="9509" spans="1:2" x14ac:dyDescent="0.25">
      <c r="A9509" s="1" t="s">
        <v>3</v>
      </c>
      <c r="B9509">
        <f>LEN(A9509)</f>
        <v>1</v>
      </c>
    </row>
    <row r="9510" spans="1:2" x14ac:dyDescent="0.25">
      <c r="A9510" s="1" t="s">
        <v>3</v>
      </c>
      <c r="B9510">
        <f>LEN(A9510)</f>
        <v>1</v>
      </c>
    </row>
    <row r="9511" spans="1:2" x14ac:dyDescent="0.25">
      <c r="A9511" s="1" t="s">
        <v>3</v>
      </c>
      <c r="B9511">
        <f>LEN(A9511)</f>
        <v>1</v>
      </c>
    </row>
    <row r="9512" spans="1:2" x14ac:dyDescent="0.25">
      <c r="A9512" s="1" t="s">
        <v>3</v>
      </c>
      <c r="B9512">
        <f>LEN(A9512)</f>
        <v>1</v>
      </c>
    </row>
    <row r="9513" spans="1:2" x14ac:dyDescent="0.25">
      <c r="A9513" s="1" t="s">
        <v>3</v>
      </c>
      <c r="B9513">
        <f>LEN(A9513)</f>
        <v>1</v>
      </c>
    </row>
    <row r="9514" spans="1:2" x14ac:dyDescent="0.25">
      <c r="A9514" s="1" t="s">
        <v>3</v>
      </c>
      <c r="B9514">
        <f>LEN(A9514)</f>
        <v>1</v>
      </c>
    </row>
    <row r="9515" spans="1:2" x14ac:dyDescent="0.25">
      <c r="A9515" s="1" t="s">
        <v>3</v>
      </c>
      <c r="B9515">
        <f>LEN(A9515)</f>
        <v>1</v>
      </c>
    </row>
    <row r="9516" spans="1:2" x14ac:dyDescent="0.25">
      <c r="A9516" s="1" t="s">
        <v>3</v>
      </c>
      <c r="B9516">
        <f>LEN(A9516)</f>
        <v>1</v>
      </c>
    </row>
    <row r="9517" spans="1:2" x14ac:dyDescent="0.25">
      <c r="A9517" s="1" t="s">
        <v>3</v>
      </c>
      <c r="B9517">
        <f>LEN(A9517)</f>
        <v>1</v>
      </c>
    </row>
    <row r="9518" spans="1:2" x14ac:dyDescent="0.25">
      <c r="A9518" s="1" t="s">
        <v>3</v>
      </c>
      <c r="B9518">
        <f>LEN(A9518)</f>
        <v>1</v>
      </c>
    </row>
    <row r="9519" spans="1:2" x14ac:dyDescent="0.25">
      <c r="A9519" s="1" t="s">
        <v>3</v>
      </c>
      <c r="B9519">
        <f>LEN(A9519)</f>
        <v>1</v>
      </c>
    </row>
    <row r="9520" spans="1:2" x14ac:dyDescent="0.25">
      <c r="A9520" s="1" t="s">
        <v>3</v>
      </c>
      <c r="B9520">
        <f>LEN(A9520)</f>
        <v>1</v>
      </c>
    </row>
    <row r="9521" spans="1:2" x14ac:dyDescent="0.25">
      <c r="A9521" s="1" t="s">
        <v>3</v>
      </c>
      <c r="B9521">
        <f>LEN(A9521)</f>
        <v>1</v>
      </c>
    </row>
    <row r="9522" spans="1:2" x14ac:dyDescent="0.25">
      <c r="A9522" s="1" t="s">
        <v>3</v>
      </c>
      <c r="B9522">
        <f>LEN(A9522)</f>
        <v>1</v>
      </c>
    </row>
    <row r="9523" spans="1:2" x14ac:dyDescent="0.25">
      <c r="A9523" s="1" t="s">
        <v>3</v>
      </c>
      <c r="B9523">
        <f>LEN(A9523)</f>
        <v>1</v>
      </c>
    </row>
    <row r="9524" spans="1:2" x14ac:dyDescent="0.25">
      <c r="A9524" s="1" t="s">
        <v>3</v>
      </c>
      <c r="B9524">
        <f>LEN(A9524)</f>
        <v>1</v>
      </c>
    </row>
    <row r="9525" spans="1:2" x14ac:dyDescent="0.25">
      <c r="A9525" s="1" t="s">
        <v>3</v>
      </c>
      <c r="B9525">
        <f>LEN(A9525)</f>
        <v>1</v>
      </c>
    </row>
    <row r="9526" spans="1:2" x14ac:dyDescent="0.25">
      <c r="A9526" s="1" t="s">
        <v>3</v>
      </c>
      <c r="B9526">
        <f>LEN(A9526)</f>
        <v>1</v>
      </c>
    </row>
    <row r="9527" spans="1:2" x14ac:dyDescent="0.25">
      <c r="A9527" s="1" t="s">
        <v>3</v>
      </c>
      <c r="B9527">
        <f>LEN(A9527)</f>
        <v>1</v>
      </c>
    </row>
    <row r="9528" spans="1:2" x14ac:dyDescent="0.25">
      <c r="A9528" s="1" t="s">
        <v>3</v>
      </c>
      <c r="B9528">
        <f>LEN(A9528)</f>
        <v>1</v>
      </c>
    </row>
    <row r="9529" spans="1:2" x14ac:dyDescent="0.25">
      <c r="A9529" s="1" t="s">
        <v>3</v>
      </c>
      <c r="B9529">
        <f>LEN(A9529)</f>
        <v>1</v>
      </c>
    </row>
    <row r="9530" spans="1:2" x14ac:dyDescent="0.25">
      <c r="A9530" s="1" t="s">
        <v>3</v>
      </c>
      <c r="B9530">
        <f>LEN(A9530)</f>
        <v>1</v>
      </c>
    </row>
    <row r="9531" spans="1:2" x14ac:dyDescent="0.25">
      <c r="A9531" s="1" t="s">
        <v>3</v>
      </c>
      <c r="B9531">
        <f>LEN(A9531)</f>
        <v>1</v>
      </c>
    </row>
    <row r="9532" spans="1:2" x14ac:dyDescent="0.25">
      <c r="A9532" s="1" t="s">
        <v>3</v>
      </c>
      <c r="B9532">
        <f>LEN(A9532)</f>
        <v>1</v>
      </c>
    </row>
    <row r="9533" spans="1:2" x14ac:dyDescent="0.25">
      <c r="A9533" s="1" t="s">
        <v>3</v>
      </c>
      <c r="B9533">
        <f>LEN(A9533)</f>
        <v>1</v>
      </c>
    </row>
    <row r="9534" spans="1:2" x14ac:dyDescent="0.25">
      <c r="A9534" s="1" t="s">
        <v>3</v>
      </c>
      <c r="B9534">
        <f>LEN(A9534)</f>
        <v>1</v>
      </c>
    </row>
    <row r="9535" spans="1:2" x14ac:dyDescent="0.25">
      <c r="A9535" s="1" t="s">
        <v>3</v>
      </c>
      <c r="B9535">
        <f>LEN(A9535)</f>
        <v>1</v>
      </c>
    </row>
    <row r="9536" spans="1:2" x14ac:dyDescent="0.25">
      <c r="A9536" s="1" t="s">
        <v>3</v>
      </c>
      <c r="B9536">
        <f>LEN(A9536)</f>
        <v>1</v>
      </c>
    </row>
    <row r="9537" spans="1:2" x14ac:dyDescent="0.25">
      <c r="A9537" s="1" t="s">
        <v>3</v>
      </c>
      <c r="B9537">
        <f>LEN(A9537)</f>
        <v>1</v>
      </c>
    </row>
    <row r="9538" spans="1:2" x14ac:dyDescent="0.25">
      <c r="A9538" s="1" t="s">
        <v>3</v>
      </c>
      <c r="B9538">
        <f>LEN(A9538)</f>
        <v>1</v>
      </c>
    </row>
    <row r="9539" spans="1:2" x14ac:dyDescent="0.25">
      <c r="A9539" s="1" t="s">
        <v>3</v>
      </c>
      <c r="B9539">
        <f>LEN(A9539)</f>
        <v>1</v>
      </c>
    </row>
    <row r="9540" spans="1:2" x14ac:dyDescent="0.25">
      <c r="A9540" s="1" t="s">
        <v>3</v>
      </c>
      <c r="B9540">
        <f>LEN(A9540)</f>
        <v>1</v>
      </c>
    </row>
    <row r="9541" spans="1:2" x14ac:dyDescent="0.25">
      <c r="A9541" s="1" t="s">
        <v>3</v>
      </c>
      <c r="B9541">
        <f>LEN(A9541)</f>
        <v>1</v>
      </c>
    </row>
    <row r="9542" spans="1:2" x14ac:dyDescent="0.25">
      <c r="A9542" s="1" t="s">
        <v>3</v>
      </c>
      <c r="B9542">
        <f>LEN(A9542)</f>
        <v>1</v>
      </c>
    </row>
    <row r="9543" spans="1:2" x14ac:dyDescent="0.25">
      <c r="A9543" s="1" t="s">
        <v>3</v>
      </c>
      <c r="B9543">
        <f>LEN(A9543)</f>
        <v>1</v>
      </c>
    </row>
    <row r="9544" spans="1:2" x14ac:dyDescent="0.25">
      <c r="A9544" s="1" t="s">
        <v>3</v>
      </c>
      <c r="B9544">
        <f>LEN(A9544)</f>
        <v>1</v>
      </c>
    </row>
    <row r="9545" spans="1:2" x14ac:dyDescent="0.25">
      <c r="A9545" s="1" t="s">
        <v>3</v>
      </c>
      <c r="B9545">
        <f>LEN(A9545)</f>
        <v>1</v>
      </c>
    </row>
    <row r="9546" spans="1:2" x14ac:dyDescent="0.25">
      <c r="A9546" s="1" t="s">
        <v>3</v>
      </c>
      <c r="B9546">
        <f>LEN(A9546)</f>
        <v>1</v>
      </c>
    </row>
    <row r="9547" spans="1:2" x14ac:dyDescent="0.25">
      <c r="A9547" s="1" t="s">
        <v>3</v>
      </c>
      <c r="B9547">
        <f>LEN(A9547)</f>
        <v>1</v>
      </c>
    </row>
    <row r="9548" spans="1:2" x14ac:dyDescent="0.25">
      <c r="A9548" s="1" t="s">
        <v>3</v>
      </c>
      <c r="B9548">
        <f>LEN(A9548)</f>
        <v>1</v>
      </c>
    </row>
    <row r="9549" spans="1:2" x14ac:dyDescent="0.25">
      <c r="A9549" s="1" t="s">
        <v>3</v>
      </c>
      <c r="B9549">
        <f>LEN(A9549)</f>
        <v>1</v>
      </c>
    </row>
    <row r="9550" spans="1:2" x14ac:dyDescent="0.25">
      <c r="A9550" s="1" t="s">
        <v>3</v>
      </c>
      <c r="B9550">
        <f>LEN(A9550)</f>
        <v>1</v>
      </c>
    </row>
    <row r="9551" spans="1:2" x14ac:dyDescent="0.25">
      <c r="A9551" s="1" t="s">
        <v>3</v>
      </c>
      <c r="B9551">
        <f>LEN(A9551)</f>
        <v>1</v>
      </c>
    </row>
    <row r="9552" spans="1:2" x14ac:dyDescent="0.25">
      <c r="A9552" s="1" t="s">
        <v>3</v>
      </c>
      <c r="B9552">
        <f>LEN(A9552)</f>
        <v>1</v>
      </c>
    </row>
    <row r="9553" spans="1:2" x14ac:dyDescent="0.25">
      <c r="A9553" s="1" t="s">
        <v>3</v>
      </c>
      <c r="B9553">
        <f>LEN(A9553)</f>
        <v>1</v>
      </c>
    </row>
    <row r="9554" spans="1:2" x14ac:dyDescent="0.25">
      <c r="A9554" s="1" t="s">
        <v>3</v>
      </c>
      <c r="B9554">
        <f>LEN(A9554)</f>
        <v>1</v>
      </c>
    </row>
    <row r="9555" spans="1:2" x14ac:dyDescent="0.25">
      <c r="A9555" s="1" t="s">
        <v>3</v>
      </c>
      <c r="B9555">
        <f>LEN(A9555)</f>
        <v>1</v>
      </c>
    </row>
    <row r="9556" spans="1:2" x14ac:dyDescent="0.25">
      <c r="A9556" s="1" t="s">
        <v>3</v>
      </c>
      <c r="B9556">
        <f>LEN(A9556)</f>
        <v>1</v>
      </c>
    </row>
    <row r="9557" spans="1:2" x14ac:dyDescent="0.25">
      <c r="A9557" s="1" t="s">
        <v>3</v>
      </c>
      <c r="B9557">
        <f>LEN(A9557)</f>
        <v>1</v>
      </c>
    </row>
    <row r="9558" spans="1:2" x14ac:dyDescent="0.25">
      <c r="A9558" s="1" t="s">
        <v>3</v>
      </c>
      <c r="B9558">
        <f>LEN(A9558)</f>
        <v>1</v>
      </c>
    </row>
    <row r="9559" spans="1:2" x14ac:dyDescent="0.25">
      <c r="A9559" s="1" t="s">
        <v>3</v>
      </c>
      <c r="B9559">
        <f>LEN(A9559)</f>
        <v>1</v>
      </c>
    </row>
    <row r="9560" spans="1:2" x14ac:dyDescent="0.25">
      <c r="A9560" s="1" t="s">
        <v>3</v>
      </c>
      <c r="B9560">
        <f>LEN(A9560)</f>
        <v>1</v>
      </c>
    </row>
    <row r="9561" spans="1:2" x14ac:dyDescent="0.25">
      <c r="A9561" s="1" t="s">
        <v>3</v>
      </c>
      <c r="B9561">
        <f>LEN(A9561)</f>
        <v>1</v>
      </c>
    </row>
    <row r="9562" spans="1:2" x14ac:dyDescent="0.25">
      <c r="A9562" s="1" t="s">
        <v>3</v>
      </c>
      <c r="B9562">
        <f>LEN(A9562)</f>
        <v>1</v>
      </c>
    </row>
    <row r="9563" spans="1:2" x14ac:dyDescent="0.25">
      <c r="A9563" s="1" t="s">
        <v>3</v>
      </c>
      <c r="B9563">
        <f>LEN(A9563)</f>
        <v>1</v>
      </c>
    </row>
    <row r="9564" spans="1:2" x14ac:dyDescent="0.25">
      <c r="A9564" s="1" t="s">
        <v>3</v>
      </c>
      <c r="B9564">
        <f>LEN(A9564)</f>
        <v>1</v>
      </c>
    </row>
    <row r="9565" spans="1:2" x14ac:dyDescent="0.25">
      <c r="A9565" s="1" t="s">
        <v>3</v>
      </c>
      <c r="B9565">
        <f>LEN(A9565)</f>
        <v>1</v>
      </c>
    </row>
    <row r="9566" spans="1:2" x14ac:dyDescent="0.25">
      <c r="A9566" s="1" t="s">
        <v>3</v>
      </c>
      <c r="B9566">
        <f>LEN(A9566)</f>
        <v>1</v>
      </c>
    </row>
    <row r="9567" spans="1:2" x14ac:dyDescent="0.25">
      <c r="A9567" s="1" t="s">
        <v>3</v>
      </c>
      <c r="B9567">
        <f>LEN(A9567)</f>
        <v>1</v>
      </c>
    </row>
    <row r="9568" spans="1:2" x14ac:dyDescent="0.25">
      <c r="A9568" s="1" t="s">
        <v>3</v>
      </c>
      <c r="B9568">
        <f>LEN(A9568)</f>
        <v>1</v>
      </c>
    </row>
    <row r="9569" spans="1:2" x14ac:dyDescent="0.25">
      <c r="A9569" s="1" t="s">
        <v>3</v>
      </c>
      <c r="B9569">
        <f>LEN(A9569)</f>
        <v>1</v>
      </c>
    </row>
    <row r="9570" spans="1:2" x14ac:dyDescent="0.25">
      <c r="A9570" s="1" t="s">
        <v>3</v>
      </c>
      <c r="B9570">
        <f>LEN(A9570)</f>
        <v>1</v>
      </c>
    </row>
    <row r="9571" spans="1:2" x14ac:dyDescent="0.25">
      <c r="A9571" s="1" t="s">
        <v>3</v>
      </c>
      <c r="B9571">
        <f>LEN(A9571)</f>
        <v>1</v>
      </c>
    </row>
    <row r="9572" spans="1:2" x14ac:dyDescent="0.25">
      <c r="A9572" s="1" t="s">
        <v>3</v>
      </c>
      <c r="B9572">
        <f>LEN(A9572)</f>
        <v>1</v>
      </c>
    </row>
    <row r="9573" spans="1:2" x14ac:dyDescent="0.25">
      <c r="A9573" s="1" t="s">
        <v>3</v>
      </c>
      <c r="B9573">
        <f>LEN(A9573)</f>
        <v>1</v>
      </c>
    </row>
    <row r="9574" spans="1:2" x14ac:dyDescent="0.25">
      <c r="A9574" s="1" t="s">
        <v>3</v>
      </c>
      <c r="B9574">
        <f>LEN(A9574)</f>
        <v>1</v>
      </c>
    </row>
    <row r="9575" spans="1:2" x14ac:dyDescent="0.25">
      <c r="A9575" s="1" t="s">
        <v>3</v>
      </c>
      <c r="B9575">
        <f>LEN(A9575)</f>
        <v>1</v>
      </c>
    </row>
    <row r="9576" spans="1:2" x14ac:dyDescent="0.25">
      <c r="A9576" s="1" t="s">
        <v>3</v>
      </c>
      <c r="B9576">
        <f>LEN(A9576)</f>
        <v>1</v>
      </c>
    </row>
    <row r="9577" spans="1:2" x14ac:dyDescent="0.25">
      <c r="A9577" s="1" t="s">
        <v>3</v>
      </c>
      <c r="B9577">
        <f>LEN(A9577)</f>
        <v>1</v>
      </c>
    </row>
    <row r="9578" spans="1:2" x14ac:dyDescent="0.25">
      <c r="A9578" s="1" t="s">
        <v>3</v>
      </c>
      <c r="B9578">
        <f>LEN(A9578)</f>
        <v>1</v>
      </c>
    </row>
    <row r="9579" spans="1:2" x14ac:dyDescent="0.25">
      <c r="A9579" s="1" t="s">
        <v>3</v>
      </c>
      <c r="B9579">
        <f>LEN(A9579)</f>
        <v>1</v>
      </c>
    </row>
    <row r="9580" spans="1:2" x14ac:dyDescent="0.25">
      <c r="A9580" s="1" t="s">
        <v>3</v>
      </c>
      <c r="B9580">
        <f>LEN(A9580)</f>
        <v>1</v>
      </c>
    </row>
    <row r="9581" spans="1:2" x14ac:dyDescent="0.25">
      <c r="A9581" s="1" t="s">
        <v>3</v>
      </c>
      <c r="B9581">
        <f>LEN(A9581)</f>
        <v>1</v>
      </c>
    </row>
    <row r="9582" spans="1:2" x14ac:dyDescent="0.25">
      <c r="A9582" s="1" t="s">
        <v>3</v>
      </c>
      <c r="B9582">
        <f>LEN(A9582)</f>
        <v>1</v>
      </c>
    </row>
    <row r="9583" spans="1:2" x14ac:dyDescent="0.25">
      <c r="A9583" s="1" t="s">
        <v>3</v>
      </c>
      <c r="B9583">
        <f>LEN(A9583)</f>
        <v>1</v>
      </c>
    </row>
    <row r="9584" spans="1:2" x14ac:dyDescent="0.25">
      <c r="A9584" s="1" t="s">
        <v>3</v>
      </c>
      <c r="B9584">
        <f>LEN(A9584)</f>
        <v>1</v>
      </c>
    </row>
    <row r="9585" spans="1:2" x14ac:dyDescent="0.25">
      <c r="A9585" s="1" t="s">
        <v>3</v>
      </c>
      <c r="B9585">
        <f>LEN(A9585)</f>
        <v>1</v>
      </c>
    </row>
    <row r="9586" spans="1:2" x14ac:dyDescent="0.25">
      <c r="A9586" s="1" t="s">
        <v>3</v>
      </c>
      <c r="B9586">
        <f>LEN(A9586)</f>
        <v>1</v>
      </c>
    </row>
    <row r="9587" spans="1:2" x14ac:dyDescent="0.25">
      <c r="A9587" s="1" t="s">
        <v>3</v>
      </c>
      <c r="B9587">
        <f>LEN(A9587)</f>
        <v>1</v>
      </c>
    </row>
    <row r="9588" spans="1:2" x14ac:dyDescent="0.25">
      <c r="A9588" s="1" t="s">
        <v>3</v>
      </c>
      <c r="B9588">
        <f>LEN(A9588)</f>
        <v>1</v>
      </c>
    </row>
    <row r="9589" spans="1:2" x14ac:dyDescent="0.25">
      <c r="A9589" s="1" t="s">
        <v>3</v>
      </c>
      <c r="B9589">
        <f>LEN(A9589)</f>
        <v>1</v>
      </c>
    </row>
    <row r="9590" spans="1:2" x14ac:dyDescent="0.25">
      <c r="A9590" s="1" t="s">
        <v>3</v>
      </c>
      <c r="B9590">
        <f>LEN(A9590)</f>
        <v>1</v>
      </c>
    </row>
    <row r="9591" spans="1:2" x14ac:dyDescent="0.25">
      <c r="A9591" s="1" t="s">
        <v>3</v>
      </c>
      <c r="B9591">
        <f>LEN(A9591)</f>
        <v>1</v>
      </c>
    </row>
    <row r="9592" spans="1:2" x14ac:dyDescent="0.25">
      <c r="A9592" s="1" t="s">
        <v>3</v>
      </c>
      <c r="B9592">
        <f>LEN(A9592)</f>
        <v>1</v>
      </c>
    </row>
    <row r="9593" spans="1:2" x14ac:dyDescent="0.25">
      <c r="A9593" s="1" t="s">
        <v>3</v>
      </c>
      <c r="B9593">
        <f>LEN(A9593)</f>
        <v>1</v>
      </c>
    </row>
    <row r="9594" spans="1:2" x14ac:dyDescent="0.25">
      <c r="A9594" s="1" t="s">
        <v>3</v>
      </c>
      <c r="B9594">
        <f>LEN(A9594)</f>
        <v>1</v>
      </c>
    </row>
    <row r="9595" spans="1:2" x14ac:dyDescent="0.25">
      <c r="A9595" s="1" t="s">
        <v>3</v>
      </c>
      <c r="B9595">
        <f>LEN(A9595)</f>
        <v>1</v>
      </c>
    </row>
    <row r="9596" spans="1:2" x14ac:dyDescent="0.25">
      <c r="A9596" s="1" t="s">
        <v>3</v>
      </c>
      <c r="B9596">
        <f>LEN(A9596)</f>
        <v>1</v>
      </c>
    </row>
    <row r="9597" spans="1:2" x14ac:dyDescent="0.25">
      <c r="A9597" s="1" t="s">
        <v>3</v>
      </c>
      <c r="B9597">
        <f>LEN(A9597)</f>
        <v>1</v>
      </c>
    </row>
    <row r="9598" spans="1:2" x14ac:dyDescent="0.25">
      <c r="A9598" s="1" t="s">
        <v>3</v>
      </c>
      <c r="B9598">
        <f>LEN(A9598)</f>
        <v>1</v>
      </c>
    </row>
    <row r="9599" spans="1:2" x14ac:dyDescent="0.25">
      <c r="A9599" s="1" t="s">
        <v>3</v>
      </c>
      <c r="B9599">
        <f>LEN(A9599)</f>
        <v>1</v>
      </c>
    </row>
    <row r="9600" spans="1:2" x14ac:dyDescent="0.25">
      <c r="A9600" s="1" t="s">
        <v>3</v>
      </c>
      <c r="B9600">
        <f>LEN(A9600)</f>
        <v>1</v>
      </c>
    </row>
    <row r="9601" spans="1:2" x14ac:dyDescent="0.25">
      <c r="A9601" s="1" t="s">
        <v>3</v>
      </c>
      <c r="B9601">
        <f>LEN(A9601)</f>
        <v>1</v>
      </c>
    </row>
    <row r="9602" spans="1:2" x14ac:dyDescent="0.25">
      <c r="A9602" s="1" t="s">
        <v>3</v>
      </c>
      <c r="B9602">
        <f>LEN(A9602)</f>
        <v>1</v>
      </c>
    </row>
    <row r="9603" spans="1:2" x14ac:dyDescent="0.25">
      <c r="A9603" s="1" t="s">
        <v>3</v>
      </c>
      <c r="B9603">
        <f>LEN(A9603)</f>
        <v>1</v>
      </c>
    </row>
    <row r="9604" spans="1:2" x14ac:dyDescent="0.25">
      <c r="A9604" s="1" t="s">
        <v>3</v>
      </c>
      <c r="B9604">
        <f>LEN(A9604)</f>
        <v>1</v>
      </c>
    </row>
    <row r="9605" spans="1:2" x14ac:dyDescent="0.25">
      <c r="A9605" s="1" t="s">
        <v>3</v>
      </c>
      <c r="B9605">
        <f>LEN(A9605)</f>
        <v>1</v>
      </c>
    </row>
    <row r="9606" spans="1:2" x14ac:dyDescent="0.25">
      <c r="A9606" s="1" t="s">
        <v>3</v>
      </c>
      <c r="B9606">
        <f>LEN(A9606)</f>
        <v>1</v>
      </c>
    </row>
    <row r="9607" spans="1:2" x14ac:dyDescent="0.25">
      <c r="A9607" s="1" t="s">
        <v>3</v>
      </c>
      <c r="B9607">
        <f>LEN(A9607)</f>
        <v>1</v>
      </c>
    </row>
    <row r="9608" spans="1:2" x14ac:dyDescent="0.25">
      <c r="A9608" s="1" t="s">
        <v>3</v>
      </c>
      <c r="B9608">
        <f>LEN(A9608)</f>
        <v>1</v>
      </c>
    </row>
    <row r="9609" spans="1:2" x14ac:dyDescent="0.25">
      <c r="A9609" s="1" t="s">
        <v>3</v>
      </c>
      <c r="B9609">
        <f>LEN(A9609)</f>
        <v>1</v>
      </c>
    </row>
    <row r="9610" spans="1:2" x14ac:dyDescent="0.25">
      <c r="A9610" s="1" t="s">
        <v>3</v>
      </c>
      <c r="B9610">
        <f>LEN(A9610)</f>
        <v>1</v>
      </c>
    </row>
    <row r="9611" spans="1:2" x14ac:dyDescent="0.25">
      <c r="A9611" s="1" t="s">
        <v>3</v>
      </c>
      <c r="B9611">
        <f>LEN(A9611)</f>
        <v>1</v>
      </c>
    </row>
    <row r="9612" spans="1:2" x14ac:dyDescent="0.25">
      <c r="A9612" s="1" t="s">
        <v>3</v>
      </c>
      <c r="B9612">
        <f>LEN(A9612)</f>
        <v>1</v>
      </c>
    </row>
    <row r="9613" spans="1:2" x14ac:dyDescent="0.25">
      <c r="A9613" s="1" t="s">
        <v>3</v>
      </c>
      <c r="B9613">
        <f>LEN(A9613)</f>
        <v>1</v>
      </c>
    </row>
    <row r="9614" spans="1:2" x14ac:dyDescent="0.25">
      <c r="A9614" s="1" t="s">
        <v>3</v>
      </c>
      <c r="B9614">
        <f>LEN(A9614)</f>
        <v>1</v>
      </c>
    </row>
    <row r="9615" spans="1:2" x14ac:dyDescent="0.25">
      <c r="A9615" s="1" t="s">
        <v>3</v>
      </c>
      <c r="B9615">
        <f>LEN(A9615)</f>
        <v>1</v>
      </c>
    </row>
    <row r="9616" spans="1:2" x14ac:dyDescent="0.25">
      <c r="A9616" s="1" t="s">
        <v>3</v>
      </c>
      <c r="B9616">
        <f>LEN(A9616)</f>
        <v>1</v>
      </c>
    </row>
    <row r="9617" spans="1:2" x14ac:dyDescent="0.25">
      <c r="A9617" s="1" t="s">
        <v>3</v>
      </c>
      <c r="B9617">
        <f>LEN(A9617)</f>
        <v>1</v>
      </c>
    </row>
    <row r="9618" spans="1:2" x14ac:dyDescent="0.25">
      <c r="A9618" s="1" t="s">
        <v>3</v>
      </c>
      <c r="B9618">
        <f>LEN(A9618)</f>
        <v>1</v>
      </c>
    </row>
    <row r="9619" spans="1:2" x14ac:dyDescent="0.25">
      <c r="A9619" s="1" t="s">
        <v>3</v>
      </c>
      <c r="B9619">
        <f>LEN(A9619)</f>
        <v>1</v>
      </c>
    </row>
    <row r="9620" spans="1:2" x14ac:dyDescent="0.25">
      <c r="A9620" s="1" t="s">
        <v>3</v>
      </c>
      <c r="B9620">
        <f>LEN(A9620)</f>
        <v>1</v>
      </c>
    </row>
    <row r="9621" spans="1:2" x14ac:dyDescent="0.25">
      <c r="A9621" s="1" t="s">
        <v>3</v>
      </c>
      <c r="B9621">
        <f>LEN(A9621)</f>
        <v>1</v>
      </c>
    </row>
    <row r="9622" spans="1:2" x14ac:dyDescent="0.25">
      <c r="A9622" s="1" t="s">
        <v>3</v>
      </c>
      <c r="B9622">
        <f>LEN(A9622)</f>
        <v>1</v>
      </c>
    </row>
    <row r="9623" spans="1:2" x14ac:dyDescent="0.25">
      <c r="A9623" s="1" t="s">
        <v>3</v>
      </c>
      <c r="B9623">
        <f>LEN(A9623)</f>
        <v>1</v>
      </c>
    </row>
    <row r="9624" spans="1:2" x14ac:dyDescent="0.25">
      <c r="A9624" s="1" t="s">
        <v>3</v>
      </c>
      <c r="B9624">
        <f>LEN(A9624)</f>
        <v>1</v>
      </c>
    </row>
    <row r="9625" spans="1:2" x14ac:dyDescent="0.25">
      <c r="A9625" s="1" t="s">
        <v>3</v>
      </c>
      <c r="B9625">
        <f>LEN(A9625)</f>
        <v>1</v>
      </c>
    </row>
    <row r="9626" spans="1:2" x14ac:dyDescent="0.25">
      <c r="A9626" s="1" t="s">
        <v>3</v>
      </c>
      <c r="B9626">
        <f>LEN(A9626)</f>
        <v>1</v>
      </c>
    </row>
    <row r="9627" spans="1:2" x14ac:dyDescent="0.25">
      <c r="A9627" s="1" t="s">
        <v>3</v>
      </c>
      <c r="B9627">
        <f>LEN(A9627)</f>
        <v>1</v>
      </c>
    </row>
    <row r="9628" spans="1:2" x14ac:dyDescent="0.25">
      <c r="A9628" s="1" t="s">
        <v>3</v>
      </c>
      <c r="B9628">
        <f>LEN(A9628)</f>
        <v>1</v>
      </c>
    </row>
    <row r="9629" spans="1:2" x14ac:dyDescent="0.25">
      <c r="A9629" s="1" t="s">
        <v>3</v>
      </c>
      <c r="B9629">
        <f>LEN(A9629)</f>
        <v>1</v>
      </c>
    </row>
    <row r="9630" spans="1:2" x14ac:dyDescent="0.25">
      <c r="A9630" s="1" t="s">
        <v>3</v>
      </c>
      <c r="B9630">
        <f>LEN(A9630)</f>
        <v>1</v>
      </c>
    </row>
    <row r="9631" spans="1:2" x14ac:dyDescent="0.25">
      <c r="A9631" s="1" t="s">
        <v>3</v>
      </c>
      <c r="B9631">
        <f>LEN(A9631)</f>
        <v>1</v>
      </c>
    </row>
    <row r="9632" spans="1:2" x14ac:dyDescent="0.25">
      <c r="A9632" s="1" t="s">
        <v>3</v>
      </c>
      <c r="B9632">
        <f>LEN(A9632)</f>
        <v>1</v>
      </c>
    </row>
    <row r="9633" spans="1:2" x14ac:dyDescent="0.25">
      <c r="A9633" s="1" t="s">
        <v>3</v>
      </c>
      <c r="B9633">
        <f>LEN(A9633)</f>
        <v>1</v>
      </c>
    </row>
    <row r="9634" spans="1:2" x14ac:dyDescent="0.25">
      <c r="A9634" s="1" t="s">
        <v>3</v>
      </c>
      <c r="B9634">
        <f>LEN(A9634)</f>
        <v>1</v>
      </c>
    </row>
    <row r="9635" spans="1:2" x14ac:dyDescent="0.25">
      <c r="A9635" s="1" t="s">
        <v>3</v>
      </c>
      <c r="B9635">
        <f>LEN(A9635)</f>
        <v>1</v>
      </c>
    </row>
    <row r="9636" spans="1:2" x14ac:dyDescent="0.25">
      <c r="A9636" s="1" t="s">
        <v>3</v>
      </c>
      <c r="B9636">
        <f>LEN(A9636)</f>
        <v>1</v>
      </c>
    </row>
    <row r="9637" spans="1:2" x14ac:dyDescent="0.25">
      <c r="A9637" s="1" t="s">
        <v>3</v>
      </c>
      <c r="B9637">
        <f>LEN(A9637)</f>
        <v>1</v>
      </c>
    </row>
    <row r="9638" spans="1:2" x14ac:dyDescent="0.25">
      <c r="A9638" s="1" t="s">
        <v>3</v>
      </c>
      <c r="B9638">
        <f>LEN(A9638)</f>
        <v>1</v>
      </c>
    </row>
    <row r="9639" spans="1:2" x14ac:dyDescent="0.25">
      <c r="A9639" s="1" t="s">
        <v>3</v>
      </c>
      <c r="B9639">
        <f>LEN(A9639)</f>
        <v>1</v>
      </c>
    </row>
    <row r="9640" spans="1:2" x14ac:dyDescent="0.25">
      <c r="A9640" s="1" t="s">
        <v>3</v>
      </c>
      <c r="B9640">
        <f>LEN(A9640)</f>
        <v>1</v>
      </c>
    </row>
    <row r="9641" spans="1:2" x14ac:dyDescent="0.25">
      <c r="A9641" s="1" t="s">
        <v>3</v>
      </c>
      <c r="B9641">
        <f>LEN(A9641)</f>
        <v>1</v>
      </c>
    </row>
    <row r="9642" spans="1:2" x14ac:dyDescent="0.25">
      <c r="A9642" s="1" t="s">
        <v>3</v>
      </c>
      <c r="B9642">
        <f>LEN(A9642)</f>
        <v>1</v>
      </c>
    </row>
    <row r="9643" spans="1:2" x14ac:dyDescent="0.25">
      <c r="A9643" s="1" t="s">
        <v>3</v>
      </c>
      <c r="B9643">
        <f>LEN(A9643)</f>
        <v>1</v>
      </c>
    </row>
    <row r="9644" spans="1:2" x14ac:dyDescent="0.25">
      <c r="A9644" s="1" t="s">
        <v>3</v>
      </c>
      <c r="B9644">
        <f>LEN(A9644)</f>
        <v>1</v>
      </c>
    </row>
    <row r="9645" spans="1:2" x14ac:dyDescent="0.25">
      <c r="A9645" s="1" t="s">
        <v>3</v>
      </c>
      <c r="B9645">
        <f>LEN(A9645)</f>
        <v>1</v>
      </c>
    </row>
    <row r="9646" spans="1:2" x14ac:dyDescent="0.25">
      <c r="A9646" s="1" t="s">
        <v>3</v>
      </c>
      <c r="B9646">
        <f>LEN(A9646)</f>
        <v>1</v>
      </c>
    </row>
    <row r="9647" spans="1:2" x14ac:dyDescent="0.25">
      <c r="A9647" s="1" t="s">
        <v>3</v>
      </c>
      <c r="B9647">
        <f>LEN(A9647)</f>
        <v>1</v>
      </c>
    </row>
    <row r="9648" spans="1:2" x14ac:dyDescent="0.25">
      <c r="A9648" s="1" t="s">
        <v>3</v>
      </c>
      <c r="B9648">
        <f>LEN(A9648)</f>
        <v>1</v>
      </c>
    </row>
    <row r="9649" spans="1:2" x14ac:dyDescent="0.25">
      <c r="A9649" s="1" t="s">
        <v>3</v>
      </c>
      <c r="B9649">
        <f>LEN(A9649)</f>
        <v>1</v>
      </c>
    </row>
    <row r="9650" spans="1:2" x14ac:dyDescent="0.25">
      <c r="A9650" s="1" t="s">
        <v>3</v>
      </c>
      <c r="B9650">
        <f>LEN(A9650)</f>
        <v>1</v>
      </c>
    </row>
    <row r="9651" spans="1:2" x14ac:dyDescent="0.25">
      <c r="A9651" s="1" t="s">
        <v>3</v>
      </c>
      <c r="B9651">
        <f>LEN(A9651)</f>
        <v>1</v>
      </c>
    </row>
    <row r="9652" spans="1:2" x14ac:dyDescent="0.25">
      <c r="A9652" s="1" t="s">
        <v>3</v>
      </c>
      <c r="B9652">
        <f>LEN(A9652)</f>
        <v>1</v>
      </c>
    </row>
    <row r="9653" spans="1:2" x14ac:dyDescent="0.25">
      <c r="A9653" s="1" t="s">
        <v>3</v>
      </c>
      <c r="B9653">
        <f>LEN(A9653)</f>
        <v>1</v>
      </c>
    </row>
    <row r="9654" spans="1:2" x14ac:dyDescent="0.25">
      <c r="A9654" s="1" t="s">
        <v>3</v>
      </c>
      <c r="B9654">
        <f>LEN(A9654)</f>
        <v>1</v>
      </c>
    </row>
    <row r="9655" spans="1:2" x14ac:dyDescent="0.25">
      <c r="A9655" s="1" t="s">
        <v>3</v>
      </c>
      <c r="B9655">
        <f>LEN(A9655)</f>
        <v>1</v>
      </c>
    </row>
    <row r="9656" spans="1:2" x14ac:dyDescent="0.25">
      <c r="A9656" s="1" t="s">
        <v>3</v>
      </c>
      <c r="B9656">
        <f>LEN(A9656)</f>
        <v>1</v>
      </c>
    </row>
    <row r="9657" spans="1:2" x14ac:dyDescent="0.25">
      <c r="A9657" s="1" t="s">
        <v>3</v>
      </c>
      <c r="B9657">
        <f>LEN(A9657)</f>
        <v>1</v>
      </c>
    </row>
    <row r="9658" spans="1:2" x14ac:dyDescent="0.25">
      <c r="A9658" s="1" t="s">
        <v>3</v>
      </c>
      <c r="B9658">
        <f>LEN(A9658)</f>
        <v>1</v>
      </c>
    </row>
    <row r="9659" spans="1:2" x14ac:dyDescent="0.25">
      <c r="A9659" s="1" t="s">
        <v>3</v>
      </c>
      <c r="B9659">
        <f>LEN(A9659)</f>
        <v>1</v>
      </c>
    </row>
    <row r="9660" spans="1:2" x14ac:dyDescent="0.25">
      <c r="A9660" s="1" t="s">
        <v>3</v>
      </c>
      <c r="B9660">
        <f>LEN(A9660)</f>
        <v>1</v>
      </c>
    </row>
    <row r="9661" spans="1:2" x14ac:dyDescent="0.25">
      <c r="A9661" s="1" t="s">
        <v>3</v>
      </c>
      <c r="B9661">
        <f>LEN(A9661)</f>
        <v>1</v>
      </c>
    </row>
    <row r="9662" spans="1:2" x14ac:dyDescent="0.25">
      <c r="A9662" s="1" t="s">
        <v>3</v>
      </c>
      <c r="B9662">
        <f>LEN(A9662)</f>
        <v>1</v>
      </c>
    </row>
    <row r="9663" spans="1:2" x14ac:dyDescent="0.25">
      <c r="A9663" s="1" t="s">
        <v>3</v>
      </c>
      <c r="B9663">
        <f>LEN(A9663)</f>
        <v>1</v>
      </c>
    </row>
    <row r="9664" spans="1:2" x14ac:dyDescent="0.25">
      <c r="A9664" s="1" t="s">
        <v>3</v>
      </c>
      <c r="B9664">
        <f>LEN(A9664)</f>
        <v>1</v>
      </c>
    </row>
    <row r="9665" spans="1:2" x14ac:dyDescent="0.25">
      <c r="A9665" s="1" t="s">
        <v>3</v>
      </c>
      <c r="B9665">
        <f>LEN(A9665)</f>
        <v>1</v>
      </c>
    </row>
    <row r="9666" spans="1:2" x14ac:dyDescent="0.25">
      <c r="A9666" s="1" t="s">
        <v>3</v>
      </c>
      <c r="B9666">
        <f>LEN(A9666)</f>
        <v>1</v>
      </c>
    </row>
    <row r="9667" spans="1:2" x14ac:dyDescent="0.25">
      <c r="A9667" s="1" t="s">
        <v>3</v>
      </c>
      <c r="B9667">
        <f>LEN(A9667)</f>
        <v>1</v>
      </c>
    </row>
    <row r="9668" spans="1:2" x14ac:dyDescent="0.25">
      <c r="A9668" s="1" t="s">
        <v>3</v>
      </c>
      <c r="B9668">
        <f>LEN(A9668)</f>
        <v>1</v>
      </c>
    </row>
    <row r="9669" spans="1:2" x14ac:dyDescent="0.25">
      <c r="A9669" s="1" t="s">
        <v>3</v>
      </c>
      <c r="B9669">
        <f>LEN(A9669)</f>
        <v>1</v>
      </c>
    </row>
    <row r="9670" spans="1:2" x14ac:dyDescent="0.25">
      <c r="A9670" s="1" t="s">
        <v>3</v>
      </c>
      <c r="B9670">
        <f>LEN(A9670)</f>
        <v>1</v>
      </c>
    </row>
    <row r="9671" spans="1:2" x14ac:dyDescent="0.25">
      <c r="A9671" s="1" t="s">
        <v>3</v>
      </c>
      <c r="B9671">
        <f>LEN(A9671)</f>
        <v>1</v>
      </c>
    </row>
    <row r="9672" spans="1:2" x14ac:dyDescent="0.25">
      <c r="A9672" s="1" t="s">
        <v>3</v>
      </c>
      <c r="B9672">
        <f>LEN(A9672)</f>
        <v>1</v>
      </c>
    </row>
    <row r="9673" spans="1:2" x14ac:dyDescent="0.25">
      <c r="A9673" s="1" t="s">
        <v>3</v>
      </c>
      <c r="B9673">
        <f>LEN(A9673)</f>
        <v>1</v>
      </c>
    </row>
    <row r="9674" spans="1:2" x14ac:dyDescent="0.25">
      <c r="A9674" s="1" t="s">
        <v>3</v>
      </c>
      <c r="B9674">
        <f>LEN(A9674)</f>
        <v>1</v>
      </c>
    </row>
    <row r="9675" spans="1:2" x14ac:dyDescent="0.25">
      <c r="A9675" s="1" t="s">
        <v>3</v>
      </c>
      <c r="B9675">
        <f>LEN(A9675)</f>
        <v>1</v>
      </c>
    </row>
    <row r="9676" spans="1:2" x14ac:dyDescent="0.25">
      <c r="A9676" s="1" t="s">
        <v>3</v>
      </c>
      <c r="B9676">
        <f>LEN(A9676)</f>
        <v>1</v>
      </c>
    </row>
    <row r="9677" spans="1:2" x14ac:dyDescent="0.25">
      <c r="A9677" s="1" t="s">
        <v>3</v>
      </c>
      <c r="B9677">
        <f>LEN(A9677)</f>
        <v>1</v>
      </c>
    </row>
    <row r="9678" spans="1:2" x14ac:dyDescent="0.25">
      <c r="A9678" s="1" t="s">
        <v>3</v>
      </c>
      <c r="B9678">
        <f>LEN(A9678)</f>
        <v>1</v>
      </c>
    </row>
    <row r="9679" spans="1:2" x14ac:dyDescent="0.25">
      <c r="A9679" s="1" t="s">
        <v>3</v>
      </c>
      <c r="B9679">
        <f>LEN(A9679)</f>
        <v>1</v>
      </c>
    </row>
    <row r="9680" spans="1:2" x14ac:dyDescent="0.25">
      <c r="A9680" s="1" t="s">
        <v>3</v>
      </c>
      <c r="B9680">
        <f>LEN(A9680)</f>
        <v>1</v>
      </c>
    </row>
    <row r="9681" spans="1:2" x14ac:dyDescent="0.25">
      <c r="A9681" s="1" t="s">
        <v>3</v>
      </c>
      <c r="B9681">
        <f>LEN(A9681)</f>
        <v>1</v>
      </c>
    </row>
    <row r="9682" spans="1:2" x14ac:dyDescent="0.25">
      <c r="A9682" s="1" t="s">
        <v>3</v>
      </c>
      <c r="B9682">
        <f>LEN(A9682)</f>
        <v>1</v>
      </c>
    </row>
    <row r="9683" spans="1:2" x14ac:dyDescent="0.25">
      <c r="A9683" s="1" t="s">
        <v>3</v>
      </c>
      <c r="B9683">
        <f>LEN(A9683)</f>
        <v>1</v>
      </c>
    </row>
    <row r="9684" spans="1:2" x14ac:dyDescent="0.25">
      <c r="A9684" s="1" t="s">
        <v>3</v>
      </c>
      <c r="B9684">
        <f>LEN(A9684)</f>
        <v>1</v>
      </c>
    </row>
    <row r="9685" spans="1:2" x14ac:dyDescent="0.25">
      <c r="A9685" s="1" t="s">
        <v>3</v>
      </c>
      <c r="B9685">
        <f>LEN(A9685)</f>
        <v>1</v>
      </c>
    </row>
    <row r="9686" spans="1:2" x14ac:dyDescent="0.25">
      <c r="A9686" s="1" t="s">
        <v>3</v>
      </c>
      <c r="B9686">
        <f>LEN(A9686)</f>
        <v>1</v>
      </c>
    </row>
    <row r="9687" spans="1:2" x14ac:dyDescent="0.25">
      <c r="A9687" s="1" t="s">
        <v>3</v>
      </c>
      <c r="B9687">
        <f>LEN(A9687)</f>
        <v>1</v>
      </c>
    </row>
    <row r="9688" spans="1:2" x14ac:dyDescent="0.25">
      <c r="A9688" s="1" t="s">
        <v>3</v>
      </c>
      <c r="B9688">
        <f>LEN(A9688)</f>
        <v>1</v>
      </c>
    </row>
    <row r="9689" spans="1:2" x14ac:dyDescent="0.25">
      <c r="A9689" s="1" t="s">
        <v>3</v>
      </c>
      <c r="B9689">
        <f>LEN(A9689)</f>
        <v>1</v>
      </c>
    </row>
    <row r="9690" spans="1:2" x14ac:dyDescent="0.25">
      <c r="A9690" s="1" t="s">
        <v>3</v>
      </c>
      <c r="B9690">
        <f>LEN(A9690)</f>
        <v>1</v>
      </c>
    </row>
    <row r="9691" spans="1:2" x14ac:dyDescent="0.25">
      <c r="A9691" s="1" t="s">
        <v>3</v>
      </c>
      <c r="B9691">
        <f>LEN(A9691)</f>
        <v>1</v>
      </c>
    </row>
    <row r="9692" spans="1:2" x14ac:dyDescent="0.25">
      <c r="A9692" s="1" t="s">
        <v>3</v>
      </c>
      <c r="B9692">
        <f>LEN(A9692)</f>
        <v>1</v>
      </c>
    </row>
    <row r="9693" spans="1:2" x14ac:dyDescent="0.25">
      <c r="A9693" s="1" t="s">
        <v>3</v>
      </c>
      <c r="B9693">
        <f>LEN(A9693)</f>
        <v>1</v>
      </c>
    </row>
    <row r="9694" spans="1:2" x14ac:dyDescent="0.25">
      <c r="A9694" s="1" t="s">
        <v>3</v>
      </c>
      <c r="B9694">
        <f>LEN(A9694)</f>
        <v>1</v>
      </c>
    </row>
    <row r="9695" spans="1:2" x14ac:dyDescent="0.25">
      <c r="A9695" s="1" t="s">
        <v>3</v>
      </c>
      <c r="B9695">
        <f>LEN(A9695)</f>
        <v>1</v>
      </c>
    </row>
    <row r="9696" spans="1:2" x14ac:dyDescent="0.25">
      <c r="A9696" s="1" t="s">
        <v>3</v>
      </c>
      <c r="B9696">
        <f>LEN(A9696)</f>
        <v>1</v>
      </c>
    </row>
    <row r="9697" spans="1:2" x14ac:dyDescent="0.25">
      <c r="A9697" s="1" t="s">
        <v>3</v>
      </c>
      <c r="B9697">
        <f>LEN(A9697)</f>
        <v>1</v>
      </c>
    </row>
    <row r="9698" spans="1:2" x14ac:dyDescent="0.25">
      <c r="A9698" s="1" t="s">
        <v>3</v>
      </c>
      <c r="B9698">
        <f>LEN(A9698)</f>
        <v>1</v>
      </c>
    </row>
    <row r="9699" spans="1:2" x14ac:dyDescent="0.25">
      <c r="A9699" s="1" t="s">
        <v>3</v>
      </c>
      <c r="B9699">
        <f>LEN(A9699)</f>
        <v>1</v>
      </c>
    </row>
    <row r="9700" spans="1:2" x14ac:dyDescent="0.25">
      <c r="A9700" s="1" t="s">
        <v>3</v>
      </c>
      <c r="B9700">
        <f>LEN(A9700)</f>
        <v>1</v>
      </c>
    </row>
    <row r="9701" spans="1:2" x14ac:dyDescent="0.25">
      <c r="A9701" s="1" t="s">
        <v>3</v>
      </c>
      <c r="B9701">
        <f>LEN(A9701)</f>
        <v>1</v>
      </c>
    </row>
    <row r="9702" spans="1:2" x14ac:dyDescent="0.25">
      <c r="A9702" s="1" t="s">
        <v>3</v>
      </c>
      <c r="B9702">
        <f>LEN(A9702)</f>
        <v>1</v>
      </c>
    </row>
    <row r="9703" spans="1:2" x14ac:dyDescent="0.25">
      <c r="A9703" s="1" t="s">
        <v>3</v>
      </c>
      <c r="B9703">
        <f>LEN(A9703)</f>
        <v>1</v>
      </c>
    </row>
    <row r="9704" spans="1:2" x14ac:dyDescent="0.25">
      <c r="A9704" s="1" t="s">
        <v>3</v>
      </c>
      <c r="B9704">
        <f>LEN(A9704)</f>
        <v>1</v>
      </c>
    </row>
    <row r="9705" spans="1:2" x14ac:dyDescent="0.25">
      <c r="A9705" s="1" t="s">
        <v>3</v>
      </c>
      <c r="B9705">
        <f>LEN(A9705)</f>
        <v>1</v>
      </c>
    </row>
    <row r="9706" spans="1:2" x14ac:dyDescent="0.25">
      <c r="A9706" s="1" t="s">
        <v>3</v>
      </c>
      <c r="B9706">
        <f>LEN(A9706)</f>
        <v>1</v>
      </c>
    </row>
    <row r="9707" spans="1:2" x14ac:dyDescent="0.25">
      <c r="A9707" s="1" t="s">
        <v>3</v>
      </c>
      <c r="B9707">
        <f>LEN(A9707)</f>
        <v>1</v>
      </c>
    </row>
    <row r="9708" spans="1:2" x14ac:dyDescent="0.25">
      <c r="A9708" s="1" t="s">
        <v>3</v>
      </c>
      <c r="B9708">
        <f>LEN(A9708)</f>
        <v>1</v>
      </c>
    </row>
    <row r="9709" spans="1:2" x14ac:dyDescent="0.25">
      <c r="A9709" s="1" t="s">
        <v>3</v>
      </c>
      <c r="B9709">
        <f>LEN(A9709)</f>
        <v>1</v>
      </c>
    </row>
    <row r="9710" spans="1:2" x14ac:dyDescent="0.25">
      <c r="A9710" s="1" t="s">
        <v>3</v>
      </c>
      <c r="B9710">
        <f>LEN(A9710)</f>
        <v>1</v>
      </c>
    </row>
    <row r="9711" spans="1:2" x14ac:dyDescent="0.25">
      <c r="A9711" s="1" t="s">
        <v>3</v>
      </c>
      <c r="B9711">
        <f>LEN(A9711)</f>
        <v>1</v>
      </c>
    </row>
    <row r="9712" spans="1:2" x14ac:dyDescent="0.25">
      <c r="A9712" s="1" t="s">
        <v>3</v>
      </c>
      <c r="B9712">
        <f>LEN(A9712)</f>
        <v>1</v>
      </c>
    </row>
    <row r="9713" spans="1:2" x14ac:dyDescent="0.25">
      <c r="A9713" s="1" t="s">
        <v>3</v>
      </c>
      <c r="B9713">
        <f>LEN(A9713)</f>
        <v>1</v>
      </c>
    </row>
    <row r="9714" spans="1:2" x14ac:dyDescent="0.25">
      <c r="A9714" s="1" t="s">
        <v>3</v>
      </c>
      <c r="B9714">
        <f>LEN(A9714)</f>
        <v>1</v>
      </c>
    </row>
    <row r="9715" spans="1:2" x14ac:dyDescent="0.25">
      <c r="A9715" s="1" t="s">
        <v>3</v>
      </c>
      <c r="B9715">
        <f>LEN(A9715)</f>
        <v>1</v>
      </c>
    </row>
    <row r="9716" spans="1:2" x14ac:dyDescent="0.25">
      <c r="A9716" s="1" t="s">
        <v>3</v>
      </c>
      <c r="B9716">
        <f>LEN(A9716)</f>
        <v>1</v>
      </c>
    </row>
    <row r="9717" spans="1:2" x14ac:dyDescent="0.25">
      <c r="A9717" s="1" t="s">
        <v>3</v>
      </c>
      <c r="B9717">
        <f>LEN(A9717)</f>
        <v>1</v>
      </c>
    </row>
    <row r="9718" spans="1:2" x14ac:dyDescent="0.25">
      <c r="A9718" s="1" t="s">
        <v>3</v>
      </c>
      <c r="B9718">
        <f>LEN(A9718)</f>
        <v>1</v>
      </c>
    </row>
    <row r="9719" spans="1:2" x14ac:dyDescent="0.25">
      <c r="A9719" s="1" t="s">
        <v>3</v>
      </c>
      <c r="B9719">
        <f>LEN(A9719)</f>
        <v>1</v>
      </c>
    </row>
    <row r="9720" spans="1:2" x14ac:dyDescent="0.25">
      <c r="A9720" s="1" t="s">
        <v>3</v>
      </c>
      <c r="B9720">
        <f>LEN(A9720)</f>
        <v>1</v>
      </c>
    </row>
    <row r="9721" spans="1:2" x14ac:dyDescent="0.25">
      <c r="A9721" s="1" t="s">
        <v>3</v>
      </c>
      <c r="B9721">
        <f>LEN(A9721)</f>
        <v>1</v>
      </c>
    </row>
    <row r="9722" spans="1:2" x14ac:dyDescent="0.25">
      <c r="A9722" s="1" t="s">
        <v>3</v>
      </c>
      <c r="B9722">
        <f>LEN(A9722)</f>
        <v>1</v>
      </c>
    </row>
    <row r="9723" spans="1:2" x14ac:dyDescent="0.25">
      <c r="A9723" s="1" t="s">
        <v>3</v>
      </c>
      <c r="B9723">
        <f>LEN(A9723)</f>
        <v>1</v>
      </c>
    </row>
    <row r="9724" spans="1:2" x14ac:dyDescent="0.25">
      <c r="A9724" s="1" t="s">
        <v>3</v>
      </c>
      <c r="B9724">
        <f>LEN(A9724)</f>
        <v>1</v>
      </c>
    </row>
    <row r="9725" spans="1:2" x14ac:dyDescent="0.25">
      <c r="A9725" s="1" t="s">
        <v>3</v>
      </c>
      <c r="B9725">
        <f>LEN(A9725)</f>
        <v>1</v>
      </c>
    </row>
    <row r="9726" spans="1:2" x14ac:dyDescent="0.25">
      <c r="A9726" s="1" t="s">
        <v>3</v>
      </c>
      <c r="B9726">
        <f>LEN(A9726)</f>
        <v>1</v>
      </c>
    </row>
    <row r="9727" spans="1:2" x14ac:dyDescent="0.25">
      <c r="A9727" s="1" t="s">
        <v>3</v>
      </c>
      <c r="B9727">
        <f>LEN(A9727)</f>
        <v>1</v>
      </c>
    </row>
    <row r="9728" spans="1:2" x14ac:dyDescent="0.25">
      <c r="A9728" s="1" t="s">
        <v>3</v>
      </c>
      <c r="B9728">
        <f>LEN(A9728)</f>
        <v>1</v>
      </c>
    </row>
    <row r="9729" spans="1:2" x14ac:dyDescent="0.25">
      <c r="A9729" s="1" t="s">
        <v>3</v>
      </c>
      <c r="B9729">
        <f>LEN(A9729)</f>
        <v>1</v>
      </c>
    </row>
    <row r="9730" spans="1:2" x14ac:dyDescent="0.25">
      <c r="A9730" s="1" t="s">
        <v>3</v>
      </c>
      <c r="B9730">
        <f>LEN(A9730)</f>
        <v>1</v>
      </c>
    </row>
    <row r="9731" spans="1:2" x14ac:dyDescent="0.25">
      <c r="A9731" s="1" t="s">
        <v>3</v>
      </c>
      <c r="B9731">
        <f>LEN(A9731)</f>
        <v>1</v>
      </c>
    </row>
    <row r="9732" spans="1:2" x14ac:dyDescent="0.25">
      <c r="A9732" s="1" t="s">
        <v>3</v>
      </c>
      <c r="B9732">
        <f>LEN(A9732)</f>
        <v>1</v>
      </c>
    </row>
    <row r="9733" spans="1:2" x14ac:dyDescent="0.25">
      <c r="A9733" s="1" t="s">
        <v>3</v>
      </c>
      <c r="B9733">
        <f>LEN(A9733)</f>
        <v>1</v>
      </c>
    </row>
    <row r="9734" spans="1:2" x14ac:dyDescent="0.25">
      <c r="A9734" s="1" t="s">
        <v>3</v>
      </c>
      <c r="B9734">
        <f>LEN(A9734)</f>
        <v>1</v>
      </c>
    </row>
    <row r="9735" spans="1:2" x14ac:dyDescent="0.25">
      <c r="A9735" s="1" t="s">
        <v>3</v>
      </c>
      <c r="B9735">
        <f>LEN(A9735)</f>
        <v>1</v>
      </c>
    </row>
    <row r="9736" spans="1:2" x14ac:dyDescent="0.25">
      <c r="A9736" s="1" t="s">
        <v>3</v>
      </c>
      <c r="B9736">
        <f>LEN(A9736)</f>
        <v>1</v>
      </c>
    </row>
    <row r="9737" spans="1:2" x14ac:dyDescent="0.25">
      <c r="A9737" s="1" t="s">
        <v>3</v>
      </c>
      <c r="B9737">
        <f>LEN(A9737)</f>
        <v>1</v>
      </c>
    </row>
    <row r="9738" spans="1:2" x14ac:dyDescent="0.25">
      <c r="A9738" s="1" t="s">
        <v>3</v>
      </c>
      <c r="B9738">
        <f>LEN(A9738)</f>
        <v>1</v>
      </c>
    </row>
    <row r="9739" spans="1:2" x14ac:dyDescent="0.25">
      <c r="A9739" s="1" t="s">
        <v>3</v>
      </c>
      <c r="B9739">
        <f>LEN(A9739)</f>
        <v>1</v>
      </c>
    </row>
    <row r="9740" spans="1:2" x14ac:dyDescent="0.25">
      <c r="A9740" s="1" t="s">
        <v>3</v>
      </c>
      <c r="B9740">
        <f>LEN(A9740)</f>
        <v>1</v>
      </c>
    </row>
    <row r="9741" spans="1:2" x14ac:dyDescent="0.25">
      <c r="A9741" s="1" t="s">
        <v>3</v>
      </c>
      <c r="B9741">
        <f>LEN(A9741)</f>
        <v>1</v>
      </c>
    </row>
    <row r="9742" spans="1:2" x14ac:dyDescent="0.25">
      <c r="A9742" s="1" t="s">
        <v>3</v>
      </c>
      <c r="B9742">
        <f>LEN(A9742)</f>
        <v>1</v>
      </c>
    </row>
    <row r="9743" spans="1:2" x14ac:dyDescent="0.25">
      <c r="A9743" s="1" t="s">
        <v>3</v>
      </c>
      <c r="B9743">
        <f>LEN(A9743)</f>
        <v>1</v>
      </c>
    </row>
    <row r="9744" spans="1:2" x14ac:dyDescent="0.25">
      <c r="A9744" s="1" t="s">
        <v>3</v>
      </c>
      <c r="B9744">
        <f>LEN(A9744)</f>
        <v>1</v>
      </c>
    </row>
    <row r="9745" spans="1:2" x14ac:dyDescent="0.25">
      <c r="A9745" s="1" t="s">
        <v>3</v>
      </c>
      <c r="B9745">
        <f>LEN(A9745)</f>
        <v>1</v>
      </c>
    </row>
    <row r="9746" spans="1:2" x14ac:dyDescent="0.25">
      <c r="A9746" s="1" t="s">
        <v>3</v>
      </c>
      <c r="B9746">
        <f>LEN(A9746)</f>
        <v>1</v>
      </c>
    </row>
    <row r="9747" spans="1:2" x14ac:dyDescent="0.25">
      <c r="A9747" s="1" t="s">
        <v>3</v>
      </c>
      <c r="B9747">
        <f>LEN(A9747)</f>
        <v>1</v>
      </c>
    </row>
    <row r="9748" spans="1:2" x14ac:dyDescent="0.25">
      <c r="A9748" s="1" t="s">
        <v>3</v>
      </c>
      <c r="B9748">
        <f>LEN(A9748)</f>
        <v>1</v>
      </c>
    </row>
    <row r="9749" spans="1:2" x14ac:dyDescent="0.25">
      <c r="A9749" s="1" t="s">
        <v>3</v>
      </c>
      <c r="B9749">
        <f>LEN(A9749)</f>
        <v>1</v>
      </c>
    </row>
    <row r="9750" spans="1:2" x14ac:dyDescent="0.25">
      <c r="A9750" s="1">
        <v>6</v>
      </c>
      <c r="B9750">
        <f>LEN(A9750)</f>
        <v>1</v>
      </c>
    </row>
    <row r="9751" spans="1:2" x14ac:dyDescent="0.25">
      <c r="A9751" s="1" t="s">
        <v>3</v>
      </c>
      <c r="B9751">
        <f>LEN(A9751)</f>
        <v>1</v>
      </c>
    </row>
    <row r="9752" spans="1:2" x14ac:dyDescent="0.25">
      <c r="A9752" s="1" t="s">
        <v>3</v>
      </c>
      <c r="B9752">
        <f>LEN(A9752)</f>
        <v>1</v>
      </c>
    </row>
    <row r="9753" spans="1:2" x14ac:dyDescent="0.25">
      <c r="A9753" s="1" t="s">
        <v>3</v>
      </c>
      <c r="B9753">
        <f>LEN(A9753)</f>
        <v>1</v>
      </c>
    </row>
    <row r="9754" spans="1:2" x14ac:dyDescent="0.25">
      <c r="A9754" s="1" t="s">
        <v>3</v>
      </c>
      <c r="B9754">
        <f>LEN(A9754)</f>
        <v>1</v>
      </c>
    </row>
    <row r="9755" spans="1:2" x14ac:dyDescent="0.25">
      <c r="A9755" s="1" t="s">
        <v>3</v>
      </c>
      <c r="B9755">
        <f>LEN(A9755)</f>
        <v>1</v>
      </c>
    </row>
    <row r="9756" spans="1:2" x14ac:dyDescent="0.25">
      <c r="A9756" s="1" t="s">
        <v>3</v>
      </c>
      <c r="B9756">
        <f>LEN(A9756)</f>
        <v>1</v>
      </c>
    </row>
    <row r="9757" spans="1:2" x14ac:dyDescent="0.25">
      <c r="A9757" s="1" t="s">
        <v>3</v>
      </c>
      <c r="B9757">
        <f>LEN(A9757)</f>
        <v>1</v>
      </c>
    </row>
    <row r="9758" spans="1:2" x14ac:dyDescent="0.25">
      <c r="A9758" s="1" t="s">
        <v>3</v>
      </c>
      <c r="B9758">
        <f>LEN(A9758)</f>
        <v>1</v>
      </c>
    </row>
    <row r="9759" spans="1:2" x14ac:dyDescent="0.25">
      <c r="A9759" s="1" t="s">
        <v>3</v>
      </c>
      <c r="B9759">
        <f>LEN(A9759)</f>
        <v>1</v>
      </c>
    </row>
    <row r="9760" spans="1:2" x14ac:dyDescent="0.25">
      <c r="A9760" s="1" t="s">
        <v>3</v>
      </c>
      <c r="B9760">
        <f>LEN(A9760)</f>
        <v>1</v>
      </c>
    </row>
    <row r="9761" spans="1:2" x14ac:dyDescent="0.25">
      <c r="A9761" s="1" t="s">
        <v>3</v>
      </c>
      <c r="B9761">
        <f>LEN(A9761)</f>
        <v>1</v>
      </c>
    </row>
    <row r="9762" spans="1:2" x14ac:dyDescent="0.25">
      <c r="A9762" s="1" t="s">
        <v>3</v>
      </c>
      <c r="B9762">
        <f>LEN(A9762)</f>
        <v>1</v>
      </c>
    </row>
    <row r="9763" spans="1:2" x14ac:dyDescent="0.25">
      <c r="A9763" s="1" t="s">
        <v>3</v>
      </c>
      <c r="B9763">
        <f>LEN(A9763)</f>
        <v>1</v>
      </c>
    </row>
    <row r="9764" spans="1:2" x14ac:dyDescent="0.25">
      <c r="A9764" s="1" t="s">
        <v>3</v>
      </c>
      <c r="B9764">
        <f>LEN(A9764)</f>
        <v>1</v>
      </c>
    </row>
    <row r="9765" spans="1:2" x14ac:dyDescent="0.25">
      <c r="A9765" s="1" t="s">
        <v>3</v>
      </c>
      <c r="B9765">
        <f>LEN(A9765)</f>
        <v>1</v>
      </c>
    </row>
    <row r="9766" spans="1:2" x14ac:dyDescent="0.25">
      <c r="A9766" s="1" t="s">
        <v>3</v>
      </c>
      <c r="B9766">
        <f>LEN(A9766)</f>
        <v>1</v>
      </c>
    </row>
    <row r="9767" spans="1:2" x14ac:dyDescent="0.25">
      <c r="A9767" s="1" t="s">
        <v>3</v>
      </c>
      <c r="B9767">
        <f>LEN(A9767)</f>
        <v>1</v>
      </c>
    </row>
    <row r="9768" spans="1:2" x14ac:dyDescent="0.25">
      <c r="A9768" s="1" t="s">
        <v>3</v>
      </c>
      <c r="B9768">
        <f>LEN(A9768)</f>
        <v>1</v>
      </c>
    </row>
    <row r="9769" spans="1:2" x14ac:dyDescent="0.25">
      <c r="A9769" s="1" t="s">
        <v>3</v>
      </c>
      <c r="B9769">
        <f>LEN(A9769)</f>
        <v>1</v>
      </c>
    </row>
    <row r="9770" spans="1:2" x14ac:dyDescent="0.25">
      <c r="A9770" s="1" t="s">
        <v>3</v>
      </c>
      <c r="B9770">
        <f>LEN(A9770)</f>
        <v>1</v>
      </c>
    </row>
    <row r="9771" spans="1:2" x14ac:dyDescent="0.25">
      <c r="A9771" s="1" t="s">
        <v>3</v>
      </c>
      <c r="B9771">
        <f>LEN(A9771)</f>
        <v>1</v>
      </c>
    </row>
    <row r="9772" spans="1:2" x14ac:dyDescent="0.25">
      <c r="A9772" s="1" t="s">
        <v>3</v>
      </c>
      <c r="B9772">
        <f>LEN(A9772)</f>
        <v>1</v>
      </c>
    </row>
    <row r="9773" spans="1:2" x14ac:dyDescent="0.25">
      <c r="A9773" s="1" t="s">
        <v>3</v>
      </c>
      <c r="B9773">
        <f>LEN(A9773)</f>
        <v>1</v>
      </c>
    </row>
    <row r="9774" spans="1:2" x14ac:dyDescent="0.25">
      <c r="A9774" s="1" t="s">
        <v>3</v>
      </c>
      <c r="B9774">
        <f>LEN(A9774)</f>
        <v>1</v>
      </c>
    </row>
    <row r="9775" spans="1:2" x14ac:dyDescent="0.25">
      <c r="A9775" s="1" t="s">
        <v>3</v>
      </c>
      <c r="B9775">
        <f>LEN(A9775)</f>
        <v>1</v>
      </c>
    </row>
    <row r="9776" spans="1:2" x14ac:dyDescent="0.25">
      <c r="A9776" s="1" t="s">
        <v>3</v>
      </c>
      <c r="B9776">
        <f>LEN(A9776)</f>
        <v>1</v>
      </c>
    </row>
    <row r="9777" spans="1:2" x14ac:dyDescent="0.25">
      <c r="A9777" s="1" t="s">
        <v>3</v>
      </c>
      <c r="B9777">
        <f>LEN(A9777)</f>
        <v>1</v>
      </c>
    </row>
    <row r="9778" spans="1:2" x14ac:dyDescent="0.25">
      <c r="A9778" s="1" t="s">
        <v>3</v>
      </c>
      <c r="B9778">
        <f>LEN(A9778)</f>
        <v>1</v>
      </c>
    </row>
    <row r="9779" spans="1:2" x14ac:dyDescent="0.25">
      <c r="A9779" s="1" t="s">
        <v>3</v>
      </c>
      <c r="B9779">
        <f>LEN(A9779)</f>
        <v>1</v>
      </c>
    </row>
    <row r="9780" spans="1:2" x14ac:dyDescent="0.25">
      <c r="A9780" s="1" t="s">
        <v>3</v>
      </c>
      <c r="B9780">
        <f>LEN(A9780)</f>
        <v>1</v>
      </c>
    </row>
    <row r="9781" spans="1:2" x14ac:dyDescent="0.25">
      <c r="A9781" s="1" t="s">
        <v>3</v>
      </c>
      <c r="B9781">
        <f>LEN(A9781)</f>
        <v>1</v>
      </c>
    </row>
    <row r="9782" spans="1:2" x14ac:dyDescent="0.25">
      <c r="A9782" s="1" t="s">
        <v>3</v>
      </c>
      <c r="B9782">
        <f>LEN(A9782)</f>
        <v>1</v>
      </c>
    </row>
    <row r="9783" spans="1:2" x14ac:dyDescent="0.25">
      <c r="A9783" s="1" t="s">
        <v>3</v>
      </c>
      <c r="B9783">
        <f>LEN(A9783)</f>
        <v>1</v>
      </c>
    </row>
    <row r="9784" spans="1:2" x14ac:dyDescent="0.25">
      <c r="A9784" s="1" t="s">
        <v>3</v>
      </c>
      <c r="B9784">
        <f>LEN(A9784)</f>
        <v>1</v>
      </c>
    </row>
    <row r="9785" spans="1:2" x14ac:dyDescent="0.25">
      <c r="A9785" s="1" t="s">
        <v>3</v>
      </c>
      <c r="B9785">
        <f>LEN(A9785)</f>
        <v>1</v>
      </c>
    </row>
    <row r="9786" spans="1:2" x14ac:dyDescent="0.25">
      <c r="A9786" s="1" t="s">
        <v>3</v>
      </c>
      <c r="B9786">
        <f>LEN(A9786)</f>
        <v>1</v>
      </c>
    </row>
    <row r="9787" spans="1:2" x14ac:dyDescent="0.25">
      <c r="A9787" s="1" t="s">
        <v>3</v>
      </c>
      <c r="B9787">
        <f>LEN(A9787)</f>
        <v>1</v>
      </c>
    </row>
    <row r="9788" spans="1:2" x14ac:dyDescent="0.25">
      <c r="A9788" s="1" t="s">
        <v>3</v>
      </c>
      <c r="B9788">
        <f>LEN(A9788)</f>
        <v>1</v>
      </c>
    </row>
    <row r="9789" spans="1:2" x14ac:dyDescent="0.25">
      <c r="A9789" s="1" t="s">
        <v>3</v>
      </c>
      <c r="B9789">
        <f>LEN(A9789)</f>
        <v>1</v>
      </c>
    </row>
    <row r="9790" spans="1:2" x14ac:dyDescent="0.25">
      <c r="A9790" s="1" t="s">
        <v>3</v>
      </c>
      <c r="B9790">
        <f>LEN(A9790)</f>
        <v>1</v>
      </c>
    </row>
    <row r="9791" spans="1:2" x14ac:dyDescent="0.25">
      <c r="A9791" s="1" t="s">
        <v>3</v>
      </c>
      <c r="B9791">
        <f>LEN(A9791)</f>
        <v>1</v>
      </c>
    </row>
    <row r="9792" spans="1:2" x14ac:dyDescent="0.25">
      <c r="A9792" s="1" t="s">
        <v>3</v>
      </c>
      <c r="B9792">
        <f>LEN(A9792)</f>
        <v>1</v>
      </c>
    </row>
    <row r="9793" spans="1:2" x14ac:dyDescent="0.25">
      <c r="A9793" s="1" t="s">
        <v>3</v>
      </c>
      <c r="B9793">
        <f>LEN(A9793)</f>
        <v>1</v>
      </c>
    </row>
    <row r="9794" spans="1:2" x14ac:dyDescent="0.25">
      <c r="A9794" s="1" t="s">
        <v>3</v>
      </c>
      <c r="B9794">
        <f>LEN(A9794)</f>
        <v>1</v>
      </c>
    </row>
    <row r="9795" spans="1:2" x14ac:dyDescent="0.25">
      <c r="A9795" s="1" t="s">
        <v>3</v>
      </c>
      <c r="B9795">
        <f>LEN(A9795)</f>
        <v>1</v>
      </c>
    </row>
    <row r="9796" spans="1:2" x14ac:dyDescent="0.25">
      <c r="A9796" s="1" t="s">
        <v>3</v>
      </c>
      <c r="B9796">
        <f>LEN(A9796)</f>
        <v>1</v>
      </c>
    </row>
    <row r="9797" spans="1:2" x14ac:dyDescent="0.25">
      <c r="A9797" s="1" t="s">
        <v>3</v>
      </c>
      <c r="B9797">
        <f>LEN(A9797)</f>
        <v>1</v>
      </c>
    </row>
    <row r="9798" spans="1:2" x14ac:dyDescent="0.25">
      <c r="A9798" s="1" t="s">
        <v>3</v>
      </c>
      <c r="B9798">
        <f>LEN(A9798)</f>
        <v>1</v>
      </c>
    </row>
    <row r="9799" spans="1:2" x14ac:dyDescent="0.25">
      <c r="A9799" s="1" t="s">
        <v>3</v>
      </c>
      <c r="B9799">
        <f>LEN(A9799)</f>
        <v>1</v>
      </c>
    </row>
    <row r="9800" spans="1:2" x14ac:dyDescent="0.25">
      <c r="A9800" s="1" t="s">
        <v>3</v>
      </c>
      <c r="B9800">
        <f>LEN(A9800)</f>
        <v>1</v>
      </c>
    </row>
    <row r="9801" spans="1:2" x14ac:dyDescent="0.25">
      <c r="A9801" s="1" t="s">
        <v>3</v>
      </c>
      <c r="B9801">
        <f>LEN(A9801)</f>
        <v>1</v>
      </c>
    </row>
    <row r="9802" spans="1:2" x14ac:dyDescent="0.25">
      <c r="A9802" s="1" t="s">
        <v>3</v>
      </c>
      <c r="B9802">
        <f>LEN(A9802)</f>
        <v>1</v>
      </c>
    </row>
    <row r="9803" spans="1:2" x14ac:dyDescent="0.25">
      <c r="A9803" s="1" t="s">
        <v>3</v>
      </c>
      <c r="B9803">
        <f>LEN(A9803)</f>
        <v>1</v>
      </c>
    </row>
    <row r="9804" spans="1:2" x14ac:dyDescent="0.25">
      <c r="A9804" s="1" t="s">
        <v>3</v>
      </c>
      <c r="B9804">
        <f>LEN(A9804)</f>
        <v>1</v>
      </c>
    </row>
    <row r="9805" spans="1:2" x14ac:dyDescent="0.25">
      <c r="A9805" s="1" t="s">
        <v>3</v>
      </c>
      <c r="B9805">
        <f>LEN(A9805)</f>
        <v>1</v>
      </c>
    </row>
    <row r="9806" spans="1:2" x14ac:dyDescent="0.25">
      <c r="A9806" s="1" t="s">
        <v>3</v>
      </c>
      <c r="B9806">
        <f>LEN(A9806)</f>
        <v>1</v>
      </c>
    </row>
    <row r="9807" spans="1:2" x14ac:dyDescent="0.25">
      <c r="A9807" s="1" t="s">
        <v>3</v>
      </c>
      <c r="B9807">
        <f>LEN(A9807)</f>
        <v>1</v>
      </c>
    </row>
    <row r="9808" spans="1:2" x14ac:dyDescent="0.25">
      <c r="A9808" s="1" t="s">
        <v>3</v>
      </c>
      <c r="B9808">
        <f>LEN(A9808)</f>
        <v>1</v>
      </c>
    </row>
    <row r="9809" spans="1:2" x14ac:dyDescent="0.25">
      <c r="A9809" s="1" t="s">
        <v>3</v>
      </c>
      <c r="B9809">
        <f>LEN(A9809)</f>
        <v>1</v>
      </c>
    </row>
    <row r="9810" spans="1:2" x14ac:dyDescent="0.25">
      <c r="A9810" s="1" t="s">
        <v>3</v>
      </c>
      <c r="B9810">
        <f>LEN(A9810)</f>
        <v>1</v>
      </c>
    </row>
    <row r="9811" spans="1:2" x14ac:dyDescent="0.25">
      <c r="A9811" s="1" t="s">
        <v>3</v>
      </c>
      <c r="B9811">
        <f>LEN(A9811)</f>
        <v>1</v>
      </c>
    </row>
    <row r="9812" spans="1:2" x14ac:dyDescent="0.25">
      <c r="A9812" s="1" t="s">
        <v>3</v>
      </c>
      <c r="B9812">
        <f>LEN(A9812)</f>
        <v>1</v>
      </c>
    </row>
    <row r="9813" spans="1:2" x14ac:dyDescent="0.25">
      <c r="A9813" s="1" t="s">
        <v>3</v>
      </c>
      <c r="B9813">
        <f>LEN(A9813)</f>
        <v>1</v>
      </c>
    </row>
    <row r="9814" spans="1:2" x14ac:dyDescent="0.25">
      <c r="A9814" s="1" t="s">
        <v>3</v>
      </c>
      <c r="B9814">
        <f>LEN(A9814)</f>
        <v>1</v>
      </c>
    </row>
    <row r="9815" spans="1:2" x14ac:dyDescent="0.25">
      <c r="A9815" s="1" t="s">
        <v>3</v>
      </c>
      <c r="B9815">
        <f>LEN(A9815)</f>
        <v>1</v>
      </c>
    </row>
    <row r="9816" spans="1:2" x14ac:dyDescent="0.25">
      <c r="A9816" s="1" t="s">
        <v>3</v>
      </c>
      <c r="B9816">
        <f>LEN(A9816)</f>
        <v>1</v>
      </c>
    </row>
    <row r="9817" spans="1:2" x14ac:dyDescent="0.25">
      <c r="A9817" s="1" t="s">
        <v>3</v>
      </c>
      <c r="B9817">
        <f>LEN(A9817)</f>
        <v>1</v>
      </c>
    </row>
    <row r="9818" spans="1:2" x14ac:dyDescent="0.25">
      <c r="A9818" s="1" t="s">
        <v>3</v>
      </c>
      <c r="B9818">
        <f>LEN(A9818)</f>
        <v>1</v>
      </c>
    </row>
    <row r="9819" spans="1:2" x14ac:dyDescent="0.25">
      <c r="A9819" s="1" t="s">
        <v>3</v>
      </c>
      <c r="B9819">
        <f>LEN(A9819)</f>
        <v>1</v>
      </c>
    </row>
    <row r="9820" spans="1:2" x14ac:dyDescent="0.25">
      <c r="A9820" s="1" t="s">
        <v>3</v>
      </c>
      <c r="B9820">
        <f>LEN(A9820)</f>
        <v>1</v>
      </c>
    </row>
    <row r="9821" spans="1:2" x14ac:dyDescent="0.25">
      <c r="A9821" s="1" t="s">
        <v>3</v>
      </c>
      <c r="B9821">
        <f>LEN(A9821)</f>
        <v>1</v>
      </c>
    </row>
    <row r="9822" spans="1:2" x14ac:dyDescent="0.25">
      <c r="A9822" s="1" t="s">
        <v>3</v>
      </c>
      <c r="B9822">
        <f>LEN(A9822)</f>
        <v>1</v>
      </c>
    </row>
    <row r="9823" spans="1:2" x14ac:dyDescent="0.25">
      <c r="A9823" s="1" t="s">
        <v>3</v>
      </c>
      <c r="B9823">
        <f>LEN(A9823)</f>
        <v>1</v>
      </c>
    </row>
    <row r="9824" spans="1:2" x14ac:dyDescent="0.25">
      <c r="A9824" s="1" t="s">
        <v>3</v>
      </c>
      <c r="B9824">
        <f>LEN(A9824)</f>
        <v>1</v>
      </c>
    </row>
    <row r="9825" spans="1:2" x14ac:dyDescent="0.25">
      <c r="A9825" s="1" t="s">
        <v>3</v>
      </c>
      <c r="B9825">
        <f>LEN(A9825)</f>
        <v>1</v>
      </c>
    </row>
    <row r="9826" spans="1:2" x14ac:dyDescent="0.25">
      <c r="A9826" s="1" t="s">
        <v>3</v>
      </c>
      <c r="B9826">
        <f>LEN(A9826)</f>
        <v>1</v>
      </c>
    </row>
    <row r="9827" spans="1:2" x14ac:dyDescent="0.25">
      <c r="A9827" s="1" t="s">
        <v>3</v>
      </c>
      <c r="B9827">
        <f>LEN(A9827)</f>
        <v>1</v>
      </c>
    </row>
    <row r="9828" spans="1:2" x14ac:dyDescent="0.25">
      <c r="A9828" s="1" t="s">
        <v>3</v>
      </c>
      <c r="B9828">
        <f>LEN(A9828)</f>
        <v>1</v>
      </c>
    </row>
    <row r="9829" spans="1:2" x14ac:dyDescent="0.25">
      <c r="A9829" s="1" t="s">
        <v>3</v>
      </c>
      <c r="B9829">
        <f>LEN(A9829)</f>
        <v>1</v>
      </c>
    </row>
    <row r="9830" spans="1:2" x14ac:dyDescent="0.25">
      <c r="A9830" s="1" t="s">
        <v>3</v>
      </c>
      <c r="B9830">
        <f>LEN(A9830)</f>
        <v>1</v>
      </c>
    </row>
    <row r="9831" spans="1:2" x14ac:dyDescent="0.25">
      <c r="A9831" s="1" t="s">
        <v>3</v>
      </c>
      <c r="B9831">
        <f>LEN(A9831)</f>
        <v>1</v>
      </c>
    </row>
    <row r="9832" spans="1:2" x14ac:dyDescent="0.25">
      <c r="A9832" s="1" t="s">
        <v>3</v>
      </c>
      <c r="B9832">
        <f>LEN(A9832)</f>
        <v>1</v>
      </c>
    </row>
    <row r="9833" spans="1:2" x14ac:dyDescent="0.25">
      <c r="A9833" s="1" t="s">
        <v>3</v>
      </c>
      <c r="B9833">
        <f>LEN(A9833)</f>
        <v>1</v>
      </c>
    </row>
    <row r="9834" spans="1:2" x14ac:dyDescent="0.25">
      <c r="A9834" s="1" t="s">
        <v>3</v>
      </c>
      <c r="B9834">
        <f>LEN(A9834)</f>
        <v>1</v>
      </c>
    </row>
    <row r="9835" spans="1:2" x14ac:dyDescent="0.25">
      <c r="A9835" s="1" t="s">
        <v>3</v>
      </c>
      <c r="B9835">
        <f>LEN(A9835)</f>
        <v>1</v>
      </c>
    </row>
    <row r="9836" spans="1:2" x14ac:dyDescent="0.25">
      <c r="A9836" s="1" t="s">
        <v>3</v>
      </c>
      <c r="B9836">
        <f>LEN(A9836)</f>
        <v>1</v>
      </c>
    </row>
    <row r="9837" spans="1:2" x14ac:dyDescent="0.25">
      <c r="A9837" s="1" t="s">
        <v>3</v>
      </c>
      <c r="B9837">
        <f>LEN(A9837)</f>
        <v>1</v>
      </c>
    </row>
    <row r="9838" spans="1:2" x14ac:dyDescent="0.25">
      <c r="A9838" s="1" t="s">
        <v>3</v>
      </c>
      <c r="B9838">
        <f>LEN(A9838)</f>
        <v>1</v>
      </c>
    </row>
    <row r="9839" spans="1:2" x14ac:dyDescent="0.25">
      <c r="A9839" s="1" t="s">
        <v>3</v>
      </c>
      <c r="B9839">
        <f>LEN(A9839)</f>
        <v>1</v>
      </c>
    </row>
    <row r="9840" spans="1:2" x14ac:dyDescent="0.25">
      <c r="A9840" s="1" t="s">
        <v>3</v>
      </c>
      <c r="B9840">
        <f>LEN(A9840)</f>
        <v>1</v>
      </c>
    </row>
    <row r="9841" spans="1:2" x14ac:dyDescent="0.25">
      <c r="A9841" s="1" t="s">
        <v>3</v>
      </c>
      <c r="B9841">
        <f>LEN(A9841)</f>
        <v>1</v>
      </c>
    </row>
    <row r="9842" spans="1:2" x14ac:dyDescent="0.25">
      <c r="A9842" s="1" t="s">
        <v>3</v>
      </c>
      <c r="B9842">
        <f>LEN(A9842)</f>
        <v>1</v>
      </c>
    </row>
    <row r="9843" spans="1:2" x14ac:dyDescent="0.25">
      <c r="A9843" s="1" t="s">
        <v>3</v>
      </c>
      <c r="B9843">
        <f>LEN(A9843)</f>
        <v>1</v>
      </c>
    </row>
    <row r="9844" spans="1:2" x14ac:dyDescent="0.25">
      <c r="A9844" s="1" t="s">
        <v>3</v>
      </c>
      <c r="B9844">
        <f>LEN(A9844)</f>
        <v>1</v>
      </c>
    </row>
    <row r="9845" spans="1:2" x14ac:dyDescent="0.25">
      <c r="A9845" s="1" t="s">
        <v>3</v>
      </c>
      <c r="B9845">
        <f>LEN(A9845)</f>
        <v>1</v>
      </c>
    </row>
    <row r="9846" spans="1:2" x14ac:dyDescent="0.25">
      <c r="A9846" s="1" t="s">
        <v>3</v>
      </c>
      <c r="B9846">
        <f>LEN(A9846)</f>
        <v>1</v>
      </c>
    </row>
    <row r="9847" spans="1:2" x14ac:dyDescent="0.25">
      <c r="A9847" s="1" t="s">
        <v>3</v>
      </c>
      <c r="B9847">
        <f>LEN(A9847)</f>
        <v>1</v>
      </c>
    </row>
    <row r="9848" spans="1:2" x14ac:dyDescent="0.25">
      <c r="A9848" s="1" t="s">
        <v>3</v>
      </c>
      <c r="B9848">
        <f>LEN(A9848)</f>
        <v>1</v>
      </c>
    </row>
    <row r="9849" spans="1:2" x14ac:dyDescent="0.25">
      <c r="A9849" s="1" t="s">
        <v>3</v>
      </c>
      <c r="B9849">
        <f>LEN(A9849)</f>
        <v>1</v>
      </c>
    </row>
    <row r="9850" spans="1:2" x14ac:dyDescent="0.25">
      <c r="A9850" s="1" t="s">
        <v>3</v>
      </c>
      <c r="B9850">
        <f>LEN(A9850)</f>
        <v>1</v>
      </c>
    </row>
    <row r="9851" spans="1:2" x14ac:dyDescent="0.25">
      <c r="A9851" s="1" t="s">
        <v>3</v>
      </c>
      <c r="B9851">
        <f>LEN(A9851)</f>
        <v>1</v>
      </c>
    </row>
    <row r="9852" spans="1:2" x14ac:dyDescent="0.25">
      <c r="A9852" s="1" t="s">
        <v>3</v>
      </c>
      <c r="B9852">
        <f>LEN(A9852)</f>
        <v>1</v>
      </c>
    </row>
    <row r="9853" spans="1:2" x14ac:dyDescent="0.25">
      <c r="A9853" s="1" t="s">
        <v>3</v>
      </c>
      <c r="B9853">
        <f>LEN(A9853)</f>
        <v>1</v>
      </c>
    </row>
    <row r="9854" spans="1:2" x14ac:dyDescent="0.25">
      <c r="A9854" s="1" t="s">
        <v>3</v>
      </c>
      <c r="B9854">
        <f>LEN(A9854)</f>
        <v>1</v>
      </c>
    </row>
    <row r="9855" spans="1:2" x14ac:dyDescent="0.25">
      <c r="A9855" s="1" t="s">
        <v>3</v>
      </c>
      <c r="B9855">
        <f>LEN(A9855)</f>
        <v>1</v>
      </c>
    </row>
    <row r="9856" spans="1:2" x14ac:dyDescent="0.25">
      <c r="A9856" s="1" t="s">
        <v>3</v>
      </c>
      <c r="B9856">
        <f>LEN(A9856)</f>
        <v>1</v>
      </c>
    </row>
    <row r="9857" spans="1:2" x14ac:dyDescent="0.25">
      <c r="A9857" s="1" t="s">
        <v>3</v>
      </c>
      <c r="B9857">
        <f>LEN(A9857)</f>
        <v>1</v>
      </c>
    </row>
    <row r="9858" spans="1:2" x14ac:dyDescent="0.25">
      <c r="A9858" s="1" t="s">
        <v>3</v>
      </c>
      <c r="B9858">
        <f>LEN(A9858)</f>
        <v>1</v>
      </c>
    </row>
    <row r="9859" spans="1:2" x14ac:dyDescent="0.25">
      <c r="A9859" s="1" t="s">
        <v>3</v>
      </c>
      <c r="B9859">
        <f>LEN(A9859)</f>
        <v>1</v>
      </c>
    </row>
    <row r="9860" spans="1:2" x14ac:dyDescent="0.25">
      <c r="A9860" s="1" t="s">
        <v>3</v>
      </c>
      <c r="B9860">
        <f>LEN(A9860)</f>
        <v>1</v>
      </c>
    </row>
    <row r="9861" spans="1:2" x14ac:dyDescent="0.25">
      <c r="A9861" s="1" t="s">
        <v>3</v>
      </c>
      <c r="B9861">
        <f>LEN(A9861)</f>
        <v>1</v>
      </c>
    </row>
    <row r="9862" spans="1:2" x14ac:dyDescent="0.25">
      <c r="A9862" s="1" t="s">
        <v>3</v>
      </c>
      <c r="B9862">
        <f>LEN(A9862)</f>
        <v>1</v>
      </c>
    </row>
    <row r="9863" spans="1:2" x14ac:dyDescent="0.25">
      <c r="A9863" s="1" t="s">
        <v>3</v>
      </c>
      <c r="B9863">
        <f>LEN(A9863)</f>
        <v>1</v>
      </c>
    </row>
    <row r="9864" spans="1:2" x14ac:dyDescent="0.25">
      <c r="A9864" s="1" t="s">
        <v>3</v>
      </c>
      <c r="B9864">
        <f>LEN(A9864)</f>
        <v>1</v>
      </c>
    </row>
    <row r="9865" spans="1:2" x14ac:dyDescent="0.25">
      <c r="A9865" s="1" t="s">
        <v>3</v>
      </c>
      <c r="B9865">
        <f>LEN(A9865)</f>
        <v>1</v>
      </c>
    </row>
    <row r="9866" spans="1:2" x14ac:dyDescent="0.25">
      <c r="A9866" s="1" t="s">
        <v>3</v>
      </c>
      <c r="B9866">
        <f>LEN(A9866)</f>
        <v>1</v>
      </c>
    </row>
    <row r="9867" spans="1:2" x14ac:dyDescent="0.25">
      <c r="A9867" s="1" t="s">
        <v>3</v>
      </c>
      <c r="B9867">
        <f>LEN(A9867)</f>
        <v>1</v>
      </c>
    </row>
    <row r="9868" spans="1:2" x14ac:dyDescent="0.25">
      <c r="A9868" s="1" t="s">
        <v>3</v>
      </c>
      <c r="B9868">
        <f>LEN(A9868)</f>
        <v>1</v>
      </c>
    </row>
    <row r="9869" spans="1:2" x14ac:dyDescent="0.25">
      <c r="A9869" s="1" t="s">
        <v>3</v>
      </c>
      <c r="B9869">
        <f>LEN(A9869)</f>
        <v>1</v>
      </c>
    </row>
    <row r="9870" spans="1:2" x14ac:dyDescent="0.25">
      <c r="A9870" s="1" t="s">
        <v>3</v>
      </c>
      <c r="B9870">
        <f>LEN(A9870)</f>
        <v>1</v>
      </c>
    </row>
    <row r="9871" spans="1:2" x14ac:dyDescent="0.25">
      <c r="A9871" s="1" t="s">
        <v>3</v>
      </c>
      <c r="B9871">
        <f>LEN(A9871)</f>
        <v>1</v>
      </c>
    </row>
    <row r="9872" spans="1:2" x14ac:dyDescent="0.25">
      <c r="A9872" s="1" t="s">
        <v>3</v>
      </c>
      <c r="B9872">
        <f>LEN(A9872)</f>
        <v>1</v>
      </c>
    </row>
    <row r="9873" spans="1:2" x14ac:dyDescent="0.25">
      <c r="A9873" s="1" t="s">
        <v>3</v>
      </c>
      <c r="B9873">
        <f>LEN(A9873)</f>
        <v>1</v>
      </c>
    </row>
    <row r="9874" spans="1:2" x14ac:dyDescent="0.25">
      <c r="A9874" s="1" t="s">
        <v>3</v>
      </c>
      <c r="B9874">
        <f>LEN(A9874)</f>
        <v>1</v>
      </c>
    </row>
    <row r="9875" spans="1:2" x14ac:dyDescent="0.25">
      <c r="A9875" s="1" t="s">
        <v>3</v>
      </c>
      <c r="B9875">
        <f>LEN(A9875)</f>
        <v>1</v>
      </c>
    </row>
    <row r="9876" spans="1:2" x14ac:dyDescent="0.25">
      <c r="A9876" s="1" t="s">
        <v>3</v>
      </c>
      <c r="B9876">
        <f>LEN(A9876)</f>
        <v>1</v>
      </c>
    </row>
    <row r="9877" spans="1:2" x14ac:dyDescent="0.25">
      <c r="A9877" s="1" t="s">
        <v>3</v>
      </c>
      <c r="B9877">
        <f>LEN(A9877)</f>
        <v>1</v>
      </c>
    </row>
    <row r="9878" spans="1:2" x14ac:dyDescent="0.25">
      <c r="A9878" s="1" t="s">
        <v>3</v>
      </c>
      <c r="B9878">
        <f>LEN(A9878)</f>
        <v>1</v>
      </c>
    </row>
    <row r="9879" spans="1:2" x14ac:dyDescent="0.25">
      <c r="A9879" s="1" t="s">
        <v>3</v>
      </c>
      <c r="B9879">
        <f>LEN(A9879)</f>
        <v>1</v>
      </c>
    </row>
    <row r="9880" spans="1:2" x14ac:dyDescent="0.25">
      <c r="A9880" s="1" t="s">
        <v>3</v>
      </c>
      <c r="B9880">
        <f>LEN(A9880)</f>
        <v>1</v>
      </c>
    </row>
    <row r="9881" spans="1:2" x14ac:dyDescent="0.25">
      <c r="A9881" s="1" t="s">
        <v>3</v>
      </c>
      <c r="B9881">
        <f>LEN(A9881)</f>
        <v>1</v>
      </c>
    </row>
    <row r="9882" spans="1:2" x14ac:dyDescent="0.25">
      <c r="A9882" s="1" t="s">
        <v>3</v>
      </c>
      <c r="B9882">
        <f>LEN(A9882)</f>
        <v>1</v>
      </c>
    </row>
    <row r="9883" spans="1:2" x14ac:dyDescent="0.25">
      <c r="A9883" s="1" t="s">
        <v>3</v>
      </c>
      <c r="B9883">
        <f>LEN(A9883)</f>
        <v>1</v>
      </c>
    </row>
    <row r="9884" spans="1:2" x14ac:dyDescent="0.25">
      <c r="A9884" s="1" t="s">
        <v>3</v>
      </c>
      <c r="B9884">
        <f>LEN(A9884)</f>
        <v>1</v>
      </c>
    </row>
    <row r="9885" spans="1:2" x14ac:dyDescent="0.25">
      <c r="A9885" s="1" t="s">
        <v>3</v>
      </c>
      <c r="B9885">
        <f>LEN(A9885)</f>
        <v>1</v>
      </c>
    </row>
    <row r="9886" spans="1:2" x14ac:dyDescent="0.25">
      <c r="A9886" s="1" t="s">
        <v>3</v>
      </c>
      <c r="B9886">
        <f>LEN(A9886)</f>
        <v>1</v>
      </c>
    </row>
    <row r="9887" spans="1:2" x14ac:dyDescent="0.25">
      <c r="A9887" s="1" t="s">
        <v>3</v>
      </c>
      <c r="B9887">
        <f>LEN(A9887)</f>
        <v>1</v>
      </c>
    </row>
    <row r="9888" spans="1:2" x14ac:dyDescent="0.25">
      <c r="A9888" s="1" t="s">
        <v>3</v>
      </c>
      <c r="B9888">
        <f>LEN(A9888)</f>
        <v>1</v>
      </c>
    </row>
    <row r="9889" spans="1:2" x14ac:dyDescent="0.25">
      <c r="A9889" s="1" t="s">
        <v>3</v>
      </c>
      <c r="B9889">
        <f>LEN(A9889)</f>
        <v>1</v>
      </c>
    </row>
    <row r="9890" spans="1:2" x14ac:dyDescent="0.25">
      <c r="A9890" s="1" t="s">
        <v>3</v>
      </c>
      <c r="B9890">
        <f>LEN(A9890)</f>
        <v>1</v>
      </c>
    </row>
    <row r="9891" spans="1:2" x14ac:dyDescent="0.25">
      <c r="A9891" s="1" t="s">
        <v>3</v>
      </c>
      <c r="B9891">
        <f>LEN(A9891)</f>
        <v>1</v>
      </c>
    </row>
    <row r="9892" spans="1:2" x14ac:dyDescent="0.25">
      <c r="A9892" s="1" t="s">
        <v>3</v>
      </c>
      <c r="B9892">
        <f>LEN(A9892)</f>
        <v>1</v>
      </c>
    </row>
    <row r="9893" spans="1:2" x14ac:dyDescent="0.25">
      <c r="A9893" s="1" t="s">
        <v>3</v>
      </c>
      <c r="B9893">
        <f>LEN(A9893)</f>
        <v>1</v>
      </c>
    </row>
    <row r="9894" spans="1:2" x14ac:dyDescent="0.25">
      <c r="A9894" s="1" t="s">
        <v>3</v>
      </c>
      <c r="B9894">
        <f>LEN(A9894)</f>
        <v>1</v>
      </c>
    </row>
    <row r="9895" spans="1:2" x14ac:dyDescent="0.25">
      <c r="A9895" s="1" t="s">
        <v>3</v>
      </c>
      <c r="B9895">
        <f>LEN(A9895)</f>
        <v>1</v>
      </c>
    </row>
    <row r="9896" spans="1:2" x14ac:dyDescent="0.25">
      <c r="A9896" s="1" t="s">
        <v>3</v>
      </c>
      <c r="B9896">
        <f>LEN(A9896)</f>
        <v>1</v>
      </c>
    </row>
    <row r="9897" spans="1:2" x14ac:dyDescent="0.25">
      <c r="A9897" s="1" t="s">
        <v>3</v>
      </c>
      <c r="B9897">
        <f>LEN(A9897)</f>
        <v>1</v>
      </c>
    </row>
    <row r="9898" spans="1:2" x14ac:dyDescent="0.25">
      <c r="A9898" s="1" t="s">
        <v>3</v>
      </c>
      <c r="B9898">
        <f>LEN(A9898)</f>
        <v>1</v>
      </c>
    </row>
    <row r="9899" spans="1:2" x14ac:dyDescent="0.25">
      <c r="A9899" s="1" t="s">
        <v>3</v>
      </c>
      <c r="B9899">
        <f>LEN(A9899)</f>
        <v>1</v>
      </c>
    </row>
    <row r="9900" spans="1:2" x14ac:dyDescent="0.25">
      <c r="A9900" s="1" t="s">
        <v>3</v>
      </c>
      <c r="B9900">
        <f>LEN(A9900)</f>
        <v>1</v>
      </c>
    </row>
    <row r="9901" spans="1:2" x14ac:dyDescent="0.25">
      <c r="A9901" s="1" t="s">
        <v>3</v>
      </c>
      <c r="B9901">
        <f>LEN(A9901)</f>
        <v>1</v>
      </c>
    </row>
    <row r="9902" spans="1:2" x14ac:dyDescent="0.25">
      <c r="A9902" s="1" t="s">
        <v>3</v>
      </c>
      <c r="B9902">
        <f>LEN(A9902)</f>
        <v>1</v>
      </c>
    </row>
    <row r="9903" spans="1:2" x14ac:dyDescent="0.25">
      <c r="A9903" s="1" t="s">
        <v>3</v>
      </c>
      <c r="B9903">
        <f>LEN(A9903)</f>
        <v>1</v>
      </c>
    </row>
    <row r="9904" spans="1:2" x14ac:dyDescent="0.25">
      <c r="A9904" s="1" t="s">
        <v>3</v>
      </c>
      <c r="B9904">
        <f>LEN(A9904)</f>
        <v>1</v>
      </c>
    </row>
    <row r="9905" spans="1:2" x14ac:dyDescent="0.25">
      <c r="A9905" s="1" t="s">
        <v>3</v>
      </c>
      <c r="B9905">
        <f>LEN(A9905)</f>
        <v>1</v>
      </c>
    </row>
    <row r="9906" spans="1:2" x14ac:dyDescent="0.25">
      <c r="A9906" s="1" t="s">
        <v>3</v>
      </c>
      <c r="B9906">
        <f>LEN(A9906)</f>
        <v>1</v>
      </c>
    </row>
    <row r="9907" spans="1:2" x14ac:dyDescent="0.25">
      <c r="A9907" s="1" t="s">
        <v>3</v>
      </c>
      <c r="B9907">
        <f>LEN(A9907)</f>
        <v>1</v>
      </c>
    </row>
    <row r="9908" spans="1:2" x14ac:dyDescent="0.25">
      <c r="A9908" s="1" t="s">
        <v>3</v>
      </c>
      <c r="B9908">
        <f>LEN(A9908)</f>
        <v>1</v>
      </c>
    </row>
    <row r="9909" spans="1:2" x14ac:dyDescent="0.25">
      <c r="A9909" s="1" t="s">
        <v>3</v>
      </c>
      <c r="B9909">
        <f>LEN(A9909)</f>
        <v>1</v>
      </c>
    </row>
    <row r="9910" spans="1:2" x14ac:dyDescent="0.25">
      <c r="A9910" s="1" t="s">
        <v>3</v>
      </c>
      <c r="B9910">
        <f>LEN(A9910)</f>
        <v>1</v>
      </c>
    </row>
    <row r="9911" spans="1:2" x14ac:dyDescent="0.25">
      <c r="A9911" s="1" t="s">
        <v>3</v>
      </c>
      <c r="B9911">
        <f>LEN(A9911)</f>
        <v>1</v>
      </c>
    </row>
    <row r="9912" spans="1:2" x14ac:dyDescent="0.25">
      <c r="A9912" s="1" t="s">
        <v>3</v>
      </c>
      <c r="B9912">
        <f>LEN(A9912)</f>
        <v>1</v>
      </c>
    </row>
    <row r="9913" spans="1:2" x14ac:dyDescent="0.25">
      <c r="A9913" s="1" t="s">
        <v>3</v>
      </c>
      <c r="B9913">
        <f>LEN(A9913)</f>
        <v>1</v>
      </c>
    </row>
    <row r="9914" spans="1:2" x14ac:dyDescent="0.25">
      <c r="A9914" s="1" t="s">
        <v>3</v>
      </c>
      <c r="B9914">
        <f>LEN(A9914)</f>
        <v>1</v>
      </c>
    </row>
    <row r="9915" spans="1:2" x14ac:dyDescent="0.25">
      <c r="A9915" s="1" t="s">
        <v>3</v>
      </c>
      <c r="B9915">
        <f>LEN(A9915)</f>
        <v>1</v>
      </c>
    </row>
    <row r="9916" spans="1:2" x14ac:dyDescent="0.25">
      <c r="A9916" s="1" t="s">
        <v>3</v>
      </c>
      <c r="B9916">
        <f>LEN(A9916)</f>
        <v>1</v>
      </c>
    </row>
    <row r="9917" spans="1:2" x14ac:dyDescent="0.25">
      <c r="A9917" s="1" t="s">
        <v>3</v>
      </c>
      <c r="B9917">
        <f>LEN(A9917)</f>
        <v>1</v>
      </c>
    </row>
    <row r="9918" spans="1:2" x14ac:dyDescent="0.25">
      <c r="A9918" s="1" t="s">
        <v>3</v>
      </c>
      <c r="B9918">
        <f>LEN(A9918)</f>
        <v>1</v>
      </c>
    </row>
    <row r="9919" spans="1:2" x14ac:dyDescent="0.25">
      <c r="A9919" s="1" t="s">
        <v>3</v>
      </c>
      <c r="B9919">
        <f>LEN(A9919)</f>
        <v>1</v>
      </c>
    </row>
    <row r="9920" spans="1:2" x14ac:dyDescent="0.25">
      <c r="A9920" s="1" t="s">
        <v>3</v>
      </c>
      <c r="B9920">
        <f>LEN(A9920)</f>
        <v>1</v>
      </c>
    </row>
    <row r="9921" spans="1:2" x14ac:dyDescent="0.25">
      <c r="A9921" s="1" t="s">
        <v>3</v>
      </c>
      <c r="B9921">
        <f>LEN(A9921)</f>
        <v>1</v>
      </c>
    </row>
    <row r="9922" spans="1:2" x14ac:dyDescent="0.25">
      <c r="A9922" s="1" t="s">
        <v>3</v>
      </c>
      <c r="B9922">
        <f>LEN(A9922)</f>
        <v>1</v>
      </c>
    </row>
    <row r="9923" spans="1:2" x14ac:dyDescent="0.25">
      <c r="A9923" s="1" t="s">
        <v>3</v>
      </c>
      <c r="B9923">
        <f>LEN(A9923)</f>
        <v>1</v>
      </c>
    </row>
    <row r="9924" spans="1:2" x14ac:dyDescent="0.25">
      <c r="A9924" s="1" t="s">
        <v>3</v>
      </c>
      <c r="B9924">
        <f>LEN(A9924)</f>
        <v>1</v>
      </c>
    </row>
    <row r="9925" spans="1:2" x14ac:dyDescent="0.25">
      <c r="A9925" s="1" t="s">
        <v>3</v>
      </c>
      <c r="B9925">
        <f>LEN(A9925)</f>
        <v>1</v>
      </c>
    </row>
    <row r="9926" spans="1:2" x14ac:dyDescent="0.25">
      <c r="A9926" s="1" t="s">
        <v>3</v>
      </c>
      <c r="B9926">
        <f>LEN(A9926)</f>
        <v>1</v>
      </c>
    </row>
    <row r="9927" spans="1:2" x14ac:dyDescent="0.25">
      <c r="A9927" s="1" t="s">
        <v>3</v>
      </c>
      <c r="B9927">
        <f>LEN(A9927)</f>
        <v>1</v>
      </c>
    </row>
    <row r="9928" spans="1:2" x14ac:dyDescent="0.25">
      <c r="A9928" s="1" t="s">
        <v>3</v>
      </c>
      <c r="B9928">
        <f>LEN(A9928)</f>
        <v>1</v>
      </c>
    </row>
    <row r="9929" spans="1:2" x14ac:dyDescent="0.25">
      <c r="A9929" s="1" t="s">
        <v>3</v>
      </c>
      <c r="B9929">
        <f>LEN(A9929)</f>
        <v>1</v>
      </c>
    </row>
    <row r="9930" spans="1:2" x14ac:dyDescent="0.25">
      <c r="A9930" s="1" t="s">
        <v>3</v>
      </c>
      <c r="B9930">
        <f>LEN(A9930)</f>
        <v>1</v>
      </c>
    </row>
    <row r="9931" spans="1:2" x14ac:dyDescent="0.25">
      <c r="A9931" s="1" t="s">
        <v>3</v>
      </c>
      <c r="B9931">
        <f>LEN(A9931)</f>
        <v>1</v>
      </c>
    </row>
    <row r="9932" spans="1:2" x14ac:dyDescent="0.25">
      <c r="A9932" s="1" t="s">
        <v>3</v>
      </c>
      <c r="B9932">
        <f>LEN(A9932)</f>
        <v>1</v>
      </c>
    </row>
    <row r="9933" spans="1:2" x14ac:dyDescent="0.25">
      <c r="A9933" s="1" t="s">
        <v>3</v>
      </c>
      <c r="B9933">
        <f>LEN(A9933)</f>
        <v>1</v>
      </c>
    </row>
    <row r="9934" spans="1:2" x14ac:dyDescent="0.25">
      <c r="A9934" s="1" t="s">
        <v>3</v>
      </c>
      <c r="B9934">
        <f>LEN(A9934)</f>
        <v>1</v>
      </c>
    </row>
    <row r="9935" spans="1:2" x14ac:dyDescent="0.25">
      <c r="A9935" s="1" t="s">
        <v>3</v>
      </c>
      <c r="B9935">
        <f>LEN(A9935)</f>
        <v>1</v>
      </c>
    </row>
    <row r="9936" spans="1:2" x14ac:dyDescent="0.25">
      <c r="A9936" s="1" t="s">
        <v>3</v>
      </c>
      <c r="B9936">
        <f>LEN(A9936)</f>
        <v>1</v>
      </c>
    </row>
    <row r="9937" spans="1:2" x14ac:dyDescent="0.25">
      <c r="A9937" s="1" t="s">
        <v>3</v>
      </c>
      <c r="B9937">
        <f>LEN(A9937)</f>
        <v>1</v>
      </c>
    </row>
    <row r="9938" spans="1:2" x14ac:dyDescent="0.25">
      <c r="A9938" s="1" t="s">
        <v>3</v>
      </c>
      <c r="B9938">
        <f>LEN(A9938)</f>
        <v>1</v>
      </c>
    </row>
    <row r="9939" spans="1:2" x14ac:dyDescent="0.25">
      <c r="A9939" s="1" t="s">
        <v>3</v>
      </c>
      <c r="B9939">
        <f>LEN(A9939)</f>
        <v>1</v>
      </c>
    </row>
    <row r="9940" spans="1:2" x14ac:dyDescent="0.25">
      <c r="A9940" s="1" t="s">
        <v>3</v>
      </c>
      <c r="B9940">
        <f>LEN(A9940)</f>
        <v>1</v>
      </c>
    </row>
    <row r="9941" spans="1:2" x14ac:dyDescent="0.25">
      <c r="A9941" s="1" t="s">
        <v>3</v>
      </c>
      <c r="B9941">
        <f>LEN(A9941)</f>
        <v>1</v>
      </c>
    </row>
    <row r="9942" spans="1:2" x14ac:dyDescent="0.25">
      <c r="A9942" s="1" t="s">
        <v>3</v>
      </c>
      <c r="B9942">
        <f>LEN(A9942)</f>
        <v>1</v>
      </c>
    </row>
    <row r="9943" spans="1:2" x14ac:dyDescent="0.25">
      <c r="A9943" s="1" t="s">
        <v>3</v>
      </c>
      <c r="B9943">
        <f>LEN(A9943)</f>
        <v>1</v>
      </c>
    </row>
    <row r="9944" spans="1:2" x14ac:dyDescent="0.25">
      <c r="A9944" s="1" t="s">
        <v>3</v>
      </c>
      <c r="B9944">
        <f>LEN(A9944)</f>
        <v>1</v>
      </c>
    </row>
    <row r="9945" spans="1:2" x14ac:dyDescent="0.25">
      <c r="A9945" s="1" t="s">
        <v>3</v>
      </c>
      <c r="B9945">
        <f>LEN(A9945)</f>
        <v>1</v>
      </c>
    </row>
    <row r="9946" spans="1:2" x14ac:dyDescent="0.25">
      <c r="A9946" s="1" t="s">
        <v>3</v>
      </c>
      <c r="B9946">
        <f>LEN(A9946)</f>
        <v>1</v>
      </c>
    </row>
    <row r="9947" spans="1:2" x14ac:dyDescent="0.25">
      <c r="A9947" s="1" t="s">
        <v>3</v>
      </c>
      <c r="B9947">
        <f>LEN(A9947)</f>
        <v>1</v>
      </c>
    </row>
    <row r="9948" spans="1:2" x14ac:dyDescent="0.25">
      <c r="A9948" s="1" t="s">
        <v>3</v>
      </c>
      <c r="B9948">
        <f>LEN(A9948)</f>
        <v>1</v>
      </c>
    </row>
    <row r="9949" spans="1:2" x14ac:dyDescent="0.25">
      <c r="A9949" s="1" t="s">
        <v>3</v>
      </c>
      <c r="B9949">
        <f>LEN(A9949)</f>
        <v>1</v>
      </c>
    </row>
    <row r="9950" spans="1:2" x14ac:dyDescent="0.25">
      <c r="A9950" s="1" t="s">
        <v>3</v>
      </c>
      <c r="B9950">
        <f>LEN(A9950)</f>
        <v>1</v>
      </c>
    </row>
    <row r="9951" spans="1:2" x14ac:dyDescent="0.25">
      <c r="A9951" s="1" t="s">
        <v>3</v>
      </c>
      <c r="B9951">
        <f>LEN(A9951)</f>
        <v>1</v>
      </c>
    </row>
    <row r="9952" spans="1:2" x14ac:dyDescent="0.25">
      <c r="A9952" s="1" t="s">
        <v>3</v>
      </c>
      <c r="B9952">
        <f>LEN(A9952)</f>
        <v>1</v>
      </c>
    </row>
    <row r="9953" spans="1:2" x14ac:dyDescent="0.25">
      <c r="A9953" s="1" t="s">
        <v>3</v>
      </c>
      <c r="B9953">
        <f>LEN(A9953)</f>
        <v>1</v>
      </c>
    </row>
    <row r="9954" spans="1:2" x14ac:dyDescent="0.25">
      <c r="A9954" s="1" t="s">
        <v>3</v>
      </c>
      <c r="B9954">
        <f>LEN(A9954)</f>
        <v>1</v>
      </c>
    </row>
    <row r="9955" spans="1:2" x14ac:dyDescent="0.25">
      <c r="A9955" s="1" t="s">
        <v>3</v>
      </c>
      <c r="B9955">
        <f>LEN(A9955)</f>
        <v>1</v>
      </c>
    </row>
    <row r="9956" spans="1:2" x14ac:dyDescent="0.25">
      <c r="A9956" s="1" t="s">
        <v>3</v>
      </c>
      <c r="B9956">
        <f>LEN(A9956)</f>
        <v>1</v>
      </c>
    </row>
    <row r="9957" spans="1:2" x14ac:dyDescent="0.25">
      <c r="A9957" s="1" t="s">
        <v>3</v>
      </c>
      <c r="B9957">
        <f>LEN(A9957)</f>
        <v>1</v>
      </c>
    </row>
    <row r="9958" spans="1:2" x14ac:dyDescent="0.25">
      <c r="A9958" s="1" t="s">
        <v>3</v>
      </c>
      <c r="B9958">
        <f>LEN(A9958)</f>
        <v>1</v>
      </c>
    </row>
    <row r="9959" spans="1:2" x14ac:dyDescent="0.25">
      <c r="A9959" s="1" t="s">
        <v>3</v>
      </c>
      <c r="B9959">
        <f>LEN(A9959)</f>
        <v>1</v>
      </c>
    </row>
    <row r="9960" spans="1:2" x14ac:dyDescent="0.25">
      <c r="A9960" s="1" t="s">
        <v>3</v>
      </c>
      <c r="B9960">
        <f>LEN(A9960)</f>
        <v>1</v>
      </c>
    </row>
    <row r="9961" spans="1:2" x14ac:dyDescent="0.25">
      <c r="A9961" s="1" t="s">
        <v>3</v>
      </c>
      <c r="B9961">
        <f>LEN(A9961)</f>
        <v>1</v>
      </c>
    </row>
    <row r="9962" spans="1:2" x14ac:dyDescent="0.25">
      <c r="A9962" s="1" t="s">
        <v>3</v>
      </c>
      <c r="B9962">
        <f>LEN(A9962)</f>
        <v>1</v>
      </c>
    </row>
    <row r="9963" spans="1:2" x14ac:dyDescent="0.25">
      <c r="A9963" s="1" t="s">
        <v>3</v>
      </c>
      <c r="B9963">
        <f>LEN(A9963)</f>
        <v>1</v>
      </c>
    </row>
    <row r="9964" spans="1:2" x14ac:dyDescent="0.25">
      <c r="A9964" s="1" t="s">
        <v>3</v>
      </c>
      <c r="B9964">
        <f>LEN(A9964)</f>
        <v>1</v>
      </c>
    </row>
    <row r="9965" spans="1:2" x14ac:dyDescent="0.25">
      <c r="A9965" s="1" t="s">
        <v>3</v>
      </c>
      <c r="B9965">
        <f>LEN(A9965)</f>
        <v>1</v>
      </c>
    </row>
    <row r="9966" spans="1:2" x14ac:dyDescent="0.25">
      <c r="A9966" s="1" t="s">
        <v>3</v>
      </c>
      <c r="B9966">
        <f>LEN(A9966)</f>
        <v>1</v>
      </c>
    </row>
    <row r="9967" spans="1:2" x14ac:dyDescent="0.25">
      <c r="A9967" s="1" t="s">
        <v>3</v>
      </c>
      <c r="B9967">
        <f>LEN(A9967)</f>
        <v>1</v>
      </c>
    </row>
    <row r="9968" spans="1:2" x14ac:dyDescent="0.25">
      <c r="A9968" s="1" t="s">
        <v>3</v>
      </c>
      <c r="B9968">
        <f>LEN(A9968)</f>
        <v>1</v>
      </c>
    </row>
    <row r="9969" spans="1:2" x14ac:dyDescent="0.25">
      <c r="A9969" s="1" t="s">
        <v>3</v>
      </c>
      <c r="B9969">
        <f>LEN(A9969)</f>
        <v>1</v>
      </c>
    </row>
    <row r="9970" spans="1:2" x14ac:dyDescent="0.25">
      <c r="A9970" s="1" t="s">
        <v>3</v>
      </c>
      <c r="B9970">
        <f>LEN(A9970)</f>
        <v>1</v>
      </c>
    </row>
    <row r="9971" spans="1:2" x14ac:dyDescent="0.25">
      <c r="A9971" s="1" t="s">
        <v>3</v>
      </c>
      <c r="B9971">
        <f>LEN(A9971)</f>
        <v>1</v>
      </c>
    </row>
    <row r="9972" spans="1:2" x14ac:dyDescent="0.25">
      <c r="A9972" s="1" t="s">
        <v>3</v>
      </c>
      <c r="B9972">
        <f>LEN(A9972)</f>
        <v>1</v>
      </c>
    </row>
    <row r="9973" spans="1:2" x14ac:dyDescent="0.25">
      <c r="A9973" s="1" t="s">
        <v>3</v>
      </c>
      <c r="B9973">
        <f>LEN(A9973)</f>
        <v>1</v>
      </c>
    </row>
    <row r="9974" spans="1:2" x14ac:dyDescent="0.25">
      <c r="A9974" s="1" t="s">
        <v>3</v>
      </c>
      <c r="B9974">
        <f>LEN(A9974)</f>
        <v>1</v>
      </c>
    </row>
    <row r="9975" spans="1:2" x14ac:dyDescent="0.25">
      <c r="A9975" s="1" t="s">
        <v>3</v>
      </c>
      <c r="B9975">
        <f>LEN(A9975)</f>
        <v>1</v>
      </c>
    </row>
    <row r="9976" spans="1:2" x14ac:dyDescent="0.25">
      <c r="A9976" s="1" t="s">
        <v>3</v>
      </c>
      <c r="B9976">
        <f>LEN(A9976)</f>
        <v>1</v>
      </c>
    </row>
    <row r="9977" spans="1:2" x14ac:dyDescent="0.25">
      <c r="A9977" s="1" t="s">
        <v>3</v>
      </c>
      <c r="B9977">
        <f>LEN(A9977)</f>
        <v>1</v>
      </c>
    </row>
    <row r="9978" spans="1:2" x14ac:dyDescent="0.25">
      <c r="A9978" s="1" t="s">
        <v>3</v>
      </c>
      <c r="B9978">
        <f>LEN(A9978)</f>
        <v>1</v>
      </c>
    </row>
    <row r="9979" spans="1:2" x14ac:dyDescent="0.25">
      <c r="A9979" s="1" t="s">
        <v>3</v>
      </c>
      <c r="B9979">
        <f>LEN(A9979)</f>
        <v>1</v>
      </c>
    </row>
    <row r="9980" spans="1:2" x14ac:dyDescent="0.25">
      <c r="A9980" s="1" t="s">
        <v>3</v>
      </c>
      <c r="B9980">
        <f>LEN(A9980)</f>
        <v>1</v>
      </c>
    </row>
    <row r="9981" spans="1:2" x14ac:dyDescent="0.25">
      <c r="A9981" s="1" t="s">
        <v>3</v>
      </c>
      <c r="B9981">
        <f>LEN(A9981)</f>
        <v>1</v>
      </c>
    </row>
    <row r="9982" spans="1:2" x14ac:dyDescent="0.25">
      <c r="A9982" s="1" t="s">
        <v>3</v>
      </c>
      <c r="B9982">
        <f>LEN(A9982)</f>
        <v>1</v>
      </c>
    </row>
    <row r="9983" spans="1:2" x14ac:dyDescent="0.25">
      <c r="A9983" s="1" t="s">
        <v>3</v>
      </c>
      <c r="B9983">
        <f>LEN(A9983)</f>
        <v>1</v>
      </c>
    </row>
    <row r="9984" spans="1:2" x14ac:dyDescent="0.25">
      <c r="A9984" s="1" t="s">
        <v>3</v>
      </c>
      <c r="B9984">
        <f>LEN(A9984)</f>
        <v>1</v>
      </c>
    </row>
    <row r="9985" spans="1:2" x14ac:dyDescent="0.25">
      <c r="A9985" s="1" t="s">
        <v>3</v>
      </c>
      <c r="B9985">
        <f>LEN(A9985)</f>
        <v>1</v>
      </c>
    </row>
    <row r="9986" spans="1:2" x14ac:dyDescent="0.25">
      <c r="A9986" s="1" t="s">
        <v>3</v>
      </c>
      <c r="B9986">
        <f>LEN(A9986)</f>
        <v>1</v>
      </c>
    </row>
    <row r="9987" spans="1:2" x14ac:dyDescent="0.25">
      <c r="A9987" s="1" t="s">
        <v>3</v>
      </c>
      <c r="B9987">
        <f>LEN(A9987)</f>
        <v>1</v>
      </c>
    </row>
    <row r="9988" spans="1:2" x14ac:dyDescent="0.25">
      <c r="A9988" s="1" t="s">
        <v>3</v>
      </c>
      <c r="B9988">
        <f>LEN(A9988)</f>
        <v>1</v>
      </c>
    </row>
    <row r="9989" spans="1:2" x14ac:dyDescent="0.25">
      <c r="A9989" s="1" t="s">
        <v>3</v>
      </c>
      <c r="B9989">
        <f>LEN(A9989)</f>
        <v>1</v>
      </c>
    </row>
    <row r="9990" spans="1:2" x14ac:dyDescent="0.25">
      <c r="A9990" s="1" t="s">
        <v>3</v>
      </c>
      <c r="B9990">
        <f>LEN(A9990)</f>
        <v>1</v>
      </c>
    </row>
    <row r="9991" spans="1:2" x14ac:dyDescent="0.25">
      <c r="A9991" s="1" t="s">
        <v>3</v>
      </c>
      <c r="B9991">
        <f>LEN(A9991)</f>
        <v>1</v>
      </c>
    </row>
    <row r="9992" spans="1:2" x14ac:dyDescent="0.25">
      <c r="A9992" s="1" t="s">
        <v>3</v>
      </c>
      <c r="B9992">
        <f>LEN(A9992)</f>
        <v>1</v>
      </c>
    </row>
    <row r="9993" spans="1:2" x14ac:dyDescent="0.25">
      <c r="A9993" s="1" t="s">
        <v>3</v>
      </c>
      <c r="B9993">
        <f>LEN(A9993)</f>
        <v>1</v>
      </c>
    </row>
    <row r="9994" spans="1:2" x14ac:dyDescent="0.25">
      <c r="A9994" s="1" t="s">
        <v>3</v>
      </c>
      <c r="B9994">
        <f>LEN(A9994)</f>
        <v>1</v>
      </c>
    </row>
    <row r="9995" spans="1:2" x14ac:dyDescent="0.25">
      <c r="A9995" s="1" t="s">
        <v>3</v>
      </c>
      <c r="B9995">
        <f>LEN(A9995)</f>
        <v>1</v>
      </c>
    </row>
    <row r="9996" spans="1:2" x14ac:dyDescent="0.25">
      <c r="A9996" s="1" t="s">
        <v>3</v>
      </c>
      <c r="B9996">
        <f>LEN(A9996)</f>
        <v>1</v>
      </c>
    </row>
    <row r="9997" spans="1:2" x14ac:dyDescent="0.25">
      <c r="A9997" s="1" t="s">
        <v>3</v>
      </c>
      <c r="B9997">
        <f>LEN(A9997)</f>
        <v>1</v>
      </c>
    </row>
    <row r="9998" spans="1:2" x14ac:dyDescent="0.25">
      <c r="A9998" s="1" t="s">
        <v>3</v>
      </c>
      <c r="B9998">
        <f>LEN(A9998)</f>
        <v>1</v>
      </c>
    </row>
    <row r="9999" spans="1:2" x14ac:dyDescent="0.25">
      <c r="A9999" s="1" t="s">
        <v>3</v>
      </c>
      <c r="B9999">
        <f>LEN(A9999)</f>
        <v>1</v>
      </c>
    </row>
    <row r="10000" spans="1:2" x14ac:dyDescent="0.25">
      <c r="A10000" s="1" t="s">
        <v>3</v>
      </c>
      <c r="B10000">
        <f>LEN(A10000)</f>
        <v>1</v>
      </c>
    </row>
    <row r="10001" spans="1:2" x14ac:dyDescent="0.25">
      <c r="A10001" s="1" t="s">
        <v>3</v>
      </c>
      <c r="B10001">
        <f>LEN(A10001)</f>
        <v>1</v>
      </c>
    </row>
    <row r="10002" spans="1:2" x14ac:dyDescent="0.25">
      <c r="A10002" s="1" t="s">
        <v>3</v>
      </c>
      <c r="B10002">
        <f>LEN(A10002)</f>
        <v>1</v>
      </c>
    </row>
    <row r="10003" spans="1:2" x14ac:dyDescent="0.25">
      <c r="A10003" s="1" t="s">
        <v>3</v>
      </c>
      <c r="B10003">
        <f>LEN(A10003)</f>
        <v>1</v>
      </c>
    </row>
    <row r="10004" spans="1:2" x14ac:dyDescent="0.25">
      <c r="A10004" s="1" t="s">
        <v>3</v>
      </c>
      <c r="B10004">
        <f>LEN(A10004)</f>
        <v>1</v>
      </c>
    </row>
    <row r="10005" spans="1:2" x14ac:dyDescent="0.25">
      <c r="A10005" s="1" t="s">
        <v>3</v>
      </c>
      <c r="B10005">
        <f>LEN(A10005)</f>
        <v>1</v>
      </c>
    </row>
    <row r="10006" spans="1:2" x14ac:dyDescent="0.25">
      <c r="A10006" s="1" t="s">
        <v>3</v>
      </c>
      <c r="B10006">
        <f>LEN(A10006)</f>
        <v>1</v>
      </c>
    </row>
    <row r="10007" spans="1:2" x14ac:dyDescent="0.25">
      <c r="A10007" s="1" t="s">
        <v>3</v>
      </c>
      <c r="B10007">
        <f>LEN(A10007)</f>
        <v>1</v>
      </c>
    </row>
    <row r="10008" spans="1:2" x14ac:dyDescent="0.25">
      <c r="A10008" s="1" t="s">
        <v>3</v>
      </c>
      <c r="B10008">
        <f>LEN(A10008)</f>
        <v>1</v>
      </c>
    </row>
    <row r="10009" spans="1:2" x14ac:dyDescent="0.25">
      <c r="A10009" s="1" t="s">
        <v>3</v>
      </c>
      <c r="B10009">
        <f>LEN(A10009)</f>
        <v>1</v>
      </c>
    </row>
    <row r="10010" spans="1:2" x14ac:dyDescent="0.25">
      <c r="A10010" s="1" t="s">
        <v>3</v>
      </c>
      <c r="B10010">
        <f>LEN(A10010)</f>
        <v>1</v>
      </c>
    </row>
    <row r="10011" spans="1:2" x14ac:dyDescent="0.25">
      <c r="A10011" s="1" t="s">
        <v>3</v>
      </c>
      <c r="B10011">
        <f>LEN(A10011)</f>
        <v>1</v>
      </c>
    </row>
    <row r="10012" spans="1:2" x14ac:dyDescent="0.25">
      <c r="A10012" s="1" t="s">
        <v>3</v>
      </c>
      <c r="B10012">
        <f>LEN(A10012)</f>
        <v>1</v>
      </c>
    </row>
    <row r="10013" spans="1:2" x14ac:dyDescent="0.25">
      <c r="A10013" s="1" t="s">
        <v>3</v>
      </c>
      <c r="B10013">
        <f>LEN(A10013)</f>
        <v>1</v>
      </c>
    </row>
    <row r="10014" spans="1:2" x14ac:dyDescent="0.25">
      <c r="A10014" s="1" t="s">
        <v>3</v>
      </c>
      <c r="B10014">
        <f>LEN(A10014)</f>
        <v>1</v>
      </c>
    </row>
    <row r="10015" spans="1:2" x14ac:dyDescent="0.25">
      <c r="A10015" s="1" t="s">
        <v>3</v>
      </c>
      <c r="B10015">
        <f>LEN(A10015)</f>
        <v>1</v>
      </c>
    </row>
    <row r="10016" spans="1:2" x14ac:dyDescent="0.25">
      <c r="A10016" s="1" t="s">
        <v>3</v>
      </c>
      <c r="B10016">
        <f>LEN(A10016)</f>
        <v>1</v>
      </c>
    </row>
    <row r="10017" spans="1:2" x14ac:dyDescent="0.25">
      <c r="A10017" s="1" t="s">
        <v>3</v>
      </c>
      <c r="B10017">
        <f>LEN(A10017)</f>
        <v>1</v>
      </c>
    </row>
    <row r="10018" spans="1:2" x14ac:dyDescent="0.25">
      <c r="A10018" s="1" t="s">
        <v>3</v>
      </c>
      <c r="B10018">
        <f>LEN(A10018)</f>
        <v>1</v>
      </c>
    </row>
    <row r="10019" spans="1:2" x14ac:dyDescent="0.25">
      <c r="A10019" s="1" t="s">
        <v>3</v>
      </c>
      <c r="B10019">
        <f>LEN(A10019)</f>
        <v>1</v>
      </c>
    </row>
    <row r="10020" spans="1:2" x14ac:dyDescent="0.25">
      <c r="A10020" s="1" t="s">
        <v>3</v>
      </c>
      <c r="B10020">
        <f>LEN(A10020)</f>
        <v>1</v>
      </c>
    </row>
    <row r="10021" spans="1:2" x14ac:dyDescent="0.25">
      <c r="A10021" s="1" t="s">
        <v>3</v>
      </c>
      <c r="B10021">
        <f>LEN(A10021)</f>
        <v>1</v>
      </c>
    </row>
    <row r="10022" spans="1:2" x14ac:dyDescent="0.25">
      <c r="A10022" s="1" t="s">
        <v>3</v>
      </c>
      <c r="B10022">
        <f>LEN(A10022)</f>
        <v>1</v>
      </c>
    </row>
    <row r="10023" spans="1:2" x14ac:dyDescent="0.25">
      <c r="A10023" s="1" t="s">
        <v>3</v>
      </c>
      <c r="B10023">
        <f>LEN(A10023)</f>
        <v>1</v>
      </c>
    </row>
    <row r="10024" spans="1:2" x14ac:dyDescent="0.25">
      <c r="A10024" s="1" t="s">
        <v>3</v>
      </c>
      <c r="B10024">
        <f>LEN(A10024)</f>
        <v>1</v>
      </c>
    </row>
    <row r="10025" spans="1:2" x14ac:dyDescent="0.25">
      <c r="A10025" s="1" t="s">
        <v>3</v>
      </c>
      <c r="B10025">
        <f>LEN(A10025)</f>
        <v>1</v>
      </c>
    </row>
    <row r="10026" spans="1:2" x14ac:dyDescent="0.25">
      <c r="A10026" s="1" t="s">
        <v>3</v>
      </c>
      <c r="B10026">
        <f>LEN(A10026)</f>
        <v>1</v>
      </c>
    </row>
    <row r="10027" spans="1:2" x14ac:dyDescent="0.25">
      <c r="A10027" s="1" t="s">
        <v>3</v>
      </c>
      <c r="B10027">
        <f>LEN(A10027)</f>
        <v>1</v>
      </c>
    </row>
    <row r="10028" spans="1:2" x14ac:dyDescent="0.25">
      <c r="A10028" s="1" t="s">
        <v>3</v>
      </c>
      <c r="B10028">
        <f>LEN(A10028)</f>
        <v>1</v>
      </c>
    </row>
    <row r="10029" spans="1:2" x14ac:dyDescent="0.25">
      <c r="A10029" s="1" t="s">
        <v>3</v>
      </c>
      <c r="B10029">
        <f>LEN(A10029)</f>
        <v>1</v>
      </c>
    </row>
    <row r="10030" spans="1:2" x14ac:dyDescent="0.25">
      <c r="A10030" s="1" t="s">
        <v>3</v>
      </c>
      <c r="B10030">
        <f>LEN(A10030)</f>
        <v>1</v>
      </c>
    </row>
    <row r="10031" spans="1:2" x14ac:dyDescent="0.25">
      <c r="A10031" s="1" t="s">
        <v>3</v>
      </c>
      <c r="B10031">
        <f>LEN(A10031)</f>
        <v>1</v>
      </c>
    </row>
    <row r="10032" spans="1:2" x14ac:dyDescent="0.25">
      <c r="A10032" s="1" t="s">
        <v>3</v>
      </c>
      <c r="B10032">
        <f>LEN(A10032)</f>
        <v>1</v>
      </c>
    </row>
    <row r="10033" spans="1:2" x14ac:dyDescent="0.25">
      <c r="A10033" s="1" t="s">
        <v>3</v>
      </c>
      <c r="B10033">
        <f>LEN(A10033)</f>
        <v>1</v>
      </c>
    </row>
    <row r="10034" spans="1:2" x14ac:dyDescent="0.25">
      <c r="A10034" s="1" t="s">
        <v>3</v>
      </c>
      <c r="B10034">
        <f>LEN(A10034)</f>
        <v>1</v>
      </c>
    </row>
    <row r="10035" spans="1:2" x14ac:dyDescent="0.25">
      <c r="A10035" s="1" t="s">
        <v>3</v>
      </c>
      <c r="B10035">
        <f>LEN(A10035)</f>
        <v>1</v>
      </c>
    </row>
    <row r="10036" spans="1:2" x14ac:dyDescent="0.25">
      <c r="A10036" s="1" t="s">
        <v>3</v>
      </c>
      <c r="B10036">
        <f>LEN(A10036)</f>
        <v>1</v>
      </c>
    </row>
    <row r="10037" spans="1:2" x14ac:dyDescent="0.25">
      <c r="A10037" s="1" t="s">
        <v>3</v>
      </c>
      <c r="B10037">
        <f>LEN(A10037)</f>
        <v>1</v>
      </c>
    </row>
    <row r="10038" spans="1:2" x14ac:dyDescent="0.25">
      <c r="A10038" s="1" t="s">
        <v>3</v>
      </c>
      <c r="B10038">
        <f>LEN(A10038)</f>
        <v>1</v>
      </c>
    </row>
    <row r="10039" spans="1:2" x14ac:dyDescent="0.25">
      <c r="A10039" s="1" t="s">
        <v>3</v>
      </c>
      <c r="B10039">
        <f>LEN(A10039)</f>
        <v>1</v>
      </c>
    </row>
    <row r="10040" spans="1:2" x14ac:dyDescent="0.25">
      <c r="A10040" s="1" t="s">
        <v>3</v>
      </c>
      <c r="B10040">
        <f>LEN(A10040)</f>
        <v>1</v>
      </c>
    </row>
    <row r="10041" spans="1:2" x14ac:dyDescent="0.25">
      <c r="A10041" s="1" t="s">
        <v>3</v>
      </c>
      <c r="B10041">
        <f>LEN(A10041)</f>
        <v>1</v>
      </c>
    </row>
    <row r="10042" spans="1:2" x14ac:dyDescent="0.25">
      <c r="A10042" s="1" t="s">
        <v>3</v>
      </c>
      <c r="B10042">
        <f>LEN(A10042)</f>
        <v>1</v>
      </c>
    </row>
    <row r="10043" spans="1:2" x14ac:dyDescent="0.25">
      <c r="A10043" s="1" t="s">
        <v>3</v>
      </c>
      <c r="B10043">
        <f>LEN(A10043)</f>
        <v>1</v>
      </c>
    </row>
    <row r="10044" spans="1:2" x14ac:dyDescent="0.25">
      <c r="A10044" s="1" t="s">
        <v>3</v>
      </c>
      <c r="B10044">
        <f>LEN(A10044)</f>
        <v>1</v>
      </c>
    </row>
    <row r="10045" spans="1:2" x14ac:dyDescent="0.25">
      <c r="A10045" s="1" t="s">
        <v>3</v>
      </c>
      <c r="B10045">
        <f>LEN(A10045)</f>
        <v>1</v>
      </c>
    </row>
    <row r="10046" spans="1:2" x14ac:dyDescent="0.25">
      <c r="A10046" s="1">
        <v>0</v>
      </c>
      <c r="B10046">
        <f>LEN(A10046)</f>
        <v>1</v>
      </c>
    </row>
    <row r="10047" spans="1:2" x14ac:dyDescent="0.25">
      <c r="A10047" s="1" t="s">
        <v>3</v>
      </c>
      <c r="B10047">
        <f>LEN(A10047)</f>
        <v>1</v>
      </c>
    </row>
    <row r="10048" spans="1:2" x14ac:dyDescent="0.25">
      <c r="A10048" s="1" t="s">
        <v>3</v>
      </c>
      <c r="B10048">
        <f>LEN(A10048)</f>
        <v>1</v>
      </c>
    </row>
    <row r="10049" spans="1:2" x14ac:dyDescent="0.25">
      <c r="A10049" s="1" t="s">
        <v>3</v>
      </c>
      <c r="B10049">
        <f>LEN(A10049)</f>
        <v>1</v>
      </c>
    </row>
    <row r="10050" spans="1:2" x14ac:dyDescent="0.25">
      <c r="A10050" s="1" t="s">
        <v>3</v>
      </c>
      <c r="B10050">
        <f>LEN(A10050)</f>
        <v>1</v>
      </c>
    </row>
    <row r="10051" spans="1:2" x14ac:dyDescent="0.25">
      <c r="A10051" s="1" t="s">
        <v>3</v>
      </c>
      <c r="B10051">
        <f>LEN(A10051)</f>
        <v>1</v>
      </c>
    </row>
    <row r="10052" spans="1:2" x14ac:dyDescent="0.25">
      <c r="A10052" s="1" t="s">
        <v>3</v>
      </c>
      <c r="B10052">
        <f>LEN(A10052)</f>
        <v>1</v>
      </c>
    </row>
    <row r="10053" spans="1:2" x14ac:dyDescent="0.25">
      <c r="A10053" s="1" t="s">
        <v>3</v>
      </c>
      <c r="B10053">
        <f>LEN(A10053)</f>
        <v>1</v>
      </c>
    </row>
    <row r="10054" spans="1:2" x14ac:dyDescent="0.25">
      <c r="A10054" s="1" t="s">
        <v>3</v>
      </c>
      <c r="B10054">
        <f>LEN(A10054)</f>
        <v>1</v>
      </c>
    </row>
    <row r="10055" spans="1:2" x14ac:dyDescent="0.25">
      <c r="A10055" s="1" t="s">
        <v>3</v>
      </c>
      <c r="B10055">
        <f>LEN(A10055)</f>
        <v>1</v>
      </c>
    </row>
    <row r="10056" spans="1:2" x14ac:dyDescent="0.25">
      <c r="A10056" s="1" t="s">
        <v>3</v>
      </c>
      <c r="B10056">
        <f>LEN(A10056)</f>
        <v>1</v>
      </c>
    </row>
    <row r="10057" spans="1:2" x14ac:dyDescent="0.25">
      <c r="A10057" s="1" t="s">
        <v>3</v>
      </c>
      <c r="B10057">
        <f>LEN(A10057)</f>
        <v>1</v>
      </c>
    </row>
    <row r="10058" spans="1:2" x14ac:dyDescent="0.25">
      <c r="A10058" s="1" t="s">
        <v>3</v>
      </c>
      <c r="B10058">
        <f>LEN(A10058)</f>
        <v>1</v>
      </c>
    </row>
    <row r="10059" spans="1:2" x14ac:dyDescent="0.25">
      <c r="A10059" s="1" t="s">
        <v>3</v>
      </c>
      <c r="B10059">
        <f>LEN(A10059)</f>
        <v>1</v>
      </c>
    </row>
    <row r="10060" spans="1:2" x14ac:dyDescent="0.25">
      <c r="A10060" s="1" t="s">
        <v>3</v>
      </c>
      <c r="B10060">
        <f>LEN(A10060)</f>
        <v>1</v>
      </c>
    </row>
    <row r="10061" spans="1:2" x14ac:dyDescent="0.25">
      <c r="A10061" s="1" t="s">
        <v>3</v>
      </c>
      <c r="B10061">
        <f>LEN(A10061)</f>
        <v>1</v>
      </c>
    </row>
    <row r="10062" spans="1:2" x14ac:dyDescent="0.25">
      <c r="A10062" s="1" t="s">
        <v>3</v>
      </c>
      <c r="B10062">
        <f>LEN(A10062)</f>
        <v>1</v>
      </c>
    </row>
    <row r="10063" spans="1:2" x14ac:dyDescent="0.25">
      <c r="A10063" s="1" t="s">
        <v>3</v>
      </c>
      <c r="B10063">
        <f>LEN(A10063)</f>
        <v>1</v>
      </c>
    </row>
    <row r="10064" spans="1:2" x14ac:dyDescent="0.25">
      <c r="A10064" s="1" t="s">
        <v>3</v>
      </c>
      <c r="B10064">
        <f>LEN(A10064)</f>
        <v>1</v>
      </c>
    </row>
    <row r="10065" spans="1:2" x14ac:dyDescent="0.25">
      <c r="A10065" s="1" t="s">
        <v>3</v>
      </c>
      <c r="B10065">
        <f>LEN(A10065)</f>
        <v>1</v>
      </c>
    </row>
    <row r="10066" spans="1:2" x14ac:dyDescent="0.25">
      <c r="A10066" s="1" t="s">
        <v>3</v>
      </c>
      <c r="B10066">
        <f>LEN(A10066)</f>
        <v>1</v>
      </c>
    </row>
    <row r="10067" spans="1:2" x14ac:dyDescent="0.25">
      <c r="A10067" s="1" t="s">
        <v>3</v>
      </c>
      <c r="B10067">
        <f>LEN(A10067)</f>
        <v>1</v>
      </c>
    </row>
    <row r="10068" spans="1:2" x14ac:dyDescent="0.25">
      <c r="A10068" s="1" t="s">
        <v>3</v>
      </c>
      <c r="B10068">
        <f>LEN(A10068)</f>
        <v>1</v>
      </c>
    </row>
    <row r="10069" spans="1:2" x14ac:dyDescent="0.25">
      <c r="A10069" s="1" t="s">
        <v>3</v>
      </c>
      <c r="B10069">
        <f>LEN(A10069)</f>
        <v>1</v>
      </c>
    </row>
    <row r="10070" spans="1:2" x14ac:dyDescent="0.25">
      <c r="A10070" s="1" t="s">
        <v>3</v>
      </c>
      <c r="B10070">
        <f>LEN(A10070)</f>
        <v>1</v>
      </c>
    </row>
    <row r="10071" spans="1:2" x14ac:dyDescent="0.25">
      <c r="A10071" s="1" t="s">
        <v>3</v>
      </c>
      <c r="B10071">
        <f>LEN(A10071)</f>
        <v>1</v>
      </c>
    </row>
    <row r="10072" spans="1:2" x14ac:dyDescent="0.25">
      <c r="A10072" s="1" t="s">
        <v>3</v>
      </c>
      <c r="B10072">
        <f>LEN(A10072)</f>
        <v>1</v>
      </c>
    </row>
    <row r="10073" spans="1:2" x14ac:dyDescent="0.25">
      <c r="A10073" s="1" t="s">
        <v>3</v>
      </c>
      <c r="B10073">
        <f>LEN(A10073)</f>
        <v>1</v>
      </c>
    </row>
    <row r="10074" spans="1:2" x14ac:dyDescent="0.25">
      <c r="A10074" s="1" t="s">
        <v>3</v>
      </c>
      <c r="B10074">
        <f>LEN(A10074)</f>
        <v>1</v>
      </c>
    </row>
    <row r="10075" spans="1:2" x14ac:dyDescent="0.25">
      <c r="A10075" s="1" t="s">
        <v>3</v>
      </c>
      <c r="B10075">
        <f>LEN(A10075)</f>
        <v>1</v>
      </c>
    </row>
    <row r="10076" spans="1:2" x14ac:dyDescent="0.25">
      <c r="A10076" s="1" t="s">
        <v>3</v>
      </c>
      <c r="B10076">
        <f>LEN(A10076)</f>
        <v>1</v>
      </c>
    </row>
    <row r="10077" spans="1:2" x14ac:dyDescent="0.25">
      <c r="A10077" s="1" t="s">
        <v>3</v>
      </c>
      <c r="B10077">
        <f>LEN(A10077)</f>
        <v>1</v>
      </c>
    </row>
    <row r="10078" spans="1:2" x14ac:dyDescent="0.25">
      <c r="A10078" s="1" t="s">
        <v>3</v>
      </c>
      <c r="B10078">
        <f>LEN(A10078)</f>
        <v>1</v>
      </c>
    </row>
    <row r="10079" spans="1:2" x14ac:dyDescent="0.25">
      <c r="A10079" s="1" t="s">
        <v>3</v>
      </c>
      <c r="B10079">
        <f>LEN(A10079)</f>
        <v>1</v>
      </c>
    </row>
    <row r="10080" spans="1:2" x14ac:dyDescent="0.25">
      <c r="A10080" s="1" t="s">
        <v>3</v>
      </c>
      <c r="B10080">
        <f>LEN(A10080)</f>
        <v>1</v>
      </c>
    </row>
    <row r="10081" spans="1:2" x14ac:dyDescent="0.25">
      <c r="A10081" s="1" t="s">
        <v>3</v>
      </c>
      <c r="B10081">
        <f>LEN(A10081)</f>
        <v>1</v>
      </c>
    </row>
    <row r="10082" spans="1:2" x14ac:dyDescent="0.25">
      <c r="A10082" s="1" t="s">
        <v>3</v>
      </c>
      <c r="B10082">
        <f>LEN(A10082)</f>
        <v>1</v>
      </c>
    </row>
    <row r="10083" spans="1:2" x14ac:dyDescent="0.25">
      <c r="A10083" s="1" t="s">
        <v>3</v>
      </c>
      <c r="B10083">
        <f>LEN(A10083)</f>
        <v>1</v>
      </c>
    </row>
    <row r="10084" spans="1:2" x14ac:dyDescent="0.25">
      <c r="A10084" s="1" t="s">
        <v>3</v>
      </c>
      <c r="B10084">
        <f>LEN(A10084)</f>
        <v>1</v>
      </c>
    </row>
    <row r="10085" spans="1:2" x14ac:dyDescent="0.25">
      <c r="A10085" s="1" t="s">
        <v>3</v>
      </c>
      <c r="B10085">
        <f>LEN(A10085)</f>
        <v>1</v>
      </c>
    </row>
    <row r="10086" spans="1:2" x14ac:dyDescent="0.25">
      <c r="A10086" s="1" t="s">
        <v>3</v>
      </c>
      <c r="B10086">
        <f>LEN(A10086)</f>
        <v>1</v>
      </c>
    </row>
    <row r="10087" spans="1:2" x14ac:dyDescent="0.25">
      <c r="A10087" s="1" t="s">
        <v>3</v>
      </c>
      <c r="B10087">
        <f>LEN(A10087)</f>
        <v>1</v>
      </c>
    </row>
    <row r="10088" spans="1:2" x14ac:dyDescent="0.25">
      <c r="A10088" s="1" t="s">
        <v>3</v>
      </c>
      <c r="B10088">
        <f>LEN(A10088)</f>
        <v>1</v>
      </c>
    </row>
    <row r="10089" spans="1:2" x14ac:dyDescent="0.25">
      <c r="A10089" s="1" t="s">
        <v>3</v>
      </c>
      <c r="B10089">
        <f>LEN(A10089)</f>
        <v>1</v>
      </c>
    </row>
    <row r="10090" spans="1:2" x14ac:dyDescent="0.25">
      <c r="A10090" s="1" t="s">
        <v>3</v>
      </c>
      <c r="B10090">
        <f>LEN(A10090)</f>
        <v>1</v>
      </c>
    </row>
    <row r="10091" spans="1:2" x14ac:dyDescent="0.25">
      <c r="A10091" s="1" t="s">
        <v>3</v>
      </c>
      <c r="B10091">
        <f>LEN(A10091)</f>
        <v>1</v>
      </c>
    </row>
    <row r="10092" spans="1:2" x14ac:dyDescent="0.25">
      <c r="A10092" s="1" t="s">
        <v>3</v>
      </c>
      <c r="B10092">
        <f>LEN(A10092)</f>
        <v>1</v>
      </c>
    </row>
    <row r="10093" spans="1:2" x14ac:dyDescent="0.25">
      <c r="A10093" s="1" t="s">
        <v>3</v>
      </c>
      <c r="B10093">
        <f>LEN(A10093)</f>
        <v>1</v>
      </c>
    </row>
    <row r="10094" spans="1:2" x14ac:dyDescent="0.25">
      <c r="A10094" s="1" t="s">
        <v>3</v>
      </c>
      <c r="B10094">
        <f>LEN(A10094)</f>
        <v>1</v>
      </c>
    </row>
    <row r="10095" spans="1:2" x14ac:dyDescent="0.25">
      <c r="A10095" s="1" t="s">
        <v>3</v>
      </c>
      <c r="B10095">
        <f>LEN(A10095)</f>
        <v>1</v>
      </c>
    </row>
    <row r="10096" spans="1:2" x14ac:dyDescent="0.25">
      <c r="A10096" s="1" t="s">
        <v>3</v>
      </c>
      <c r="B10096">
        <f>LEN(A10096)</f>
        <v>1</v>
      </c>
    </row>
    <row r="10097" spans="1:2" x14ac:dyDescent="0.25">
      <c r="A10097" s="1" t="s">
        <v>3</v>
      </c>
      <c r="B10097">
        <f>LEN(A10097)</f>
        <v>1</v>
      </c>
    </row>
    <row r="10098" spans="1:2" x14ac:dyDescent="0.25">
      <c r="A10098" s="1" t="s">
        <v>3</v>
      </c>
      <c r="B10098">
        <f>LEN(A10098)</f>
        <v>1</v>
      </c>
    </row>
    <row r="10099" spans="1:2" x14ac:dyDescent="0.25">
      <c r="A10099" s="1" t="s">
        <v>3</v>
      </c>
      <c r="B10099">
        <f>LEN(A10099)</f>
        <v>1</v>
      </c>
    </row>
    <row r="10100" spans="1:2" x14ac:dyDescent="0.25">
      <c r="A10100" s="1" t="s">
        <v>3</v>
      </c>
      <c r="B10100">
        <f>LEN(A10100)</f>
        <v>1</v>
      </c>
    </row>
    <row r="10101" spans="1:2" x14ac:dyDescent="0.25">
      <c r="A10101" s="1" t="s">
        <v>3</v>
      </c>
      <c r="B10101">
        <f>LEN(A10101)</f>
        <v>1</v>
      </c>
    </row>
    <row r="10102" spans="1:2" x14ac:dyDescent="0.25">
      <c r="A10102" s="1" t="s">
        <v>3</v>
      </c>
      <c r="B10102">
        <f>LEN(A10102)</f>
        <v>1</v>
      </c>
    </row>
    <row r="10103" spans="1:2" x14ac:dyDescent="0.25">
      <c r="A10103" s="1" t="s">
        <v>3</v>
      </c>
      <c r="B10103">
        <f>LEN(A10103)</f>
        <v>1</v>
      </c>
    </row>
    <row r="10104" spans="1:2" x14ac:dyDescent="0.25">
      <c r="A10104" s="1" t="s">
        <v>3</v>
      </c>
      <c r="B10104">
        <f>LEN(A10104)</f>
        <v>1</v>
      </c>
    </row>
    <row r="10105" spans="1:2" x14ac:dyDescent="0.25">
      <c r="A10105" s="1" t="s">
        <v>3</v>
      </c>
      <c r="B10105">
        <f>LEN(A10105)</f>
        <v>1</v>
      </c>
    </row>
    <row r="10106" spans="1:2" x14ac:dyDescent="0.25">
      <c r="A10106" s="1" t="s">
        <v>3</v>
      </c>
      <c r="B10106">
        <f>LEN(A10106)</f>
        <v>1</v>
      </c>
    </row>
    <row r="10107" spans="1:2" x14ac:dyDescent="0.25">
      <c r="A10107" s="1" t="s">
        <v>3</v>
      </c>
      <c r="B10107">
        <f>LEN(A10107)</f>
        <v>1</v>
      </c>
    </row>
    <row r="10108" spans="1:2" x14ac:dyDescent="0.25">
      <c r="A10108" s="1" t="s">
        <v>3</v>
      </c>
      <c r="B10108">
        <f>LEN(A10108)</f>
        <v>1</v>
      </c>
    </row>
    <row r="10109" spans="1:2" x14ac:dyDescent="0.25">
      <c r="A10109" s="1" t="s">
        <v>3</v>
      </c>
      <c r="B10109">
        <f>LEN(A10109)</f>
        <v>1</v>
      </c>
    </row>
    <row r="10110" spans="1:2" x14ac:dyDescent="0.25">
      <c r="A10110" s="1" t="s">
        <v>3</v>
      </c>
      <c r="B10110">
        <f>LEN(A10110)</f>
        <v>1</v>
      </c>
    </row>
    <row r="10111" spans="1:2" x14ac:dyDescent="0.25">
      <c r="A10111" s="1" t="s">
        <v>3</v>
      </c>
      <c r="B10111">
        <f>LEN(A10111)</f>
        <v>1</v>
      </c>
    </row>
    <row r="10112" spans="1:2" x14ac:dyDescent="0.25">
      <c r="A10112" s="1" t="s">
        <v>3</v>
      </c>
      <c r="B10112">
        <f>LEN(A10112)</f>
        <v>1</v>
      </c>
    </row>
    <row r="10113" spans="1:2" x14ac:dyDescent="0.25">
      <c r="A10113" s="1" t="s">
        <v>3</v>
      </c>
      <c r="B10113">
        <f>LEN(A10113)</f>
        <v>1</v>
      </c>
    </row>
    <row r="10114" spans="1:2" x14ac:dyDescent="0.25">
      <c r="A10114" s="1" t="s">
        <v>3</v>
      </c>
      <c r="B10114">
        <f>LEN(A10114)</f>
        <v>1</v>
      </c>
    </row>
    <row r="10115" spans="1:2" x14ac:dyDescent="0.25">
      <c r="A10115" s="1" t="s">
        <v>3</v>
      </c>
      <c r="B10115">
        <f>LEN(A10115)</f>
        <v>1</v>
      </c>
    </row>
    <row r="10116" spans="1:2" x14ac:dyDescent="0.25">
      <c r="A10116" s="1" t="s">
        <v>3</v>
      </c>
      <c r="B10116">
        <f>LEN(A10116)</f>
        <v>1</v>
      </c>
    </row>
    <row r="10117" spans="1:2" x14ac:dyDescent="0.25">
      <c r="A10117" s="1" t="s">
        <v>3</v>
      </c>
      <c r="B10117">
        <f>LEN(A10117)</f>
        <v>1</v>
      </c>
    </row>
    <row r="10118" spans="1:2" x14ac:dyDescent="0.25">
      <c r="A10118" s="1" t="s">
        <v>3</v>
      </c>
      <c r="B10118">
        <f>LEN(A10118)</f>
        <v>1</v>
      </c>
    </row>
    <row r="10119" spans="1:2" x14ac:dyDescent="0.25">
      <c r="A10119" s="1" t="s">
        <v>3</v>
      </c>
      <c r="B10119">
        <f>LEN(A10119)</f>
        <v>1</v>
      </c>
    </row>
    <row r="10120" spans="1:2" x14ac:dyDescent="0.25">
      <c r="A10120" s="1" t="s">
        <v>3</v>
      </c>
      <c r="B10120">
        <f>LEN(A10120)</f>
        <v>1</v>
      </c>
    </row>
    <row r="10121" spans="1:2" x14ac:dyDescent="0.25">
      <c r="A10121" s="1" t="s">
        <v>3</v>
      </c>
      <c r="B10121">
        <f>LEN(A10121)</f>
        <v>1</v>
      </c>
    </row>
    <row r="10122" spans="1:2" x14ac:dyDescent="0.25">
      <c r="A10122" s="1" t="s">
        <v>3</v>
      </c>
      <c r="B10122">
        <f>LEN(A10122)</f>
        <v>1</v>
      </c>
    </row>
    <row r="10123" spans="1:2" x14ac:dyDescent="0.25">
      <c r="A10123" s="1" t="s">
        <v>3</v>
      </c>
      <c r="B10123">
        <f>LEN(A10123)</f>
        <v>1</v>
      </c>
    </row>
    <row r="10124" spans="1:2" x14ac:dyDescent="0.25">
      <c r="A10124" s="1" t="s">
        <v>3</v>
      </c>
      <c r="B10124">
        <f>LEN(A10124)</f>
        <v>1</v>
      </c>
    </row>
    <row r="10125" spans="1:2" x14ac:dyDescent="0.25">
      <c r="A10125" s="1" t="s">
        <v>3</v>
      </c>
      <c r="B10125">
        <f>LEN(A10125)</f>
        <v>1</v>
      </c>
    </row>
    <row r="10126" spans="1:2" x14ac:dyDescent="0.25">
      <c r="A10126" s="1" t="s">
        <v>3</v>
      </c>
      <c r="B10126">
        <f>LEN(A10126)</f>
        <v>1</v>
      </c>
    </row>
    <row r="10127" spans="1:2" x14ac:dyDescent="0.25">
      <c r="A10127" s="1" t="s">
        <v>3</v>
      </c>
      <c r="B10127">
        <f>LEN(A10127)</f>
        <v>1</v>
      </c>
    </row>
    <row r="10128" spans="1:2" x14ac:dyDescent="0.25">
      <c r="A10128" s="1" t="s">
        <v>3</v>
      </c>
      <c r="B10128">
        <f>LEN(A10128)</f>
        <v>1</v>
      </c>
    </row>
    <row r="10129" spans="1:2" x14ac:dyDescent="0.25">
      <c r="A10129" s="1" t="s">
        <v>3</v>
      </c>
      <c r="B10129">
        <f>LEN(A10129)</f>
        <v>1</v>
      </c>
    </row>
    <row r="10130" spans="1:2" x14ac:dyDescent="0.25">
      <c r="A10130" s="1" t="s">
        <v>3</v>
      </c>
      <c r="B10130">
        <f>LEN(A10130)</f>
        <v>1</v>
      </c>
    </row>
    <row r="10131" spans="1:2" x14ac:dyDescent="0.25">
      <c r="A10131" s="1" t="s">
        <v>3</v>
      </c>
      <c r="B10131">
        <f>LEN(A10131)</f>
        <v>1</v>
      </c>
    </row>
    <row r="10132" spans="1:2" x14ac:dyDescent="0.25">
      <c r="A10132" s="1" t="s">
        <v>3</v>
      </c>
      <c r="B10132">
        <f>LEN(A10132)</f>
        <v>1</v>
      </c>
    </row>
    <row r="10133" spans="1:2" x14ac:dyDescent="0.25">
      <c r="A10133" s="1" t="s">
        <v>3</v>
      </c>
      <c r="B10133">
        <f>LEN(A10133)</f>
        <v>1</v>
      </c>
    </row>
    <row r="10134" spans="1:2" x14ac:dyDescent="0.25">
      <c r="A10134" s="1" t="s">
        <v>3</v>
      </c>
      <c r="B10134">
        <f>LEN(A10134)</f>
        <v>1</v>
      </c>
    </row>
    <row r="10135" spans="1:2" x14ac:dyDescent="0.25">
      <c r="A10135" s="1" t="s">
        <v>3</v>
      </c>
      <c r="B10135">
        <f>LEN(A10135)</f>
        <v>1</v>
      </c>
    </row>
    <row r="10136" spans="1:2" x14ac:dyDescent="0.25">
      <c r="A10136" s="1" t="s">
        <v>3</v>
      </c>
      <c r="B10136">
        <f>LEN(A10136)</f>
        <v>1</v>
      </c>
    </row>
    <row r="10137" spans="1:2" x14ac:dyDescent="0.25">
      <c r="A10137" s="1" t="s">
        <v>3</v>
      </c>
      <c r="B10137">
        <f>LEN(A10137)</f>
        <v>1</v>
      </c>
    </row>
    <row r="10138" spans="1:2" x14ac:dyDescent="0.25">
      <c r="A10138" s="1" t="s">
        <v>3</v>
      </c>
      <c r="B10138">
        <f>LEN(A10138)</f>
        <v>1</v>
      </c>
    </row>
    <row r="10139" spans="1:2" x14ac:dyDescent="0.25">
      <c r="A10139" s="1" t="s">
        <v>3</v>
      </c>
      <c r="B10139">
        <f>LEN(A10139)</f>
        <v>1</v>
      </c>
    </row>
    <row r="10140" spans="1:2" x14ac:dyDescent="0.25">
      <c r="A10140" s="1" t="s">
        <v>3</v>
      </c>
      <c r="B10140">
        <f>LEN(A10140)</f>
        <v>1</v>
      </c>
    </row>
    <row r="10141" spans="1:2" x14ac:dyDescent="0.25">
      <c r="A10141" s="1" t="s">
        <v>3</v>
      </c>
      <c r="B10141">
        <f>LEN(A10141)</f>
        <v>1</v>
      </c>
    </row>
    <row r="10142" spans="1:2" x14ac:dyDescent="0.25">
      <c r="A10142" s="1" t="s">
        <v>3</v>
      </c>
      <c r="B10142">
        <f>LEN(A10142)</f>
        <v>1</v>
      </c>
    </row>
    <row r="10143" spans="1:2" x14ac:dyDescent="0.25">
      <c r="A10143" s="1" t="s">
        <v>3</v>
      </c>
      <c r="B10143">
        <f>LEN(A10143)</f>
        <v>1</v>
      </c>
    </row>
    <row r="10144" spans="1:2" x14ac:dyDescent="0.25">
      <c r="A10144" s="1" t="s">
        <v>3</v>
      </c>
      <c r="B10144">
        <f>LEN(A10144)</f>
        <v>1</v>
      </c>
    </row>
    <row r="10145" spans="1:2" x14ac:dyDescent="0.25">
      <c r="A10145" s="1" t="s">
        <v>3</v>
      </c>
      <c r="B10145">
        <f>LEN(A10145)</f>
        <v>1</v>
      </c>
    </row>
    <row r="10146" spans="1:2" x14ac:dyDescent="0.25">
      <c r="A10146" s="1" t="s">
        <v>3</v>
      </c>
      <c r="B10146">
        <f>LEN(A10146)</f>
        <v>1</v>
      </c>
    </row>
    <row r="10147" spans="1:2" x14ac:dyDescent="0.25">
      <c r="A10147" s="1" t="s">
        <v>3</v>
      </c>
      <c r="B10147">
        <f>LEN(A10147)</f>
        <v>1</v>
      </c>
    </row>
    <row r="10148" spans="1:2" x14ac:dyDescent="0.25">
      <c r="A10148" s="1" t="s">
        <v>3</v>
      </c>
      <c r="B10148">
        <f>LEN(A10148)</f>
        <v>1</v>
      </c>
    </row>
    <row r="10149" spans="1:2" x14ac:dyDescent="0.25">
      <c r="A10149" s="1" t="s">
        <v>3</v>
      </c>
      <c r="B10149">
        <f>LEN(A10149)</f>
        <v>1</v>
      </c>
    </row>
    <row r="10150" spans="1:2" x14ac:dyDescent="0.25">
      <c r="A10150" s="1" t="s">
        <v>3</v>
      </c>
      <c r="B10150">
        <f>LEN(A10150)</f>
        <v>1</v>
      </c>
    </row>
    <row r="10151" spans="1:2" x14ac:dyDescent="0.25">
      <c r="A10151" s="1" t="s">
        <v>3</v>
      </c>
      <c r="B10151">
        <f>LEN(A10151)</f>
        <v>1</v>
      </c>
    </row>
    <row r="10152" spans="1:2" x14ac:dyDescent="0.25">
      <c r="A10152" s="1" t="s">
        <v>3</v>
      </c>
      <c r="B10152">
        <f>LEN(A10152)</f>
        <v>1</v>
      </c>
    </row>
    <row r="10153" spans="1:2" x14ac:dyDescent="0.25">
      <c r="A10153" s="1" t="s">
        <v>3</v>
      </c>
      <c r="B10153">
        <f>LEN(A10153)</f>
        <v>1</v>
      </c>
    </row>
    <row r="10154" spans="1:2" x14ac:dyDescent="0.25">
      <c r="A10154" s="1" t="s">
        <v>3</v>
      </c>
      <c r="B10154">
        <f>LEN(A10154)</f>
        <v>1</v>
      </c>
    </row>
    <row r="10155" spans="1:2" x14ac:dyDescent="0.25">
      <c r="A10155" s="1" t="s">
        <v>3</v>
      </c>
      <c r="B10155">
        <f>LEN(A10155)</f>
        <v>1</v>
      </c>
    </row>
    <row r="10156" spans="1:2" x14ac:dyDescent="0.25">
      <c r="A10156" s="1" t="s">
        <v>3</v>
      </c>
      <c r="B10156">
        <f>LEN(A10156)</f>
        <v>1</v>
      </c>
    </row>
    <row r="10157" spans="1:2" x14ac:dyDescent="0.25">
      <c r="A10157" s="1" t="s">
        <v>3</v>
      </c>
      <c r="B10157">
        <f>LEN(A10157)</f>
        <v>1</v>
      </c>
    </row>
    <row r="10158" spans="1:2" x14ac:dyDescent="0.25">
      <c r="A10158" s="1" t="s">
        <v>3</v>
      </c>
      <c r="B10158">
        <f>LEN(A10158)</f>
        <v>1</v>
      </c>
    </row>
    <row r="10159" spans="1:2" x14ac:dyDescent="0.25">
      <c r="A10159" s="1" t="s">
        <v>3</v>
      </c>
      <c r="B10159">
        <f>LEN(A10159)</f>
        <v>1</v>
      </c>
    </row>
    <row r="10160" spans="1:2" x14ac:dyDescent="0.25">
      <c r="A10160" s="1" t="s">
        <v>3</v>
      </c>
      <c r="B10160">
        <f>LEN(A10160)</f>
        <v>1</v>
      </c>
    </row>
    <row r="10161" spans="1:2" x14ac:dyDescent="0.25">
      <c r="A10161" s="1" t="s">
        <v>3</v>
      </c>
      <c r="B10161">
        <f>LEN(A10161)</f>
        <v>1</v>
      </c>
    </row>
    <row r="10162" spans="1:2" x14ac:dyDescent="0.25">
      <c r="A10162" s="1" t="s">
        <v>3</v>
      </c>
      <c r="B10162">
        <f>LEN(A10162)</f>
        <v>1</v>
      </c>
    </row>
    <row r="10163" spans="1:2" x14ac:dyDescent="0.25">
      <c r="A10163" s="1" t="s">
        <v>3</v>
      </c>
      <c r="B10163">
        <f>LEN(A10163)</f>
        <v>1</v>
      </c>
    </row>
    <row r="10164" spans="1:2" x14ac:dyDescent="0.25">
      <c r="A10164" s="1" t="s">
        <v>3</v>
      </c>
      <c r="B10164">
        <f>LEN(A10164)</f>
        <v>1</v>
      </c>
    </row>
    <row r="10165" spans="1:2" x14ac:dyDescent="0.25">
      <c r="A10165" s="1" t="s">
        <v>3</v>
      </c>
      <c r="B10165">
        <f>LEN(A10165)</f>
        <v>1</v>
      </c>
    </row>
    <row r="10166" spans="1:2" x14ac:dyDescent="0.25">
      <c r="A10166" s="1" t="s">
        <v>3</v>
      </c>
      <c r="B10166">
        <f>LEN(A10166)</f>
        <v>1</v>
      </c>
    </row>
    <row r="10167" spans="1:2" x14ac:dyDescent="0.25">
      <c r="A10167" s="1" t="s">
        <v>3</v>
      </c>
      <c r="B10167">
        <f>LEN(A10167)</f>
        <v>1</v>
      </c>
    </row>
    <row r="10168" spans="1:2" x14ac:dyDescent="0.25">
      <c r="A10168" s="1" t="s">
        <v>3</v>
      </c>
      <c r="B10168">
        <f>LEN(A10168)</f>
        <v>1</v>
      </c>
    </row>
    <row r="10169" spans="1:2" x14ac:dyDescent="0.25">
      <c r="A10169" s="1" t="s">
        <v>3</v>
      </c>
      <c r="B10169">
        <f>LEN(A10169)</f>
        <v>1</v>
      </c>
    </row>
    <row r="10170" spans="1:2" x14ac:dyDescent="0.25">
      <c r="A10170" s="1" t="s">
        <v>3</v>
      </c>
      <c r="B10170">
        <f>LEN(A10170)</f>
        <v>1</v>
      </c>
    </row>
    <row r="10171" spans="1:2" x14ac:dyDescent="0.25">
      <c r="A10171" s="1" t="s">
        <v>3</v>
      </c>
      <c r="B10171">
        <f>LEN(A10171)</f>
        <v>1</v>
      </c>
    </row>
    <row r="10172" spans="1:2" x14ac:dyDescent="0.25">
      <c r="A10172" s="1" t="s">
        <v>3</v>
      </c>
      <c r="B10172">
        <f>LEN(A10172)</f>
        <v>1</v>
      </c>
    </row>
    <row r="10173" spans="1:2" x14ac:dyDescent="0.25">
      <c r="A10173" s="1" t="s">
        <v>3</v>
      </c>
      <c r="B10173">
        <f>LEN(A10173)</f>
        <v>1</v>
      </c>
    </row>
    <row r="10174" spans="1:2" x14ac:dyDescent="0.25">
      <c r="A10174" s="1" t="s">
        <v>3</v>
      </c>
      <c r="B10174">
        <f>LEN(A10174)</f>
        <v>1</v>
      </c>
    </row>
    <row r="10175" spans="1:2" x14ac:dyDescent="0.25">
      <c r="A10175" s="1" t="s">
        <v>3</v>
      </c>
      <c r="B10175">
        <f>LEN(A10175)</f>
        <v>1</v>
      </c>
    </row>
    <row r="10176" spans="1:2" x14ac:dyDescent="0.25">
      <c r="A10176" s="1" t="s">
        <v>3</v>
      </c>
      <c r="B10176">
        <f>LEN(A10176)</f>
        <v>1</v>
      </c>
    </row>
    <row r="10177" spans="1:2" x14ac:dyDescent="0.25">
      <c r="A10177" s="1" t="s">
        <v>3</v>
      </c>
      <c r="B10177">
        <f>LEN(A10177)</f>
        <v>1</v>
      </c>
    </row>
    <row r="10178" spans="1:2" x14ac:dyDescent="0.25">
      <c r="A10178" s="1" t="s">
        <v>3</v>
      </c>
      <c r="B10178">
        <f>LEN(A10178)</f>
        <v>1</v>
      </c>
    </row>
    <row r="10179" spans="1:2" x14ac:dyDescent="0.25">
      <c r="A10179" s="1" t="s">
        <v>3</v>
      </c>
      <c r="B10179">
        <f>LEN(A10179)</f>
        <v>1</v>
      </c>
    </row>
    <row r="10180" spans="1:2" x14ac:dyDescent="0.25">
      <c r="A10180" s="1" t="s">
        <v>3</v>
      </c>
      <c r="B10180">
        <f>LEN(A10180)</f>
        <v>1</v>
      </c>
    </row>
    <row r="10181" spans="1:2" x14ac:dyDescent="0.25">
      <c r="A10181" s="1" t="s">
        <v>3</v>
      </c>
      <c r="B10181">
        <f>LEN(A10181)</f>
        <v>1</v>
      </c>
    </row>
    <row r="10182" spans="1:2" x14ac:dyDescent="0.25">
      <c r="A10182" s="1" t="s">
        <v>3</v>
      </c>
      <c r="B10182">
        <f>LEN(A10182)</f>
        <v>1</v>
      </c>
    </row>
    <row r="10183" spans="1:2" x14ac:dyDescent="0.25">
      <c r="A10183" s="1" t="s">
        <v>3</v>
      </c>
      <c r="B10183">
        <f>LEN(A10183)</f>
        <v>1</v>
      </c>
    </row>
    <row r="10184" spans="1:2" x14ac:dyDescent="0.25">
      <c r="A10184" s="1" t="s">
        <v>3</v>
      </c>
      <c r="B10184">
        <f>LEN(A10184)</f>
        <v>1</v>
      </c>
    </row>
    <row r="10185" spans="1:2" x14ac:dyDescent="0.25">
      <c r="A10185" s="1" t="s">
        <v>3</v>
      </c>
      <c r="B10185">
        <f>LEN(A10185)</f>
        <v>1</v>
      </c>
    </row>
    <row r="10186" spans="1:2" x14ac:dyDescent="0.25">
      <c r="A10186" s="1" t="s">
        <v>3</v>
      </c>
      <c r="B10186">
        <f>LEN(A10186)</f>
        <v>1</v>
      </c>
    </row>
    <row r="10187" spans="1:2" x14ac:dyDescent="0.25">
      <c r="A10187" s="1" t="s">
        <v>3</v>
      </c>
      <c r="B10187">
        <f>LEN(A10187)</f>
        <v>1</v>
      </c>
    </row>
    <row r="10188" spans="1:2" x14ac:dyDescent="0.25">
      <c r="A10188" s="1" t="s">
        <v>3</v>
      </c>
      <c r="B10188">
        <f>LEN(A10188)</f>
        <v>1</v>
      </c>
    </row>
    <row r="10189" spans="1:2" x14ac:dyDescent="0.25">
      <c r="A10189" s="1" t="s">
        <v>3</v>
      </c>
      <c r="B10189">
        <f>LEN(A10189)</f>
        <v>1</v>
      </c>
    </row>
    <row r="10190" spans="1:2" x14ac:dyDescent="0.25">
      <c r="A10190" s="1" t="s">
        <v>3</v>
      </c>
      <c r="B10190">
        <f>LEN(A10190)</f>
        <v>1</v>
      </c>
    </row>
    <row r="10191" spans="1:2" x14ac:dyDescent="0.25">
      <c r="A10191" s="1" t="s">
        <v>3</v>
      </c>
      <c r="B10191">
        <f>LEN(A10191)</f>
        <v>1</v>
      </c>
    </row>
    <row r="10192" spans="1:2" x14ac:dyDescent="0.25">
      <c r="A10192" s="1" t="s">
        <v>3</v>
      </c>
      <c r="B10192">
        <f>LEN(A10192)</f>
        <v>1</v>
      </c>
    </row>
    <row r="10193" spans="1:2" x14ac:dyDescent="0.25">
      <c r="A10193" s="1" t="s">
        <v>3</v>
      </c>
      <c r="B10193">
        <f>LEN(A10193)</f>
        <v>1</v>
      </c>
    </row>
    <row r="10194" spans="1:2" x14ac:dyDescent="0.25">
      <c r="A10194" s="1" t="s">
        <v>3</v>
      </c>
      <c r="B10194">
        <f>LEN(A10194)</f>
        <v>1</v>
      </c>
    </row>
    <row r="10195" spans="1:2" x14ac:dyDescent="0.25">
      <c r="A10195" s="1">
        <v>0</v>
      </c>
      <c r="B10195">
        <f>LEN(A10195)</f>
        <v>1</v>
      </c>
    </row>
    <row r="10196" spans="1:2" x14ac:dyDescent="0.25">
      <c r="A10196" s="1" t="s">
        <v>3</v>
      </c>
      <c r="B10196">
        <f>LEN(A10196)</f>
        <v>1</v>
      </c>
    </row>
    <row r="10197" spans="1:2" x14ac:dyDescent="0.25">
      <c r="A10197" s="1" t="s">
        <v>3</v>
      </c>
      <c r="B10197">
        <f>LEN(A10197)</f>
        <v>1</v>
      </c>
    </row>
    <row r="10198" spans="1:2" x14ac:dyDescent="0.25">
      <c r="A10198" s="1" t="s">
        <v>3</v>
      </c>
      <c r="B10198">
        <f>LEN(A10198)</f>
        <v>1</v>
      </c>
    </row>
    <row r="10199" spans="1:2" x14ac:dyDescent="0.25">
      <c r="A10199" s="1" t="s">
        <v>3</v>
      </c>
      <c r="B10199">
        <f>LEN(A10199)</f>
        <v>1</v>
      </c>
    </row>
    <row r="10200" spans="1:2" x14ac:dyDescent="0.25">
      <c r="A10200" s="1" t="s">
        <v>3</v>
      </c>
      <c r="B10200">
        <f>LEN(A10200)</f>
        <v>1</v>
      </c>
    </row>
    <row r="10201" spans="1:2" x14ac:dyDescent="0.25">
      <c r="A10201" s="1" t="s">
        <v>3</v>
      </c>
      <c r="B10201">
        <f>LEN(A10201)</f>
        <v>1</v>
      </c>
    </row>
    <row r="10202" spans="1:2" x14ac:dyDescent="0.25">
      <c r="A10202" s="1" t="s">
        <v>3</v>
      </c>
      <c r="B10202">
        <f>LEN(A10202)</f>
        <v>1</v>
      </c>
    </row>
    <row r="10203" spans="1:2" x14ac:dyDescent="0.25">
      <c r="A10203" s="1" t="s">
        <v>3</v>
      </c>
      <c r="B10203">
        <f>LEN(A10203)</f>
        <v>1</v>
      </c>
    </row>
    <row r="10204" spans="1:2" x14ac:dyDescent="0.25">
      <c r="A10204" s="1" t="s">
        <v>3</v>
      </c>
      <c r="B10204">
        <f>LEN(A10204)</f>
        <v>1</v>
      </c>
    </row>
    <row r="10205" spans="1:2" x14ac:dyDescent="0.25">
      <c r="A10205" s="1" t="s">
        <v>3</v>
      </c>
      <c r="B10205">
        <f>LEN(A10205)</f>
        <v>1</v>
      </c>
    </row>
    <row r="10206" spans="1:2" x14ac:dyDescent="0.25">
      <c r="A10206" s="1" t="s">
        <v>3</v>
      </c>
      <c r="B10206">
        <f>LEN(A10206)</f>
        <v>1</v>
      </c>
    </row>
    <row r="10207" spans="1:2" x14ac:dyDescent="0.25">
      <c r="A10207" s="1" t="s">
        <v>3</v>
      </c>
      <c r="B10207">
        <f>LEN(A10207)</f>
        <v>1</v>
      </c>
    </row>
    <row r="10208" spans="1:2" x14ac:dyDescent="0.25">
      <c r="A10208" s="1" t="s">
        <v>3</v>
      </c>
      <c r="B10208">
        <f>LEN(A10208)</f>
        <v>1</v>
      </c>
    </row>
    <row r="10209" spans="1:2" x14ac:dyDescent="0.25">
      <c r="A10209" s="1" t="s">
        <v>3</v>
      </c>
      <c r="B10209">
        <f>LEN(A10209)</f>
        <v>1</v>
      </c>
    </row>
    <row r="10210" spans="1:2" x14ac:dyDescent="0.25">
      <c r="A10210" s="1" t="s">
        <v>3</v>
      </c>
      <c r="B10210">
        <f>LEN(A10210)</f>
        <v>1</v>
      </c>
    </row>
    <row r="10211" spans="1:2" x14ac:dyDescent="0.25">
      <c r="A10211" s="1" t="s">
        <v>3</v>
      </c>
      <c r="B10211">
        <f>LEN(A10211)</f>
        <v>1</v>
      </c>
    </row>
    <row r="10212" spans="1:2" x14ac:dyDescent="0.25">
      <c r="A10212" s="1" t="s">
        <v>3</v>
      </c>
      <c r="B10212">
        <f>LEN(A10212)</f>
        <v>1</v>
      </c>
    </row>
    <row r="10213" spans="1:2" x14ac:dyDescent="0.25">
      <c r="A10213" s="1" t="s">
        <v>3</v>
      </c>
      <c r="B10213">
        <f>LEN(A10213)</f>
        <v>1</v>
      </c>
    </row>
    <row r="10214" spans="1:2" x14ac:dyDescent="0.25">
      <c r="A10214" s="1" t="s">
        <v>3</v>
      </c>
      <c r="B10214">
        <f>LEN(A10214)</f>
        <v>1</v>
      </c>
    </row>
    <row r="10215" spans="1:2" x14ac:dyDescent="0.25">
      <c r="A10215" s="1" t="s">
        <v>3</v>
      </c>
      <c r="B10215">
        <f>LEN(A10215)</f>
        <v>1</v>
      </c>
    </row>
    <row r="10216" spans="1:2" x14ac:dyDescent="0.25">
      <c r="A10216" s="1" t="s">
        <v>3</v>
      </c>
      <c r="B10216">
        <f>LEN(A10216)</f>
        <v>1</v>
      </c>
    </row>
    <row r="10217" spans="1:2" x14ac:dyDescent="0.25">
      <c r="A10217" s="1" t="s">
        <v>3</v>
      </c>
      <c r="B10217">
        <f>LEN(A10217)</f>
        <v>1</v>
      </c>
    </row>
    <row r="10218" spans="1:2" x14ac:dyDescent="0.25">
      <c r="A10218" s="1" t="s">
        <v>3</v>
      </c>
      <c r="B10218">
        <f>LEN(A10218)</f>
        <v>1</v>
      </c>
    </row>
    <row r="10219" spans="1:2" x14ac:dyDescent="0.25">
      <c r="A10219" s="1" t="s">
        <v>3</v>
      </c>
      <c r="B10219">
        <f>LEN(A10219)</f>
        <v>1</v>
      </c>
    </row>
    <row r="10220" spans="1:2" x14ac:dyDescent="0.25">
      <c r="A10220" s="1" t="s">
        <v>3</v>
      </c>
      <c r="B10220">
        <f>LEN(A10220)</f>
        <v>1</v>
      </c>
    </row>
    <row r="10221" spans="1:2" x14ac:dyDescent="0.25">
      <c r="A10221" s="1" t="s">
        <v>3</v>
      </c>
      <c r="B10221">
        <f>LEN(A10221)</f>
        <v>1</v>
      </c>
    </row>
    <row r="10222" spans="1:2" x14ac:dyDescent="0.25">
      <c r="A10222" s="1" t="s">
        <v>3</v>
      </c>
      <c r="B10222">
        <f>LEN(A10222)</f>
        <v>1</v>
      </c>
    </row>
    <row r="10223" spans="1:2" x14ac:dyDescent="0.25">
      <c r="A10223" s="1" t="s">
        <v>3</v>
      </c>
      <c r="B10223">
        <f>LEN(A10223)</f>
        <v>1</v>
      </c>
    </row>
    <row r="10224" spans="1:2" x14ac:dyDescent="0.25">
      <c r="B10224">
        <f>LEN(A10224)</f>
        <v>0</v>
      </c>
    </row>
    <row r="10225" spans="2:2" x14ac:dyDescent="0.25">
      <c r="B10225">
        <f>LEN(A10225)</f>
        <v>0</v>
      </c>
    </row>
  </sheetData>
  <sortState xmlns:xlrd2="http://schemas.microsoft.com/office/spreadsheetml/2017/richdata2" ref="A2:B10227">
    <sortCondition descending="1" ref="B1:B102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 FRANCOIS</dc:creator>
  <cp:lastModifiedBy>Yoann FRANCOIS</cp:lastModifiedBy>
  <dcterms:created xsi:type="dcterms:W3CDTF">2023-08-31T15:52:59Z</dcterms:created>
  <dcterms:modified xsi:type="dcterms:W3CDTF">2023-08-31T16:14:17Z</dcterms:modified>
</cp:coreProperties>
</file>