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Sorbonne\DAAR\workspace\CloneEgrep\src\performance\"/>
    </mc:Choice>
  </mc:AlternateContent>
  <xr:revisionPtr revIDLastSave="0" documentId="13_ncr:1_{CBDD0BCF-2980-4302-BDE0-37C477D263E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<sst xmlns="http://schemas.openxmlformats.org/spreadsheetml/2006/main" count="12" uniqueCount="10">
  <si>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KMP</t>
  </si>
  <si>
    <t>Automate</t>
  </si>
  <si>
    <t xml:space="preserve">are </t>
  </si>
  <si>
    <t>the</t>
  </si>
  <si>
    <t>of</t>
  </si>
  <si>
    <t>Babyl</t>
  </si>
  <si>
    <t xml:space="preserve">king </t>
  </si>
  <si>
    <t>slave</t>
  </si>
  <si>
    <t>Babylon</t>
  </si>
  <si>
    <t>civilization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</si>
</sst>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Petit Texte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are </c:v>
                </c:pt>
                <c:pt idx="1">
                  <c:v>the</c:v>
                </c:pt>
                <c:pt idx="2">
                  <c:v>of</c:v>
                </c:pt>
                <c:pt idx="3">
                  <c:v>Babyl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333-ACBA-52AEED6661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Automate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Sheet1!$B$1:$E$1</c:f>
              <c:strCache>
                <c:ptCount val="4"/>
                <c:pt idx="0">
                  <c:v>are </c:v>
                </c:pt>
                <c:pt idx="1">
                  <c:v>the</c:v>
                </c:pt>
                <c:pt idx="2">
                  <c:v>of</c:v>
                </c:pt>
                <c:pt idx="3">
                  <c:v>Babyl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333-ACBA-52AEED66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91392"/>
        <c:axId val="252849376"/>
      </c:lineChart>
      <c:catAx>
        <c:axId val="211649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49376"/>
        <c:crosses val="autoZero"/>
        <c:auto val="1"/>
        <c:lblAlgn val="ctr"/>
        <c:lblOffset val="100"/>
        <c:noMultiLvlLbl val="0"/>
      </c:catAx>
      <c:valAx>
        <c:axId val="2528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Long Texte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KMP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Sheet1!$B$5:$E$5</c:f>
              <c:strCache>
                <c:ptCount val="4"/>
                <c:pt idx="0">
                  <c:v>king </c:v>
                </c:pt>
                <c:pt idx="1">
                  <c:v>slave</c:v>
                </c:pt>
                <c:pt idx="2">
                  <c:v>Babylon</c:v>
                </c:pt>
                <c:pt idx="3">
                  <c:v>civilization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E-4369-A0B2-3B791CC51AF8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Automate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Sheet1!$B$5:$E$5</c:f>
              <c:strCache>
                <c:ptCount val="4"/>
                <c:pt idx="0">
                  <c:v>king </c:v>
                </c:pt>
                <c:pt idx="1">
                  <c:v>slave</c:v>
                </c:pt>
                <c:pt idx="2">
                  <c:v>Babylon</c:v>
                </c:pt>
                <c:pt idx="3">
                  <c:v>civilization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11</c:v>
                </c:pt>
                <c:pt idx="1">
                  <c:v>12</c:v>
                </c:pt>
                <c:pt idx="2">
                  <c:v>21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E-4369-A0B2-3B791CC5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35328"/>
        <c:axId val="438444896"/>
      </c:lineChart>
      <c:catAx>
        <c:axId val="438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44896"/>
        <c:crosses val="autoZero"/>
        <c:auto val="1"/>
        <c:lblAlgn val="ctr"/>
        <c:lblOffset val="100"/>
        <c:noMultiLvlLbl val="0"/>
      </c:catAx>
      <c:valAx>
        <c:axId val="4384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27</xdr:row>
      <xdr:rowOff>147637</xdr:rowOff>
    </xdr:from>
    <xdr:to>
      <xdr:col>14</xdr:col>
      <xdr:colOff>12699</xdr:colOff>
      <xdr:row>52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21D6A7-AC17-E611-7458-523CDEFCA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2</xdr:row>
      <xdr:rowOff>23812</xdr:rowOff>
    </xdr:from>
    <xdr:to>
      <xdr:col>14</xdr:col>
      <xdr:colOff>198437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0640D1-09F6-E24D-32ED-F454EA01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A28" workbookViewId="0">
      <selection activeCell="I9" sqref="I9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2</v>
      </c>
      <c r="C2">
        <v>3</v>
      </c>
      <c r="D2">
        <v>2</v>
      </c>
      <c r="E2">
        <v>1</v>
      </c>
    </row>
    <row r="3" spans="1:5" x14ac:dyDescent="0.25">
      <c r="A3" t="s">
        <v>1</v>
      </c>
      <c r="B3">
        <v>24</v>
      </c>
      <c r="C3">
        <v>11</v>
      </c>
      <c r="D3">
        <v>12</v>
      </c>
      <c r="E3">
        <v>7</v>
      </c>
    </row>
    <row r="5" spans="1:5" x14ac:dyDescent="0.25">
      <c r="B5" t="s">
        <v>6</v>
      </c>
      <c r="C5" t="s">
        <v>7</v>
      </c>
      <c r="D5" t="s">
        <v>8</v>
      </c>
      <c r="E5" t="s">
        <v>9</v>
      </c>
    </row>
    <row r="6" spans="1:5" x14ac:dyDescent="0.25">
      <c r="A6" t="s">
        <v>0</v>
      </c>
      <c r="B6">
        <v>7</v>
      </c>
      <c r="C6">
        <v>1</v>
      </c>
      <c r="D6">
        <v>6</v>
      </c>
      <c r="E6">
        <v>4</v>
      </c>
    </row>
    <row r="7" spans="1:5" x14ac:dyDescent="0.25">
      <c r="A7" t="s">
        <v>1</v>
      </c>
      <c r="B7">
        <v>11</v>
      </c>
      <c r="C7">
        <v>12</v>
      </c>
      <c r="D7">
        <v>21</v>
      </c>
      <c r="E7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Ci61</dc:creator>
  <cp:lastModifiedBy>Ci61</cp:lastModifiedBy>
  <dcterms:created xsi:type="dcterms:W3CDTF">2015-06-05T18:17:20Z</dcterms:created>
  <dcterms:modified xsi:type="dcterms:W3CDTF">2022-10-16T03:25:24Z</dcterms:modified>
</cp:coreProperties>
</file>