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pi\Dropbox\Masters\Enterprise Architecture Design\CA1\EADesign_CA1\PT2\"/>
    </mc:Choice>
  </mc:AlternateContent>
  <xr:revisionPtr revIDLastSave="0" documentId="8_{E2B95B05-2F55-46C9-8A1E-3D1485E98C20}" xr6:coauthVersionLast="45" xr6:coauthVersionMax="45" xr10:uidLastSave="{00000000-0000-0000-0000-000000000000}"/>
  <bookViews>
    <workbookView xWindow="7275" yWindow="0" windowWidth="14385" windowHeight="16200" xr2:uid="{66B4AA94-448F-4CF3-B7CB-EE32EC81A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<sst xmlns="http://schemas.openxmlformats.org/spreadsheetml/2006/main" count="2" uniqueCount="2">
  <si>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Async Avg</t>
  </si>
  <si>
    <t>Sync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</si>
</sst>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Async Avg</c:v>
                </c:pt>
                <c:pt idx="1">
                  <c:v>Sync Avg</c:v>
                </c:pt>
              </c:strCache>
            </c:strRef>
          </c:cat>
          <c:val>
            <c:numRef>
              <c:f>Sheet1!$A$3:$B$3</c:f>
              <c:numCache>
                <c:formatCode>General</c:formatCode>
                <c:ptCount val="2"/>
                <c:pt idx="0">
                  <c:v>3.9513251800000003E-2</c:v>
                </c:pt>
                <c:pt idx="1">
                  <c:v>4.7387291599999999E-2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369-A2CA-C94AEFED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48272"/>
        <c:axId val="203780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Sheet1!$A$1:$B$1</c15:sqref>
                        </c15:formulaRef>
                      </c:ext>
                    </c:extLst>
                    <c:strCache>
                      <c:ptCount val="2"/>
                      <c:pt idx="0">
                        <c:v>Async Avg</c:v>
                      </c:pt>
                      <c:pt idx="1">
                        <c:v>Sync 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F2-4369-A2CA-C94AEFED6EF7}"/>
                  </c:ext>
                </c:extLst>
              </c15:ser>
            </c15:filteredBarSeries>
          </c:ext>
        </c:extLst>
      </c:barChart>
      <c:catAx>
        <c:axId val="19225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01824"/>
        <c:crosses val="autoZero"/>
        <c:auto val="1"/>
        <c:lblAlgn val="ctr"/>
        <c:lblOffset val="100"/>
        <c:noMultiLvlLbl val="0"/>
      </c:catAx>
      <c:valAx>
        <c:axId val="20378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9525</xdr:rowOff>
    </xdr:from>
    <xdr:to>
      <xdr:col>11</xdr:col>
      <xdr:colOff>390525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0E476-89EC-487E-8128-2F741A59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6724-D121-4B31-BA1D-ED76A5FB0126}">
  <dimension ref="A1:B3"/>
  <sheetViews>
    <sheetView tabSelected="1" workbookViewId="0">
      <selection activeCell="M3" sqref="M3"/>
    </sheetView>
  </sheetViews>
  <sheetFormatPr defaultRowHeight="15" x14ac:dyDescent="0.25"/>
  <cols>
    <col min="1" max="2" width="13" customWidth="1"/>
  </cols>
  <sheetData>
    <row r="1" spans="1:2" x14ac:dyDescent="0.25">
      <c r="A1" s="1" t="s">
        <v>0</v>
      </c>
      <c r="B1" s="1" t="s">
        <v>1</v>
      </c>
    </row>
    <row r="3" spans="1:2" x14ac:dyDescent="0.25">
      <c r="A3">
        <v>3.9513251800000003E-2</v>
      </c>
      <c r="B3">
        <v>4.7387291599999999E-2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Ciarán Napier</dc:creator>
  <cp:lastModifiedBy>Ciarán Napier</cp:lastModifiedBy>
  <dcterms:created xsi:type="dcterms:W3CDTF">2020-05-09T16:39:54Z</dcterms:created>
  <dcterms:modified xsi:type="dcterms:W3CDTF">2020-05-09T16:45:08Z</dcterms:modified>
</cp:coreProperties>
</file>