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2 --test_seed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94.54000000000001</v>
      </c>
      <c r="C5" t="n">
        <v>94.43000000000001</v>
      </c>
      <c r="D5" t="n">
        <v>94.84999999999999</v>
      </c>
      <c r="E5" t="n">
        <v>94.84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96.22</v>
      </c>
      <c r="C6" t="n">
        <v>96.15000000000001</v>
      </c>
      <c r="D6" t="n">
        <v>96.17</v>
      </c>
      <c r="E6" t="n">
        <v>96.06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96.72</v>
      </c>
      <c r="C7" t="n">
        <v>96.77</v>
      </c>
      <c r="D7" t="n">
        <v>96.95999999999999</v>
      </c>
      <c r="E7" t="n">
        <v>97.05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97.22</v>
      </c>
      <c r="C8" t="n">
        <v>97.33</v>
      </c>
      <c r="D8" t="n">
        <v>97.08</v>
      </c>
      <c r="E8" t="n">
        <v>97.43000000000001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97.18000000000001</v>
      </c>
      <c r="C9" t="n">
        <v>97.41</v>
      </c>
      <c r="D9" t="n">
        <v>97.61</v>
      </c>
      <c r="E9" t="n">
        <v>97.48999999999999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97.52</v>
      </c>
      <c r="C10" t="n">
        <v>97.45999999999999</v>
      </c>
      <c r="D10" t="n">
        <v>97.51000000000001</v>
      </c>
      <c r="E10" t="n">
        <v>97.86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97.45999999999999</v>
      </c>
      <c r="C11" t="n">
        <v>97.43000000000001</v>
      </c>
      <c r="D11" t="n">
        <v>97.43000000000001</v>
      </c>
      <c r="E11" t="n">
        <v>97.86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97.43000000000001</v>
      </c>
      <c r="C12" t="n">
        <v>97.54000000000001</v>
      </c>
      <c r="D12" t="n">
        <v>97.59999999999999</v>
      </c>
      <c r="E12" t="n">
        <v>97.81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97.73</v>
      </c>
      <c r="C13" t="n">
        <v>97.73</v>
      </c>
      <c r="D13" t="n">
        <v>97.72</v>
      </c>
      <c r="E13" t="n">
        <v>97.77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97.56</v>
      </c>
      <c r="C14" t="n">
        <v>97.67</v>
      </c>
      <c r="D14" t="n">
        <v>97.64</v>
      </c>
      <c r="E14" t="n">
        <v>97.81999999999999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97.65000000000001</v>
      </c>
      <c r="C15" t="n">
        <v>97.7</v>
      </c>
      <c r="D15" t="n">
        <v>97.67</v>
      </c>
      <c r="E15" t="n">
        <v>97.67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97.70999999999999</v>
      </c>
      <c r="C16" t="n">
        <v>97.62</v>
      </c>
      <c r="D16" t="n">
        <v>97.90000000000001</v>
      </c>
      <c r="E16" t="n">
        <v>97.8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2025-06-29T21:49:41Z</dcterms:created>
  <dcterms:modified xsi:type="dcterms:W3CDTF">2025-06-29T21:49:41Z</dcterms:modified>
</cp:coreProperties>
</file>