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3 --test_seed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94.77</v>
      </c>
      <c r="C5" t="n">
        <v>94.22</v>
      </c>
      <c r="D5" t="n">
        <v>94.28</v>
      </c>
      <c r="E5" t="n">
        <v>94.51000000000001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96.01000000000001</v>
      </c>
      <c r="C6" t="n">
        <v>95.86</v>
      </c>
      <c r="D6" t="n">
        <v>96.05</v>
      </c>
      <c r="E6" t="n">
        <v>96.14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96.78</v>
      </c>
      <c r="C7" t="n">
        <v>96.65000000000001</v>
      </c>
      <c r="D7" t="n">
        <v>97.11</v>
      </c>
      <c r="E7" t="n">
        <v>96.48999999999999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97.26000000000001</v>
      </c>
      <c r="C8" t="n">
        <v>97.38</v>
      </c>
      <c r="D8" t="n">
        <v>97.31</v>
      </c>
      <c r="E8" t="n">
        <v>97.3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97.41</v>
      </c>
      <c r="C9" t="n">
        <v>97.26000000000001</v>
      </c>
      <c r="D9" t="n">
        <v>96.81999999999999</v>
      </c>
      <c r="E9" t="n">
        <v>97.52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97.37</v>
      </c>
      <c r="C10" t="n">
        <v>97.7</v>
      </c>
      <c r="D10" t="n">
        <v>97.64</v>
      </c>
      <c r="E10" t="n">
        <v>97.03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97.56</v>
      </c>
      <c r="C11" t="n">
        <v>97.43000000000001</v>
      </c>
      <c r="D11" t="n">
        <v>97.59</v>
      </c>
      <c r="E11" t="n">
        <v>97.64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97.72</v>
      </c>
      <c r="C12" t="n">
        <v>97.12</v>
      </c>
      <c r="D12" t="n">
        <v>97.63</v>
      </c>
      <c r="E12" t="n">
        <v>97.45999999999999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97.38</v>
      </c>
      <c r="C13" t="n">
        <v>97.73</v>
      </c>
      <c r="D13" t="n">
        <v>97.67</v>
      </c>
      <c r="E13" t="n">
        <v>97.68000000000001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97.73999999999999</v>
      </c>
      <c r="C14" t="n">
        <v>97.73999999999999</v>
      </c>
      <c r="D14" t="n">
        <v>98.18000000000001</v>
      </c>
      <c r="E14" t="n">
        <v>97.81999999999999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97.56999999999999</v>
      </c>
      <c r="C15" t="n">
        <v>97.78</v>
      </c>
      <c r="D15" t="n">
        <v>97.84999999999999</v>
      </c>
      <c r="E15" t="n">
        <v>97.65000000000001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97.62</v>
      </c>
      <c r="C16" t="n">
        <v>97.83</v>
      </c>
      <c r="D16" t="n">
        <v>97.86</v>
      </c>
      <c r="E16" t="n">
        <v>97.66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2025-06-29T21:57:38Z</dcterms:created>
  <dcterms:modified xsi:type="dcterms:W3CDTF">2025-06-29T21:57:38Z</dcterms:modified>
</cp:coreProperties>
</file>