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4 --test_seed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94.56</v>
      </c>
      <c r="C5" t="n">
        <v>94.2</v>
      </c>
      <c r="D5" t="n">
        <v>94.52</v>
      </c>
      <c r="E5" t="n">
        <v>94.56999999999999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95.75</v>
      </c>
      <c r="C6" t="n">
        <v>96.45999999999999</v>
      </c>
      <c r="D6" t="n">
        <v>96.08</v>
      </c>
      <c r="E6" t="n">
        <v>96.12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96.81</v>
      </c>
      <c r="C7" t="n">
        <v>97.08</v>
      </c>
      <c r="D7" t="n">
        <v>96.97</v>
      </c>
      <c r="E7" t="n">
        <v>97.23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97.22</v>
      </c>
      <c r="C8" t="n">
        <v>97.14</v>
      </c>
      <c r="D8" t="n">
        <v>97.56999999999999</v>
      </c>
      <c r="E8" t="n">
        <v>97.29000000000001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97.16</v>
      </c>
      <c r="C9" t="n">
        <v>97.34999999999999</v>
      </c>
      <c r="D9" t="n">
        <v>97.48</v>
      </c>
      <c r="E9" t="n">
        <v>97.53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97.04000000000001</v>
      </c>
      <c r="C10" t="n">
        <v>97.5</v>
      </c>
      <c r="D10" t="n">
        <v>97.61</v>
      </c>
      <c r="E10" t="n">
        <v>97.68000000000001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97.56</v>
      </c>
      <c r="C11" t="n">
        <v>97.70999999999999</v>
      </c>
      <c r="D11" t="n">
        <v>97.44</v>
      </c>
      <c r="E11" t="n">
        <v>97.89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97.48</v>
      </c>
      <c r="C12" t="n">
        <v>97.81999999999999</v>
      </c>
      <c r="D12" t="n">
        <v>97.70999999999999</v>
      </c>
      <c r="E12" t="n">
        <v>97.79000000000001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97.51000000000001</v>
      </c>
      <c r="C13" t="n">
        <v>97.75</v>
      </c>
      <c r="D13" t="n">
        <v>97.52</v>
      </c>
      <c r="E13" t="n">
        <v>97.8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97.48999999999999</v>
      </c>
      <c r="C14" t="n">
        <v>97.69</v>
      </c>
      <c r="D14" t="n">
        <v>97.66</v>
      </c>
      <c r="E14" t="n">
        <v>97.81999999999999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97.58</v>
      </c>
      <c r="C15" t="n">
        <v>97.45</v>
      </c>
      <c r="D15" t="n">
        <v>97.34999999999999</v>
      </c>
      <c r="E15" t="n">
        <v>97.59999999999999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97.41</v>
      </c>
      <c r="C16" t="n">
        <v>97.48</v>
      </c>
      <c r="D16" t="n">
        <v>97.95</v>
      </c>
      <c r="E16" t="n">
        <v>97.54000000000001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2025-06-29T22:05:23Z</dcterms:created>
  <dcterms:modified xsi:type="dcterms:W3CDTF">2025-06-29T22:05:23Z</dcterms:modified>
</cp:coreProperties>
</file>