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10 --test_seed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94.01000000000001</v>
      </c>
      <c r="C5" t="n">
        <v>94.48999999999999</v>
      </c>
      <c r="D5" t="n">
        <v>93.94</v>
      </c>
      <c r="E5" t="n">
        <v>94.54000000000001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96.05</v>
      </c>
      <c r="C6" t="n">
        <v>96.03</v>
      </c>
      <c r="D6" t="n">
        <v>96.14</v>
      </c>
      <c r="E6" t="n">
        <v>96.3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96.88</v>
      </c>
      <c r="C7" t="n">
        <v>97</v>
      </c>
      <c r="D7" t="n">
        <v>96.81999999999999</v>
      </c>
      <c r="E7" t="n">
        <v>96.62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96.87</v>
      </c>
      <c r="C8" t="n">
        <v>97.09999999999999</v>
      </c>
      <c r="D8" t="n">
        <v>97.31999999999999</v>
      </c>
      <c r="E8" t="n">
        <v>97.15000000000001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</v>
      </c>
      <c r="C9" t="n">
        <v>97.54000000000001</v>
      </c>
      <c r="D9" t="n">
        <v>97.14</v>
      </c>
      <c r="E9" t="n">
        <v>97.56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97.09999999999999</v>
      </c>
      <c r="C10" t="n">
        <v>97.73</v>
      </c>
      <c r="D10" t="n">
        <v>97.8</v>
      </c>
      <c r="E10" t="n">
        <v>97.72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97.52</v>
      </c>
      <c r="C11" t="n">
        <v>97.78</v>
      </c>
      <c r="D11" t="n">
        <v>97.47</v>
      </c>
      <c r="E11" t="n">
        <v>97.78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97.52</v>
      </c>
      <c r="C12" t="n">
        <v>97.73999999999999</v>
      </c>
      <c r="D12" t="n">
        <v>97.37</v>
      </c>
      <c r="E12" t="n">
        <v>97.31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97.70999999999999</v>
      </c>
      <c r="C13" t="n">
        <v>97.27</v>
      </c>
      <c r="D13" t="n">
        <v>97.59</v>
      </c>
      <c r="E13" t="n">
        <v>97.55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97.65000000000001</v>
      </c>
      <c r="C14" t="n">
        <v>97.55</v>
      </c>
      <c r="D14" t="n">
        <v>97.75</v>
      </c>
      <c r="E14" t="n">
        <v>97.84999999999999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</v>
      </c>
      <c r="C15" t="n">
        <v>97.76000000000001</v>
      </c>
      <c r="D15" t="n">
        <v>97.95</v>
      </c>
      <c r="E15" t="n">
        <v>97.73999999999999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97.68000000000001</v>
      </c>
      <c r="C16" t="n">
        <v>97.95</v>
      </c>
      <c r="D16" t="n">
        <v>97.61</v>
      </c>
      <c r="E16" t="n">
        <v>97.95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2025-06-29T22:51:46Z</dcterms:created>
  <dcterms:modified xsi:type="dcterms:W3CDTF">2025-06-29T22:51:46Z</dcterms:modified>
</cp:coreProperties>
</file>