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12 --test_seed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94.53</v>
      </c>
      <c r="C5" t="n">
        <v>94.40000000000001</v>
      </c>
      <c r="D5" t="n">
        <v>93.77</v>
      </c>
      <c r="E5" t="n">
        <v>94.95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95.91</v>
      </c>
      <c r="C6" t="n">
        <v>95.91</v>
      </c>
      <c r="D6" t="n">
        <v>96.36</v>
      </c>
      <c r="E6" t="n">
        <v>96.58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96.77</v>
      </c>
      <c r="C7" t="n">
        <v>96.91</v>
      </c>
      <c r="D7" t="n">
        <v>95.81</v>
      </c>
      <c r="E7" t="n">
        <v>97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97.42</v>
      </c>
      <c r="C8" t="n">
        <v>97.22</v>
      </c>
      <c r="D8" t="n">
        <v>97.40000000000001</v>
      </c>
      <c r="E8" t="n">
        <v>97.14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</v>
      </c>
      <c r="C9" t="n">
        <v>97.28</v>
      </c>
      <c r="D9" t="n">
        <v>97.54000000000001</v>
      </c>
      <c r="E9" t="n">
        <v>97.23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97.66</v>
      </c>
      <c r="C10" t="n">
        <v>97.13</v>
      </c>
      <c r="D10" t="n">
        <v>97.59999999999999</v>
      </c>
      <c r="E10" t="n">
        <v>97.90000000000001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97.48999999999999</v>
      </c>
      <c r="C11" t="n">
        <v>97.73</v>
      </c>
      <c r="D11" t="n">
        <v>97.59999999999999</v>
      </c>
      <c r="E11" t="n">
        <v>97.73999999999999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97.70999999999999</v>
      </c>
      <c r="C12" t="n">
        <v>97.72</v>
      </c>
      <c r="D12" t="n">
        <v>97.5</v>
      </c>
      <c r="E12" t="n">
        <v>97.77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97.87</v>
      </c>
      <c r="C13" t="n">
        <v>97.75</v>
      </c>
      <c r="D13" t="n">
        <v>97.68000000000001</v>
      </c>
      <c r="E13" t="n">
        <v>97.86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97.79000000000001</v>
      </c>
      <c r="C14" t="n">
        <v>97.34999999999999</v>
      </c>
      <c r="D14" t="n">
        <v>97.70999999999999</v>
      </c>
      <c r="E14" t="n">
        <v>97.81999999999999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97.83</v>
      </c>
      <c r="C15" t="n">
        <v>97.63</v>
      </c>
      <c r="D15" t="n">
        <v>97.25</v>
      </c>
      <c r="E15" t="n">
        <v>97.62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97.65000000000001</v>
      </c>
      <c r="C16" t="n">
        <v>97.68000000000001</v>
      </c>
      <c r="D16" t="n">
        <v>97.93000000000001</v>
      </c>
      <c r="E16" t="n">
        <v>98.03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97.61</v>
      </c>
      <c r="C17" t="n">
        <v>97.91</v>
      </c>
      <c r="D17" t="n">
        <v>97.56</v>
      </c>
      <c r="E17" t="n">
        <v>97.73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97.86</v>
      </c>
      <c r="C18" t="n">
        <v>97.5</v>
      </c>
      <c r="D18" t="n">
        <v>97.72</v>
      </c>
      <c r="E18" t="n">
        <v>97.66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97.75</v>
      </c>
      <c r="C19" t="n">
        <v>97.67</v>
      </c>
      <c r="D19" t="n">
        <v>97.88</v>
      </c>
      <c r="E19" t="n">
        <v>97.43000000000001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2025-06-29T23:43:33Z</dcterms:created>
  <dcterms:modified xsi:type="dcterms:W3CDTF">2025-06-29T23:43:33Z</dcterms:modified>
</cp:coreProperties>
</file>