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94.41</v>
      </c>
      <c r="C5" t="n">
        <v>94.52</v>
      </c>
      <c r="D5" t="n">
        <v>94.64</v>
      </c>
      <c r="E5" t="n">
        <v>94.70999999999999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96.09999999999999</v>
      </c>
      <c r="C6" t="n">
        <v>96.11</v>
      </c>
      <c r="D6" t="n">
        <v>96.44</v>
      </c>
      <c r="E6" t="n">
        <v>96.34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</v>
      </c>
      <c r="C7" t="n">
        <v>97</v>
      </c>
      <c r="D7" t="n">
        <v>96.67</v>
      </c>
      <c r="E7" t="n">
        <v>97.16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96.98999999999999</v>
      </c>
      <c r="C8" t="n">
        <v>97.51000000000001</v>
      </c>
      <c r="D8" t="n">
        <v>97.09999999999999</v>
      </c>
      <c r="E8" t="n">
        <v>97.45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97.23999999999999</v>
      </c>
      <c r="C9" t="n">
        <v>97.31</v>
      </c>
      <c r="D9" t="n">
        <v>97.34</v>
      </c>
      <c r="E9" t="n">
        <v>97.45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97.56</v>
      </c>
      <c r="C10" t="n">
        <v>97.48999999999999</v>
      </c>
      <c r="D10" t="n">
        <v>97.65000000000001</v>
      </c>
      <c r="E10" t="n">
        <v>97.42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97.65000000000001</v>
      </c>
      <c r="C11" t="n">
        <v>97.59999999999999</v>
      </c>
      <c r="D11" t="n">
        <v>97.55</v>
      </c>
      <c r="E11" t="n">
        <v>97.56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97.84</v>
      </c>
      <c r="C12" t="n">
        <v>97.5</v>
      </c>
      <c r="D12" t="n">
        <v>97.36</v>
      </c>
      <c r="E12" t="n">
        <v>97.81999999999999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97.3</v>
      </c>
      <c r="C13" t="n">
        <v>97.55</v>
      </c>
      <c r="D13" t="n">
        <v>97.63</v>
      </c>
      <c r="E13" t="n">
        <v>97.70999999999999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97.78</v>
      </c>
      <c r="C14" t="n">
        <v>97.77</v>
      </c>
      <c r="D14" t="n">
        <v>97.93000000000001</v>
      </c>
      <c r="E14" t="n">
        <v>97.79000000000001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97.78</v>
      </c>
      <c r="C15" t="n">
        <v>97.39</v>
      </c>
      <c r="D15" t="n">
        <v>97.7</v>
      </c>
      <c r="E15" t="n">
        <v>97.66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97.88</v>
      </c>
      <c r="C16" t="n">
        <v>97.22</v>
      </c>
      <c r="D16" t="n">
        <v>97.27</v>
      </c>
      <c r="E16" t="n">
        <v>97.90000000000001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97.09999999999999</v>
      </c>
      <c r="C17" t="n">
        <v>97.56</v>
      </c>
      <c r="D17" t="n">
        <v>97.76000000000001</v>
      </c>
      <c r="E17" t="n">
        <v>97.84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97.58</v>
      </c>
      <c r="C18" t="n">
        <v>97.59</v>
      </c>
      <c r="D18" t="n">
        <v>97.52</v>
      </c>
      <c r="E18" t="n">
        <v>97.8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97.92</v>
      </c>
      <c r="C19" t="n">
        <v>97.59</v>
      </c>
      <c r="D19" t="n">
        <v>97.69</v>
      </c>
      <c r="E19" t="n">
        <v>97.69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2025-06-30T00:28:29Z</dcterms:created>
  <dcterms:modified xsi:type="dcterms:W3CDTF">2025-06-30T00:28:29Z</dcterms:modified>
</cp:coreProperties>
</file>