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19 --test_seed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94.61</v>
      </c>
      <c r="C5" t="n">
        <v>93.89</v>
      </c>
      <c r="D5" t="n">
        <v>94.53</v>
      </c>
      <c r="E5" t="n">
        <v>94.90000000000001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95.59999999999999</v>
      </c>
      <c r="C6" t="n">
        <v>95.59</v>
      </c>
      <c r="D6" t="n">
        <v>96.2</v>
      </c>
      <c r="E6" t="n">
        <v>96.47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96.94</v>
      </c>
      <c r="C7" t="n">
        <v>96.93000000000001</v>
      </c>
      <c r="D7" t="n">
        <v>96.87</v>
      </c>
      <c r="E7" t="n">
        <v>97.2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97.39</v>
      </c>
      <c r="C8" t="n">
        <v>97.45999999999999</v>
      </c>
      <c r="D8" t="n">
        <v>96.98999999999999</v>
      </c>
      <c r="E8" t="n">
        <v>97.5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96.90000000000001</v>
      </c>
      <c r="C9" t="n">
        <v>97.34</v>
      </c>
      <c r="D9" t="n">
        <v>97.09999999999999</v>
      </c>
      <c r="E9" t="n">
        <v>97.44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97.52</v>
      </c>
      <c r="C10" t="n">
        <v>97.66</v>
      </c>
      <c r="D10" t="n">
        <v>97.45</v>
      </c>
      <c r="E10" t="n">
        <v>97.56999999999999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97.61</v>
      </c>
      <c r="C11" t="n">
        <v>97.83</v>
      </c>
      <c r="D11" t="n">
        <v>97.25</v>
      </c>
      <c r="E11" t="n">
        <v>97.56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96.81</v>
      </c>
      <c r="C12" t="n">
        <v>97.68000000000001</v>
      </c>
      <c r="D12" t="n">
        <v>97.22</v>
      </c>
      <c r="E12" t="n">
        <v>97.7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97.67</v>
      </c>
      <c r="C13" t="n">
        <v>97.63</v>
      </c>
      <c r="D13" t="n">
        <v>97.56999999999999</v>
      </c>
      <c r="E13" t="n">
        <v>97.62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97.75</v>
      </c>
      <c r="C14" t="n">
        <v>97.58</v>
      </c>
      <c r="D14" t="n">
        <v>97.56999999999999</v>
      </c>
      <c r="E14" t="n">
        <v>97.75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97.02</v>
      </c>
      <c r="C15" t="n">
        <v>97.91</v>
      </c>
      <c r="D15" t="n">
        <v>97.41</v>
      </c>
      <c r="E15" t="n">
        <v>97.55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97.76000000000001</v>
      </c>
      <c r="C16" t="n">
        <v>97.36</v>
      </c>
      <c r="D16" t="n">
        <v>97.83</v>
      </c>
      <c r="E16" t="n">
        <v>97.65000000000001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97.77</v>
      </c>
      <c r="C17" t="n">
        <v>97.79000000000001</v>
      </c>
      <c r="D17" t="n">
        <v>97.65000000000001</v>
      </c>
      <c r="E17" t="n">
        <v>97.90000000000001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96.95</v>
      </c>
      <c r="C18" t="n">
        <v>97.5</v>
      </c>
      <c r="D18" t="n">
        <v>97.62</v>
      </c>
      <c r="E18" t="n">
        <v>97.34999999999999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97.78</v>
      </c>
      <c r="C19" t="n">
        <v>97.78</v>
      </c>
      <c r="D19" t="n">
        <v>97.59999999999999</v>
      </c>
      <c r="E19" t="n">
        <v>97.94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2025-06-30T01:01:59Z</dcterms:created>
  <dcterms:modified xsi:type="dcterms:W3CDTF">2025-06-30T01:01:59Z</dcterms:modified>
</cp:coreProperties>
</file>