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20 --test_seed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93.93000000000001</v>
      </c>
      <c r="C5" t="n">
        <v>94.53</v>
      </c>
      <c r="D5" t="n">
        <v>94.01000000000001</v>
      </c>
      <c r="E5" t="n">
        <v>94.3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96.01000000000001</v>
      </c>
      <c r="C6" t="n">
        <v>96.17</v>
      </c>
      <c r="D6" t="n">
        <v>95.66</v>
      </c>
      <c r="E6" t="n">
        <v>96.2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96.84</v>
      </c>
      <c r="C7" t="n">
        <v>96.98</v>
      </c>
      <c r="D7" t="n">
        <v>97.03</v>
      </c>
      <c r="E7" t="n">
        <v>96.95999999999999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97.09999999999999</v>
      </c>
      <c r="C8" t="n">
        <v>97.52</v>
      </c>
      <c r="D8" t="n">
        <v>97.48999999999999</v>
      </c>
      <c r="E8" t="n">
        <v>97.28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97.2</v>
      </c>
      <c r="C9" t="n">
        <v>97.09</v>
      </c>
      <c r="D9" t="n">
        <v>97.56999999999999</v>
      </c>
      <c r="E9" t="n">
        <v>97.37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97.47</v>
      </c>
      <c r="C10" t="n">
        <v>97.56</v>
      </c>
      <c r="D10" t="n">
        <v>97.70999999999999</v>
      </c>
      <c r="E10" t="n">
        <v>97.37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97.56</v>
      </c>
      <c r="C11" t="n">
        <v>97.64</v>
      </c>
      <c r="D11" t="n">
        <v>97.68000000000001</v>
      </c>
      <c r="E11" t="n">
        <v>97.81999999999999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97.86</v>
      </c>
      <c r="C12" t="n">
        <v>97.83</v>
      </c>
      <c r="D12" t="n">
        <v>97.86</v>
      </c>
      <c r="E12" t="n">
        <v>97.38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97.64</v>
      </c>
      <c r="C13" t="n">
        <v>97.62</v>
      </c>
      <c r="D13" t="n">
        <v>97.70999999999999</v>
      </c>
      <c r="E13" t="n">
        <v>97.87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97.58</v>
      </c>
      <c r="C14" t="n">
        <v>97.62</v>
      </c>
      <c r="D14" t="n">
        <v>97.58</v>
      </c>
      <c r="E14" t="n">
        <v>97.61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97.16</v>
      </c>
      <c r="C15" t="n">
        <v>97.31</v>
      </c>
      <c r="D15" t="n">
        <v>97.69</v>
      </c>
      <c r="E15" t="n">
        <v>97.56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97.23</v>
      </c>
      <c r="C16" t="n">
        <v>97.69</v>
      </c>
      <c r="D16" t="n">
        <v>97.61</v>
      </c>
      <c r="E16" t="n">
        <v>97.95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97.67</v>
      </c>
      <c r="C17" t="n">
        <v>97.11</v>
      </c>
      <c r="D17" t="n">
        <v>97.68000000000001</v>
      </c>
      <c r="E17" t="n">
        <v>97.77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97.06</v>
      </c>
      <c r="C18" t="n">
        <v>97.34999999999999</v>
      </c>
      <c r="D18" t="n">
        <v>97.90000000000001</v>
      </c>
      <c r="E18" t="n">
        <v>97.76000000000001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98.01000000000001</v>
      </c>
      <c r="C19" t="n">
        <v>98.04000000000001</v>
      </c>
      <c r="D19" t="n">
        <v>97.78</v>
      </c>
      <c r="E19" t="n">
        <v>97.70999999999999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2025-06-30T01:13:07Z</dcterms:created>
  <dcterms:modified xsi:type="dcterms:W3CDTF">2025-06-30T01:13:07Z</dcterms:modified>
</cp:coreProperties>
</file>