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25 --test_seed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94.36</v>
      </c>
      <c r="C5" t="n">
        <v>94.59</v>
      </c>
      <c r="D5" t="n">
        <v>94.66</v>
      </c>
      <c r="E5" t="n">
        <v>94.83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95.65000000000001</v>
      </c>
      <c r="C6" t="n">
        <v>95.95999999999999</v>
      </c>
      <c r="D6" t="n">
        <v>96.09999999999999</v>
      </c>
      <c r="E6" t="n">
        <v>96.06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96.76000000000001</v>
      </c>
      <c r="C7" t="n">
        <v>96.51000000000001</v>
      </c>
      <c r="D7" t="n">
        <v>96.69</v>
      </c>
      <c r="E7" t="n">
        <v>97.28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97.06999999999999</v>
      </c>
      <c r="C8" t="n">
        <v>97.09</v>
      </c>
      <c r="D8" t="n">
        <v>97.09999999999999</v>
      </c>
      <c r="E8" t="n">
        <v>97.20999999999999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97.25</v>
      </c>
      <c r="C9" t="n">
        <v>97.45</v>
      </c>
      <c r="D9" t="n">
        <v>97.31</v>
      </c>
      <c r="E9" t="n">
        <v>97.31999999999999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97.52</v>
      </c>
      <c r="C10" t="n">
        <v>97.77</v>
      </c>
      <c r="D10" t="n">
        <v>97.7</v>
      </c>
      <c r="E10" t="n">
        <v>97.19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97.7</v>
      </c>
      <c r="C11" t="n">
        <v>97.38</v>
      </c>
      <c r="D11" t="n">
        <v>97.36</v>
      </c>
      <c r="E11" t="n">
        <v>97.52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97.79000000000001</v>
      </c>
      <c r="C12" t="n">
        <v>97.72</v>
      </c>
      <c r="D12" t="n">
        <v>97.77</v>
      </c>
      <c r="E12" t="n">
        <v>97.59999999999999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97.64</v>
      </c>
      <c r="C13" t="n">
        <v>97.56</v>
      </c>
      <c r="D13" t="n">
        <v>97.70999999999999</v>
      </c>
      <c r="E13" t="n">
        <v>97.65000000000001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97.8</v>
      </c>
      <c r="C14" t="n">
        <v>97.41</v>
      </c>
      <c r="D14" t="n">
        <v>97.62</v>
      </c>
      <c r="E14" t="n">
        <v>97.66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97.54000000000001</v>
      </c>
      <c r="C15" t="n">
        <v>97.73999999999999</v>
      </c>
      <c r="D15" t="n">
        <v>97.84</v>
      </c>
      <c r="E15" t="n">
        <v>97.48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97.81999999999999</v>
      </c>
      <c r="C16" t="n">
        <v>97.56</v>
      </c>
      <c r="D16" t="n">
        <v>97.45</v>
      </c>
      <c r="E16" t="n">
        <v>97.63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97.69</v>
      </c>
      <c r="C17" t="n">
        <v>97.76000000000001</v>
      </c>
      <c r="D17" t="n">
        <v>97.73999999999999</v>
      </c>
      <c r="E17" t="n">
        <v>97.73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97.73</v>
      </c>
      <c r="C18" t="n">
        <v>97.81999999999999</v>
      </c>
      <c r="D18" t="n">
        <v>97.51000000000001</v>
      </c>
      <c r="E18" t="n">
        <v>97.56999999999999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97.45999999999999</v>
      </c>
      <c r="C19" t="n">
        <v>97.64</v>
      </c>
      <c r="D19" t="n">
        <v>98.03</v>
      </c>
      <c r="E19" t="n">
        <v>97.86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97.7</v>
      </c>
      <c r="C20" t="n">
        <v>97.54000000000001</v>
      </c>
      <c r="D20" t="n">
        <v>97.37</v>
      </c>
      <c r="E20" t="n">
        <v>97.93000000000001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97.56999999999999</v>
      </c>
      <c r="C21" t="n">
        <v>97.69</v>
      </c>
      <c r="D21" t="n">
        <v>97.59</v>
      </c>
      <c r="E21" t="n">
        <v>97.81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97.83</v>
      </c>
      <c r="C22" t="n">
        <v>97.66</v>
      </c>
      <c r="D22" t="n">
        <v>97.70999999999999</v>
      </c>
      <c r="E22" t="n">
        <v>97.59999999999999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97.73999999999999</v>
      </c>
      <c r="C23" t="n">
        <v>97.81999999999999</v>
      </c>
      <c r="D23" t="n">
        <v>97.45999999999999</v>
      </c>
      <c r="E23" t="n">
        <v>98.02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97.86</v>
      </c>
      <c r="C24" t="n">
        <v>97.58</v>
      </c>
      <c r="D24" t="n">
        <v>97.63</v>
      </c>
      <c r="E24" t="n">
        <v>97.92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2025-06-30T05:33:48Z</dcterms:created>
  <dcterms:modified xsi:type="dcterms:W3CDTF">2025-06-30T05:33:48Z</dcterms:modified>
</cp:coreProperties>
</file>