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94.39</v>
      </c>
      <c r="C5" t="n">
        <v>94.16</v>
      </c>
      <c r="D5" t="n">
        <v>94.70999999999999</v>
      </c>
      <c r="E5" t="n">
        <v>95.02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95.65000000000001</v>
      </c>
      <c r="C6" t="n">
        <v>96.04000000000001</v>
      </c>
      <c r="D6" t="n">
        <v>96.14</v>
      </c>
      <c r="E6" t="n">
        <v>96.56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96.79000000000001</v>
      </c>
      <c r="C7" t="n">
        <v>96.11</v>
      </c>
      <c r="D7" t="n">
        <v>96.98</v>
      </c>
      <c r="E7" t="n">
        <v>97.05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97.14</v>
      </c>
      <c r="C8" t="n">
        <v>97.2</v>
      </c>
      <c r="D8" t="n">
        <v>97.31</v>
      </c>
      <c r="E8" t="n">
        <v>97.11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97.34</v>
      </c>
      <c r="C9" t="n">
        <v>97.03</v>
      </c>
      <c r="D9" t="n">
        <v>97.23</v>
      </c>
      <c r="E9" t="n">
        <v>97.45999999999999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97.3</v>
      </c>
      <c r="C10" t="n">
        <v>97.40000000000001</v>
      </c>
      <c r="D10" t="n">
        <v>97.52</v>
      </c>
      <c r="E10" t="n">
        <v>97.44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97.27</v>
      </c>
      <c r="C11" t="n">
        <v>97.38</v>
      </c>
      <c r="D11" t="n">
        <v>97.31999999999999</v>
      </c>
      <c r="E11" t="n">
        <v>97.73999999999999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97.34</v>
      </c>
      <c r="C12" t="n">
        <v>97.40000000000001</v>
      </c>
      <c r="D12" t="n">
        <v>97.73</v>
      </c>
      <c r="E12" t="n">
        <v>97.87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97.64</v>
      </c>
      <c r="C13" t="n">
        <v>97.67</v>
      </c>
      <c r="D13" t="n">
        <v>97.56999999999999</v>
      </c>
      <c r="E13" t="n">
        <v>97.54000000000001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</v>
      </c>
      <c r="C14" t="n">
        <v>97.48999999999999</v>
      </c>
      <c r="D14" t="n">
        <v>97.45999999999999</v>
      </c>
      <c r="E14" t="n">
        <v>97.89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97.44</v>
      </c>
      <c r="C15" t="n">
        <v>97.34999999999999</v>
      </c>
      <c r="D15" t="n">
        <v>97.51000000000001</v>
      </c>
      <c r="E15" t="n">
        <v>98.02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97.78</v>
      </c>
      <c r="C16" t="n">
        <v>97.53</v>
      </c>
      <c r="D16" t="n">
        <v>97.75</v>
      </c>
      <c r="E16" t="n">
        <v>97.15000000000001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97.42</v>
      </c>
      <c r="C17" t="n">
        <v>97.88</v>
      </c>
      <c r="D17" t="n">
        <v>97.45999999999999</v>
      </c>
      <c r="E17" t="n">
        <v>97.93000000000001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97.59999999999999</v>
      </c>
      <c r="C18" t="n">
        <v>97.41</v>
      </c>
      <c r="D18" t="n">
        <v>97.8</v>
      </c>
      <c r="E18" t="n">
        <v>98.09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97.66</v>
      </c>
      <c r="C19" t="n">
        <v>97.79000000000001</v>
      </c>
      <c r="D19" t="n">
        <v>97.53</v>
      </c>
      <c r="E19" t="n">
        <v>97.81999999999999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97.67</v>
      </c>
      <c r="C20" t="n">
        <v>97.55</v>
      </c>
      <c r="D20" t="n">
        <v>97.73999999999999</v>
      </c>
      <c r="E20" t="n">
        <v>97.92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97.69</v>
      </c>
      <c r="C21" t="n">
        <v>97.66</v>
      </c>
      <c r="D21" t="n">
        <v>97.72</v>
      </c>
      <c r="E21" t="n">
        <v>97.84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97.91</v>
      </c>
      <c r="C22" t="n">
        <v>97.40000000000001</v>
      </c>
      <c r="D22" t="n">
        <v>97.87</v>
      </c>
      <c r="E22" t="n">
        <v>97.70999999999999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97.73</v>
      </c>
      <c r="C23" t="n">
        <v>97.78</v>
      </c>
      <c r="D23" t="n">
        <v>98.02</v>
      </c>
      <c r="E23" t="n">
        <v>97.98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97.19</v>
      </c>
      <c r="C24" t="n">
        <v>97.77</v>
      </c>
      <c r="D24" t="n">
        <v>97.66</v>
      </c>
      <c r="E24" t="n">
        <v>97.97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2025-06-30T07:22:39Z</dcterms:created>
  <dcterms:modified xsi:type="dcterms:W3CDTF">2025-06-30T07:22:39Z</dcterms:modified>
</cp:coreProperties>
</file>