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35 --test_seed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94.16</v>
      </c>
      <c r="C5" t="n">
        <v>94.09999999999999</v>
      </c>
      <c r="D5" t="n">
        <v>94.43000000000001</v>
      </c>
      <c r="E5" t="n">
        <v>94.41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95.72</v>
      </c>
      <c r="C6" t="n">
        <v>96.17</v>
      </c>
      <c r="D6" t="n">
        <v>96.08</v>
      </c>
      <c r="E6" t="n">
        <v>96.05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96.52</v>
      </c>
      <c r="C7" t="n">
        <v>96.95</v>
      </c>
      <c r="D7" t="n">
        <v>96.84999999999999</v>
      </c>
      <c r="E7" t="n">
        <v>97.16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96.88</v>
      </c>
      <c r="C8" t="n">
        <v>97.3</v>
      </c>
      <c r="D8" t="n">
        <v>96.93000000000001</v>
      </c>
      <c r="E8" t="n">
        <v>97.19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97.34</v>
      </c>
      <c r="C9" t="n">
        <v>97.15000000000001</v>
      </c>
      <c r="D9" t="n">
        <v>97.66</v>
      </c>
      <c r="E9" t="n">
        <v>96.77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97.40000000000001</v>
      </c>
      <c r="C10" t="n">
        <v>97.47</v>
      </c>
      <c r="D10" t="n">
        <v>97.42</v>
      </c>
      <c r="E10" t="n">
        <v>97.42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97.58</v>
      </c>
      <c r="C11" t="n">
        <v>97.51000000000001</v>
      </c>
      <c r="D11" t="n">
        <v>97.39</v>
      </c>
      <c r="E11" t="n">
        <v>97.45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97.59999999999999</v>
      </c>
      <c r="C12" t="n">
        <v>97.64</v>
      </c>
      <c r="D12" t="n">
        <v>97.52</v>
      </c>
      <c r="E12" t="n">
        <v>97.91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97.45</v>
      </c>
      <c r="C13" t="n">
        <v>97.56999999999999</v>
      </c>
      <c r="D13" t="n">
        <v>97.59999999999999</v>
      </c>
      <c r="E13" t="n">
        <v>97.91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97.63</v>
      </c>
      <c r="C14" t="n">
        <v>97.76000000000001</v>
      </c>
      <c r="D14" t="n">
        <v>97.62</v>
      </c>
      <c r="E14" t="n">
        <v>97.45999999999999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97.44</v>
      </c>
      <c r="C15" t="n">
        <v>97.54000000000001</v>
      </c>
      <c r="D15" t="n">
        <v>97.81</v>
      </c>
      <c r="E15" t="n">
        <v>97.83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97.81999999999999</v>
      </c>
      <c r="C16" t="n">
        <v>97.34999999999999</v>
      </c>
      <c r="D16" t="n">
        <v>97.31999999999999</v>
      </c>
      <c r="E16" t="n">
        <v>97.78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97.22</v>
      </c>
      <c r="C17" t="n">
        <v>97.78</v>
      </c>
      <c r="D17" t="n">
        <v>97.73</v>
      </c>
      <c r="E17" t="n">
        <v>97.66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97.52</v>
      </c>
      <c r="C18" t="n">
        <v>97.86</v>
      </c>
      <c r="D18" t="n">
        <v>97.59999999999999</v>
      </c>
      <c r="E18" t="n">
        <v>97.75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97.75</v>
      </c>
      <c r="C19" t="n">
        <v>97.76000000000001</v>
      </c>
      <c r="D19" t="n">
        <v>97.26000000000001</v>
      </c>
      <c r="E19" t="n">
        <v>97.83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97.62</v>
      </c>
      <c r="C20" t="n">
        <v>97.69</v>
      </c>
      <c r="D20" t="n">
        <v>97.76000000000001</v>
      </c>
      <c r="E20" t="n">
        <v>97.66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97.59999999999999</v>
      </c>
      <c r="C21" t="n">
        <v>98.03</v>
      </c>
      <c r="D21" t="n">
        <v>97.06999999999999</v>
      </c>
      <c r="E21" t="n">
        <v>97.3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97.7</v>
      </c>
      <c r="C22" t="n">
        <v>98.09</v>
      </c>
      <c r="D22" t="n">
        <v>97.79000000000001</v>
      </c>
      <c r="E22" t="n">
        <v>97.84999999999999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97.03</v>
      </c>
      <c r="C23" t="n">
        <v>98.09999999999999</v>
      </c>
      <c r="D23" t="n">
        <v>97.91</v>
      </c>
      <c r="E23" t="n">
        <v>97.97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97.66</v>
      </c>
      <c r="C24" t="n">
        <v>96.16</v>
      </c>
      <c r="D24" t="n">
        <v>97.7</v>
      </c>
      <c r="E24" t="n">
        <v>97.91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2025-06-30T08:38:07Z</dcterms:created>
  <dcterms:modified xsi:type="dcterms:W3CDTF">2025-06-30T08:38:07Z</dcterms:modified>
</cp:coreProperties>
</file>