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E2AE12C2-A8D7-4750-994F-77CF3E09A03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<sst xmlns="http://schemas.openxmlformats.org/spreadsheetml/2006/main" count="1962" uniqueCount="53">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</sst>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BS28" sqref="BS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</cols>
  <sheetData>
    <row r="1" spans="1:73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</row>
    <row r="2" spans="1:73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</row>
    <row r="3" spans="1:73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</row>
    <row r="4" spans="1:73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</row>
    <row r="5" spans="1:73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</row>
    <row r="6" spans="1:73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</row>
    <row r="7" spans="1:73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</row>
    <row r="8" spans="1:73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</row>
    <row r="9" spans="1:73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</row>
    <row r="10" spans="1:73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</row>
    <row r="11" spans="1:73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</row>
    <row r="12" spans="1:73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</row>
    <row r="13" spans="1:73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</row>
    <row r="14" spans="1:73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</row>
    <row r="15" spans="1:73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</row>
    <row r="16" spans="1:73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</row>
    <row r="17" spans="1:72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t="s">
        <v>4</v>
      </c>
      <c r="BS17" t="s">
        <v>4</v>
      </c>
      <c r="BT17" t="s">
        <v>4</v>
      </c>
    </row>
    <row r="18" spans="1:72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</row>
    <row r="19" spans="1:72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</row>
    <row r="20" spans="1:72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</row>
    <row r="21" spans="1:72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</row>
    <row r="22" spans="1:72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</row>
    <row r="23" spans="1:72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</row>
    <row r="24" spans="1:72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3</v>
      </c>
      <c r="BS24" t="s">
        <v>3</v>
      </c>
      <c r="BT24" t="s">
        <v>4</v>
      </c>
    </row>
    <row r="25" spans="1:72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</row>
    <row r="26" spans="1:72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</row>
    <row r="27" spans="1:72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</row>
    <row r="28" spans="1:72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</row>
    <row r="29" spans="1:72" x14ac:dyDescent="0.25">
      <c r="AH29" s="3"/>
    </row>
    <row r="32" spans="1:72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2024-05-02T12:14:41Z</dcterms:modified>
</cp:coreProperties>
</file>