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DF130AFB-56CD-4CA9-881A-FC709E494B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<sst xmlns="http://schemas.openxmlformats.org/spreadsheetml/2006/main" count="2724" uniqueCount="55">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</sst>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31"/>
  <sheetViews>
    <sheetView tabSelected="1" zoomScaleNormal="100"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CX27" sqref="CX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6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  <c r="CX1" s="2">
        <v>45460</v>
      </c>
      <c r="CY1" s="2">
        <v>45461</v>
      </c>
      <c r="CZ1" s="2">
        <v>45462</v>
      </c>
      <c r="DA1" s="2">
        <v>45463</v>
      </c>
      <c r="DB1" s="2">
        <v>45464</v>
      </c>
    </row>
    <row r="2" spans="1:106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  <c r="CX2" t="s">
        <v>47</v>
      </c>
      <c r="CY2" t="s">
        <v>48</v>
      </c>
      <c r="CZ2" t="s">
        <v>49</v>
      </c>
      <c r="DA2" t="s">
        <v>49</v>
      </c>
      <c r="DB2" t="s">
        <v>50</v>
      </c>
    </row>
    <row r="3" spans="1:106" x14ac:dyDescent="0.25">
      <c r="A3" t="s">
        <v>15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  <c r="CY3" t="s">
        <v>3</v>
      </c>
      <c r="CZ3" t="s">
        <v>3</v>
      </c>
    </row>
    <row r="4" spans="1:106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  <c r="CX4" t="s">
        <v>3</v>
      </c>
      <c r="CY4" t="s">
        <v>3</v>
      </c>
      <c r="CZ4" t="s">
        <v>3</v>
      </c>
    </row>
    <row r="5" spans="1:106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</row>
    <row r="6" spans="1:106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  <c r="CU6" t="s">
        <v>3</v>
      </c>
      <c r="CV6" t="s">
        <v>3</v>
      </c>
      <c r="CW6" t="s">
        <v>3</v>
      </c>
      <c r="CX6" t="s">
        <v>3</v>
      </c>
      <c r="CY6" t="s">
        <v>3</v>
      </c>
      <c r="CZ6" t="s">
        <v>3</v>
      </c>
    </row>
    <row r="7" spans="1:106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  <c r="CX7" t="s">
        <v>4</v>
      </c>
      <c r="CY7" t="s">
        <v>3</v>
      </c>
      <c r="CZ7" t="s">
        <v>3</v>
      </c>
    </row>
    <row r="8" spans="1:106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3</v>
      </c>
      <c r="CW8" t="s">
        <v>3</v>
      </c>
      <c r="CX8" t="s">
        <v>3</v>
      </c>
      <c r="CY8" t="s">
        <v>3</v>
      </c>
      <c r="CZ8" t="s">
        <v>3</v>
      </c>
    </row>
    <row r="9" spans="1:106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  <c r="CX9" t="s">
        <v>3</v>
      </c>
      <c r="CY9" t="s">
        <v>3</v>
      </c>
      <c r="CZ9" t="s">
        <v>3</v>
      </c>
    </row>
    <row r="10" spans="1:106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  <c r="CX10" t="s">
        <v>3</v>
      </c>
      <c r="CY10" t="s">
        <v>3</v>
      </c>
      <c r="CZ10" t="s">
        <v>3</v>
      </c>
    </row>
    <row r="11" spans="1:106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  <c r="CU11" t="s">
        <v>3</v>
      </c>
      <c r="CV11" t="s">
        <v>3</v>
      </c>
      <c r="CW11" t="s">
        <v>3</v>
      </c>
      <c r="CX11" t="s">
        <v>3</v>
      </c>
      <c r="CY11" t="s">
        <v>3</v>
      </c>
      <c r="CZ11" t="s">
        <v>3</v>
      </c>
    </row>
    <row r="12" spans="1:106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CW12" t="s">
        <v>3</v>
      </c>
      <c r="CX12" t="s">
        <v>3</v>
      </c>
      <c r="CY12" t="s">
        <v>3</v>
      </c>
      <c r="CZ12" t="s">
        <v>3</v>
      </c>
    </row>
    <row r="13" spans="1:106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  <c r="CX13" t="s">
        <v>3</v>
      </c>
      <c r="CY13" t="s">
        <v>3</v>
      </c>
      <c r="CZ13" t="s">
        <v>3</v>
      </c>
    </row>
    <row r="14" spans="1:106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  <c r="CX14" t="s">
        <v>3</v>
      </c>
      <c r="CY14" t="s">
        <v>3</v>
      </c>
      <c r="CZ14" t="s">
        <v>3</v>
      </c>
    </row>
    <row r="15" spans="1:106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  <c r="CU15" t="s">
        <v>3</v>
      </c>
      <c r="CV15" t="s">
        <v>3</v>
      </c>
      <c r="CW15" t="s">
        <v>3</v>
      </c>
      <c r="CX15" t="s">
        <v>3</v>
      </c>
      <c r="CY15" t="s">
        <v>3</v>
      </c>
      <c r="CZ15" t="s">
        <v>3</v>
      </c>
    </row>
    <row r="16" spans="1:106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  <c r="CX16" t="s">
        <v>3</v>
      </c>
      <c r="CY16" t="s">
        <v>3</v>
      </c>
      <c r="CZ16" t="s">
        <v>3</v>
      </c>
    </row>
    <row r="17" spans="1:104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4</v>
      </c>
      <c r="CW17" t="s">
        <v>3</v>
      </c>
      <c r="CX17" t="s">
        <v>3</v>
      </c>
      <c r="CY17" t="s">
        <v>3</v>
      </c>
      <c r="CZ17" t="s">
        <v>4</v>
      </c>
    </row>
    <row r="18" spans="1:104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  <c r="CX18" t="s">
        <v>3</v>
      </c>
      <c r="CY18" t="s">
        <v>3</v>
      </c>
      <c r="CZ18" t="s">
        <v>3</v>
      </c>
    </row>
    <row r="19" spans="1:104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  <c r="CX19" t="s">
        <v>4</v>
      </c>
      <c r="CY19" t="s">
        <v>3</v>
      </c>
      <c r="CZ19" t="s">
        <v>3</v>
      </c>
    </row>
    <row r="20" spans="1:104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  <c r="CX20" t="s">
        <v>3</v>
      </c>
      <c r="CY20" t="s">
        <v>3</v>
      </c>
      <c r="CZ20" t="s">
        <v>3</v>
      </c>
    </row>
    <row r="21" spans="1:104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  <c r="CU21" t="s">
        <v>3</v>
      </c>
      <c r="CV21" t="s">
        <v>3</v>
      </c>
      <c r="CW21" t="s">
        <v>4</v>
      </c>
      <c r="CX21" t="s">
        <v>4</v>
      </c>
      <c r="CY21" t="s">
        <v>4</v>
      </c>
      <c r="CZ21" t="s">
        <v>4</v>
      </c>
    </row>
    <row r="22" spans="1:104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  <c r="CX22" t="s">
        <v>3</v>
      </c>
      <c r="CY22" t="s">
        <v>3</v>
      </c>
      <c r="CZ22" t="s">
        <v>3</v>
      </c>
    </row>
    <row r="23" spans="1:104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3</v>
      </c>
      <c r="CX23" t="s">
        <v>3</v>
      </c>
      <c r="CY23" t="s">
        <v>3</v>
      </c>
      <c r="CZ23" t="s">
        <v>3</v>
      </c>
    </row>
    <row r="24" spans="1:104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  <c r="CX24" t="s">
        <v>4</v>
      </c>
      <c r="CY24" t="s">
        <v>3</v>
      </c>
      <c r="CZ24" t="s">
        <v>3</v>
      </c>
    </row>
    <row r="25" spans="1:104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  <c r="CX25" t="s">
        <v>3</v>
      </c>
      <c r="CY25" t="s">
        <v>3</v>
      </c>
      <c r="CZ25" t="s">
        <v>3</v>
      </c>
    </row>
    <row r="26" spans="1:104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  <c r="CU26" t="s">
        <v>3</v>
      </c>
      <c r="CV26" t="s">
        <v>3</v>
      </c>
      <c r="CW26" t="s">
        <v>3</v>
      </c>
      <c r="CX26" t="s">
        <v>3</v>
      </c>
      <c r="CY26" t="s">
        <v>3</v>
      </c>
      <c r="CZ26" t="s">
        <v>3</v>
      </c>
    </row>
    <row r="27" spans="1:104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s="5" t="s">
        <v>3</v>
      </c>
      <c r="CY27" t="s">
        <v>3</v>
      </c>
      <c r="CZ27" t="s">
        <v>3</v>
      </c>
    </row>
    <row r="28" spans="1:104" x14ac:dyDescent="0.25">
      <c r="AH28" s="3"/>
    </row>
    <row r="31" spans="1:104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2024-06-19T14:15:25Z</dcterms:modified>
</cp:coreProperties>
</file>