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A85CC117-31B4-4512-BEE0-4FD972C11AA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<sst xmlns="http://schemas.openxmlformats.org/spreadsheetml/2006/main" count="2395" uniqueCount="55">
  <si>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</si>
  <si>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</si>
  <si>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</si>
  <si>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</si>
  <si>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</si>
  <si>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</si>
  <si>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</si>
  <si>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</si>
  <si>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</si>
  <si>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</si>
  <si>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</si>
  <si>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</si>
  <si>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</si>
  <si>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</si>
  <si>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</si>
  <si>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</si>
  <si>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</si>
  <si>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</si>
  <si>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</si>
  <si>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</si>
  <si>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</si>
  <si>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</si>
  <si>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</si>
  <si>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</si>
  <si>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</si>
  <si>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</si>
  <si>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</si>
  <si>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</si>
  <si>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</si>
  <si>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</si>
  <si>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</si>
  <si>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</si>
  <si>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</si>
  <si>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</si>
  <si>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</si>
  <si>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</si>
  <si>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</si>
  <si>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</si>
  <si>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</si>
  <si>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</si>
  <si>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</si>
  <si>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</si>
  <si>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</si>
  <si>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</si>
  <si>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</si>
  <si>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</si>
  <si>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</si>
  <si>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</si>
  <si>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</si>
  <si>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</si>
  <si>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</si>
  <si>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</si>
  <si>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</si>
  <si>
    <t>P/2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</si>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</sst>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2"/>
  <sheetViews>
    <sheetView tabSelected="1" zoomScaleNormal="100" workbookViewId="0">
      <pane xSplit="2" ySplit="2" topLeftCell="BL3" activePane="bottomRight" state="frozen"/>
      <selection pane="topRight" activeCell="C1" sqref="C1"/>
      <selection pane="bottomLeft" activeCell="A3" sqref="A3"/>
      <selection pane="bottomRight" activeCell="CK28" sqref="CK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77" width="7.140625" bestFit="1" customWidth="1"/>
    <col min="78" max="78" width="7.42578125" bestFit="1" customWidth="1"/>
    <col min="79" max="82" width="7.140625" bestFit="1" customWidth="1"/>
    <col min="83" max="83" width="7.42578125" bestFit="1" customWidth="1"/>
    <col min="84" max="87" width="7.140625" bestFit="1" customWidth="1"/>
    <col min="88" max="88" width="7.42578125" bestFit="1" customWidth="1"/>
    <col min="89" max="89" width="7.140625" bestFit="1" customWidth="1"/>
  </cols>
  <sheetData>
    <row r="1" spans="1:89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  <c r="CA1" s="2">
        <v>45425</v>
      </c>
      <c r="CB1" s="2">
        <v>45426</v>
      </c>
      <c r="CC1" s="2">
        <v>45427</v>
      </c>
      <c r="CD1" s="2">
        <v>45428</v>
      </c>
      <c r="CE1" s="2">
        <v>45429</v>
      </c>
      <c r="CF1" s="2">
        <v>45432</v>
      </c>
      <c r="CG1" s="2">
        <v>45433</v>
      </c>
      <c r="CH1" s="2">
        <v>45434</v>
      </c>
      <c r="CI1" s="2">
        <v>45435</v>
      </c>
      <c r="CJ1" s="2">
        <v>45436</v>
      </c>
      <c r="CK1" s="2">
        <v>45439</v>
      </c>
    </row>
    <row r="2" spans="1:89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  <c r="CA2" t="s">
        <v>47</v>
      </c>
      <c r="CB2" t="s">
        <v>48</v>
      </c>
      <c r="CC2" t="s">
        <v>49</v>
      </c>
      <c r="CD2" t="s">
        <v>49</v>
      </c>
      <c r="CE2" t="s">
        <v>50</v>
      </c>
      <c r="CF2" t="s">
        <v>47</v>
      </c>
      <c r="CG2" t="s">
        <v>48</v>
      </c>
      <c r="CH2" t="s">
        <v>49</v>
      </c>
      <c r="CI2" t="s">
        <v>49</v>
      </c>
      <c r="CJ2" t="s">
        <v>50</v>
      </c>
      <c r="CK2" t="s">
        <v>47</v>
      </c>
    </row>
    <row r="3" spans="1:89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4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J3" t="s">
        <v>3</v>
      </c>
      <c r="CK3" t="s">
        <v>4</v>
      </c>
    </row>
    <row r="4" spans="1:89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  <c r="CE4" t="s">
        <v>3</v>
      </c>
      <c r="CF4" t="s">
        <v>3</v>
      </c>
      <c r="CG4" t="s">
        <v>3</v>
      </c>
      <c r="CH4" t="s">
        <v>3</v>
      </c>
      <c r="CJ4" t="s">
        <v>3</v>
      </c>
      <c r="CK4" t="s">
        <v>4</v>
      </c>
    </row>
    <row r="5" spans="1:89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4</v>
      </c>
      <c r="CE5" t="s">
        <v>3</v>
      </c>
      <c r="CF5" t="s">
        <v>3</v>
      </c>
      <c r="CG5" t="s">
        <v>3</v>
      </c>
      <c r="CH5" t="s">
        <v>3</v>
      </c>
      <c r="CJ5" t="s">
        <v>3</v>
      </c>
      <c r="CK5" t="s">
        <v>3</v>
      </c>
    </row>
    <row r="6" spans="1:89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  <c r="BX6" t="s">
        <v>3</v>
      </c>
      <c r="BY6" t="s">
        <v>3</v>
      </c>
      <c r="BZ6" t="s">
        <v>4</v>
      </c>
      <c r="CA6" t="s">
        <v>3</v>
      </c>
      <c r="CB6" t="s">
        <v>3</v>
      </c>
      <c r="CC6" t="s">
        <v>4</v>
      </c>
      <c r="CD6" t="s">
        <v>3</v>
      </c>
      <c r="CE6" t="s">
        <v>4</v>
      </c>
      <c r="CF6" t="s">
        <v>3</v>
      </c>
      <c r="CG6" t="s">
        <v>3</v>
      </c>
      <c r="CH6" t="s">
        <v>3</v>
      </c>
      <c r="CJ6" t="s">
        <v>3</v>
      </c>
      <c r="CK6" t="s">
        <v>3</v>
      </c>
    </row>
    <row r="7" spans="1:89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53</v>
      </c>
      <c r="BY7" t="s">
        <v>3</v>
      </c>
      <c r="BZ7" t="s">
        <v>3</v>
      </c>
      <c r="CA7" t="s">
        <v>3</v>
      </c>
      <c r="CB7" t="s">
        <v>3</v>
      </c>
      <c r="CC7" t="s">
        <v>4</v>
      </c>
      <c r="CD7" t="s">
        <v>3</v>
      </c>
      <c r="CE7" t="s">
        <v>3</v>
      </c>
      <c r="CF7" t="s">
        <v>54</v>
      </c>
      <c r="CG7" t="s">
        <v>3</v>
      </c>
      <c r="CH7" t="s">
        <v>3</v>
      </c>
      <c r="CJ7" t="s">
        <v>4</v>
      </c>
      <c r="CK7" t="s">
        <v>4</v>
      </c>
    </row>
    <row r="8" spans="1:89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  <c r="CD8" t="s">
        <v>3</v>
      </c>
      <c r="CE8" t="s">
        <v>3</v>
      </c>
      <c r="CF8" t="s">
        <v>3</v>
      </c>
      <c r="CG8" t="s">
        <v>3</v>
      </c>
      <c r="CH8" t="s">
        <v>3</v>
      </c>
      <c r="CJ8" t="s">
        <v>3</v>
      </c>
      <c r="CK8" t="s">
        <v>3</v>
      </c>
    </row>
    <row r="9" spans="1:89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Y9" t="s">
        <v>3</v>
      </c>
      <c r="BZ9" t="s">
        <v>4</v>
      </c>
      <c r="CA9" t="s">
        <v>3</v>
      </c>
      <c r="CB9" t="s">
        <v>3</v>
      </c>
      <c r="CC9" t="s">
        <v>3</v>
      </c>
      <c r="CD9" t="s">
        <v>3</v>
      </c>
      <c r="CE9" t="s">
        <v>3</v>
      </c>
      <c r="CF9" t="s">
        <v>3</v>
      </c>
      <c r="CG9" t="s">
        <v>3</v>
      </c>
      <c r="CH9" t="s">
        <v>3</v>
      </c>
      <c r="CJ9" t="s">
        <v>3</v>
      </c>
      <c r="CK9" t="s">
        <v>3</v>
      </c>
    </row>
    <row r="10" spans="1:89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  <c r="BX10" t="s">
        <v>3</v>
      </c>
      <c r="BY10" t="s">
        <v>3</v>
      </c>
      <c r="BZ10" t="s">
        <v>3</v>
      </c>
      <c r="CA10" t="s">
        <v>3</v>
      </c>
      <c r="CB10" t="s">
        <v>3</v>
      </c>
      <c r="CC10" t="s">
        <v>3</v>
      </c>
      <c r="CD10" t="s">
        <v>3</v>
      </c>
      <c r="CE10" t="s">
        <v>3</v>
      </c>
      <c r="CF10" t="s">
        <v>3</v>
      </c>
      <c r="CG10" t="s">
        <v>3</v>
      </c>
      <c r="CH10" t="s">
        <v>3</v>
      </c>
      <c r="CJ10" t="s">
        <v>3</v>
      </c>
      <c r="CK10" t="s">
        <v>4</v>
      </c>
    </row>
    <row r="11" spans="1:89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Y11" t="s">
        <v>3</v>
      </c>
      <c r="BZ11" t="s">
        <v>3</v>
      </c>
      <c r="CA11" t="s">
        <v>3</v>
      </c>
      <c r="CB11" t="s">
        <v>3</v>
      </c>
      <c r="CC11" t="s">
        <v>3</v>
      </c>
      <c r="CD11" t="s">
        <v>4</v>
      </c>
      <c r="CE11" t="s">
        <v>4</v>
      </c>
      <c r="CF11" t="s">
        <v>3</v>
      </c>
      <c r="CG11" t="s">
        <v>3</v>
      </c>
      <c r="CH11" t="s">
        <v>3</v>
      </c>
      <c r="CJ11" t="s">
        <v>3</v>
      </c>
      <c r="CK11" t="s">
        <v>3</v>
      </c>
    </row>
    <row r="12" spans="1:89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Y12" t="s">
        <v>3</v>
      </c>
      <c r="BZ12" t="s">
        <v>3</v>
      </c>
      <c r="CA12" t="s">
        <v>3</v>
      </c>
      <c r="CB12" t="s">
        <v>3</v>
      </c>
      <c r="CC12" t="s">
        <v>3</v>
      </c>
      <c r="CD12" t="s">
        <v>3</v>
      </c>
      <c r="CE12" t="s">
        <v>3</v>
      </c>
      <c r="CF12" t="s">
        <v>3</v>
      </c>
      <c r="CG12" t="s">
        <v>3</v>
      </c>
      <c r="CH12" t="s">
        <v>3</v>
      </c>
      <c r="CJ12" t="s">
        <v>3</v>
      </c>
      <c r="CK12" t="s">
        <v>3</v>
      </c>
    </row>
    <row r="13" spans="1:89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3</v>
      </c>
      <c r="CE13" t="s">
        <v>3</v>
      </c>
      <c r="CF13" t="s">
        <v>3</v>
      </c>
      <c r="CG13" t="s">
        <v>3</v>
      </c>
      <c r="CH13" t="s">
        <v>3</v>
      </c>
      <c r="CJ13" t="s">
        <v>3</v>
      </c>
      <c r="CK13" t="s">
        <v>3</v>
      </c>
    </row>
    <row r="14" spans="1:89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Y14" t="s">
        <v>3</v>
      </c>
      <c r="BZ14" t="s">
        <v>3</v>
      </c>
      <c r="CA14" t="s">
        <v>3</v>
      </c>
      <c r="CB14" t="s">
        <v>3</v>
      </c>
      <c r="CC14" t="s">
        <v>3</v>
      </c>
      <c r="CD14" t="s">
        <v>3</v>
      </c>
      <c r="CE14" t="s">
        <v>3</v>
      </c>
      <c r="CF14" t="s">
        <v>3</v>
      </c>
      <c r="CG14" t="s">
        <v>3</v>
      </c>
      <c r="CH14" t="s">
        <v>3</v>
      </c>
      <c r="CJ14" t="s">
        <v>3</v>
      </c>
      <c r="CK14" t="s">
        <v>3</v>
      </c>
    </row>
    <row r="15" spans="1:89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  <c r="BY15" t="s">
        <v>3</v>
      </c>
      <c r="BZ15" t="s">
        <v>3</v>
      </c>
      <c r="CA15" t="s">
        <v>3</v>
      </c>
      <c r="CB15" t="s">
        <v>3</v>
      </c>
      <c r="CC15" t="s">
        <v>3</v>
      </c>
      <c r="CD15" t="s">
        <v>3</v>
      </c>
      <c r="CE15" t="s">
        <v>4</v>
      </c>
      <c r="CF15" t="s">
        <v>3</v>
      </c>
      <c r="CG15" t="s">
        <v>3</v>
      </c>
      <c r="CH15" t="s">
        <v>4</v>
      </c>
      <c r="CJ15" t="s">
        <v>4</v>
      </c>
      <c r="CK15" t="s">
        <v>3</v>
      </c>
    </row>
    <row r="16" spans="1:89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  <c r="CE16" t="s">
        <v>3</v>
      </c>
      <c r="CF16" t="s">
        <v>3</v>
      </c>
      <c r="CG16" t="s">
        <v>3</v>
      </c>
      <c r="CH16" t="s">
        <v>3</v>
      </c>
      <c r="CJ16" t="s">
        <v>3</v>
      </c>
      <c r="CK16" t="s">
        <v>4</v>
      </c>
    </row>
    <row r="17" spans="1:89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s="3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</v>
      </c>
      <c r="BY17" t="s">
        <v>3</v>
      </c>
      <c r="BZ17" t="s">
        <v>3</v>
      </c>
      <c r="CA17" t="s">
        <v>3</v>
      </c>
      <c r="CB17" t="s">
        <v>3</v>
      </c>
      <c r="CC17" t="s">
        <v>4</v>
      </c>
      <c r="CD17" t="s">
        <v>3</v>
      </c>
      <c r="CE17" t="s">
        <v>3</v>
      </c>
      <c r="CF17" t="s">
        <v>3</v>
      </c>
      <c r="CG17" t="s">
        <v>3</v>
      </c>
      <c r="CH17" t="s">
        <v>3</v>
      </c>
      <c r="CJ17" t="s">
        <v>3</v>
      </c>
      <c r="CK17" t="s">
        <v>3</v>
      </c>
    </row>
    <row r="18" spans="1:89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  <c r="BX18" t="s">
        <v>3</v>
      </c>
      <c r="BY18" t="s">
        <v>3</v>
      </c>
      <c r="BZ18" t="s">
        <v>3</v>
      </c>
      <c r="CA18" t="s">
        <v>3</v>
      </c>
      <c r="CB18" t="s">
        <v>3</v>
      </c>
      <c r="CC18" t="s">
        <v>3</v>
      </c>
      <c r="CD18" t="s">
        <v>3</v>
      </c>
      <c r="CE18" t="s">
        <v>4</v>
      </c>
      <c r="CF18" t="s">
        <v>3</v>
      </c>
      <c r="CG18" t="s">
        <v>3</v>
      </c>
      <c r="CH18" t="s">
        <v>3</v>
      </c>
      <c r="CJ18" t="s">
        <v>3</v>
      </c>
      <c r="CK18" t="s">
        <v>3</v>
      </c>
    </row>
    <row r="19" spans="1:89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Y19" t="s">
        <v>3</v>
      </c>
      <c r="BZ19" t="s">
        <v>3</v>
      </c>
      <c r="CA19" t="s">
        <v>3</v>
      </c>
      <c r="CB19" t="s">
        <v>3</v>
      </c>
      <c r="CC19" t="s">
        <v>3</v>
      </c>
      <c r="CD19" t="s">
        <v>3</v>
      </c>
      <c r="CE19" t="s">
        <v>4</v>
      </c>
      <c r="CF19" t="s">
        <v>3</v>
      </c>
      <c r="CG19" t="s">
        <v>3</v>
      </c>
      <c r="CH19" t="s">
        <v>4</v>
      </c>
      <c r="CJ19" t="s">
        <v>3</v>
      </c>
      <c r="CK19" t="s">
        <v>3</v>
      </c>
    </row>
    <row r="20" spans="1:89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  <c r="BO20" t="s">
        <v>4</v>
      </c>
      <c r="BP20" t="s">
        <v>4</v>
      </c>
      <c r="BQ20" t="s">
        <v>4</v>
      </c>
      <c r="BR20" t="s">
        <v>4</v>
      </c>
      <c r="BS20" t="s">
        <v>4</v>
      </c>
      <c r="BT20" t="s">
        <v>4</v>
      </c>
      <c r="BU20" t="s">
        <v>4</v>
      </c>
      <c r="BV20" t="s">
        <v>4</v>
      </c>
      <c r="BW20" t="s">
        <v>4</v>
      </c>
      <c r="BX20" t="s">
        <v>4</v>
      </c>
      <c r="BY20" t="s">
        <v>4</v>
      </c>
      <c r="BZ20" t="s">
        <v>4</v>
      </c>
      <c r="CA20" t="s">
        <v>4</v>
      </c>
      <c r="CB20" t="s">
        <v>4</v>
      </c>
      <c r="CC20" t="s">
        <v>4</v>
      </c>
      <c r="CD20" t="s">
        <v>4</v>
      </c>
      <c r="CE20" t="s">
        <v>4</v>
      </c>
      <c r="CF20" t="s">
        <v>4</v>
      </c>
      <c r="CG20" t="s">
        <v>4</v>
      </c>
      <c r="CH20" t="s">
        <v>4</v>
      </c>
      <c r="CI20" t="s">
        <v>4</v>
      </c>
      <c r="CJ20" t="s">
        <v>4</v>
      </c>
      <c r="CK20" t="s">
        <v>4</v>
      </c>
    </row>
    <row r="21" spans="1:89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4</v>
      </c>
      <c r="BK21" t="s">
        <v>3</v>
      </c>
      <c r="BL21" t="s">
        <v>3</v>
      </c>
      <c r="BM21" t="s">
        <v>3</v>
      </c>
      <c r="BN21" t="s">
        <v>3</v>
      </c>
      <c r="BO21" t="s">
        <v>3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  <c r="BX21" t="s">
        <v>3</v>
      </c>
      <c r="BY21" t="s">
        <v>3</v>
      </c>
      <c r="BZ21" t="s">
        <v>3</v>
      </c>
      <c r="CA21" t="s">
        <v>3</v>
      </c>
      <c r="CB21" t="s">
        <v>3</v>
      </c>
      <c r="CC21" t="s">
        <v>3</v>
      </c>
      <c r="CD21" t="s">
        <v>3</v>
      </c>
      <c r="CE21" t="s">
        <v>3</v>
      </c>
      <c r="CF21" t="s">
        <v>3</v>
      </c>
      <c r="CG21" t="s">
        <v>3</v>
      </c>
      <c r="CH21" t="s">
        <v>3</v>
      </c>
      <c r="CJ21" t="s">
        <v>3</v>
      </c>
      <c r="CK21" t="s">
        <v>3</v>
      </c>
    </row>
    <row r="22" spans="1:89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3</v>
      </c>
      <c r="BU22" t="s">
        <v>4</v>
      </c>
      <c r="BV22" t="s">
        <v>3</v>
      </c>
      <c r="BW22" t="s">
        <v>3</v>
      </c>
      <c r="BX22" t="s">
        <v>3</v>
      </c>
      <c r="BY22" t="s">
        <v>3</v>
      </c>
      <c r="BZ22" t="s">
        <v>3</v>
      </c>
      <c r="CA22" t="s">
        <v>3</v>
      </c>
      <c r="CB22" t="s">
        <v>3</v>
      </c>
      <c r="CC22" t="s">
        <v>3</v>
      </c>
      <c r="CD22" t="s">
        <v>3</v>
      </c>
      <c r="CE22" t="s">
        <v>4</v>
      </c>
      <c r="CF22" t="s">
        <v>3</v>
      </c>
      <c r="CG22" t="s">
        <v>3</v>
      </c>
      <c r="CH22" t="s">
        <v>3</v>
      </c>
      <c r="CJ22" s="3" t="s">
        <v>3</v>
      </c>
      <c r="CK22" t="s">
        <v>4</v>
      </c>
    </row>
    <row r="23" spans="1:89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  <c r="BO23" t="s">
        <v>4</v>
      </c>
      <c r="BP23" t="s">
        <v>3</v>
      </c>
      <c r="BQ23" t="s">
        <v>3</v>
      </c>
      <c r="BR23" t="s">
        <v>3</v>
      </c>
      <c r="BS23" t="s">
        <v>3</v>
      </c>
      <c r="BT23" t="s">
        <v>4</v>
      </c>
      <c r="BU23" t="s">
        <v>3</v>
      </c>
      <c r="BV23" t="s">
        <v>3</v>
      </c>
      <c r="BW23" t="s">
        <v>3</v>
      </c>
      <c r="BX23" t="s">
        <v>4</v>
      </c>
      <c r="BY23" t="s">
        <v>3</v>
      </c>
      <c r="BZ23" t="s">
        <v>3</v>
      </c>
      <c r="CA23" t="s">
        <v>3</v>
      </c>
      <c r="CB23" t="s">
        <v>3</v>
      </c>
      <c r="CC23" t="s">
        <v>4</v>
      </c>
      <c r="CD23" t="s">
        <v>4</v>
      </c>
      <c r="CE23" t="s">
        <v>3</v>
      </c>
      <c r="CF23" t="s">
        <v>3</v>
      </c>
      <c r="CG23" t="s">
        <v>3</v>
      </c>
      <c r="CH23" t="s">
        <v>3</v>
      </c>
      <c r="CJ23" t="s">
        <v>3</v>
      </c>
      <c r="CK23" t="s">
        <v>3</v>
      </c>
    </row>
    <row r="24" spans="1:89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4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  <c r="BR24" t="s">
        <v>4</v>
      </c>
      <c r="BS24" t="s">
        <v>4</v>
      </c>
      <c r="BT24" t="s">
        <v>4</v>
      </c>
      <c r="BU24" t="s">
        <v>4</v>
      </c>
      <c r="BV24" t="s">
        <v>3</v>
      </c>
      <c r="BW24" t="s">
        <v>3</v>
      </c>
      <c r="BX24" t="s">
        <v>3</v>
      </c>
      <c r="BY24" t="s">
        <v>3</v>
      </c>
      <c r="BZ24" t="s">
        <v>3</v>
      </c>
      <c r="CA24" t="s">
        <v>3</v>
      </c>
      <c r="CB24" t="s">
        <v>3</v>
      </c>
      <c r="CC24" t="s">
        <v>3</v>
      </c>
      <c r="CD24" t="s">
        <v>3</v>
      </c>
      <c r="CE24" t="s">
        <v>3</v>
      </c>
      <c r="CF24" t="s">
        <v>3</v>
      </c>
      <c r="CG24" t="s">
        <v>3</v>
      </c>
      <c r="CH24" t="s">
        <v>3</v>
      </c>
      <c r="CJ24" t="s">
        <v>4</v>
      </c>
      <c r="CK24" t="s">
        <v>3</v>
      </c>
    </row>
    <row r="25" spans="1:89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  <c r="BF25" t="s">
        <v>3</v>
      </c>
      <c r="BG25" t="s">
        <v>4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4</v>
      </c>
      <c r="BN25" t="s">
        <v>3</v>
      </c>
      <c r="BO25" t="s">
        <v>3</v>
      </c>
      <c r="BP25" t="s">
        <v>4</v>
      </c>
      <c r="BQ25" t="s">
        <v>3</v>
      </c>
      <c r="BR25" t="s">
        <v>3</v>
      </c>
      <c r="BS25" t="s">
        <v>3</v>
      </c>
      <c r="BT25" t="s">
        <v>3</v>
      </c>
      <c r="BU25" t="s">
        <v>3</v>
      </c>
      <c r="BV25" t="s">
        <v>4</v>
      </c>
      <c r="BW25" t="s">
        <v>3</v>
      </c>
      <c r="BX25" t="s">
        <v>4</v>
      </c>
      <c r="BY25" t="s">
        <v>3</v>
      </c>
      <c r="BZ25" t="s">
        <v>3</v>
      </c>
      <c r="CA25" t="s">
        <v>3</v>
      </c>
      <c r="CB25" t="s">
        <v>3</v>
      </c>
      <c r="CC25" t="s">
        <v>4</v>
      </c>
      <c r="CD25" t="s">
        <v>4</v>
      </c>
      <c r="CE25" t="s">
        <v>3</v>
      </c>
      <c r="CF25" t="s">
        <v>3</v>
      </c>
      <c r="CG25" t="s">
        <v>3</v>
      </c>
      <c r="CH25" t="s">
        <v>3</v>
      </c>
      <c r="CJ25" t="s">
        <v>3</v>
      </c>
      <c r="CK25" t="s">
        <v>3</v>
      </c>
    </row>
    <row r="26" spans="1:89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3</v>
      </c>
      <c r="BS26" t="s">
        <v>3</v>
      </c>
      <c r="BT26" t="s">
        <v>4</v>
      </c>
      <c r="BU26" t="s">
        <v>3</v>
      </c>
      <c r="BV26" t="s">
        <v>3</v>
      </c>
      <c r="BW26" t="s">
        <v>3</v>
      </c>
      <c r="BX26" t="s">
        <v>3</v>
      </c>
      <c r="BY26" t="s">
        <v>3</v>
      </c>
      <c r="BZ26" t="s">
        <v>3</v>
      </c>
      <c r="CA26" t="s">
        <v>3</v>
      </c>
      <c r="CB26" t="s">
        <v>3</v>
      </c>
      <c r="CC26" t="s">
        <v>3</v>
      </c>
      <c r="CD26" t="s">
        <v>3</v>
      </c>
      <c r="CE26" t="s">
        <v>3</v>
      </c>
      <c r="CF26" t="s">
        <v>3</v>
      </c>
      <c r="CG26" t="s">
        <v>3</v>
      </c>
      <c r="CH26" t="s">
        <v>3</v>
      </c>
      <c r="CJ26" t="s">
        <v>3</v>
      </c>
      <c r="CK26" t="s">
        <v>4</v>
      </c>
    </row>
    <row r="27" spans="1:89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4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  <c r="BP27" t="s">
        <v>3</v>
      </c>
      <c r="BQ27" t="s">
        <v>3</v>
      </c>
      <c r="BR27" t="s">
        <v>4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  <c r="BY27" t="s">
        <v>3</v>
      </c>
      <c r="BZ27" t="s">
        <v>3</v>
      </c>
      <c r="CA27" t="s">
        <v>3</v>
      </c>
      <c r="CB27" t="s">
        <v>3</v>
      </c>
      <c r="CC27" t="s">
        <v>4</v>
      </c>
      <c r="CD27" t="s">
        <v>3</v>
      </c>
      <c r="CE27" t="s">
        <v>4</v>
      </c>
      <c r="CF27" t="s">
        <v>3</v>
      </c>
      <c r="CG27" t="s">
        <v>3</v>
      </c>
      <c r="CH27" t="s">
        <v>4</v>
      </c>
      <c r="CJ27" t="s">
        <v>3</v>
      </c>
      <c r="CK27" t="s">
        <v>4</v>
      </c>
    </row>
    <row r="28" spans="1:89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4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4</v>
      </c>
      <c r="BM28" t="s">
        <v>3</v>
      </c>
      <c r="BN28" t="s">
        <v>3</v>
      </c>
      <c r="BO28" t="s">
        <v>3</v>
      </c>
      <c r="BP28" t="s">
        <v>4</v>
      </c>
      <c r="BQ28" t="s">
        <v>3</v>
      </c>
      <c r="BR28" t="s">
        <v>3</v>
      </c>
      <c r="BS28" t="s">
        <v>3</v>
      </c>
      <c r="BT28" t="s">
        <v>3</v>
      </c>
      <c r="BU28" t="s">
        <v>3</v>
      </c>
      <c r="BV28" t="s">
        <v>3</v>
      </c>
      <c r="BW28" t="s">
        <v>3</v>
      </c>
      <c r="BX28" t="s">
        <v>3</v>
      </c>
      <c r="BY28" t="s">
        <v>3</v>
      </c>
      <c r="BZ28" t="s">
        <v>3</v>
      </c>
      <c r="CA28" t="s">
        <v>3</v>
      </c>
      <c r="CB28" t="s">
        <v>3</v>
      </c>
      <c r="CC28" t="s">
        <v>3</v>
      </c>
      <c r="CD28" t="s">
        <v>3</v>
      </c>
      <c r="CE28" t="s">
        <v>3</v>
      </c>
      <c r="CF28" t="s">
        <v>3</v>
      </c>
      <c r="CG28" t="s">
        <v>3</v>
      </c>
      <c r="CH28" t="s">
        <v>3</v>
      </c>
      <c r="CJ28" t="s">
        <v>4</v>
      </c>
      <c r="CK28" s="3" t="s">
        <v>3</v>
      </c>
    </row>
    <row r="29" spans="1:89" x14ac:dyDescent="0.25">
      <c r="AH29" s="3"/>
    </row>
    <row r="32" spans="1:89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2024-05-27T14:24:16Z</dcterms:modified>
</cp:coreProperties>
</file>