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7CBBDF8A-24DD-46B9-9C66-07283111884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<sst xmlns="http://schemas.openxmlformats.org/spreadsheetml/2006/main" count="910" uniqueCount="52">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</sst>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8"/>
  <sheetViews>
    <sheetView tabSelected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E28" sqref="AE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</cols>
  <sheetData>
    <row r="1" spans="1:35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</row>
    <row r="2" spans="1:35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</row>
    <row r="3" spans="1:35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</row>
    <row r="4" spans="1:35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</row>
    <row r="5" spans="1:35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</row>
    <row r="6" spans="1:35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</row>
    <row r="7" spans="1:35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</row>
    <row r="8" spans="1:35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</row>
    <row r="9" spans="1:35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</row>
    <row r="10" spans="1:35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</row>
    <row r="11" spans="1:35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</row>
    <row r="12" spans="1:35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</row>
    <row r="13" spans="1:35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</row>
    <row r="14" spans="1:35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</row>
    <row r="15" spans="1:35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</row>
    <row r="16" spans="1:35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</row>
    <row r="17" spans="1:33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</row>
    <row r="18" spans="1:33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</row>
    <row r="19" spans="1:33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</row>
    <row r="20" spans="1:33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</row>
    <row r="21" spans="1:33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</row>
    <row r="22" spans="1:33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</row>
    <row r="23" spans="1:33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s="5" t="s">
        <v>3</v>
      </c>
      <c r="AG23" t="s">
        <v>3</v>
      </c>
    </row>
    <row r="24" spans="1:33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s="5" t="s">
        <v>3</v>
      </c>
      <c r="AG24" s="5" t="s">
        <v>3</v>
      </c>
    </row>
    <row r="25" spans="1:33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s="5" t="s">
        <v>3</v>
      </c>
      <c r="AG25" s="5" t="s">
        <v>3</v>
      </c>
    </row>
    <row r="26" spans="1:33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s="5" t="s">
        <v>3</v>
      </c>
      <c r="AG26" s="5" t="s">
        <v>3</v>
      </c>
    </row>
    <row r="27" spans="1:33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s="5" t="s">
        <v>3</v>
      </c>
      <c r="AG27" s="5" t="s">
        <v>3</v>
      </c>
    </row>
    <row r="28" spans="1:33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s="5" t="s">
        <v>3</v>
      </c>
      <c r="AF28" s="5" t="s">
        <v>3</v>
      </c>
      <c r="AG28" s="5" t="s">
        <v>3</v>
      </c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2024-03-06T14:28:49Z</dcterms:modified>
</cp:coreProperties>
</file>