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385CD31D-8442-4EDB-9F6A-407C757C0DA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<sst xmlns="http://schemas.openxmlformats.org/spreadsheetml/2006/main" count="2071" uniqueCount="54">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</sst>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X24" sqref="BX24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8" width="7.140625" bestFit="1" customWidth="1"/>
  </cols>
  <sheetData>
    <row r="1" spans="1:78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</row>
    <row r="2" spans="1:78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</row>
    <row r="3" spans="1:78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</row>
    <row r="4" spans="1:78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</row>
    <row r="5" spans="1:78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</row>
    <row r="6" spans="1:78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</row>
    <row r="7" spans="1:78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</row>
    <row r="8" spans="1:78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</row>
    <row r="9" spans="1:78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</row>
    <row r="10" spans="1:78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</row>
    <row r="11" spans="1:78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</row>
    <row r="12" spans="1:78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</row>
    <row r="13" spans="1:78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</row>
    <row r="14" spans="1:78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</row>
    <row r="15" spans="1:78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</row>
    <row r="16" spans="1:78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</row>
    <row r="17" spans="1:76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</row>
    <row r="18" spans="1:76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</row>
    <row r="19" spans="1:76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</row>
    <row r="20" spans="1:76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</row>
    <row r="21" spans="1:76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</row>
    <row r="22" spans="1:76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</row>
    <row r="23" spans="1:76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</row>
    <row r="24" spans="1:76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</row>
    <row r="25" spans="1:76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</row>
    <row r="26" spans="1:76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</row>
    <row r="27" spans="1:76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</row>
    <row r="28" spans="1:76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</row>
    <row r="29" spans="1:76" x14ac:dyDescent="0.25">
      <c r="AH29" s="3"/>
    </row>
    <row r="32" spans="1:76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2024-05-09T14:04:52Z</dcterms:modified>
</cp:coreProperties>
</file>