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94E276FA-35B1-42DD-803C-ACDEAB5F87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<sst xmlns="http://schemas.openxmlformats.org/spreadsheetml/2006/main" count="1476" uniqueCount="53">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</sst>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2"/>
  <sheetViews>
    <sheetView tabSelected="1" zoomScaleNormal="100"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BB20" sqref="BB20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</cols>
  <sheetData>
    <row r="1" spans="1:55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</row>
    <row r="2" spans="1:55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</row>
    <row r="3" spans="1:55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B3" t="s">
        <v>3</v>
      </c>
      <c r="BC3" t="s">
        <v>3</v>
      </c>
    </row>
    <row r="4" spans="1:55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B4" t="s">
        <v>3</v>
      </c>
      <c r="BC4" t="s">
        <v>3</v>
      </c>
    </row>
    <row r="5" spans="1:55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B5" t="s">
        <v>3</v>
      </c>
      <c r="BC5" t="s">
        <v>3</v>
      </c>
    </row>
    <row r="6" spans="1:55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B6" t="s">
        <v>3</v>
      </c>
      <c r="BC6" t="s">
        <v>3</v>
      </c>
    </row>
    <row r="7" spans="1:55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B7" t="s">
        <v>3</v>
      </c>
      <c r="BC7" t="s">
        <v>3</v>
      </c>
    </row>
    <row r="8" spans="1:55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B8" t="s">
        <v>3</v>
      </c>
      <c r="BC8" t="s">
        <v>3</v>
      </c>
    </row>
    <row r="9" spans="1:55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B9" t="s">
        <v>3</v>
      </c>
      <c r="BC9" t="s">
        <v>4</v>
      </c>
    </row>
    <row r="10" spans="1:55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B10" t="s">
        <v>3</v>
      </c>
      <c r="BC10" t="s">
        <v>4</v>
      </c>
    </row>
    <row r="11" spans="1:55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B11" t="s">
        <v>3</v>
      </c>
      <c r="BC11" t="s">
        <v>3</v>
      </c>
    </row>
    <row r="12" spans="1:55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B12" t="s">
        <v>3</v>
      </c>
      <c r="BC12" t="s">
        <v>3</v>
      </c>
    </row>
    <row r="13" spans="1:55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B13" t="s">
        <v>3</v>
      </c>
      <c r="BC13" t="s">
        <v>3</v>
      </c>
    </row>
    <row r="14" spans="1:55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B14" t="s">
        <v>3</v>
      </c>
      <c r="BC14" t="s">
        <v>3</v>
      </c>
    </row>
    <row r="15" spans="1:55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B15" t="s">
        <v>4</v>
      </c>
      <c r="BC15" t="s">
        <v>3</v>
      </c>
    </row>
    <row r="16" spans="1:55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B16" t="s">
        <v>3</v>
      </c>
      <c r="BC16" t="s">
        <v>3</v>
      </c>
    </row>
    <row r="17" spans="1:55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B17" t="s">
        <v>3</v>
      </c>
      <c r="BC17" t="s">
        <v>4</v>
      </c>
    </row>
    <row r="18" spans="1:55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B18" t="s">
        <v>3</v>
      </c>
      <c r="BC18" t="s">
        <v>3</v>
      </c>
    </row>
    <row r="19" spans="1:55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B19" t="s">
        <v>3</v>
      </c>
      <c r="BC19" t="s">
        <v>3</v>
      </c>
    </row>
    <row r="20" spans="1:55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B20" s="3" t="s">
        <v>4</v>
      </c>
      <c r="BC20" t="s">
        <v>4</v>
      </c>
    </row>
    <row r="21" spans="1:55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B21" t="s">
        <v>3</v>
      </c>
      <c r="BC21" t="s">
        <v>3</v>
      </c>
    </row>
    <row r="22" spans="1:55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B22" t="s">
        <v>3</v>
      </c>
      <c r="BC22" t="s">
        <v>3</v>
      </c>
    </row>
    <row r="23" spans="1:55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B23" t="s">
        <v>4</v>
      </c>
      <c r="BC23" t="s">
        <v>3</v>
      </c>
    </row>
    <row r="24" spans="1:55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B24" t="s">
        <v>3</v>
      </c>
      <c r="BC24" t="s">
        <v>3</v>
      </c>
    </row>
    <row r="25" spans="1:55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B25" t="s">
        <v>3</v>
      </c>
      <c r="BC25" t="s">
        <v>4</v>
      </c>
    </row>
    <row r="26" spans="1:55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B26" t="s">
        <v>3</v>
      </c>
      <c r="BC26" t="s">
        <v>4</v>
      </c>
    </row>
    <row r="27" spans="1:55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B27" t="s">
        <v>3</v>
      </c>
      <c r="BC27" t="s">
        <v>3</v>
      </c>
    </row>
    <row r="28" spans="1:55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B28" t="s">
        <v>3</v>
      </c>
      <c r="BC28" t="s">
        <v>3</v>
      </c>
    </row>
    <row r="29" spans="1:55" x14ac:dyDescent="0.25">
      <c r="AH29" s="3"/>
    </row>
    <row r="32" spans="1:55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2024-04-08T14:24:42Z</dcterms:modified>
</cp:coreProperties>
</file>