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8F51B5BA-81A4-433E-A31D-27400013A6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<sst xmlns="http://schemas.openxmlformats.org/spreadsheetml/2006/main" count="2515" uniqueCount="55">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</sst>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1"/>
  <sheetViews>
    <sheetView tabSelected="1" zoomScaleNormal="100" workbookViewId="0">
      <pane xSplit="2" ySplit="2" topLeftCell="BN3" activePane="bottomRight" state="frozen"/>
      <selection pane="topRight" activeCell="C1" sqref="C1"/>
      <selection pane="bottomLeft" activeCell="A3" sqref="A3"/>
      <selection pane="bottomRight" activeCell="CS27" sqref="CS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97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</row>
    <row r="2" spans="1:97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</row>
    <row r="3" spans="1:97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R3" t="s">
        <v>3</v>
      </c>
      <c r="CS3" t="s">
        <v>3</v>
      </c>
    </row>
    <row r="4" spans="1:97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R4" t="s">
        <v>3</v>
      </c>
      <c r="CS4" t="s">
        <v>3</v>
      </c>
    </row>
    <row r="5" spans="1:97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R5" t="s">
        <v>3</v>
      </c>
      <c r="CS5" t="s">
        <v>3</v>
      </c>
    </row>
    <row r="6" spans="1:97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R6" t="s">
        <v>3</v>
      </c>
      <c r="CS6" t="s">
        <v>3</v>
      </c>
    </row>
    <row r="7" spans="1:97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R7" t="s">
        <v>3</v>
      </c>
      <c r="CS7" t="s">
        <v>3</v>
      </c>
    </row>
    <row r="8" spans="1:97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R8" t="s">
        <v>3</v>
      </c>
      <c r="CS8" t="s">
        <v>3</v>
      </c>
    </row>
    <row r="9" spans="1:97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R9" t="s">
        <v>3</v>
      </c>
      <c r="CS9" t="s">
        <v>3</v>
      </c>
    </row>
    <row r="10" spans="1:97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R10" t="s">
        <v>3</v>
      </c>
      <c r="CS10" t="s">
        <v>3</v>
      </c>
    </row>
    <row r="11" spans="1:97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R11" t="s">
        <v>3</v>
      </c>
      <c r="CS11" t="s">
        <v>3</v>
      </c>
    </row>
    <row r="12" spans="1:97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R12" t="s">
        <v>4</v>
      </c>
      <c r="CS12" t="s">
        <v>4</v>
      </c>
    </row>
    <row r="13" spans="1:97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R13" t="s">
        <v>3</v>
      </c>
      <c r="CS13" t="s">
        <v>3</v>
      </c>
    </row>
    <row r="14" spans="1:97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R14" t="s">
        <v>3</v>
      </c>
      <c r="CS14" t="s">
        <v>3</v>
      </c>
    </row>
    <row r="15" spans="1:97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R15" t="s">
        <v>3</v>
      </c>
      <c r="CS15" t="s">
        <v>3</v>
      </c>
    </row>
    <row r="16" spans="1:97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R16" t="s">
        <v>3</v>
      </c>
      <c r="CS16" t="s">
        <v>3</v>
      </c>
    </row>
    <row r="17" spans="1:97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R17" t="s">
        <v>3</v>
      </c>
      <c r="CS17" t="s">
        <v>3</v>
      </c>
    </row>
    <row r="18" spans="1:97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R18" t="s">
        <v>3</v>
      </c>
      <c r="CS18" t="s">
        <v>3</v>
      </c>
    </row>
    <row r="19" spans="1:97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R19" t="s">
        <v>3</v>
      </c>
      <c r="CS19" t="s">
        <v>3</v>
      </c>
    </row>
    <row r="20" spans="1:97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R20" t="s">
        <v>3</v>
      </c>
      <c r="CS20" t="s">
        <v>3</v>
      </c>
    </row>
    <row r="21" spans="1:97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R21" t="s">
        <v>4</v>
      </c>
      <c r="CS21" t="s">
        <v>4</v>
      </c>
    </row>
    <row r="22" spans="1:97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R22" t="s">
        <v>3</v>
      </c>
      <c r="CS22" t="s">
        <v>3</v>
      </c>
    </row>
    <row r="23" spans="1:97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R23" t="s">
        <v>3</v>
      </c>
      <c r="CS23" t="s">
        <v>3</v>
      </c>
    </row>
    <row r="24" spans="1:97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R24" t="s">
        <v>3</v>
      </c>
      <c r="CS24" t="s">
        <v>3</v>
      </c>
    </row>
    <row r="25" spans="1:97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R25" t="s">
        <v>3</v>
      </c>
      <c r="CS25" t="s">
        <v>3</v>
      </c>
    </row>
    <row r="26" spans="1:97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R26" t="s">
        <v>3</v>
      </c>
      <c r="CS26" t="s">
        <v>3</v>
      </c>
    </row>
    <row r="27" spans="1:97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R27" t="s">
        <v>3</v>
      </c>
      <c r="CS27" s="3" t="s">
        <v>3</v>
      </c>
    </row>
    <row r="28" spans="1:97" x14ac:dyDescent="0.25">
      <c r="AH28" s="3"/>
    </row>
    <row r="31" spans="1:97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2024-06-10T14:17:37Z</dcterms:modified>
</cp:coreProperties>
</file>