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8D4FDFDD-9D6C-4FCA-9B7D-76642A18D6E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<sst xmlns="http://schemas.openxmlformats.org/spreadsheetml/2006/main" count="2154" uniqueCount="54">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</sst>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32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CD28" sqref="CD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83" width="7.140625" bestFit="1" customWidth="1"/>
  </cols>
  <sheetData>
    <row r="1" spans="1:83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</row>
    <row r="2" spans="1:83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</row>
    <row r="3" spans="1:83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Z3" t="s">
        <v>3</v>
      </c>
      <c r="CC3" t="s">
        <v>4</v>
      </c>
      <c r="CD3" t="s">
        <v>3</v>
      </c>
    </row>
    <row r="4" spans="1:83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Z4" t="s">
        <v>3</v>
      </c>
      <c r="CC4" t="s">
        <v>3</v>
      </c>
      <c r="CD4" t="s">
        <v>3</v>
      </c>
    </row>
    <row r="5" spans="1:83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Z5" t="s">
        <v>3</v>
      </c>
      <c r="CC5" t="s">
        <v>3</v>
      </c>
      <c r="CD5" t="s">
        <v>4</v>
      </c>
    </row>
    <row r="6" spans="1:83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Z6" t="s">
        <v>4</v>
      </c>
      <c r="CC6" t="s">
        <v>4</v>
      </c>
      <c r="CD6" t="s">
        <v>3</v>
      </c>
    </row>
    <row r="7" spans="1:83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Z7" t="s">
        <v>3</v>
      </c>
      <c r="CC7" t="s">
        <v>4</v>
      </c>
      <c r="CD7" t="s">
        <v>3</v>
      </c>
    </row>
    <row r="8" spans="1:83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Z8" t="s">
        <v>3</v>
      </c>
      <c r="CC8" t="s">
        <v>3</v>
      </c>
      <c r="CD8" t="s">
        <v>3</v>
      </c>
    </row>
    <row r="9" spans="1:83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Z9" t="s">
        <v>4</v>
      </c>
      <c r="CC9" t="s">
        <v>3</v>
      </c>
      <c r="CD9" t="s">
        <v>3</v>
      </c>
    </row>
    <row r="10" spans="1:83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Z10" t="s">
        <v>3</v>
      </c>
      <c r="CC10" t="s">
        <v>3</v>
      </c>
      <c r="CD10" t="s">
        <v>3</v>
      </c>
    </row>
    <row r="11" spans="1:83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Z11" t="s">
        <v>3</v>
      </c>
      <c r="CC11" t="s">
        <v>3</v>
      </c>
      <c r="CD11" t="s">
        <v>4</v>
      </c>
    </row>
    <row r="12" spans="1:83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Z12" t="s">
        <v>3</v>
      </c>
      <c r="CC12" t="s">
        <v>3</v>
      </c>
      <c r="CD12" t="s">
        <v>3</v>
      </c>
    </row>
    <row r="13" spans="1:83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Z13" t="s">
        <v>3</v>
      </c>
      <c r="CC13" t="s">
        <v>3</v>
      </c>
      <c r="CD13" t="s">
        <v>3</v>
      </c>
    </row>
    <row r="14" spans="1:83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Z14" t="s">
        <v>3</v>
      </c>
      <c r="CC14" t="s">
        <v>3</v>
      </c>
      <c r="CD14" t="s">
        <v>3</v>
      </c>
    </row>
    <row r="15" spans="1:83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Z15" t="s">
        <v>3</v>
      </c>
      <c r="CC15" t="s">
        <v>3</v>
      </c>
      <c r="CD15" t="s">
        <v>3</v>
      </c>
    </row>
    <row r="16" spans="1:83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Z16" t="s">
        <v>3</v>
      </c>
      <c r="CC16" t="s">
        <v>3</v>
      </c>
      <c r="CD16" t="s">
        <v>4</v>
      </c>
    </row>
    <row r="17" spans="1:82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s="3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Z17" t="s">
        <v>3</v>
      </c>
      <c r="CC17" t="s">
        <v>4</v>
      </c>
      <c r="CD17" t="s">
        <v>3</v>
      </c>
    </row>
    <row r="18" spans="1:82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Z18" t="s">
        <v>3</v>
      </c>
      <c r="CC18" t="s">
        <v>3</v>
      </c>
      <c r="CD18" t="s">
        <v>3</v>
      </c>
    </row>
    <row r="19" spans="1:82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Z19" t="s">
        <v>3</v>
      </c>
      <c r="CC19" t="s">
        <v>3</v>
      </c>
      <c r="CD19" t="s">
        <v>3</v>
      </c>
    </row>
    <row r="20" spans="1:82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  <c r="BX20" t="s">
        <v>4</v>
      </c>
      <c r="BZ20" t="s">
        <v>4</v>
      </c>
      <c r="CC20" t="s">
        <v>4</v>
      </c>
      <c r="CD20" t="s">
        <v>4</v>
      </c>
    </row>
    <row r="21" spans="1:82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Z21" t="s">
        <v>3</v>
      </c>
      <c r="CC21" t="s">
        <v>3</v>
      </c>
      <c r="CD21" t="s">
        <v>3</v>
      </c>
    </row>
    <row r="22" spans="1:82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</v>
      </c>
      <c r="BV22" t="s">
        <v>3</v>
      </c>
      <c r="BW22" t="s">
        <v>3</v>
      </c>
      <c r="BX22" t="s">
        <v>3</v>
      </c>
      <c r="BZ22" t="s">
        <v>3</v>
      </c>
      <c r="CC22" t="s">
        <v>3</v>
      </c>
      <c r="CD22" t="s">
        <v>3</v>
      </c>
    </row>
    <row r="23" spans="1:82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  <c r="BS23" t="s">
        <v>3</v>
      </c>
      <c r="BT23" t="s">
        <v>4</v>
      </c>
      <c r="BU23" t="s">
        <v>3</v>
      </c>
      <c r="BV23" t="s">
        <v>3</v>
      </c>
      <c r="BW23" t="s">
        <v>3</v>
      </c>
      <c r="BX23" t="s">
        <v>4</v>
      </c>
      <c r="BZ23" t="s">
        <v>3</v>
      </c>
      <c r="CC23" t="s">
        <v>4</v>
      </c>
      <c r="CD23" t="s">
        <v>4</v>
      </c>
    </row>
    <row r="24" spans="1:82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3</v>
      </c>
      <c r="BX24" t="s">
        <v>3</v>
      </c>
      <c r="BZ24" t="s">
        <v>3</v>
      </c>
      <c r="CC24" t="s">
        <v>3</v>
      </c>
      <c r="CD24" t="s">
        <v>3</v>
      </c>
    </row>
    <row r="25" spans="1:82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4</v>
      </c>
      <c r="BW25" t="s">
        <v>3</v>
      </c>
      <c r="BX25" t="s">
        <v>4</v>
      </c>
      <c r="BZ25" t="s">
        <v>3</v>
      </c>
      <c r="CC25" t="s">
        <v>4</v>
      </c>
      <c r="CD25" t="s">
        <v>4</v>
      </c>
    </row>
    <row r="26" spans="1:82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4</v>
      </c>
      <c r="BU26" t="s">
        <v>3</v>
      </c>
      <c r="BV26" t="s">
        <v>3</v>
      </c>
      <c r="BW26" t="s">
        <v>3</v>
      </c>
      <c r="BX26" t="s">
        <v>3</v>
      </c>
      <c r="BZ26" t="s">
        <v>3</v>
      </c>
      <c r="CC26" t="s">
        <v>3</v>
      </c>
      <c r="CD26" t="s">
        <v>3</v>
      </c>
    </row>
    <row r="27" spans="1:82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Z27" t="s">
        <v>3</v>
      </c>
      <c r="CC27" t="s">
        <v>4</v>
      </c>
      <c r="CD27" t="s">
        <v>3</v>
      </c>
    </row>
    <row r="28" spans="1:82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  <c r="BZ28" s="3" t="s">
        <v>3</v>
      </c>
      <c r="CC28" t="s">
        <v>3</v>
      </c>
      <c r="CD28" t="s">
        <v>3</v>
      </c>
    </row>
    <row r="29" spans="1:82" x14ac:dyDescent="0.25">
      <c r="AH29" s="3"/>
    </row>
    <row r="32" spans="1:82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2024-05-16T10:52:40Z</dcterms:modified>
</cp:coreProperties>
</file>