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1373AFC6-048C-4224-B36C-19B5EE64D9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<sst xmlns="http://schemas.openxmlformats.org/spreadsheetml/2006/main" count="2097" uniqueCount="54">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</sst>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BZ28" sqref="BZ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8" width="7.140625" bestFit="1" customWidth="1"/>
  </cols>
  <sheetData>
    <row r="1" spans="1:78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</row>
    <row r="2" spans="1:78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</row>
    <row r="3" spans="1:78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Z3" t="s">
        <v>3</v>
      </c>
    </row>
    <row r="4" spans="1:78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Z4" t="s">
        <v>3</v>
      </c>
    </row>
    <row r="5" spans="1:78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Z5" t="s">
        <v>3</v>
      </c>
    </row>
    <row r="6" spans="1:78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Z6" t="s">
        <v>4</v>
      </c>
    </row>
    <row r="7" spans="1:78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Z7" t="s">
        <v>3</v>
      </c>
    </row>
    <row r="8" spans="1:78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Z8" t="s">
        <v>3</v>
      </c>
    </row>
    <row r="9" spans="1:78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Z9" t="s">
        <v>4</v>
      </c>
    </row>
    <row r="10" spans="1:78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Z10" t="s">
        <v>3</v>
      </c>
    </row>
    <row r="11" spans="1:78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Z11" t="s">
        <v>3</v>
      </c>
    </row>
    <row r="12" spans="1:78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Z12" t="s">
        <v>3</v>
      </c>
    </row>
    <row r="13" spans="1:78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Z13" t="s">
        <v>3</v>
      </c>
    </row>
    <row r="14" spans="1:78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Z14" t="s">
        <v>3</v>
      </c>
    </row>
    <row r="15" spans="1:78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Z15" t="s">
        <v>3</v>
      </c>
    </row>
    <row r="16" spans="1:78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Z16" t="s">
        <v>3</v>
      </c>
    </row>
    <row r="17" spans="1:78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Z17" t="s">
        <v>3</v>
      </c>
    </row>
    <row r="18" spans="1:78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Z18" t="s">
        <v>3</v>
      </c>
    </row>
    <row r="19" spans="1:78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Z19" t="s">
        <v>3</v>
      </c>
    </row>
    <row r="20" spans="1:78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  <c r="BZ20" t="s">
        <v>4</v>
      </c>
    </row>
    <row r="21" spans="1:78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Z21" t="s">
        <v>3</v>
      </c>
    </row>
    <row r="22" spans="1:78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  <c r="BX22" t="s">
        <v>3</v>
      </c>
      <c r="BZ22" t="s">
        <v>3</v>
      </c>
    </row>
    <row r="23" spans="1:78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  <c r="BX23" t="s">
        <v>4</v>
      </c>
      <c r="BZ23" t="s">
        <v>3</v>
      </c>
    </row>
    <row r="24" spans="1:78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  <c r="BX24" t="s">
        <v>3</v>
      </c>
      <c r="BZ24" t="s">
        <v>3</v>
      </c>
    </row>
    <row r="25" spans="1:78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  <c r="BX25" t="s">
        <v>4</v>
      </c>
      <c r="BZ25" t="s">
        <v>3</v>
      </c>
    </row>
    <row r="26" spans="1:78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  <c r="BX26" t="s">
        <v>3</v>
      </c>
      <c r="BZ26" t="s">
        <v>3</v>
      </c>
    </row>
    <row r="27" spans="1:78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Z27" t="s">
        <v>3</v>
      </c>
    </row>
    <row r="28" spans="1:78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Z28" s="3" t="s">
        <v>3</v>
      </c>
    </row>
    <row r="29" spans="1:78" x14ac:dyDescent="0.25">
      <c r="AH29" s="3"/>
    </row>
    <row r="32" spans="1:78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2024-05-10T14:24:20Z</dcterms:modified>
</cp:coreProperties>
</file>