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6440" yWindow="1160" windowWidth="22320" windowHeight="17440" activeTab="1"/>
  </bookViews>
  <sheets>
    <sheet name="IO" sheetId="1" r:id="rId1"/>
    <sheet name="Delay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<sst xmlns="http://schemas.openxmlformats.org/spreadsheetml/2006/main" count="15" uniqueCount="14">
  <si>
    <t>input</t>
  </si>
  <si>
    <t>output</t>
  </si>
  <si>
    <t>agg_1h</t>
  </si>
  <si>
    <t>agg_0.5h</t>
  </si>
  <si>
    <t>agg_1.5h</t>
  </si>
  <si>
    <t>agg_2h</t>
  </si>
  <si>
    <t>agg_2.5h</t>
  </si>
  <si>
    <t>agg_0.5h (6x)</t>
  </si>
  <si>
    <t>agg_1h (12x)</t>
  </si>
  <si>
    <t>agg_1.5h (18x)</t>
  </si>
  <si>
    <t>agg_2h (24x)</t>
  </si>
  <si>
    <t>agg_2.5h (30x)</t>
  </si>
  <si>
    <t>raw</t>
  </si>
  <si>
    <t>raw_unstable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</si>
</sst>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37056261822"/>
          <c:y val="0.0765832106038292"/>
          <c:w val="0.766657135735128"/>
          <c:h val="0.848758132037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IO!$B$1</c:f>
              <c:strCache>
                <c:ptCount val="1"/>
                <c:pt idx="0">
                  <c:v>input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IO!$A$2:$A$7</c:f>
              <c:strCache>
                <c:ptCount val="6"/>
                <c:pt idx="0">
                  <c:v>raw</c:v>
                </c:pt>
                <c:pt idx="1">
                  <c:v>agg_0.5h (6x)</c:v>
                </c:pt>
                <c:pt idx="2">
                  <c:v>agg_1h (12x)</c:v>
                </c:pt>
                <c:pt idx="3">
                  <c:v>agg_1.5h (18x)</c:v>
                </c:pt>
                <c:pt idx="4">
                  <c:v>agg_2h (24x)</c:v>
                </c:pt>
                <c:pt idx="5">
                  <c:v>agg_2.5h (30x)</c:v>
                </c:pt>
              </c:strCache>
            </c:strRef>
          </c:cat>
          <c:val>
            <c:numRef>
              <c:f>IO!$B$2:$B$7</c:f>
              <c:numCache>
                <c:formatCode>General</c:formatCode>
                <c:ptCount val="6"/>
                <c:pt idx="0">
                  <c:v>1.790709E6</c:v>
                </c:pt>
                <c:pt idx="1">
                  <c:v>360874.0</c:v>
                </c:pt>
                <c:pt idx="2">
                  <c:v>187042.0</c:v>
                </c:pt>
                <c:pt idx="3">
                  <c:v>127563.0</c:v>
                </c:pt>
                <c:pt idx="4">
                  <c:v>98589.0</c:v>
                </c:pt>
                <c:pt idx="5">
                  <c:v>64108.0</c:v>
                </c:pt>
              </c:numCache>
            </c:numRef>
          </c:val>
        </c:ser>
        <c:ser>
          <c:idx val="1"/>
          <c:order val="1"/>
          <c:tx>
            <c:strRef>
              <c:f>IO!$C$1</c:f>
              <c:strCache>
                <c:ptCount val="1"/>
                <c:pt idx="0">
                  <c:v>output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IO!$A$2:$A$7</c:f>
              <c:strCache>
                <c:ptCount val="6"/>
                <c:pt idx="0">
                  <c:v>raw</c:v>
                </c:pt>
                <c:pt idx="1">
                  <c:v>agg_0.5h (6x)</c:v>
                </c:pt>
                <c:pt idx="2">
                  <c:v>agg_1h (12x)</c:v>
                </c:pt>
                <c:pt idx="3">
                  <c:v>agg_1.5h (18x)</c:v>
                </c:pt>
                <c:pt idx="4">
                  <c:v>agg_2h (24x)</c:v>
                </c:pt>
                <c:pt idx="5">
                  <c:v>agg_2.5h (30x)</c:v>
                </c:pt>
              </c:strCache>
            </c:strRef>
          </c:cat>
          <c:val>
            <c:numRef>
              <c:f>IO!$C$2:$C$7</c:f>
              <c:numCache>
                <c:formatCode>General</c:formatCode>
                <c:ptCount val="6"/>
                <c:pt idx="0">
                  <c:v>133551.0</c:v>
                </c:pt>
                <c:pt idx="1">
                  <c:v>48949.0</c:v>
                </c:pt>
                <c:pt idx="2">
                  <c:v>24485.0</c:v>
                </c:pt>
                <c:pt idx="3">
                  <c:v>15564.0</c:v>
                </c:pt>
                <c:pt idx="4">
                  <c:v>10354.0</c:v>
                </c:pt>
                <c:pt idx="5">
                  <c:v>7065.0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186232"/>
        <c:axId val="2082173352"/>
      </c:barChart>
      <c:catAx>
        <c:axId val="207618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173352"/>
        <c:crosses val="autoZero"/>
        <c:auto val="1"/>
        <c:lblAlgn val="ctr"/>
        <c:lblOffset val="100"/>
        <c:noMultiLvlLbl val="0"/>
      </c:catAx>
      <c:valAx>
        <c:axId val="20821733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Bytes</a:t>
                </a:r>
              </a:p>
            </c:rich>
          </c:tx>
          <c:layout>
            <c:manualLayout>
              <c:xMode val="edge"/>
              <c:yMode val="edge"/>
              <c:x val="0.0279329608938547"/>
              <c:y val="0.0061169157978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618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Delay!$B$1</c:f>
              <c:strCache>
                <c:ptCount val="1"/>
                <c:pt idx="0">
                  <c:v>raw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Delay!$A$2:$A$632</c:f>
              <c:numCache>
                <c:formatCode>General</c:formatCode>
                <c:ptCount val="63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  <c:pt idx="180">
                  <c:v>905.0</c:v>
                </c:pt>
                <c:pt idx="181">
                  <c:v>910.0</c:v>
                </c:pt>
                <c:pt idx="182">
                  <c:v>915.0</c:v>
                </c:pt>
                <c:pt idx="183">
                  <c:v>920.0</c:v>
                </c:pt>
                <c:pt idx="184">
                  <c:v>925.0</c:v>
                </c:pt>
                <c:pt idx="185">
                  <c:v>930.0</c:v>
                </c:pt>
                <c:pt idx="186">
                  <c:v>935.0</c:v>
                </c:pt>
                <c:pt idx="187">
                  <c:v>940.0</c:v>
                </c:pt>
                <c:pt idx="188">
                  <c:v>945.0</c:v>
                </c:pt>
                <c:pt idx="189">
                  <c:v>950.0</c:v>
                </c:pt>
                <c:pt idx="190">
                  <c:v>955.0</c:v>
                </c:pt>
                <c:pt idx="191">
                  <c:v>960.0</c:v>
                </c:pt>
                <c:pt idx="192">
                  <c:v>965.0</c:v>
                </c:pt>
                <c:pt idx="193">
                  <c:v>970.0</c:v>
                </c:pt>
                <c:pt idx="194">
                  <c:v>975.0</c:v>
                </c:pt>
                <c:pt idx="195">
                  <c:v>980.0</c:v>
                </c:pt>
                <c:pt idx="196">
                  <c:v>985.0</c:v>
                </c:pt>
                <c:pt idx="197">
                  <c:v>990.0</c:v>
                </c:pt>
                <c:pt idx="198">
                  <c:v>995.0</c:v>
                </c:pt>
                <c:pt idx="199">
                  <c:v>1000.0</c:v>
                </c:pt>
                <c:pt idx="200">
                  <c:v>1005.0</c:v>
                </c:pt>
                <c:pt idx="201">
                  <c:v>1010.0</c:v>
                </c:pt>
                <c:pt idx="202">
                  <c:v>1015.0</c:v>
                </c:pt>
                <c:pt idx="203">
                  <c:v>1020.0</c:v>
                </c:pt>
                <c:pt idx="204">
                  <c:v>1025.0</c:v>
                </c:pt>
                <c:pt idx="205">
                  <c:v>1030.0</c:v>
                </c:pt>
                <c:pt idx="206">
                  <c:v>1035.0</c:v>
                </c:pt>
                <c:pt idx="207">
                  <c:v>1040.0</c:v>
                </c:pt>
                <c:pt idx="208">
                  <c:v>1045.0</c:v>
                </c:pt>
                <c:pt idx="209">
                  <c:v>1050.0</c:v>
                </c:pt>
                <c:pt idx="210">
                  <c:v>1055.0</c:v>
                </c:pt>
                <c:pt idx="211">
                  <c:v>1060.0</c:v>
                </c:pt>
                <c:pt idx="212">
                  <c:v>1065.0</c:v>
                </c:pt>
                <c:pt idx="213">
                  <c:v>1070.0</c:v>
                </c:pt>
                <c:pt idx="214">
                  <c:v>1075.0</c:v>
                </c:pt>
                <c:pt idx="215">
                  <c:v>1080.0</c:v>
                </c:pt>
                <c:pt idx="216">
                  <c:v>1085.0</c:v>
                </c:pt>
                <c:pt idx="217">
                  <c:v>1090.0</c:v>
                </c:pt>
                <c:pt idx="218">
                  <c:v>1095.0</c:v>
                </c:pt>
                <c:pt idx="219">
                  <c:v>1100.0</c:v>
                </c:pt>
                <c:pt idx="220">
                  <c:v>1105.0</c:v>
                </c:pt>
                <c:pt idx="221">
                  <c:v>1110.0</c:v>
                </c:pt>
                <c:pt idx="222">
                  <c:v>1115.0</c:v>
                </c:pt>
                <c:pt idx="223">
                  <c:v>1120.0</c:v>
                </c:pt>
                <c:pt idx="224">
                  <c:v>1125.0</c:v>
                </c:pt>
                <c:pt idx="225">
                  <c:v>1130.0</c:v>
                </c:pt>
                <c:pt idx="226">
                  <c:v>1135.0</c:v>
                </c:pt>
                <c:pt idx="227">
                  <c:v>1140.0</c:v>
                </c:pt>
                <c:pt idx="228">
                  <c:v>1145.0</c:v>
                </c:pt>
                <c:pt idx="229">
                  <c:v>1150.0</c:v>
                </c:pt>
                <c:pt idx="230">
                  <c:v>1155.0</c:v>
                </c:pt>
                <c:pt idx="231">
                  <c:v>1160.0</c:v>
                </c:pt>
                <c:pt idx="232">
                  <c:v>1165.0</c:v>
                </c:pt>
                <c:pt idx="233">
                  <c:v>1170.0</c:v>
                </c:pt>
                <c:pt idx="234">
                  <c:v>1175.0</c:v>
                </c:pt>
                <c:pt idx="235">
                  <c:v>1180.0</c:v>
                </c:pt>
                <c:pt idx="236">
                  <c:v>1185.0</c:v>
                </c:pt>
                <c:pt idx="237">
                  <c:v>1190.0</c:v>
                </c:pt>
                <c:pt idx="238">
                  <c:v>1195.0</c:v>
                </c:pt>
                <c:pt idx="239">
                  <c:v>1200.0</c:v>
                </c:pt>
                <c:pt idx="240">
                  <c:v>1205.0</c:v>
                </c:pt>
                <c:pt idx="241">
                  <c:v>1210.0</c:v>
                </c:pt>
                <c:pt idx="242">
                  <c:v>1215.0</c:v>
                </c:pt>
                <c:pt idx="243">
                  <c:v>1220.0</c:v>
                </c:pt>
                <c:pt idx="244">
                  <c:v>1225.0</c:v>
                </c:pt>
                <c:pt idx="245">
                  <c:v>1230.0</c:v>
                </c:pt>
                <c:pt idx="246">
                  <c:v>1235.0</c:v>
                </c:pt>
                <c:pt idx="247">
                  <c:v>1240.0</c:v>
                </c:pt>
                <c:pt idx="248">
                  <c:v>1245.0</c:v>
                </c:pt>
                <c:pt idx="249">
                  <c:v>1250.0</c:v>
                </c:pt>
                <c:pt idx="250">
                  <c:v>1255.0</c:v>
                </c:pt>
                <c:pt idx="251">
                  <c:v>1260.0</c:v>
                </c:pt>
                <c:pt idx="252">
                  <c:v>1265.0</c:v>
                </c:pt>
                <c:pt idx="253">
                  <c:v>1270.0</c:v>
                </c:pt>
                <c:pt idx="254">
                  <c:v>1275.0</c:v>
                </c:pt>
                <c:pt idx="255">
                  <c:v>1280.0</c:v>
                </c:pt>
                <c:pt idx="256">
                  <c:v>1285.0</c:v>
                </c:pt>
                <c:pt idx="257">
                  <c:v>1290.0</c:v>
                </c:pt>
                <c:pt idx="258">
                  <c:v>1295.0</c:v>
                </c:pt>
                <c:pt idx="259">
                  <c:v>1300.0</c:v>
                </c:pt>
                <c:pt idx="260">
                  <c:v>1305.0</c:v>
                </c:pt>
                <c:pt idx="261">
                  <c:v>1310.0</c:v>
                </c:pt>
                <c:pt idx="262">
                  <c:v>1315.0</c:v>
                </c:pt>
                <c:pt idx="263">
                  <c:v>1320.0</c:v>
                </c:pt>
                <c:pt idx="264">
                  <c:v>1325.0</c:v>
                </c:pt>
                <c:pt idx="265">
                  <c:v>1330.0</c:v>
                </c:pt>
                <c:pt idx="266">
                  <c:v>1335.0</c:v>
                </c:pt>
                <c:pt idx="267">
                  <c:v>1340.0</c:v>
                </c:pt>
                <c:pt idx="268">
                  <c:v>1345.0</c:v>
                </c:pt>
                <c:pt idx="269">
                  <c:v>1350.0</c:v>
                </c:pt>
                <c:pt idx="270">
                  <c:v>1355.0</c:v>
                </c:pt>
                <c:pt idx="271">
                  <c:v>1360.0</c:v>
                </c:pt>
                <c:pt idx="272">
                  <c:v>1365.0</c:v>
                </c:pt>
                <c:pt idx="273">
                  <c:v>1370.0</c:v>
                </c:pt>
                <c:pt idx="274">
                  <c:v>1375.0</c:v>
                </c:pt>
                <c:pt idx="275">
                  <c:v>1380.0</c:v>
                </c:pt>
                <c:pt idx="276">
                  <c:v>1385.0</c:v>
                </c:pt>
                <c:pt idx="277">
                  <c:v>1390.0</c:v>
                </c:pt>
                <c:pt idx="278">
                  <c:v>1395.0</c:v>
                </c:pt>
                <c:pt idx="279">
                  <c:v>1400.0</c:v>
                </c:pt>
                <c:pt idx="280">
                  <c:v>1405.0</c:v>
                </c:pt>
                <c:pt idx="281">
                  <c:v>1410.0</c:v>
                </c:pt>
                <c:pt idx="282">
                  <c:v>1415.0</c:v>
                </c:pt>
                <c:pt idx="283">
                  <c:v>1420.0</c:v>
                </c:pt>
                <c:pt idx="284">
                  <c:v>1425.0</c:v>
                </c:pt>
                <c:pt idx="285">
                  <c:v>1430.0</c:v>
                </c:pt>
                <c:pt idx="286">
                  <c:v>1435.0</c:v>
                </c:pt>
                <c:pt idx="287">
                  <c:v>1440.0</c:v>
                </c:pt>
                <c:pt idx="288">
                  <c:v>1445.0</c:v>
                </c:pt>
                <c:pt idx="289">
                  <c:v>1450.0</c:v>
                </c:pt>
                <c:pt idx="290">
                  <c:v>1455.0</c:v>
                </c:pt>
                <c:pt idx="291">
                  <c:v>1460.0</c:v>
                </c:pt>
                <c:pt idx="292">
                  <c:v>1465.0</c:v>
                </c:pt>
                <c:pt idx="293">
                  <c:v>1470.0</c:v>
                </c:pt>
                <c:pt idx="294">
                  <c:v>1475.0</c:v>
                </c:pt>
                <c:pt idx="295">
                  <c:v>1480.0</c:v>
                </c:pt>
                <c:pt idx="296">
                  <c:v>1485.0</c:v>
                </c:pt>
                <c:pt idx="297">
                  <c:v>1490.0</c:v>
                </c:pt>
                <c:pt idx="298">
                  <c:v>1495.0</c:v>
                </c:pt>
                <c:pt idx="299">
                  <c:v>1500.0</c:v>
                </c:pt>
                <c:pt idx="300">
                  <c:v>1505.0</c:v>
                </c:pt>
                <c:pt idx="301">
                  <c:v>1510.0</c:v>
                </c:pt>
                <c:pt idx="302">
                  <c:v>1515.0</c:v>
                </c:pt>
                <c:pt idx="303">
                  <c:v>1520.0</c:v>
                </c:pt>
                <c:pt idx="304">
                  <c:v>1525.0</c:v>
                </c:pt>
                <c:pt idx="305">
                  <c:v>1530.0</c:v>
                </c:pt>
                <c:pt idx="306">
                  <c:v>1535.0</c:v>
                </c:pt>
                <c:pt idx="307">
                  <c:v>1540.0</c:v>
                </c:pt>
                <c:pt idx="308">
                  <c:v>1545.0</c:v>
                </c:pt>
                <c:pt idx="309">
                  <c:v>1550.0</c:v>
                </c:pt>
                <c:pt idx="310">
                  <c:v>1555.0</c:v>
                </c:pt>
                <c:pt idx="311">
                  <c:v>1560.0</c:v>
                </c:pt>
                <c:pt idx="312">
                  <c:v>1565.0</c:v>
                </c:pt>
                <c:pt idx="313">
                  <c:v>1570.0</c:v>
                </c:pt>
                <c:pt idx="314">
                  <c:v>1575.0</c:v>
                </c:pt>
                <c:pt idx="315">
                  <c:v>1580.0</c:v>
                </c:pt>
                <c:pt idx="316">
                  <c:v>1585.0</c:v>
                </c:pt>
                <c:pt idx="317">
                  <c:v>1590.0</c:v>
                </c:pt>
                <c:pt idx="318">
                  <c:v>1595.0</c:v>
                </c:pt>
                <c:pt idx="319">
                  <c:v>1600.0</c:v>
                </c:pt>
                <c:pt idx="320">
                  <c:v>1605.0</c:v>
                </c:pt>
                <c:pt idx="321">
                  <c:v>1610.0</c:v>
                </c:pt>
                <c:pt idx="322">
                  <c:v>1615.0</c:v>
                </c:pt>
                <c:pt idx="323">
                  <c:v>1620.0</c:v>
                </c:pt>
                <c:pt idx="324">
                  <c:v>1625.0</c:v>
                </c:pt>
                <c:pt idx="325">
                  <c:v>1630.0</c:v>
                </c:pt>
                <c:pt idx="326">
                  <c:v>1635.0</c:v>
                </c:pt>
                <c:pt idx="327">
                  <c:v>1640.0</c:v>
                </c:pt>
                <c:pt idx="328">
                  <c:v>1645.0</c:v>
                </c:pt>
                <c:pt idx="329">
                  <c:v>1650.0</c:v>
                </c:pt>
                <c:pt idx="330">
                  <c:v>1655.0</c:v>
                </c:pt>
                <c:pt idx="331">
                  <c:v>1660.0</c:v>
                </c:pt>
                <c:pt idx="332">
                  <c:v>1665.0</c:v>
                </c:pt>
                <c:pt idx="333">
                  <c:v>1670.0</c:v>
                </c:pt>
                <c:pt idx="334">
                  <c:v>1675.0</c:v>
                </c:pt>
                <c:pt idx="335">
                  <c:v>1680.0</c:v>
                </c:pt>
                <c:pt idx="336">
                  <c:v>1685.0</c:v>
                </c:pt>
                <c:pt idx="337">
                  <c:v>1690.0</c:v>
                </c:pt>
                <c:pt idx="338">
                  <c:v>1695.0</c:v>
                </c:pt>
                <c:pt idx="339">
                  <c:v>1700.0</c:v>
                </c:pt>
                <c:pt idx="340">
                  <c:v>1705.0</c:v>
                </c:pt>
                <c:pt idx="341">
                  <c:v>1710.0</c:v>
                </c:pt>
                <c:pt idx="342">
                  <c:v>1715.0</c:v>
                </c:pt>
                <c:pt idx="343">
                  <c:v>1720.0</c:v>
                </c:pt>
                <c:pt idx="344">
                  <c:v>1725.0</c:v>
                </c:pt>
                <c:pt idx="345">
                  <c:v>1730.0</c:v>
                </c:pt>
                <c:pt idx="346">
                  <c:v>1735.0</c:v>
                </c:pt>
                <c:pt idx="347">
                  <c:v>1740.0</c:v>
                </c:pt>
                <c:pt idx="348">
                  <c:v>1745.0</c:v>
                </c:pt>
                <c:pt idx="349">
                  <c:v>1750.0</c:v>
                </c:pt>
                <c:pt idx="350">
                  <c:v>1755.0</c:v>
                </c:pt>
                <c:pt idx="351">
                  <c:v>1760.0</c:v>
                </c:pt>
                <c:pt idx="352">
                  <c:v>1765.0</c:v>
                </c:pt>
                <c:pt idx="353">
                  <c:v>1770.0</c:v>
                </c:pt>
                <c:pt idx="354">
                  <c:v>1775.0</c:v>
                </c:pt>
                <c:pt idx="355">
                  <c:v>1780.0</c:v>
                </c:pt>
                <c:pt idx="356">
                  <c:v>1785.0</c:v>
                </c:pt>
                <c:pt idx="357">
                  <c:v>1790.0</c:v>
                </c:pt>
                <c:pt idx="358">
                  <c:v>1795.0</c:v>
                </c:pt>
                <c:pt idx="359">
                  <c:v>1800.0</c:v>
                </c:pt>
                <c:pt idx="360">
                  <c:v>1805.0</c:v>
                </c:pt>
                <c:pt idx="361">
                  <c:v>1810.0</c:v>
                </c:pt>
                <c:pt idx="362">
                  <c:v>1815.0</c:v>
                </c:pt>
                <c:pt idx="363">
                  <c:v>1820.0</c:v>
                </c:pt>
                <c:pt idx="364">
                  <c:v>1825.0</c:v>
                </c:pt>
                <c:pt idx="365">
                  <c:v>1830.0</c:v>
                </c:pt>
                <c:pt idx="366">
                  <c:v>1835.0</c:v>
                </c:pt>
                <c:pt idx="367">
                  <c:v>1840.0</c:v>
                </c:pt>
                <c:pt idx="368">
                  <c:v>1845.0</c:v>
                </c:pt>
                <c:pt idx="369">
                  <c:v>1850.0</c:v>
                </c:pt>
                <c:pt idx="370">
                  <c:v>1855.0</c:v>
                </c:pt>
                <c:pt idx="371">
                  <c:v>1860.0</c:v>
                </c:pt>
                <c:pt idx="372">
                  <c:v>1865.0</c:v>
                </c:pt>
                <c:pt idx="373">
                  <c:v>1870.0</c:v>
                </c:pt>
                <c:pt idx="374">
                  <c:v>1875.0</c:v>
                </c:pt>
                <c:pt idx="375">
                  <c:v>1880.0</c:v>
                </c:pt>
                <c:pt idx="376">
                  <c:v>1885.0</c:v>
                </c:pt>
                <c:pt idx="377">
                  <c:v>1890.0</c:v>
                </c:pt>
                <c:pt idx="378">
                  <c:v>1895.0</c:v>
                </c:pt>
                <c:pt idx="379">
                  <c:v>1900.0</c:v>
                </c:pt>
                <c:pt idx="380">
                  <c:v>1905.0</c:v>
                </c:pt>
                <c:pt idx="381">
                  <c:v>1910.0</c:v>
                </c:pt>
                <c:pt idx="382">
                  <c:v>1915.0</c:v>
                </c:pt>
                <c:pt idx="383">
                  <c:v>1920.0</c:v>
                </c:pt>
                <c:pt idx="384">
                  <c:v>1925.0</c:v>
                </c:pt>
                <c:pt idx="385">
                  <c:v>1930.0</c:v>
                </c:pt>
                <c:pt idx="386">
                  <c:v>1935.0</c:v>
                </c:pt>
                <c:pt idx="387">
                  <c:v>1940.0</c:v>
                </c:pt>
                <c:pt idx="388">
                  <c:v>1945.0</c:v>
                </c:pt>
                <c:pt idx="389">
                  <c:v>1950.0</c:v>
                </c:pt>
                <c:pt idx="390">
                  <c:v>1955.0</c:v>
                </c:pt>
                <c:pt idx="391">
                  <c:v>1960.0</c:v>
                </c:pt>
                <c:pt idx="392">
                  <c:v>1965.0</c:v>
                </c:pt>
                <c:pt idx="393">
                  <c:v>1970.0</c:v>
                </c:pt>
                <c:pt idx="394">
                  <c:v>1975.0</c:v>
                </c:pt>
                <c:pt idx="395">
                  <c:v>1980.0</c:v>
                </c:pt>
                <c:pt idx="396">
                  <c:v>1985.0</c:v>
                </c:pt>
                <c:pt idx="397">
                  <c:v>1990.0</c:v>
                </c:pt>
                <c:pt idx="398">
                  <c:v>1995.0</c:v>
                </c:pt>
                <c:pt idx="399">
                  <c:v>2000.0</c:v>
                </c:pt>
                <c:pt idx="400">
                  <c:v>2005.0</c:v>
                </c:pt>
                <c:pt idx="401">
                  <c:v>2010.0</c:v>
                </c:pt>
                <c:pt idx="402">
                  <c:v>2015.0</c:v>
                </c:pt>
                <c:pt idx="403">
                  <c:v>2020.0</c:v>
                </c:pt>
                <c:pt idx="404">
                  <c:v>2025.0</c:v>
                </c:pt>
                <c:pt idx="405">
                  <c:v>2030.0</c:v>
                </c:pt>
                <c:pt idx="406">
                  <c:v>2035.0</c:v>
                </c:pt>
                <c:pt idx="407">
                  <c:v>2040.0</c:v>
                </c:pt>
                <c:pt idx="408">
                  <c:v>2045.0</c:v>
                </c:pt>
                <c:pt idx="409">
                  <c:v>2050.0</c:v>
                </c:pt>
                <c:pt idx="410">
                  <c:v>2055.0</c:v>
                </c:pt>
                <c:pt idx="411">
                  <c:v>2060.0</c:v>
                </c:pt>
                <c:pt idx="412">
                  <c:v>2065.0</c:v>
                </c:pt>
                <c:pt idx="413">
                  <c:v>2070.0</c:v>
                </c:pt>
                <c:pt idx="414">
                  <c:v>2075.0</c:v>
                </c:pt>
                <c:pt idx="415">
                  <c:v>2080.0</c:v>
                </c:pt>
                <c:pt idx="416">
                  <c:v>2085.0</c:v>
                </c:pt>
                <c:pt idx="417">
                  <c:v>2090.0</c:v>
                </c:pt>
                <c:pt idx="418">
                  <c:v>2095.0</c:v>
                </c:pt>
                <c:pt idx="419">
                  <c:v>2100.0</c:v>
                </c:pt>
                <c:pt idx="420">
                  <c:v>2105.0</c:v>
                </c:pt>
                <c:pt idx="421">
                  <c:v>2110.0</c:v>
                </c:pt>
                <c:pt idx="422">
                  <c:v>2115.0</c:v>
                </c:pt>
                <c:pt idx="423">
                  <c:v>2120.0</c:v>
                </c:pt>
                <c:pt idx="424">
                  <c:v>2125.0</c:v>
                </c:pt>
                <c:pt idx="425">
                  <c:v>2130.0</c:v>
                </c:pt>
                <c:pt idx="426">
                  <c:v>2135.0</c:v>
                </c:pt>
                <c:pt idx="427">
                  <c:v>2140.0</c:v>
                </c:pt>
                <c:pt idx="428">
                  <c:v>2145.0</c:v>
                </c:pt>
                <c:pt idx="429">
                  <c:v>2150.0</c:v>
                </c:pt>
                <c:pt idx="430">
                  <c:v>2155.0</c:v>
                </c:pt>
                <c:pt idx="431">
                  <c:v>2160.0</c:v>
                </c:pt>
                <c:pt idx="432">
                  <c:v>2165.0</c:v>
                </c:pt>
                <c:pt idx="433">
                  <c:v>2170.0</c:v>
                </c:pt>
                <c:pt idx="434">
                  <c:v>2175.0</c:v>
                </c:pt>
                <c:pt idx="435">
                  <c:v>2180.0</c:v>
                </c:pt>
                <c:pt idx="436">
                  <c:v>2185.0</c:v>
                </c:pt>
                <c:pt idx="437">
                  <c:v>2190.0</c:v>
                </c:pt>
                <c:pt idx="438">
                  <c:v>2195.0</c:v>
                </c:pt>
                <c:pt idx="439">
                  <c:v>2200.0</c:v>
                </c:pt>
                <c:pt idx="440">
                  <c:v>2205.0</c:v>
                </c:pt>
                <c:pt idx="441">
                  <c:v>2210.0</c:v>
                </c:pt>
                <c:pt idx="442">
                  <c:v>2215.0</c:v>
                </c:pt>
                <c:pt idx="443">
                  <c:v>2220.0</c:v>
                </c:pt>
                <c:pt idx="444">
                  <c:v>2225.0</c:v>
                </c:pt>
                <c:pt idx="445">
                  <c:v>2230.0</c:v>
                </c:pt>
                <c:pt idx="446">
                  <c:v>2235.0</c:v>
                </c:pt>
                <c:pt idx="447">
                  <c:v>2240.0</c:v>
                </c:pt>
                <c:pt idx="448">
                  <c:v>2245.0</c:v>
                </c:pt>
                <c:pt idx="449">
                  <c:v>2250.0</c:v>
                </c:pt>
                <c:pt idx="450">
                  <c:v>2255.0</c:v>
                </c:pt>
                <c:pt idx="451">
                  <c:v>2260.0</c:v>
                </c:pt>
                <c:pt idx="452">
                  <c:v>2265.0</c:v>
                </c:pt>
                <c:pt idx="453">
                  <c:v>2270.0</c:v>
                </c:pt>
                <c:pt idx="454">
                  <c:v>2275.0</c:v>
                </c:pt>
                <c:pt idx="455">
                  <c:v>2280.0</c:v>
                </c:pt>
                <c:pt idx="456">
                  <c:v>2285.0</c:v>
                </c:pt>
                <c:pt idx="457">
                  <c:v>2290.0</c:v>
                </c:pt>
                <c:pt idx="458">
                  <c:v>2295.0</c:v>
                </c:pt>
                <c:pt idx="459">
                  <c:v>2300.0</c:v>
                </c:pt>
                <c:pt idx="460">
                  <c:v>2305.0</c:v>
                </c:pt>
                <c:pt idx="461">
                  <c:v>2310.0</c:v>
                </c:pt>
                <c:pt idx="462">
                  <c:v>2315.0</c:v>
                </c:pt>
                <c:pt idx="463">
                  <c:v>2320.0</c:v>
                </c:pt>
                <c:pt idx="464">
                  <c:v>2325.0</c:v>
                </c:pt>
                <c:pt idx="465">
                  <c:v>2330.0</c:v>
                </c:pt>
                <c:pt idx="466">
                  <c:v>2335.0</c:v>
                </c:pt>
                <c:pt idx="467">
                  <c:v>2340.0</c:v>
                </c:pt>
                <c:pt idx="468">
                  <c:v>2345.0</c:v>
                </c:pt>
                <c:pt idx="469">
                  <c:v>2350.0</c:v>
                </c:pt>
                <c:pt idx="470">
                  <c:v>2355.0</c:v>
                </c:pt>
                <c:pt idx="471">
                  <c:v>2360.0</c:v>
                </c:pt>
                <c:pt idx="472">
                  <c:v>2365.0</c:v>
                </c:pt>
                <c:pt idx="473">
                  <c:v>2370.0</c:v>
                </c:pt>
                <c:pt idx="474">
                  <c:v>2375.0</c:v>
                </c:pt>
                <c:pt idx="475">
                  <c:v>2380.0</c:v>
                </c:pt>
                <c:pt idx="476">
                  <c:v>2385.0</c:v>
                </c:pt>
                <c:pt idx="477">
                  <c:v>2390.0</c:v>
                </c:pt>
                <c:pt idx="478">
                  <c:v>2395.0</c:v>
                </c:pt>
                <c:pt idx="479">
                  <c:v>2400.0</c:v>
                </c:pt>
                <c:pt idx="480">
                  <c:v>2405.0</c:v>
                </c:pt>
                <c:pt idx="481">
                  <c:v>2410.0</c:v>
                </c:pt>
                <c:pt idx="482">
                  <c:v>2415.0</c:v>
                </c:pt>
                <c:pt idx="483">
                  <c:v>2420.0</c:v>
                </c:pt>
                <c:pt idx="484">
                  <c:v>2425.0</c:v>
                </c:pt>
                <c:pt idx="485">
                  <c:v>2430.0</c:v>
                </c:pt>
                <c:pt idx="486">
                  <c:v>2435.0</c:v>
                </c:pt>
                <c:pt idx="487">
                  <c:v>2440.0</c:v>
                </c:pt>
                <c:pt idx="488">
                  <c:v>2445.0</c:v>
                </c:pt>
                <c:pt idx="489">
                  <c:v>2450.0</c:v>
                </c:pt>
                <c:pt idx="490">
                  <c:v>2455.0</c:v>
                </c:pt>
                <c:pt idx="491">
                  <c:v>2460.0</c:v>
                </c:pt>
                <c:pt idx="492">
                  <c:v>2465.0</c:v>
                </c:pt>
                <c:pt idx="493">
                  <c:v>2470.0</c:v>
                </c:pt>
                <c:pt idx="494">
                  <c:v>2475.0</c:v>
                </c:pt>
                <c:pt idx="495">
                  <c:v>2480.0</c:v>
                </c:pt>
                <c:pt idx="496">
                  <c:v>2485.0</c:v>
                </c:pt>
                <c:pt idx="497">
                  <c:v>2490.0</c:v>
                </c:pt>
                <c:pt idx="498">
                  <c:v>2495.0</c:v>
                </c:pt>
                <c:pt idx="499">
                  <c:v>2500.0</c:v>
                </c:pt>
                <c:pt idx="500">
                  <c:v>2505.0</c:v>
                </c:pt>
                <c:pt idx="501">
                  <c:v>2510.0</c:v>
                </c:pt>
                <c:pt idx="502">
                  <c:v>2515.0</c:v>
                </c:pt>
                <c:pt idx="503">
                  <c:v>2520.0</c:v>
                </c:pt>
                <c:pt idx="504">
                  <c:v>2525.0</c:v>
                </c:pt>
                <c:pt idx="505">
                  <c:v>2530.0</c:v>
                </c:pt>
                <c:pt idx="506">
                  <c:v>2535.0</c:v>
                </c:pt>
                <c:pt idx="507">
                  <c:v>2540.0</c:v>
                </c:pt>
                <c:pt idx="508">
                  <c:v>2545.0</c:v>
                </c:pt>
                <c:pt idx="509">
                  <c:v>2550.0</c:v>
                </c:pt>
                <c:pt idx="510">
                  <c:v>2555.0</c:v>
                </c:pt>
                <c:pt idx="511">
                  <c:v>2560.0</c:v>
                </c:pt>
                <c:pt idx="512">
                  <c:v>2565.0</c:v>
                </c:pt>
                <c:pt idx="513">
                  <c:v>2570.0</c:v>
                </c:pt>
                <c:pt idx="514">
                  <c:v>2575.0</c:v>
                </c:pt>
                <c:pt idx="515">
                  <c:v>2580.0</c:v>
                </c:pt>
                <c:pt idx="516">
                  <c:v>2585.0</c:v>
                </c:pt>
                <c:pt idx="517">
                  <c:v>2590.0</c:v>
                </c:pt>
                <c:pt idx="518">
                  <c:v>2595.0</c:v>
                </c:pt>
                <c:pt idx="519">
                  <c:v>2600.0</c:v>
                </c:pt>
                <c:pt idx="520">
                  <c:v>2605.0</c:v>
                </c:pt>
                <c:pt idx="521">
                  <c:v>2610.0</c:v>
                </c:pt>
                <c:pt idx="522">
                  <c:v>2615.0</c:v>
                </c:pt>
                <c:pt idx="523">
                  <c:v>2620.0</c:v>
                </c:pt>
                <c:pt idx="524">
                  <c:v>2625.0</c:v>
                </c:pt>
                <c:pt idx="525">
                  <c:v>2630.0</c:v>
                </c:pt>
                <c:pt idx="526">
                  <c:v>2635.0</c:v>
                </c:pt>
                <c:pt idx="527">
                  <c:v>2640.0</c:v>
                </c:pt>
                <c:pt idx="528">
                  <c:v>2645.0</c:v>
                </c:pt>
                <c:pt idx="529">
                  <c:v>2650.0</c:v>
                </c:pt>
                <c:pt idx="530">
                  <c:v>2655.0</c:v>
                </c:pt>
                <c:pt idx="531">
                  <c:v>2660.0</c:v>
                </c:pt>
                <c:pt idx="532">
                  <c:v>2665.0</c:v>
                </c:pt>
                <c:pt idx="533">
                  <c:v>2670.0</c:v>
                </c:pt>
                <c:pt idx="534">
                  <c:v>2675.0</c:v>
                </c:pt>
                <c:pt idx="535">
                  <c:v>2680.0</c:v>
                </c:pt>
                <c:pt idx="536">
                  <c:v>2685.0</c:v>
                </c:pt>
                <c:pt idx="537">
                  <c:v>2690.0</c:v>
                </c:pt>
                <c:pt idx="538">
                  <c:v>2695.0</c:v>
                </c:pt>
                <c:pt idx="539">
                  <c:v>2700.0</c:v>
                </c:pt>
                <c:pt idx="540">
                  <c:v>2705.0</c:v>
                </c:pt>
                <c:pt idx="541">
                  <c:v>2710.0</c:v>
                </c:pt>
                <c:pt idx="542">
                  <c:v>2715.0</c:v>
                </c:pt>
                <c:pt idx="543">
                  <c:v>2720.0</c:v>
                </c:pt>
                <c:pt idx="544">
                  <c:v>2725.0</c:v>
                </c:pt>
                <c:pt idx="545">
                  <c:v>2730.0</c:v>
                </c:pt>
                <c:pt idx="546">
                  <c:v>2735.0</c:v>
                </c:pt>
                <c:pt idx="547">
                  <c:v>2740.0</c:v>
                </c:pt>
                <c:pt idx="548">
                  <c:v>2745.0</c:v>
                </c:pt>
                <c:pt idx="549">
                  <c:v>2750.0</c:v>
                </c:pt>
                <c:pt idx="550">
                  <c:v>2755.0</c:v>
                </c:pt>
                <c:pt idx="551">
                  <c:v>2760.0</c:v>
                </c:pt>
                <c:pt idx="552">
                  <c:v>2765.0</c:v>
                </c:pt>
                <c:pt idx="553">
                  <c:v>2770.0</c:v>
                </c:pt>
                <c:pt idx="554">
                  <c:v>2775.0</c:v>
                </c:pt>
                <c:pt idx="555">
                  <c:v>2780.0</c:v>
                </c:pt>
                <c:pt idx="556">
                  <c:v>2785.0</c:v>
                </c:pt>
                <c:pt idx="557">
                  <c:v>2790.0</c:v>
                </c:pt>
                <c:pt idx="558">
                  <c:v>2795.0</c:v>
                </c:pt>
                <c:pt idx="559">
                  <c:v>2800.0</c:v>
                </c:pt>
                <c:pt idx="560">
                  <c:v>2805.0</c:v>
                </c:pt>
                <c:pt idx="561">
                  <c:v>2810.0</c:v>
                </c:pt>
                <c:pt idx="562">
                  <c:v>2815.0</c:v>
                </c:pt>
                <c:pt idx="563">
                  <c:v>2820.0</c:v>
                </c:pt>
                <c:pt idx="564">
                  <c:v>2825.0</c:v>
                </c:pt>
                <c:pt idx="565">
                  <c:v>2830.0</c:v>
                </c:pt>
                <c:pt idx="566">
                  <c:v>2835.0</c:v>
                </c:pt>
                <c:pt idx="567">
                  <c:v>2840.0</c:v>
                </c:pt>
                <c:pt idx="568">
                  <c:v>2845.0</c:v>
                </c:pt>
                <c:pt idx="569">
                  <c:v>2850.0</c:v>
                </c:pt>
                <c:pt idx="570">
                  <c:v>2855.0</c:v>
                </c:pt>
                <c:pt idx="571">
                  <c:v>2860.0</c:v>
                </c:pt>
                <c:pt idx="572">
                  <c:v>2865.0</c:v>
                </c:pt>
                <c:pt idx="573">
                  <c:v>2870.0</c:v>
                </c:pt>
                <c:pt idx="574">
                  <c:v>2875.0</c:v>
                </c:pt>
                <c:pt idx="575">
                  <c:v>2880.0</c:v>
                </c:pt>
                <c:pt idx="576">
                  <c:v>2885.0</c:v>
                </c:pt>
                <c:pt idx="577">
                  <c:v>2890.0</c:v>
                </c:pt>
                <c:pt idx="578">
                  <c:v>2895.0</c:v>
                </c:pt>
                <c:pt idx="579">
                  <c:v>2900.0</c:v>
                </c:pt>
                <c:pt idx="580">
                  <c:v>2905.0</c:v>
                </c:pt>
                <c:pt idx="581">
                  <c:v>2910.0</c:v>
                </c:pt>
                <c:pt idx="582">
                  <c:v>2915.0</c:v>
                </c:pt>
                <c:pt idx="583">
                  <c:v>2920.0</c:v>
                </c:pt>
                <c:pt idx="584">
                  <c:v>2925.0</c:v>
                </c:pt>
                <c:pt idx="585">
                  <c:v>2930.0</c:v>
                </c:pt>
                <c:pt idx="586">
                  <c:v>2935.0</c:v>
                </c:pt>
                <c:pt idx="587">
                  <c:v>2940.0</c:v>
                </c:pt>
                <c:pt idx="588">
                  <c:v>2945.0</c:v>
                </c:pt>
                <c:pt idx="589">
                  <c:v>2950.0</c:v>
                </c:pt>
                <c:pt idx="590">
                  <c:v>2955.0</c:v>
                </c:pt>
                <c:pt idx="591">
                  <c:v>2960.0</c:v>
                </c:pt>
                <c:pt idx="592">
                  <c:v>2965.0</c:v>
                </c:pt>
                <c:pt idx="593">
                  <c:v>2970.0</c:v>
                </c:pt>
                <c:pt idx="594">
                  <c:v>2975.0</c:v>
                </c:pt>
                <c:pt idx="595">
                  <c:v>2980.0</c:v>
                </c:pt>
                <c:pt idx="596">
                  <c:v>2985.0</c:v>
                </c:pt>
                <c:pt idx="597">
                  <c:v>2990.0</c:v>
                </c:pt>
                <c:pt idx="598">
                  <c:v>2995.0</c:v>
                </c:pt>
                <c:pt idx="599">
                  <c:v>3000.0</c:v>
                </c:pt>
                <c:pt idx="600">
                  <c:v>3005.0</c:v>
                </c:pt>
                <c:pt idx="601">
                  <c:v>3010.0</c:v>
                </c:pt>
                <c:pt idx="602">
                  <c:v>3015.0</c:v>
                </c:pt>
                <c:pt idx="603">
                  <c:v>3020.0</c:v>
                </c:pt>
                <c:pt idx="604">
                  <c:v>3025.0</c:v>
                </c:pt>
                <c:pt idx="605">
                  <c:v>3030.0</c:v>
                </c:pt>
                <c:pt idx="606">
                  <c:v>3035.0</c:v>
                </c:pt>
                <c:pt idx="607">
                  <c:v>3040.0</c:v>
                </c:pt>
                <c:pt idx="608">
                  <c:v>3045.0</c:v>
                </c:pt>
                <c:pt idx="609">
                  <c:v>3050.0</c:v>
                </c:pt>
                <c:pt idx="610">
                  <c:v>3055.0</c:v>
                </c:pt>
                <c:pt idx="611">
                  <c:v>3060.0</c:v>
                </c:pt>
                <c:pt idx="612">
                  <c:v>3065.0</c:v>
                </c:pt>
                <c:pt idx="613">
                  <c:v>3070.0</c:v>
                </c:pt>
                <c:pt idx="614">
                  <c:v>3075.0</c:v>
                </c:pt>
                <c:pt idx="615">
                  <c:v>3080.0</c:v>
                </c:pt>
                <c:pt idx="616">
                  <c:v>3085.0</c:v>
                </c:pt>
                <c:pt idx="617">
                  <c:v>3090.0</c:v>
                </c:pt>
                <c:pt idx="618">
                  <c:v>3095.0</c:v>
                </c:pt>
                <c:pt idx="619">
                  <c:v>3100.0</c:v>
                </c:pt>
                <c:pt idx="620">
                  <c:v>3105.0</c:v>
                </c:pt>
                <c:pt idx="621">
                  <c:v>3110.0</c:v>
                </c:pt>
                <c:pt idx="622">
                  <c:v>3115.0</c:v>
                </c:pt>
                <c:pt idx="623">
                  <c:v>3120.0</c:v>
                </c:pt>
                <c:pt idx="624">
                  <c:v>3125.0</c:v>
                </c:pt>
                <c:pt idx="625">
                  <c:v>3130.0</c:v>
                </c:pt>
                <c:pt idx="626">
                  <c:v>3135.0</c:v>
                </c:pt>
                <c:pt idx="627">
                  <c:v>3140.0</c:v>
                </c:pt>
                <c:pt idx="628">
                  <c:v>3145.0</c:v>
                </c:pt>
                <c:pt idx="629">
                  <c:v>3150.0</c:v>
                </c:pt>
                <c:pt idx="630">
                  <c:v>3155.0</c:v>
                </c:pt>
              </c:numCache>
            </c:numRef>
          </c:cat>
          <c:val>
            <c:numRef>
              <c:f>Delay!$B$2:$B$620</c:f>
              <c:numCache>
                <c:formatCode>General</c:formatCode>
                <c:ptCount val="619"/>
                <c:pt idx="0">
                  <c:v>898.45</c:v>
                </c:pt>
                <c:pt idx="1">
                  <c:v>891.533333333333</c:v>
                </c:pt>
                <c:pt idx="2">
                  <c:v>881.85</c:v>
                </c:pt>
                <c:pt idx="3">
                  <c:v>879.933333333333</c:v>
                </c:pt>
                <c:pt idx="4">
                  <c:v>867.2</c:v>
                </c:pt>
                <c:pt idx="5">
                  <c:v>861.8</c:v>
                </c:pt>
                <c:pt idx="6">
                  <c:v>870.35</c:v>
                </c:pt>
                <c:pt idx="7">
                  <c:v>851.133333333333</c:v>
                </c:pt>
                <c:pt idx="8">
                  <c:v>842.9</c:v>
                </c:pt>
                <c:pt idx="9">
                  <c:v>838.266666666666</c:v>
                </c:pt>
                <c:pt idx="10">
                  <c:v>836.25</c:v>
                </c:pt>
                <c:pt idx="11">
                  <c:v>825.733333333333</c:v>
                </c:pt>
                <c:pt idx="12">
                  <c:v>814.5</c:v>
                </c:pt>
                <c:pt idx="13">
                  <c:v>802.166666666666</c:v>
                </c:pt>
                <c:pt idx="14">
                  <c:v>795.3</c:v>
                </c:pt>
                <c:pt idx="15">
                  <c:v>788.466666666666</c:v>
                </c:pt>
                <c:pt idx="16">
                  <c:v>776.7</c:v>
                </c:pt>
                <c:pt idx="17">
                  <c:v>770.8</c:v>
                </c:pt>
                <c:pt idx="18">
                  <c:v>763.55</c:v>
                </c:pt>
                <c:pt idx="19">
                  <c:v>752.766666666666</c:v>
                </c:pt>
                <c:pt idx="20">
                  <c:v>746.15</c:v>
                </c:pt>
                <c:pt idx="21">
                  <c:v>760.7</c:v>
                </c:pt>
                <c:pt idx="22">
                  <c:v>738.4</c:v>
                </c:pt>
                <c:pt idx="23">
                  <c:v>736.0</c:v>
                </c:pt>
                <c:pt idx="24">
                  <c:v>724.05</c:v>
                </c:pt>
                <c:pt idx="25">
                  <c:v>723.5</c:v>
                </c:pt>
                <c:pt idx="26">
                  <c:v>741.9</c:v>
                </c:pt>
                <c:pt idx="27">
                  <c:v>713.3</c:v>
                </c:pt>
                <c:pt idx="28">
                  <c:v>707.0</c:v>
                </c:pt>
                <c:pt idx="29">
                  <c:v>699.066666666666</c:v>
                </c:pt>
                <c:pt idx="30">
                  <c:v>694.45</c:v>
                </c:pt>
                <c:pt idx="31">
                  <c:v>687.566666666666</c:v>
                </c:pt>
                <c:pt idx="32">
                  <c:v>680.65</c:v>
                </c:pt>
                <c:pt idx="33">
                  <c:v>674.066666666666</c:v>
                </c:pt>
                <c:pt idx="34">
                  <c:v>670.75</c:v>
                </c:pt>
                <c:pt idx="35">
                  <c:v>664.533333333333</c:v>
                </c:pt>
                <c:pt idx="36">
                  <c:v>659.0</c:v>
                </c:pt>
                <c:pt idx="37">
                  <c:v>651.533333333333</c:v>
                </c:pt>
                <c:pt idx="38">
                  <c:v>652.05</c:v>
                </c:pt>
                <c:pt idx="39">
                  <c:v>641.033333333333</c:v>
                </c:pt>
                <c:pt idx="40">
                  <c:v>635.7</c:v>
                </c:pt>
                <c:pt idx="41">
                  <c:v>633.066666666666</c:v>
                </c:pt>
                <c:pt idx="42">
                  <c:v>617.7</c:v>
                </c:pt>
                <c:pt idx="43">
                  <c:v>601.066666666666</c:v>
                </c:pt>
                <c:pt idx="44">
                  <c:v>588.15</c:v>
                </c:pt>
                <c:pt idx="45">
                  <c:v>595.6</c:v>
                </c:pt>
                <c:pt idx="46">
                  <c:v>598.5</c:v>
                </c:pt>
                <c:pt idx="47">
                  <c:v>564.866666666666</c:v>
                </c:pt>
                <c:pt idx="48">
                  <c:v>561.9</c:v>
                </c:pt>
                <c:pt idx="49">
                  <c:v>543.2</c:v>
                </c:pt>
                <c:pt idx="50">
                  <c:v>536.0</c:v>
                </c:pt>
                <c:pt idx="51">
                  <c:v>530.733333333333</c:v>
                </c:pt>
                <c:pt idx="52">
                  <c:v>525.85</c:v>
                </c:pt>
                <c:pt idx="53">
                  <c:v>518.033333333333</c:v>
                </c:pt>
                <c:pt idx="54">
                  <c:v>513.55</c:v>
                </c:pt>
                <c:pt idx="55">
                  <c:v>509.3</c:v>
                </c:pt>
                <c:pt idx="56">
                  <c:v>503.45</c:v>
                </c:pt>
                <c:pt idx="57">
                  <c:v>499.666666666666</c:v>
                </c:pt>
                <c:pt idx="58">
                  <c:v>494.4</c:v>
                </c:pt>
                <c:pt idx="59">
                  <c:v>489.7</c:v>
                </c:pt>
                <c:pt idx="60">
                  <c:v>482.85</c:v>
                </c:pt>
                <c:pt idx="61">
                  <c:v>478.233333333333</c:v>
                </c:pt>
                <c:pt idx="62">
                  <c:v>473.45</c:v>
                </c:pt>
                <c:pt idx="63">
                  <c:v>468.233333333333</c:v>
                </c:pt>
                <c:pt idx="64">
                  <c:v>465.1</c:v>
                </c:pt>
                <c:pt idx="65">
                  <c:v>458.133333333333</c:v>
                </c:pt>
                <c:pt idx="66">
                  <c:v>447.05</c:v>
                </c:pt>
                <c:pt idx="67">
                  <c:v>447.733333333333</c:v>
                </c:pt>
                <c:pt idx="68">
                  <c:v>438.25</c:v>
                </c:pt>
                <c:pt idx="69">
                  <c:v>428.6</c:v>
                </c:pt>
                <c:pt idx="70">
                  <c:v>427.35</c:v>
                </c:pt>
                <c:pt idx="71">
                  <c:v>418.166666666666</c:v>
                </c:pt>
                <c:pt idx="72">
                  <c:v>411.65</c:v>
                </c:pt>
                <c:pt idx="73">
                  <c:v>403.4</c:v>
                </c:pt>
                <c:pt idx="74">
                  <c:v>397.7</c:v>
                </c:pt>
                <c:pt idx="75">
                  <c:v>393.766666666666</c:v>
                </c:pt>
                <c:pt idx="76">
                  <c:v>389.45</c:v>
                </c:pt>
                <c:pt idx="77">
                  <c:v>380.2</c:v>
                </c:pt>
                <c:pt idx="78">
                  <c:v>374.25</c:v>
                </c:pt>
                <c:pt idx="79">
                  <c:v>374.566666666666</c:v>
                </c:pt>
                <c:pt idx="80">
                  <c:v>366.2</c:v>
                </c:pt>
                <c:pt idx="81">
                  <c:v>394.566666666666</c:v>
                </c:pt>
                <c:pt idx="82">
                  <c:v>357.0</c:v>
                </c:pt>
                <c:pt idx="83">
                  <c:v>352.033333333333</c:v>
                </c:pt>
                <c:pt idx="84">
                  <c:v>346.45</c:v>
                </c:pt>
                <c:pt idx="85">
                  <c:v>341.533333333333</c:v>
                </c:pt>
                <c:pt idx="86">
                  <c:v>339.85</c:v>
                </c:pt>
                <c:pt idx="87">
                  <c:v>335.433333333333</c:v>
                </c:pt>
                <c:pt idx="88">
                  <c:v>332.5</c:v>
                </c:pt>
                <c:pt idx="89">
                  <c:v>321.0</c:v>
                </c:pt>
                <c:pt idx="90">
                  <c:v>316.4</c:v>
                </c:pt>
                <c:pt idx="91">
                  <c:v>314.1</c:v>
                </c:pt>
                <c:pt idx="92">
                  <c:v>308.9</c:v>
                </c:pt>
                <c:pt idx="93">
                  <c:v>295.433333333333</c:v>
                </c:pt>
                <c:pt idx="94">
                  <c:v>291.6</c:v>
                </c:pt>
                <c:pt idx="95">
                  <c:v>289.0</c:v>
                </c:pt>
                <c:pt idx="96">
                  <c:v>283.95</c:v>
                </c:pt>
                <c:pt idx="97">
                  <c:v>276.566666666666</c:v>
                </c:pt>
                <c:pt idx="98">
                  <c:v>272.15</c:v>
                </c:pt>
                <c:pt idx="99">
                  <c:v>264.033333333333</c:v>
                </c:pt>
                <c:pt idx="100">
                  <c:v>246.85</c:v>
                </c:pt>
                <c:pt idx="101">
                  <c:v>247.633333333333</c:v>
                </c:pt>
                <c:pt idx="102">
                  <c:v>242.3</c:v>
                </c:pt>
                <c:pt idx="103">
                  <c:v>229.833333333333</c:v>
                </c:pt>
                <c:pt idx="104">
                  <c:v>226.2</c:v>
                </c:pt>
                <c:pt idx="105">
                  <c:v>225.7</c:v>
                </c:pt>
                <c:pt idx="106">
                  <c:v>231.85</c:v>
                </c:pt>
                <c:pt idx="107">
                  <c:v>618.103448275862</c:v>
                </c:pt>
                <c:pt idx="108">
                  <c:v>1276.36666666666</c:v>
                </c:pt>
                <c:pt idx="109">
                  <c:v>933.827586206896</c:v>
                </c:pt>
                <c:pt idx="110">
                  <c:v>1230.53333333333</c:v>
                </c:pt>
                <c:pt idx="111">
                  <c:v>956.433333333333</c:v>
                </c:pt>
                <c:pt idx="112">
                  <c:v>1250.2</c:v>
                </c:pt>
                <c:pt idx="113">
                  <c:v>978.4</c:v>
                </c:pt>
                <c:pt idx="114">
                  <c:v>1240.66666666666</c:v>
                </c:pt>
                <c:pt idx="115">
                  <c:v>969.833333333333</c:v>
                </c:pt>
                <c:pt idx="116">
                  <c:v>1232.53333333333</c:v>
                </c:pt>
                <c:pt idx="117">
                  <c:v>960.566666666666</c:v>
                </c:pt>
                <c:pt idx="118">
                  <c:v>1189.03333333333</c:v>
                </c:pt>
                <c:pt idx="119">
                  <c:v>1147.75</c:v>
                </c:pt>
                <c:pt idx="120">
                  <c:v>1210.23333333333</c:v>
                </c:pt>
                <c:pt idx="121">
                  <c:v>1004.46666666666</c:v>
                </c:pt>
                <c:pt idx="122">
                  <c:v>1267.4</c:v>
                </c:pt>
                <c:pt idx="123">
                  <c:v>1064.73333333333</c:v>
                </c:pt>
                <c:pt idx="124">
                  <c:v>1258.9</c:v>
                </c:pt>
                <c:pt idx="125">
                  <c:v>1054.76666666666</c:v>
                </c:pt>
                <c:pt idx="126">
                  <c:v>1181.9</c:v>
                </c:pt>
                <c:pt idx="127">
                  <c:v>1043.93333333333</c:v>
                </c:pt>
                <c:pt idx="128">
                  <c:v>1239.06666666666</c:v>
                </c:pt>
                <c:pt idx="129">
                  <c:v>1175.13636363636</c:v>
                </c:pt>
                <c:pt idx="130">
                  <c:v>1097.56666666666</c:v>
                </c:pt>
                <c:pt idx="131">
                  <c:v>1167.31818181818</c:v>
                </c:pt>
                <c:pt idx="132">
                  <c:v>1288.9</c:v>
                </c:pt>
                <c:pt idx="133">
                  <c:v>1065.4074074074</c:v>
                </c:pt>
                <c:pt idx="134">
                  <c:v>1181.16666666666</c:v>
                </c:pt>
                <c:pt idx="135">
                  <c:v>1041.33333333333</c:v>
                </c:pt>
                <c:pt idx="136">
                  <c:v>1268.83333333333</c:v>
                </c:pt>
                <c:pt idx="137">
                  <c:v>1301.82608695652</c:v>
                </c:pt>
                <c:pt idx="138">
                  <c:v>1255.26666666666</c:v>
                </c:pt>
                <c:pt idx="139">
                  <c:v>1159.21739130434</c:v>
                </c:pt>
                <c:pt idx="140">
                  <c:v>1245.4</c:v>
                </c:pt>
                <c:pt idx="141">
                  <c:v>1039.8</c:v>
                </c:pt>
                <c:pt idx="142">
                  <c:v>1167.3</c:v>
                </c:pt>
                <c:pt idx="143">
                  <c:v>1360.1</c:v>
                </c:pt>
                <c:pt idx="144">
                  <c:v>1177.83333333333</c:v>
                </c:pt>
                <c:pt idx="145">
                  <c:v>1098.45833333333</c:v>
                </c:pt>
                <c:pt idx="146">
                  <c:v>990.3</c:v>
                </c:pt>
                <c:pt idx="147">
                  <c:v>1447.13333333333</c:v>
                </c:pt>
                <c:pt idx="148">
                  <c:v>1201.83333333333</c:v>
                </c:pt>
                <c:pt idx="149">
                  <c:v>1457.1304347826</c:v>
                </c:pt>
                <c:pt idx="150">
                  <c:v>1185.76666666666</c:v>
                </c:pt>
                <c:pt idx="151">
                  <c:v>1448.77777777777</c:v>
                </c:pt>
                <c:pt idx="152">
                  <c:v>1172.8</c:v>
                </c:pt>
                <c:pt idx="153">
                  <c:v>1293.53333333333</c:v>
                </c:pt>
                <c:pt idx="154">
                  <c:v>1387.4</c:v>
                </c:pt>
                <c:pt idx="155">
                  <c:v>1289.3</c:v>
                </c:pt>
                <c:pt idx="156">
                  <c:v>1141.03333333333</c:v>
                </c:pt>
                <c:pt idx="157">
                  <c:v>1406.17391304347</c:v>
                </c:pt>
                <c:pt idx="158">
                  <c:v>1137.13333333333</c:v>
                </c:pt>
                <c:pt idx="159">
                  <c:v>1264.7</c:v>
                </c:pt>
                <c:pt idx="160">
                  <c:v>1193.6</c:v>
                </c:pt>
                <c:pt idx="161">
                  <c:v>1451.03333333333</c:v>
                </c:pt>
                <c:pt idx="162">
                  <c:v>1481.66666666666</c:v>
                </c:pt>
                <c:pt idx="163">
                  <c:v>1740.83333333333</c:v>
                </c:pt>
                <c:pt idx="164">
                  <c:v>1167.46666666666</c:v>
                </c:pt>
                <c:pt idx="165">
                  <c:v>1731.5</c:v>
                </c:pt>
                <c:pt idx="166">
                  <c:v>859.3</c:v>
                </c:pt>
                <c:pt idx="167">
                  <c:v>844.5</c:v>
                </c:pt>
                <c:pt idx="168">
                  <c:v>840.166666666666</c:v>
                </c:pt>
                <c:pt idx="169">
                  <c:v>829.1</c:v>
                </c:pt>
                <c:pt idx="170">
                  <c:v>822.966666666666</c:v>
                </c:pt>
                <c:pt idx="171">
                  <c:v>817.95</c:v>
                </c:pt>
                <c:pt idx="172">
                  <c:v>809.733333333333</c:v>
                </c:pt>
                <c:pt idx="173">
                  <c:v>806.95</c:v>
                </c:pt>
                <c:pt idx="174">
                  <c:v>800.933333333333</c:v>
                </c:pt>
                <c:pt idx="175">
                  <c:v>793.5</c:v>
                </c:pt>
                <c:pt idx="176">
                  <c:v>790.2</c:v>
                </c:pt>
                <c:pt idx="177">
                  <c:v>786.65</c:v>
                </c:pt>
                <c:pt idx="178">
                  <c:v>783.533333333333</c:v>
                </c:pt>
                <c:pt idx="179">
                  <c:v>780.0</c:v>
                </c:pt>
                <c:pt idx="180">
                  <c:v>776.033333333333</c:v>
                </c:pt>
                <c:pt idx="181">
                  <c:v>772.55</c:v>
                </c:pt>
                <c:pt idx="182">
                  <c:v>768.3</c:v>
                </c:pt>
                <c:pt idx="183">
                  <c:v>766.2</c:v>
                </c:pt>
                <c:pt idx="184">
                  <c:v>759.666666666666</c:v>
                </c:pt>
                <c:pt idx="185">
                  <c:v>755.9</c:v>
                </c:pt>
                <c:pt idx="186">
                  <c:v>750.666666666666</c:v>
                </c:pt>
                <c:pt idx="187">
                  <c:v>747.3</c:v>
                </c:pt>
                <c:pt idx="188">
                  <c:v>741.7</c:v>
                </c:pt>
                <c:pt idx="189">
                  <c:v>738.4</c:v>
                </c:pt>
                <c:pt idx="190">
                  <c:v>730.6</c:v>
                </c:pt>
                <c:pt idx="191">
                  <c:v>722.05</c:v>
                </c:pt>
                <c:pt idx="192">
                  <c:v>713.633333333333</c:v>
                </c:pt>
                <c:pt idx="193">
                  <c:v>709.5</c:v>
                </c:pt>
                <c:pt idx="194">
                  <c:v>701.166666666666</c:v>
                </c:pt>
                <c:pt idx="195">
                  <c:v>697.0</c:v>
                </c:pt>
                <c:pt idx="196">
                  <c:v>689.1</c:v>
                </c:pt>
                <c:pt idx="197">
                  <c:v>683.4</c:v>
                </c:pt>
                <c:pt idx="198">
                  <c:v>677.666666666666</c:v>
                </c:pt>
                <c:pt idx="199">
                  <c:v>669.5</c:v>
                </c:pt>
                <c:pt idx="200">
                  <c:v>666.9</c:v>
                </c:pt>
                <c:pt idx="201">
                  <c:v>659.8</c:v>
                </c:pt>
                <c:pt idx="202">
                  <c:v>656.866666666666</c:v>
                </c:pt>
                <c:pt idx="203">
                  <c:v>652.75</c:v>
                </c:pt>
                <c:pt idx="204">
                  <c:v>647.466666666666</c:v>
                </c:pt>
                <c:pt idx="205">
                  <c:v>643.05</c:v>
                </c:pt>
                <c:pt idx="206">
                  <c:v>636.0</c:v>
                </c:pt>
                <c:pt idx="207">
                  <c:v>632.65</c:v>
                </c:pt>
                <c:pt idx="208">
                  <c:v>627.3</c:v>
                </c:pt>
                <c:pt idx="209">
                  <c:v>623.4</c:v>
                </c:pt>
                <c:pt idx="210">
                  <c:v>617.533333333333</c:v>
                </c:pt>
                <c:pt idx="211">
                  <c:v>604.05</c:v>
                </c:pt>
                <c:pt idx="212">
                  <c:v>601.766666666666</c:v>
                </c:pt>
                <c:pt idx="213">
                  <c:v>597.15</c:v>
                </c:pt>
                <c:pt idx="214">
                  <c:v>591.666666666666</c:v>
                </c:pt>
                <c:pt idx="215">
                  <c:v>589.45</c:v>
                </c:pt>
                <c:pt idx="216">
                  <c:v>585.1</c:v>
                </c:pt>
                <c:pt idx="217">
                  <c:v>579.75</c:v>
                </c:pt>
                <c:pt idx="218">
                  <c:v>575.6</c:v>
                </c:pt>
                <c:pt idx="219">
                  <c:v>571.25</c:v>
                </c:pt>
                <c:pt idx="220">
                  <c:v>565.966666666666</c:v>
                </c:pt>
                <c:pt idx="221">
                  <c:v>559.55</c:v>
                </c:pt>
                <c:pt idx="222">
                  <c:v>554.966666666666</c:v>
                </c:pt>
                <c:pt idx="223">
                  <c:v>548.8</c:v>
                </c:pt>
                <c:pt idx="224">
                  <c:v>542.166666666666</c:v>
                </c:pt>
                <c:pt idx="225">
                  <c:v>540.5</c:v>
                </c:pt>
                <c:pt idx="226">
                  <c:v>537.266666666666</c:v>
                </c:pt>
                <c:pt idx="227">
                  <c:v>520.85</c:v>
                </c:pt>
                <c:pt idx="228">
                  <c:v>537.0</c:v>
                </c:pt>
                <c:pt idx="229">
                  <c:v>566.5</c:v>
                </c:pt>
                <c:pt idx="230">
                  <c:v>593.1</c:v>
                </c:pt>
                <c:pt idx="231">
                  <c:v>532.73333333333</c:v>
                </c:pt>
                <c:pt idx="232">
                  <c:v>681.9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Delay!$C$1</c:f>
              <c:strCache>
                <c:ptCount val="1"/>
                <c:pt idx="0">
                  <c:v>agg_0.5h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Delay!$A$2:$A$632</c:f>
              <c:numCache>
                <c:formatCode>General</c:formatCode>
                <c:ptCount val="63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  <c:pt idx="180">
                  <c:v>905.0</c:v>
                </c:pt>
                <c:pt idx="181">
                  <c:v>910.0</c:v>
                </c:pt>
                <c:pt idx="182">
                  <c:v>915.0</c:v>
                </c:pt>
                <c:pt idx="183">
                  <c:v>920.0</c:v>
                </c:pt>
                <c:pt idx="184">
                  <c:v>925.0</c:v>
                </c:pt>
                <c:pt idx="185">
                  <c:v>930.0</c:v>
                </c:pt>
                <c:pt idx="186">
                  <c:v>935.0</c:v>
                </c:pt>
                <c:pt idx="187">
                  <c:v>940.0</c:v>
                </c:pt>
                <c:pt idx="188">
                  <c:v>945.0</c:v>
                </c:pt>
                <c:pt idx="189">
                  <c:v>950.0</c:v>
                </c:pt>
                <c:pt idx="190">
                  <c:v>955.0</c:v>
                </c:pt>
                <c:pt idx="191">
                  <c:v>960.0</c:v>
                </c:pt>
                <c:pt idx="192">
                  <c:v>965.0</c:v>
                </c:pt>
                <c:pt idx="193">
                  <c:v>970.0</c:v>
                </c:pt>
                <c:pt idx="194">
                  <c:v>975.0</c:v>
                </c:pt>
                <c:pt idx="195">
                  <c:v>980.0</c:v>
                </c:pt>
                <c:pt idx="196">
                  <c:v>985.0</c:v>
                </c:pt>
                <c:pt idx="197">
                  <c:v>990.0</c:v>
                </c:pt>
                <c:pt idx="198">
                  <c:v>995.0</c:v>
                </c:pt>
                <c:pt idx="199">
                  <c:v>1000.0</c:v>
                </c:pt>
                <c:pt idx="200">
                  <c:v>1005.0</c:v>
                </c:pt>
                <c:pt idx="201">
                  <c:v>1010.0</c:v>
                </c:pt>
                <c:pt idx="202">
                  <c:v>1015.0</c:v>
                </c:pt>
                <c:pt idx="203">
                  <c:v>1020.0</c:v>
                </c:pt>
                <c:pt idx="204">
                  <c:v>1025.0</c:v>
                </c:pt>
                <c:pt idx="205">
                  <c:v>1030.0</c:v>
                </c:pt>
                <c:pt idx="206">
                  <c:v>1035.0</c:v>
                </c:pt>
                <c:pt idx="207">
                  <c:v>1040.0</c:v>
                </c:pt>
                <c:pt idx="208">
                  <c:v>1045.0</c:v>
                </c:pt>
                <c:pt idx="209">
                  <c:v>1050.0</c:v>
                </c:pt>
                <c:pt idx="210">
                  <c:v>1055.0</c:v>
                </c:pt>
                <c:pt idx="211">
                  <c:v>1060.0</c:v>
                </c:pt>
                <c:pt idx="212">
                  <c:v>1065.0</c:v>
                </c:pt>
                <c:pt idx="213">
                  <c:v>1070.0</c:v>
                </c:pt>
                <c:pt idx="214">
                  <c:v>1075.0</c:v>
                </c:pt>
                <c:pt idx="215">
                  <c:v>1080.0</c:v>
                </c:pt>
                <c:pt idx="216">
                  <c:v>1085.0</c:v>
                </c:pt>
                <c:pt idx="217">
                  <c:v>1090.0</c:v>
                </c:pt>
                <c:pt idx="218">
                  <c:v>1095.0</c:v>
                </c:pt>
                <c:pt idx="219">
                  <c:v>1100.0</c:v>
                </c:pt>
                <c:pt idx="220">
                  <c:v>1105.0</c:v>
                </c:pt>
                <c:pt idx="221">
                  <c:v>1110.0</c:v>
                </c:pt>
                <c:pt idx="222">
                  <c:v>1115.0</c:v>
                </c:pt>
                <c:pt idx="223">
                  <c:v>1120.0</c:v>
                </c:pt>
                <c:pt idx="224">
                  <c:v>1125.0</c:v>
                </c:pt>
                <c:pt idx="225">
                  <c:v>1130.0</c:v>
                </c:pt>
                <c:pt idx="226">
                  <c:v>1135.0</c:v>
                </c:pt>
                <c:pt idx="227">
                  <c:v>1140.0</c:v>
                </c:pt>
                <c:pt idx="228">
                  <c:v>1145.0</c:v>
                </c:pt>
                <c:pt idx="229">
                  <c:v>1150.0</c:v>
                </c:pt>
                <c:pt idx="230">
                  <c:v>1155.0</c:v>
                </c:pt>
                <c:pt idx="231">
                  <c:v>1160.0</c:v>
                </c:pt>
                <c:pt idx="232">
                  <c:v>1165.0</c:v>
                </c:pt>
                <c:pt idx="233">
                  <c:v>1170.0</c:v>
                </c:pt>
                <c:pt idx="234">
                  <c:v>1175.0</c:v>
                </c:pt>
                <c:pt idx="235">
                  <c:v>1180.0</c:v>
                </c:pt>
                <c:pt idx="236">
                  <c:v>1185.0</c:v>
                </c:pt>
                <c:pt idx="237">
                  <c:v>1190.0</c:v>
                </c:pt>
                <c:pt idx="238">
                  <c:v>1195.0</c:v>
                </c:pt>
                <c:pt idx="239">
                  <c:v>1200.0</c:v>
                </c:pt>
                <c:pt idx="240">
                  <c:v>1205.0</c:v>
                </c:pt>
                <c:pt idx="241">
                  <c:v>1210.0</c:v>
                </c:pt>
                <c:pt idx="242">
                  <c:v>1215.0</c:v>
                </c:pt>
                <c:pt idx="243">
                  <c:v>1220.0</c:v>
                </c:pt>
                <c:pt idx="244">
                  <c:v>1225.0</c:v>
                </c:pt>
                <c:pt idx="245">
                  <c:v>1230.0</c:v>
                </c:pt>
                <c:pt idx="246">
                  <c:v>1235.0</c:v>
                </c:pt>
                <c:pt idx="247">
                  <c:v>1240.0</c:v>
                </c:pt>
                <c:pt idx="248">
                  <c:v>1245.0</c:v>
                </c:pt>
                <c:pt idx="249">
                  <c:v>1250.0</c:v>
                </c:pt>
                <c:pt idx="250">
                  <c:v>1255.0</c:v>
                </c:pt>
                <c:pt idx="251">
                  <c:v>1260.0</c:v>
                </c:pt>
                <c:pt idx="252">
                  <c:v>1265.0</c:v>
                </c:pt>
                <c:pt idx="253">
                  <c:v>1270.0</c:v>
                </c:pt>
                <c:pt idx="254">
                  <c:v>1275.0</c:v>
                </c:pt>
                <c:pt idx="255">
                  <c:v>1280.0</c:v>
                </c:pt>
                <c:pt idx="256">
                  <c:v>1285.0</c:v>
                </c:pt>
                <c:pt idx="257">
                  <c:v>1290.0</c:v>
                </c:pt>
                <c:pt idx="258">
                  <c:v>1295.0</c:v>
                </c:pt>
                <c:pt idx="259">
                  <c:v>1300.0</c:v>
                </c:pt>
                <c:pt idx="260">
                  <c:v>1305.0</c:v>
                </c:pt>
                <c:pt idx="261">
                  <c:v>1310.0</c:v>
                </c:pt>
                <c:pt idx="262">
                  <c:v>1315.0</c:v>
                </c:pt>
                <c:pt idx="263">
                  <c:v>1320.0</c:v>
                </c:pt>
                <c:pt idx="264">
                  <c:v>1325.0</c:v>
                </c:pt>
                <c:pt idx="265">
                  <c:v>1330.0</c:v>
                </c:pt>
                <c:pt idx="266">
                  <c:v>1335.0</c:v>
                </c:pt>
                <c:pt idx="267">
                  <c:v>1340.0</c:v>
                </c:pt>
                <c:pt idx="268">
                  <c:v>1345.0</c:v>
                </c:pt>
                <c:pt idx="269">
                  <c:v>1350.0</c:v>
                </c:pt>
                <c:pt idx="270">
                  <c:v>1355.0</c:v>
                </c:pt>
                <c:pt idx="271">
                  <c:v>1360.0</c:v>
                </c:pt>
                <c:pt idx="272">
                  <c:v>1365.0</c:v>
                </c:pt>
                <c:pt idx="273">
                  <c:v>1370.0</c:v>
                </c:pt>
                <c:pt idx="274">
                  <c:v>1375.0</c:v>
                </c:pt>
                <c:pt idx="275">
                  <c:v>1380.0</c:v>
                </c:pt>
                <c:pt idx="276">
                  <c:v>1385.0</c:v>
                </c:pt>
                <c:pt idx="277">
                  <c:v>1390.0</c:v>
                </c:pt>
                <c:pt idx="278">
                  <c:v>1395.0</c:v>
                </c:pt>
                <c:pt idx="279">
                  <c:v>1400.0</c:v>
                </c:pt>
                <c:pt idx="280">
                  <c:v>1405.0</c:v>
                </c:pt>
                <c:pt idx="281">
                  <c:v>1410.0</c:v>
                </c:pt>
                <c:pt idx="282">
                  <c:v>1415.0</c:v>
                </c:pt>
                <c:pt idx="283">
                  <c:v>1420.0</c:v>
                </c:pt>
                <c:pt idx="284">
                  <c:v>1425.0</c:v>
                </c:pt>
                <c:pt idx="285">
                  <c:v>1430.0</c:v>
                </c:pt>
                <c:pt idx="286">
                  <c:v>1435.0</c:v>
                </c:pt>
                <c:pt idx="287">
                  <c:v>1440.0</c:v>
                </c:pt>
                <c:pt idx="288">
                  <c:v>1445.0</c:v>
                </c:pt>
                <c:pt idx="289">
                  <c:v>1450.0</c:v>
                </c:pt>
                <c:pt idx="290">
                  <c:v>1455.0</c:v>
                </c:pt>
                <c:pt idx="291">
                  <c:v>1460.0</c:v>
                </c:pt>
                <c:pt idx="292">
                  <c:v>1465.0</c:v>
                </c:pt>
                <c:pt idx="293">
                  <c:v>1470.0</c:v>
                </c:pt>
                <c:pt idx="294">
                  <c:v>1475.0</c:v>
                </c:pt>
                <c:pt idx="295">
                  <c:v>1480.0</c:v>
                </c:pt>
                <c:pt idx="296">
                  <c:v>1485.0</c:v>
                </c:pt>
                <c:pt idx="297">
                  <c:v>1490.0</c:v>
                </c:pt>
                <c:pt idx="298">
                  <c:v>1495.0</c:v>
                </c:pt>
                <c:pt idx="299">
                  <c:v>1500.0</c:v>
                </c:pt>
                <c:pt idx="300">
                  <c:v>1505.0</c:v>
                </c:pt>
                <c:pt idx="301">
                  <c:v>1510.0</c:v>
                </c:pt>
                <c:pt idx="302">
                  <c:v>1515.0</c:v>
                </c:pt>
                <c:pt idx="303">
                  <c:v>1520.0</c:v>
                </c:pt>
                <c:pt idx="304">
                  <c:v>1525.0</c:v>
                </c:pt>
                <c:pt idx="305">
                  <c:v>1530.0</c:v>
                </c:pt>
                <c:pt idx="306">
                  <c:v>1535.0</c:v>
                </c:pt>
                <c:pt idx="307">
                  <c:v>1540.0</c:v>
                </c:pt>
                <c:pt idx="308">
                  <c:v>1545.0</c:v>
                </c:pt>
                <c:pt idx="309">
                  <c:v>1550.0</c:v>
                </c:pt>
                <c:pt idx="310">
                  <c:v>1555.0</c:v>
                </c:pt>
                <c:pt idx="311">
                  <c:v>1560.0</c:v>
                </c:pt>
                <c:pt idx="312">
                  <c:v>1565.0</c:v>
                </c:pt>
                <c:pt idx="313">
                  <c:v>1570.0</c:v>
                </c:pt>
                <c:pt idx="314">
                  <c:v>1575.0</c:v>
                </c:pt>
                <c:pt idx="315">
                  <c:v>1580.0</c:v>
                </c:pt>
                <c:pt idx="316">
                  <c:v>1585.0</c:v>
                </c:pt>
                <c:pt idx="317">
                  <c:v>1590.0</c:v>
                </c:pt>
                <c:pt idx="318">
                  <c:v>1595.0</c:v>
                </c:pt>
                <c:pt idx="319">
                  <c:v>1600.0</c:v>
                </c:pt>
                <c:pt idx="320">
                  <c:v>1605.0</c:v>
                </c:pt>
                <c:pt idx="321">
                  <c:v>1610.0</c:v>
                </c:pt>
                <c:pt idx="322">
                  <c:v>1615.0</c:v>
                </c:pt>
                <c:pt idx="323">
                  <c:v>1620.0</c:v>
                </c:pt>
                <c:pt idx="324">
                  <c:v>1625.0</c:v>
                </c:pt>
                <c:pt idx="325">
                  <c:v>1630.0</c:v>
                </c:pt>
                <c:pt idx="326">
                  <c:v>1635.0</c:v>
                </c:pt>
                <c:pt idx="327">
                  <c:v>1640.0</c:v>
                </c:pt>
                <c:pt idx="328">
                  <c:v>1645.0</c:v>
                </c:pt>
                <c:pt idx="329">
                  <c:v>1650.0</c:v>
                </c:pt>
                <c:pt idx="330">
                  <c:v>1655.0</c:v>
                </c:pt>
                <c:pt idx="331">
                  <c:v>1660.0</c:v>
                </c:pt>
                <c:pt idx="332">
                  <c:v>1665.0</c:v>
                </c:pt>
                <c:pt idx="333">
                  <c:v>1670.0</c:v>
                </c:pt>
                <c:pt idx="334">
                  <c:v>1675.0</c:v>
                </c:pt>
                <c:pt idx="335">
                  <c:v>1680.0</c:v>
                </c:pt>
                <c:pt idx="336">
                  <c:v>1685.0</c:v>
                </c:pt>
                <c:pt idx="337">
                  <c:v>1690.0</c:v>
                </c:pt>
                <c:pt idx="338">
                  <c:v>1695.0</c:v>
                </c:pt>
                <c:pt idx="339">
                  <c:v>1700.0</c:v>
                </c:pt>
                <c:pt idx="340">
                  <c:v>1705.0</c:v>
                </c:pt>
                <c:pt idx="341">
                  <c:v>1710.0</c:v>
                </c:pt>
                <c:pt idx="342">
                  <c:v>1715.0</c:v>
                </c:pt>
                <c:pt idx="343">
                  <c:v>1720.0</c:v>
                </c:pt>
                <c:pt idx="344">
                  <c:v>1725.0</c:v>
                </c:pt>
                <c:pt idx="345">
                  <c:v>1730.0</c:v>
                </c:pt>
                <c:pt idx="346">
                  <c:v>1735.0</c:v>
                </c:pt>
                <c:pt idx="347">
                  <c:v>1740.0</c:v>
                </c:pt>
                <c:pt idx="348">
                  <c:v>1745.0</c:v>
                </c:pt>
                <c:pt idx="349">
                  <c:v>1750.0</c:v>
                </c:pt>
                <c:pt idx="350">
                  <c:v>1755.0</c:v>
                </c:pt>
                <c:pt idx="351">
                  <c:v>1760.0</c:v>
                </c:pt>
                <c:pt idx="352">
                  <c:v>1765.0</c:v>
                </c:pt>
                <c:pt idx="353">
                  <c:v>1770.0</c:v>
                </c:pt>
                <c:pt idx="354">
                  <c:v>1775.0</c:v>
                </c:pt>
                <c:pt idx="355">
                  <c:v>1780.0</c:v>
                </c:pt>
                <c:pt idx="356">
                  <c:v>1785.0</c:v>
                </c:pt>
                <c:pt idx="357">
                  <c:v>1790.0</c:v>
                </c:pt>
                <c:pt idx="358">
                  <c:v>1795.0</c:v>
                </c:pt>
                <c:pt idx="359">
                  <c:v>1800.0</c:v>
                </c:pt>
                <c:pt idx="360">
                  <c:v>1805.0</c:v>
                </c:pt>
                <c:pt idx="361">
                  <c:v>1810.0</c:v>
                </c:pt>
                <c:pt idx="362">
                  <c:v>1815.0</c:v>
                </c:pt>
                <c:pt idx="363">
                  <c:v>1820.0</c:v>
                </c:pt>
                <c:pt idx="364">
                  <c:v>1825.0</c:v>
                </c:pt>
                <c:pt idx="365">
                  <c:v>1830.0</c:v>
                </c:pt>
                <c:pt idx="366">
                  <c:v>1835.0</c:v>
                </c:pt>
                <c:pt idx="367">
                  <c:v>1840.0</c:v>
                </c:pt>
                <c:pt idx="368">
                  <c:v>1845.0</c:v>
                </c:pt>
                <c:pt idx="369">
                  <c:v>1850.0</c:v>
                </c:pt>
                <c:pt idx="370">
                  <c:v>1855.0</c:v>
                </c:pt>
                <c:pt idx="371">
                  <c:v>1860.0</c:v>
                </c:pt>
                <c:pt idx="372">
                  <c:v>1865.0</c:v>
                </c:pt>
                <c:pt idx="373">
                  <c:v>1870.0</c:v>
                </c:pt>
                <c:pt idx="374">
                  <c:v>1875.0</c:v>
                </c:pt>
                <c:pt idx="375">
                  <c:v>1880.0</c:v>
                </c:pt>
                <c:pt idx="376">
                  <c:v>1885.0</c:v>
                </c:pt>
                <c:pt idx="377">
                  <c:v>1890.0</c:v>
                </c:pt>
                <c:pt idx="378">
                  <c:v>1895.0</c:v>
                </c:pt>
                <c:pt idx="379">
                  <c:v>1900.0</c:v>
                </c:pt>
                <c:pt idx="380">
                  <c:v>1905.0</c:v>
                </c:pt>
                <c:pt idx="381">
                  <c:v>1910.0</c:v>
                </c:pt>
                <c:pt idx="382">
                  <c:v>1915.0</c:v>
                </c:pt>
                <c:pt idx="383">
                  <c:v>1920.0</c:v>
                </c:pt>
                <c:pt idx="384">
                  <c:v>1925.0</c:v>
                </c:pt>
                <c:pt idx="385">
                  <c:v>1930.0</c:v>
                </c:pt>
                <c:pt idx="386">
                  <c:v>1935.0</c:v>
                </c:pt>
                <c:pt idx="387">
                  <c:v>1940.0</c:v>
                </c:pt>
                <c:pt idx="388">
                  <c:v>1945.0</c:v>
                </c:pt>
                <c:pt idx="389">
                  <c:v>1950.0</c:v>
                </c:pt>
                <c:pt idx="390">
                  <c:v>1955.0</c:v>
                </c:pt>
                <c:pt idx="391">
                  <c:v>1960.0</c:v>
                </c:pt>
                <c:pt idx="392">
                  <c:v>1965.0</c:v>
                </c:pt>
                <c:pt idx="393">
                  <c:v>1970.0</c:v>
                </c:pt>
                <c:pt idx="394">
                  <c:v>1975.0</c:v>
                </c:pt>
                <c:pt idx="395">
                  <c:v>1980.0</c:v>
                </c:pt>
                <c:pt idx="396">
                  <c:v>1985.0</c:v>
                </c:pt>
                <c:pt idx="397">
                  <c:v>1990.0</c:v>
                </c:pt>
                <c:pt idx="398">
                  <c:v>1995.0</c:v>
                </c:pt>
                <c:pt idx="399">
                  <c:v>2000.0</c:v>
                </c:pt>
                <c:pt idx="400">
                  <c:v>2005.0</c:v>
                </c:pt>
                <c:pt idx="401">
                  <c:v>2010.0</c:v>
                </c:pt>
                <c:pt idx="402">
                  <c:v>2015.0</c:v>
                </c:pt>
                <c:pt idx="403">
                  <c:v>2020.0</c:v>
                </c:pt>
                <c:pt idx="404">
                  <c:v>2025.0</c:v>
                </c:pt>
                <c:pt idx="405">
                  <c:v>2030.0</c:v>
                </c:pt>
                <c:pt idx="406">
                  <c:v>2035.0</c:v>
                </c:pt>
                <c:pt idx="407">
                  <c:v>2040.0</c:v>
                </c:pt>
                <c:pt idx="408">
                  <c:v>2045.0</c:v>
                </c:pt>
                <c:pt idx="409">
                  <c:v>2050.0</c:v>
                </c:pt>
                <c:pt idx="410">
                  <c:v>2055.0</c:v>
                </c:pt>
                <c:pt idx="411">
                  <c:v>2060.0</c:v>
                </c:pt>
                <c:pt idx="412">
                  <c:v>2065.0</c:v>
                </c:pt>
                <c:pt idx="413">
                  <c:v>2070.0</c:v>
                </c:pt>
                <c:pt idx="414">
                  <c:v>2075.0</c:v>
                </c:pt>
                <c:pt idx="415">
                  <c:v>2080.0</c:v>
                </c:pt>
                <c:pt idx="416">
                  <c:v>2085.0</c:v>
                </c:pt>
                <c:pt idx="417">
                  <c:v>2090.0</c:v>
                </c:pt>
                <c:pt idx="418">
                  <c:v>2095.0</c:v>
                </c:pt>
                <c:pt idx="419">
                  <c:v>2100.0</c:v>
                </c:pt>
                <c:pt idx="420">
                  <c:v>2105.0</c:v>
                </c:pt>
                <c:pt idx="421">
                  <c:v>2110.0</c:v>
                </c:pt>
                <c:pt idx="422">
                  <c:v>2115.0</c:v>
                </c:pt>
                <c:pt idx="423">
                  <c:v>2120.0</c:v>
                </c:pt>
                <c:pt idx="424">
                  <c:v>2125.0</c:v>
                </c:pt>
                <c:pt idx="425">
                  <c:v>2130.0</c:v>
                </c:pt>
                <c:pt idx="426">
                  <c:v>2135.0</c:v>
                </c:pt>
                <c:pt idx="427">
                  <c:v>2140.0</c:v>
                </c:pt>
                <c:pt idx="428">
                  <c:v>2145.0</c:v>
                </c:pt>
                <c:pt idx="429">
                  <c:v>2150.0</c:v>
                </c:pt>
                <c:pt idx="430">
                  <c:v>2155.0</c:v>
                </c:pt>
                <c:pt idx="431">
                  <c:v>2160.0</c:v>
                </c:pt>
                <c:pt idx="432">
                  <c:v>2165.0</c:v>
                </c:pt>
                <c:pt idx="433">
                  <c:v>2170.0</c:v>
                </c:pt>
                <c:pt idx="434">
                  <c:v>2175.0</c:v>
                </c:pt>
                <c:pt idx="435">
                  <c:v>2180.0</c:v>
                </c:pt>
                <c:pt idx="436">
                  <c:v>2185.0</c:v>
                </c:pt>
                <c:pt idx="437">
                  <c:v>2190.0</c:v>
                </c:pt>
                <c:pt idx="438">
                  <c:v>2195.0</c:v>
                </c:pt>
                <c:pt idx="439">
                  <c:v>2200.0</c:v>
                </c:pt>
                <c:pt idx="440">
                  <c:v>2205.0</c:v>
                </c:pt>
                <c:pt idx="441">
                  <c:v>2210.0</c:v>
                </c:pt>
                <c:pt idx="442">
                  <c:v>2215.0</c:v>
                </c:pt>
                <c:pt idx="443">
                  <c:v>2220.0</c:v>
                </c:pt>
                <c:pt idx="444">
                  <c:v>2225.0</c:v>
                </c:pt>
                <c:pt idx="445">
                  <c:v>2230.0</c:v>
                </c:pt>
                <c:pt idx="446">
                  <c:v>2235.0</c:v>
                </c:pt>
                <c:pt idx="447">
                  <c:v>2240.0</c:v>
                </c:pt>
                <c:pt idx="448">
                  <c:v>2245.0</c:v>
                </c:pt>
                <c:pt idx="449">
                  <c:v>2250.0</c:v>
                </c:pt>
                <c:pt idx="450">
                  <c:v>2255.0</c:v>
                </c:pt>
                <c:pt idx="451">
                  <c:v>2260.0</c:v>
                </c:pt>
                <c:pt idx="452">
                  <c:v>2265.0</c:v>
                </c:pt>
                <c:pt idx="453">
                  <c:v>2270.0</c:v>
                </c:pt>
                <c:pt idx="454">
                  <c:v>2275.0</c:v>
                </c:pt>
                <c:pt idx="455">
                  <c:v>2280.0</c:v>
                </c:pt>
                <c:pt idx="456">
                  <c:v>2285.0</c:v>
                </c:pt>
                <c:pt idx="457">
                  <c:v>2290.0</c:v>
                </c:pt>
                <c:pt idx="458">
                  <c:v>2295.0</c:v>
                </c:pt>
                <c:pt idx="459">
                  <c:v>2300.0</c:v>
                </c:pt>
                <c:pt idx="460">
                  <c:v>2305.0</c:v>
                </c:pt>
                <c:pt idx="461">
                  <c:v>2310.0</c:v>
                </c:pt>
                <c:pt idx="462">
                  <c:v>2315.0</c:v>
                </c:pt>
                <c:pt idx="463">
                  <c:v>2320.0</c:v>
                </c:pt>
                <c:pt idx="464">
                  <c:v>2325.0</c:v>
                </c:pt>
                <c:pt idx="465">
                  <c:v>2330.0</c:v>
                </c:pt>
                <c:pt idx="466">
                  <c:v>2335.0</c:v>
                </c:pt>
                <c:pt idx="467">
                  <c:v>2340.0</c:v>
                </c:pt>
                <c:pt idx="468">
                  <c:v>2345.0</c:v>
                </c:pt>
                <c:pt idx="469">
                  <c:v>2350.0</c:v>
                </c:pt>
                <c:pt idx="470">
                  <c:v>2355.0</c:v>
                </c:pt>
                <c:pt idx="471">
                  <c:v>2360.0</c:v>
                </c:pt>
                <c:pt idx="472">
                  <c:v>2365.0</c:v>
                </c:pt>
                <c:pt idx="473">
                  <c:v>2370.0</c:v>
                </c:pt>
                <c:pt idx="474">
                  <c:v>2375.0</c:v>
                </c:pt>
                <c:pt idx="475">
                  <c:v>2380.0</c:v>
                </c:pt>
                <c:pt idx="476">
                  <c:v>2385.0</c:v>
                </c:pt>
                <c:pt idx="477">
                  <c:v>2390.0</c:v>
                </c:pt>
                <c:pt idx="478">
                  <c:v>2395.0</c:v>
                </c:pt>
                <c:pt idx="479">
                  <c:v>2400.0</c:v>
                </c:pt>
                <c:pt idx="480">
                  <c:v>2405.0</c:v>
                </c:pt>
                <c:pt idx="481">
                  <c:v>2410.0</c:v>
                </c:pt>
                <c:pt idx="482">
                  <c:v>2415.0</c:v>
                </c:pt>
                <c:pt idx="483">
                  <c:v>2420.0</c:v>
                </c:pt>
                <c:pt idx="484">
                  <c:v>2425.0</c:v>
                </c:pt>
                <c:pt idx="485">
                  <c:v>2430.0</c:v>
                </c:pt>
                <c:pt idx="486">
                  <c:v>2435.0</c:v>
                </c:pt>
                <c:pt idx="487">
                  <c:v>2440.0</c:v>
                </c:pt>
                <c:pt idx="488">
                  <c:v>2445.0</c:v>
                </c:pt>
                <c:pt idx="489">
                  <c:v>2450.0</c:v>
                </c:pt>
                <c:pt idx="490">
                  <c:v>2455.0</c:v>
                </c:pt>
                <c:pt idx="491">
                  <c:v>2460.0</c:v>
                </c:pt>
                <c:pt idx="492">
                  <c:v>2465.0</c:v>
                </c:pt>
                <c:pt idx="493">
                  <c:v>2470.0</c:v>
                </c:pt>
                <c:pt idx="494">
                  <c:v>2475.0</c:v>
                </c:pt>
                <c:pt idx="495">
                  <c:v>2480.0</c:v>
                </c:pt>
                <c:pt idx="496">
                  <c:v>2485.0</c:v>
                </c:pt>
                <c:pt idx="497">
                  <c:v>2490.0</c:v>
                </c:pt>
                <c:pt idx="498">
                  <c:v>2495.0</c:v>
                </c:pt>
                <c:pt idx="499">
                  <c:v>2500.0</c:v>
                </c:pt>
                <c:pt idx="500">
                  <c:v>2505.0</c:v>
                </c:pt>
                <c:pt idx="501">
                  <c:v>2510.0</c:v>
                </c:pt>
                <c:pt idx="502">
                  <c:v>2515.0</c:v>
                </c:pt>
                <c:pt idx="503">
                  <c:v>2520.0</c:v>
                </c:pt>
                <c:pt idx="504">
                  <c:v>2525.0</c:v>
                </c:pt>
                <c:pt idx="505">
                  <c:v>2530.0</c:v>
                </c:pt>
                <c:pt idx="506">
                  <c:v>2535.0</c:v>
                </c:pt>
                <c:pt idx="507">
                  <c:v>2540.0</c:v>
                </c:pt>
                <c:pt idx="508">
                  <c:v>2545.0</c:v>
                </c:pt>
                <c:pt idx="509">
                  <c:v>2550.0</c:v>
                </c:pt>
                <c:pt idx="510">
                  <c:v>2555.0</c:v>
                </c:pt>
                <c:pt idx="511">
                  <c:v>2560.0</c:v>
                </c:pt>
                <c:pt idx="512">
                  <c:v>2565.0</c:v>
                </c:pt>
                <c:pt idx="513">
                  <c:v>2570.0</c:v>
                </c:pt>
                <c:pt idx="514">
                  <c:v>2575.0</c:v>
                </c:pt>
                <c:pt idx="515">
                  <c:v>2580.0</c:v>
                </c:pt>
                <c:pt idx="516">
                  <c:v>2585.0</c:v>
                </c:pt>
                <c:pt idx="517">
                  <c:v>2590.0</c:v>
                </c:pt>
                <c:pt idx="518">
                  <c:v>2595.0</c:v>
                </c:pt>
                <c:pt idx="519">
                  <c:v>2600.0</c:v>
                </c:pt>
                <c:pt idx="520">
                  <c:v>2605.0</c:v>
                </c:pt>
                <c:pt idx="521">
                  <c:v>2610.0</c:v>
                </c:pt>
                <c:pt idx="522">
                  <c:v>2615.0</c:v>
                </c:pt>
                <c:pt idx="523">
                  <c:v>2620.0</c:v>
                </c:pt>
                <c:pt idx="524">
                  <c:v>2625.0</c:v>
                </c:pt>
                <c:pt idx="525">
                  <c:v>2630.0</c:v>
                </c:pt>
                <c:pt idx="526">
                  <c:v>2635.0</c:v>
                </c:pt>
                <c:pt idx="527">
                  <c:v>2640.0</c:v>
                </c:pt>
                <c:pt idx="528">
                  <c:v>2645.0</c:v>
                </c:pt>
                <c:pt idx="529">
                  <c:v>2650.0</c:v>
                </c:pt>
                <c:pt idx="530">
                  <c:v>2655.0</c:v>
                </c:pt>
                <c:pt idx="531">
                  <c:v>2660.0</c:v>
                </c:pt>
                <c:pt idx="532">
                  <c:v>2665.0</c:v>
                </c:pt>
                <c:pt idx="533">
                  <c:v>2670.0</c:v>
                </c:pt>
                <c:pt idx="534">
                  <c:v>2675.0</c:v>
                </c:pt>
                <c:pt idx="535">
                  <c:v>2680.0</c:v>
                </c:pt>
                <c:pt idx="536">
                  <c:v>2685.0</c:v>
                </c:pt>
                <c:pt idx="537">
                  <c:v>2690.0</c:v>
                </c:pt>
                <c:pt idx="538">
                  <c:v>2695.0</c:v>
                </c:pt>
                <c:pt idx="539">
                  <c:v>2700.0</c:v>
                </c:pt>
                <c:pt idx="540">
                  <c:v>2705.0</c:v>
                </c:pt>
                <c:pt idx="541">
                  <c:v>2710.0</c:v>
                </c:pt>
                <c:pt idx="542">
                  <c:v>2715.0</c:v>
                </c:pt>
                <c:pt idx="543">
                  <c:v>2720.0</c:v>
                </c:pt>
                <c:pt idx="544">
                  <c:v>2725.0</c:v>
                </c:pt>
                <c:pt idx="545">
                  <c:v>2730.0</c:v>
                </c:pt>
                <c:pt idx="546">
                  <c:v>2735.0</c:v>
                </c:pt>
                <c:pt idx="547">
                  <c:v>2740.0</c:v>
                </c:pt>
                <c:pt idx="548">
                  <c:v>2745.0</c:v>
                </c:pt>
                <c:pt idx="549">
                  <c:v>2750.0</c:v>
                </c:pt>
                <c:pt idx="550">
                  <c:v>2755.0</c:v>
                </c:pt>
                <c:pt idx="551">
                  <c:v>2760.0</c:v>
                </c:pt>
                <c:pt idx="552">
                  <c:v>2765.0</c:v>
                </c:pt>
                <c:pt idx="553">
                  <c:v>2770.0</c:v>
                </c:pt>
                <c:pt idx="554">
                  <c:v>2775.0</c:v>
                </c:pt>
                <c:pt idx="555">
                  <c:v>2780.0</c:v>
                </c:pt>
                <c:pt idx="556">
                  <c:v>2785.0</c:v>
                </c:pt>
                <c:pt idx="557">
                  <c:v>2790.0</c:v>
                </c:pt>
                <c:pt idx="558">
                  <c:v>2795.0</c:v>
                </c:pt>
                <c:pt idx="559">
                  <c:v>2800.0</c:v>
                </c:pt>
                <c:pt idx="560">
                  <c:v>2805.0</c:v>
                </c:pt>
                <c:pt idx="561">
                  <c:v>2810.0</c:v>
                </c:pt>
                <c:pt idx="562">
                  <c:v>2815.0</c:v>
                </c:pt>
                <c:pt idx="563">
                  <c:v>2820.0</c:v>
                </c:pt>
                <c:pt idx="564">
                  <c:v>2825.0</c:v>
                </c:pt>
                <c:pt idx="565">
                  <c:v>2830.0</c:v>
                </c:pt>
                <c:pt idx="566">
                  <c:v>2835.0</c:v>
                </c:pt>
                <c:pt idx="567">
                  <c:v>2840.0</c:v>
                </c:pt>
                <c:pt idx="568">
                  <c:v>2845.0</c:v>
                </c:pt>
                <c:pt idx="569">
                  <c:v>2850.0</c:v>
                </c:pt>
                <c:pt idx="570">
                  <c:v>2855.0</c:v>
                </c:pt>
                <c:pt idx="571">
                  <c:v>2860.0</c:v>
                </c:pt>
                <c:pt idx="572">
                  <c:v>2865.0</c:v>
                </c:pt>
                <c:pt idx="573">
                  <c:v>2870.0</c:v>
                </c:pt>
                <c:pt idx="574">
                  <c:v>2875.0</c:v>
                </c:pt>
                <c:pt idx="575">
                  <c:v>2880.0</c:v>
                </c:pt>
                <c:pt idx="576">
                  <c:v>2885.0</c:v>
                </c:pt>
                <c:pt idx="577">
                  <c:v>2890.0</c:v>
                </c:pt>
                <c:pt idx="578">
                  <c:v>2895.0</c:v>
                </c:pt>
                <c:pt idx="579">
                  <c:v>2900.0</c:v>
                </c:pt>
                <c:pt idx="580">
                  <c:v>2905.0</c:v>
                </c:pt>
                <c:pt idx="581">
                  <c:v>2910.0</c:v>
                </c:pt>
                <c:pt idx="582">
                  <c:v>2915.0</c:v>
                </c:pt>
                <c:pt idx="583">
                  <c:v>2920.0</c:v>
                </c:pt>
                <c:pt idx="584">
                  <c:v>2925.0</c:v>
                </c:pt>
                <c:pt idx="585">
                  <c:v>2930.0</c:v>
                </c:pt>
                <c:pt idx="586">
                  <c:v>2935.0</c:v>
                </c:pt>
                <c:pt idx="587">
                  <c:v>2940.0</c:v>
                </c:pt>
                <c:pt idx="588">
                  <c:v>2945.0</c:v>
                </c:pt>
                <c:pt idx="589">
                  <c:v>2950.0</c:v>
                </c:pt>
                <c:pt idx="590">
                  <c:v>2955.0</c:v>
                </c:pt>
                <c:pt idx="591">
                  <c:v>2960.0</c:v>
                </c:pt>
                <c:pt idx="592">
                  <c:v>2965.0</c:v>
                </c:pt>
                <c:pt idx="593">
                  <c:v>2970.0</c:v>
                </c:pt>
                <c:pt idx="594">
                  <c:v>2975.0</c:v>
                </c:pt>
                <c:pt idx="595">
                  <c:v>2980.0</c:v>
                </c:pt>
                <c:pt idx="596">
                  <c:v>2985.0</c:v>
                </c:pt>
                <c:pt idx="597">
                  <c:v>2990.0</c:v>
                </c:pt>
                <c:pt idx="598">
                  <c:v>2995.0</c:v>
                </c:pt>
                <c:pt idx="599">
                  <c:v>3000.0</c:v>
                </c:pt>
                <c:pt idx="600">
                  <c:v>3005.0</c:v>
                </c:pt>
                <c:pt idx="601">
                  <c:v>3010.0</c:v>
                </c:pt>
                <c:pt idx="602">
                  <c:v>3015.0</c:v>
                </c:pt>
                <c:pt idx="603">
                  <c:v>3020.0</c:v>
                </c:pt>
                <c:pt idx="604">
                  <c:v>3025.0</c:v>
                </c:pt>
                <c:pt idx="605">
                  <c:v>3030.0</c:v>
                </c:pt>
                <c:pt idx="606">
                  <c:v>3035.0</c:v>
                </c:pt>
                <c:pt idx="607">
                  <c:v>3040.0</c:v>
                </c:pt>
                <c:pt idx="608">
                  <c:v>3045.0</c:v>
                </c:pt>
                <c:pt idx="609">
                  <c:v>3050.0</c:v>
                </c:pt>
                <c:pt idx="610">
                  <c:v>3055.0</c:v>
                </c:pt>
                <c:pt idx="611">
                  <c:v>3060.0</c:v>
                </c:pt>
                <c:pt idx="612">
                  <c:v>3065.0</c:v>
                </c:pt>
                <c:pt idx="613">
                  <c:v>3070.0</c:v>
                </c:pt>
                <c:pt idx="614">
                  <c:v>3075.0</c:v>
                </c:pt>
                <c:pt idx="615">
                  <c:v>3080.0</c:v>
                </c:pt>
                <c:pt idx="616">
                  <c:v>3085.0</c:v>
                </c:pt>
                <c:pt idx="617">
                  <c:v>3090.0</c:v>
                </c:pt>
                <c:pt idx="618">
                  <c:v>3095.0</c:v>
                </c:pt>
                <c:pt idx="619">
                  <c:v>3100.0</c:v>
                </c:pt>
                <c:pt idx="620">
                  <c:v>3105.0</c:v>
                </c:pt>
                <c:pt idx="621">
                  <c:v>3110.0</c:v>
                </c:pt>
                <c:pt idx="622">
                  <c:v>3115.0</c:v>
                </c:pt>
                <c:pt idx="623">
                  <c:v>3120.0</c:v>
                </c:pt>
                <c:pt idx="624">
                  <c:v>3125.0</c:v>
                </c:pt>
                <c:pt idx="625">
                  <c:v>3130.0</c:v>
                </c:pt>
                <c:pt idx="626">
                  <c:v>3135.0</c:v>
                </c:pt>
                <c:pt idx="627">
                  <c:v>3140.0</c:v>
                </c:pt>
                <c:pt idx="628">
                  <c:v>3145.0</c:v>
                </c:pt>
                <c:pt idx="629">
                  <c:v>3150.0</c:v>
                </c:pt>
                <c:pt idx="630">
                  <c:v>3155.0</c:v>
                </c:pt>
              </c:numCache>
            </c:numRef>
          </c:cat>
          <c:val>
            <c:numRef>
              <c:f>Delay!$C$2:$C$620</c:f>
              <c:numCache>
                <c:formatCode>General</c:formatCode>
                <c:ptCount val="619"/>
                <c:pt idx="0">
                  <c:v>1007.8</c:v>
                </c:pt>
                <c:pt idx="1">
                  <c:v>1007.8</c:v>
                </c:pt>
                <c:pt idx="2">
                  <c:v>1113.6</c:v>
                </c:pt>
                <c:pt idx="3">
                  <c:v>1113.6</c:v>
                </c:pt>
                <c:pt idx="4">
                  <c:v>1002.5</c:v>
                </c:pt>
                <c:pt idx="5">
                  <c:v>1002.5</c:v>
                </c:pt>
                <c:pt idx="6">
                  <c:v>1002.5</c:v>
                </c:pt>
                <c:pt idx="7">
                  <c:v>984.7</c:v>
                </c:pt>
                <c:pt idx="8">
                  <c:v>984.7</c:v>
                </c:pt>
                <c:pt idx="9">
                  <c:v>984.6</c:v>
                </c:pt>
                <c:pt idx="10">
                  <c:v>984.6</c:v>
                </c:pt>
                <c:pt idx="11">
                  <c:v>977.2</c:v>
                </c:pt>
                <c:pt idx="12">
                  <c:v>977.2</c:v>
                </c:pt>
                <c:pt idx="13">
                  <c:v>977.2</c:v>
                </c:pt>
                <c:pt idx="14">
                  <c:v>1078.0</c:v>
                </c:pt>
                <c:pt idx="15">
                  <c:v>1078.0</c:v>
                </c:pt>
                <c:pt idx="16">
                  <c:v>977.8</c:v>
                </c:pt>
                <c:pt idx="17">
                  <c:v>977.8</c:v>
                </c:pt>
                <c:pt idx="18">
                  <c:v>977.8</c:v>
                </c:pt>
                <c:pt idx="19">
                  <c:v>983.6</c:v>
                </c:pt>
                <c:pt idx="20">
                  <c:v>983.6</c:v>
                </c:pt>
                <c:pt idx="21">
                  <c:v>969.4</c:v>
                </c:pt>
                <c:pt idx="22">
                  <c:v>969.4</c:v>
                </c:pt>
                <c:pt idx="23">
                  <c:v>966.1</c:v>
                </c:pt>
                <c:pt idx="24">
                  <c:v>966.1</c:v>
                </c:pt>
                <c:pt idx="25">
                  <c:v>966.1</c:v>
                </c:pt>
                <c:pt idx="26">
                  <c:v>964.9</c:v>
                </c:pt>
                <c:pt idx="27">
                  <c:v>964.9</c:v>
                </c:pt>
                <c:pt idx="28">
                  <c:v>946.5</c:v>
                </c:pt>
                <c:pt idx="29">
                  <c:v>946.5</c:v>
                </c:pt>
                <c:pt idx="30">
                  <c:v>946.5</c:v>
                </c:pt>
                <c:pt idx="31">
                  <c:v>955.7</c:v>
                </c:pt>
                <c:pt idx="32">
                  <c:v>955.7</c:v>
                </c:pt>
                <c:pt idx="33">
                  <c:v>986.7</c:v>
                </c:pt>
                <c:pt idx="34">
                  <c:v>986.7</c:v>
                </c:pt>
                <c:pt idx="35">
                  <c:v>934.4</c:v>
                </c:pt>
                <c:pt idx="36">
                  <c:v>934.4</c:v>
                </c:pt>
                <c:pt idx="37">
                  <c:v>934.4</c:v>
                </c:pt>
                <c:pt idx="38">
                  <c:v>929.9</c:v>
                </c:pt>
                <c:pt idx="39">
                  <c:v>929.9</c:v>
                </c:pt>
                <c:pt idx="40">
                  <c:v>1016.0</c:v>
                </c:pt>
                <c:pt idx="41">
                  <c:v>1016.0</c:v>
                </c:pt>
                <c:pt idx="42">
                  <c:v>1016.0</c:v>
                </c:pt>
                <c:pt idx="43">
                  <c:v>928.9</c:v>
                </c:pt>
                <c:pt idx="44">
                  <c:v>928.9</c:v>
                </c:pt>
                <c:pt idx="45">
                  <c:v>923.1</c:v>
                </c:pt>
                <c:pt idx="46">
                  <c:v>923.1</c:v>
                </c:pt>
                <c:pt idx="47">
                  <c:v>919.2</c:v>
                </c:pt>
                <c:pt idx="48">
                  <c:v>919.2</c:v>
                </c:pt>
                <c:pt idx="49">
                  <c:v>919.2</c:v>
                </c:pt>
                <c:pt idx="50">
                  <c:v>914.0</c:v>
                </c:pt>
                <c:pt idx="51">
                  <c:v>914.0</c:v>
                </c:pt>
                <c:pt idx="52">
                  <c:v>915.2</c:v>
                </c:pt>
                <c:pt idx="53">
                  <c:v>915.2</c:v>
                </c:pt>
                <c:pt idx="54">
                  <c:v>915.2</c:v>
                </c:pt>
                <c:pt idx="55">
                  <c:v>911.2</c:v>
                </c:pt>
                <c:pt idx="56">
                  <c:v>911.2</c:v>
                </c:pt>
                <c:pt idx="57">
                  <c:v>904.6</c:v>
                </c:pt>
                <c:pt idx="58">
                  <c:v>904.6</c:v>
                </c:pt>
                <c:pt idx="59">
                  <c:v>905.2</c:v>
                </c:pt>
                <c:pt idx="60">
                  <c:v>905.2</c:v>
                </c:pt>
                <c:pt idx="61">
                  <c:v>905.2</c:v>
                </c:pt>
                <c:pt idx="62">
                  <c:v>899.6</c:v>
                </c:pt>
                <c:pt idx="63">
                  <c:v>899.6</c:v>
                </c:pt>
                <c:pt idx="64">
                  <c:v>897.0</c:v>
                </c:pt>
                <c:pt idx="65">
                  <c:v>897.0</c:v>
                </c:pt>
                <c:pt idx="66">
                  <c:v>897.0</c:v>
                </c:pt>
                <c:pt idx="67">
                  <c:v>893.8</c:v>
                </c:pt>
                <c:pt idx="68">
                  <c:v>893.8</c:v>
                </c:pt>
                <c:pt idx="69">
                  <c:v>890.3</c:v>
                </c:pt>
                <c:pt idx="70">
                  <c:v>890.3</c:v>
                </c:pt>
                <c:pt idx="71">
                  <c:v>887.9</c:v>
                </c:pt>
                <c:pt idx="72">
                  <c:v>887.9</c:v>
                </c:pt>
                <c:pt idx="73">
                  <c:v>887.9</c:v>
                </c:pt>
                <c:pt idx="74">
                  <c:v>890.3</c:v>
                </c:pt>
                <c:pt idx="75">
                  <c:v>890.3</c:v>
                </c:pt>
                <c:pt idx="76">
                  <c:v>892.8</c:v>
                </c:pt>
                <c:pt idx="77">
                  <c:v>892.8</c:v>
                </c:pt>
                <c:pt idx="78">
                  <c:v>892.8</c:v>
                </c:pt>
                <c:pt idx="79">
                  <c:v>884.5</c:v>
                </c:pt>
                <c:pt idx="80">
                  <c:v>884.5</c:v>
                </c:pt>
                <c:pt idx="81">
                  <c:v>885.9</c:v>
                </c:pt>
                <c:pt idx="82">
                  <c:v>885.9</c:v>
                </c:pt>
                <c:pt idx="83">
                  <c:v>871.8</c:v>
                </c:pt>
                <c:pt idx="84">
                  <c:v>871.8</c:v>
                </c:pt>
                <c:pt idx="85">
                  <c:v>871.8</c:v>
                </c:pt>
                <c:pt idx="86">
                  <c:v>871.5</c:v>
                </c:pt>
                <c:pt idx="87">
                  <c:v>871.5</c:v>
                </c:pt>
                <c:pt idx="88">
                  <c:v>876.2</c:v>
                </c:pt>
                <c:pt idx="89">
                  <c:v>876.2</c:v>
                </c:pt>
                <c:pt idx="90">
                  <c:v>876.2</c:v>
                </c:pt>
                <c:pt idx="91">
                  <c:v>864.2</c:v>
                </c:pt>
                <c:pt idx="92">
                  <c:v>864.2</c:v>
                </c:pt>
                <c:pt idx="93">
                  <c:v>860.9</c:v>
                </c:pt>
                <c:pt idx="94">
                  <c:v>860.9</c:v>
                </c:pt>
                <c:pt idx="95">
                  <c:v>963.4</c:v>
                </c:pt>
                <c:pt idx="96">
                  <c:v>963.4</c:v>
                </c:pt>
                <c:pt idx="97">
                  <c:v>963.4</c:v>
                </c:pt>
                <c:pt idx="98">
                  <c:v>857.5</c:v>
                </c:pt>
                <c:pt idx="99">
                  <c:v>857.5</c:v>
                </c:pt>
                <c:pt idx="100">
                  <c:v>851.9</c:v>
                </c:pt>
                <c:pt idx="101">
                  <c:v>851.9</c:v>
                </c:pt>
                <c:pt idx="102">
                  <c:v>851.9</c:v>
                </c:pt>
                <c:pt idx="103">
                  <c:v>849.5</c:v>
                </c:pt>
                <c:pt idx="104">
                  <c:v>849.5</c:v>
                </c:pt>
                <c:pt idx="105">
                  <c:v>850.5</c:v>
                </c:pt>
                <c:pt idx="106">
                  <c:v>850.5</c:v>
                </c:pt>
                <c:pt idx="107">
                  <c:v>846.3</c:v>
                </c:pt>
                <c:pt idx="108">
                  <c:v>846.3</c:v>
                </c:pt>
                <c:pt idx="109">
                  <c:v>846.3</c:v>
                </c:pt>
                <c:pt idx="110">
                  <c:v>838.9</c:v>
                </c:pt>
                <c:pt idx="111">
                  <c:v>838.9</c:v>
                </c:pt>
                <c:pt idx="112">
                  <c:v>938.3</c:v>
                </c:pt>
                <c:pt idx="113">
                  <c:v>938.3</c:v>
                </c:pt>
                <c:pt idx="114">
                  <c:v>938.3</c:v>
                </c:pt>
                <c:pt idx="115">
                  <c:v>836.5</c:v>
                </c:pt>
                <c:pt idx="116">
                  <c:v>836.5</c:v>
                </c:pt>
                <c:pt idx="117">
                  <c:v>829.4</c:v>
                </c:pt>
                <c:pt idx="118">
                  <c:v>829.4</c:v>
                </c:pt>
                <c:pt idx="119">
                  <c:v>830.2</c:v>
                </c:pt>
                <c:pt idx="120">
                  <c:v>830.2</c:v>
                </c:pt>
                <c:pt idx="121">
                  <c:v>830.2</c:v>
                </c:pt>
                <c:pt idx="122">
                  <c:v>826.7</c:v>
                </c:pt>
                <c:pt idx="123">
                  <c:v>826.7</c:v>
                </c:pt>
                <c:pt idx="124">
                  <c:v>823.2</c:v>
                </c:pt>
                <c:pt idx="125">
                  <c:v>823.2</c:v>
                </c:pt>
                <c:pt idx="126">
                  <c:v>823.2</c:v>
                </c:pt>
                <c:pt idx="127">
                  <c:v>821.3</c:v>
                </c:pt>
                <c:pt idx="128">
                  <c:v>821.3</c:v>
                </c:pt>
                <c:pt idx="129">
                  <c:v>818.4</c:v>
                </c:pt>
                <c:pt idx="130">
                  <c:v>818.4</c:v>
                </c:pt>
                <c:pt idx="131">
                  <c:v>816.3</c:v>
                </c:pt>
                <c:pt idx="132">
                  <c:v>816.3</c:v>
                </c:pt>
                <c:pt idx="133">
                  <c:v>816.3</c:v>
                </c:pt>
                <c:pt idx="134">
                  <c:v>913.6</c:v>
                </c:pt>
                <c:pt idx="135">
                  <c:v>913.6</c:v>
                </c:pt>
                <c:pt idx="136">
                  <c:v>808.1</c:v>
                </c:pt>
                <c:pt idx="137">
                  <c:v>808.1</c:v>
                </c:pt>
                <c:pt idx="138">
                  <c:v>808.1</c:v>
                </c:pt>
                <c:pt idx="139">
                  <c:v>804.6</c:v>
                </c:pt>
                <c:pt idx="140">
                  <c:v>804.6</c:v>
                </c:pt>
                <c:pt idx="141">
                  <c:v>801.2</c:v>
                </c:pt>
                <c:pt idx="142">
                  <c:v>801.2</c:v>
                </c:pt>
                <c:pt idx="143">
                  <c:v>801.9</c:v>
                </c:pt>
                <c:pt idx="144">
                  <c:v>801.9</c:v>
                </c:pt>
                <c:pt idx="145">
                  <c:v>801.9</c:v>
                </c:pt>
                <c:pt idx="146">
                  <c:v>898.5</c:v>
                </c:pt>
                <c:pt idx="147">
                  <c:v>898.5</c:v>
                </c:pt>
                <c:pt idx="148">
                  <c:v>794.7</c:v>
                </c:pt>
                <c:pt idx="149">
                  <c:v>794.7</c:v>
                </c:pt>
                <c:pt idx="150">
                  <c:v>794.7</c:v>
                </c:pt>
                <c:pt idx="151">
                  <c:v>898.4</c:v>
                </c:pt>
                <c:pt idx="152">
                  <c:v>898.4</c:v>
                </c:pt>
                <c:pt idx="153">
                  <c:v>793.4</c:v>
                </c:pt>
                <c:pt idx="154">
                  <c:v>793.4</c:v>
                </c:pt>
                <c:pt idx="155">
                  <c:v>781.3</c:v>
                </c:pt>
                <c:pt idx="156">
                  <c:v>781.3</c:v>
                </c:pt>
                <c:pt idx="157">
                  <c:v>781.3</c:v>
                </c:pt>
                <c:pt idx="158">
                  <c:v>786.0</c:v>
                </c:pt>
                <c:pt idx="159">
                  <c:v>786.0</c:v>
                </c:pt>
                <c:pt idx="160">
                  <c:v>776.8</c:v>
                </c:pt>
                <c:pt idx="161">
                  <c:v>776.8</c:v>
                </c:pt>
                <c:pt idx="162">
                  <c:v>776.8</c:v>
                </c:pt>
                <c:pt idx="163">
                  <c:v>777.1</c:v>
                </c:pt>
                <c:pt idx="164">
                  <c:v>777.1</c:v>
                </c:pt>
                <c:pt idx="165">
                  <c:v>773.4</c:v>
                </c:pt>
                <c:pt idx="166">
                  <c:v>773.4</c:v>
                </c:pt>
                <c:pt idx="167">
                  <c:v>770.6</c:v>
                </c:pt>
                <c:pt idx="168">
                  <c:v>770.6</c:v>
                </c:pt>
                <c:pt idx="169">
                  <c:v>770.6</c:v>
                </c:pt>
                <c:pt idx="170">
                  <c:v>778.5</c:v>
                </c:pt>
                <c:pt idx="171">
                  <c:v>778.5</c:v>
                </c:pt>
                <c:pt idx="172">
                  <c:v>767.6</c:v>
                </c:pt>
                <c:pt idx="173">
                  <c:v>767.6</c:v>
                </c:pt>
                <c:pt idx="174">
                  <c:v>767.6</c:v>
                </c:pt>
                <c:pt idx="175">
                  <c:v>760.8</c:v>
                </c:pt>
                <c:pt idx="176">
                  <c:v>760.8</c:v>
                </c:pt>
                <c:pt idx="177">
                  <c:v>759.8</c:v>
                </c:pt>
                <c:pt idx="178">
                  <c:v>759.8</c:v>
                </c:pt>
                <c:pt idx="179">
                  <c:v>756.6</c:v>
                </c:pt>
                <c:pt idx="180">
                  <c:v>756.6</c:v>
                </c:pt>
                <c:pt idx="181">
                  <c:v>756.6</c:v>
                </c:pt>
                <c:pt idx="182">
                  <c:v>753.7</c:v>
                </c:pt>
                <c:pt idx="183">
                  <c:v>753.7</c:v>
                </c:pt>
                <c:pt idx="184">
                  <c:v>750.6</c:v>
                </c:pt>
                <c:pt idx="185">
                  <c:v>750.6</c:v>
                </c:pt>
                <c:pt idx="186">
                  <c:v>750.6</c:v>
                </c:pt>
                <c:pt idx="187">
                  <c:v>747.6</c:v>
                </c:pt>
                <c:pt idx="188">
                  <c:v>747.6</c:v>
                </c:pt>
                <c:pt idx="189">
                  <c:v>744.1</c:v>
                </c:pt>
                <c:pt idx="190">
                  <c:v>744.1</c:v>
                </c:pt>
                <c:pt idx="191">
                  <c:v>742.2</c:v>
                </c:pt>
                <c:pt idx="192">
                  <c:v>742.2</c:v>
                </c:pt>
                <c:pt idx="193">
                  <c:v>742.2</c:v>
                </c:pt>
                <c:pt idx="194">
                  <c:v>741.0</c:v>
                </c:pt>
                <c:pt idx="195">
                  <c:v>741.0</c:v>
                </c:pt>
                <c:pt idx="196">
                  <c:v>737.3</c:v>
                </c:pt>
                <c:pt idx="197">
                  <c:v>737.3</c:v>
                </c:pt>
                <c:pt idx="198">
                  <c:v>737.3</c:v>
                </c:pt>
                <c:pt idx="199">
                  <c:v>834.4</c:v>
                </c:pt>
                <c:pt idx="200">
                  <c:v>834.4</c:v>
                </c:pt>
                <c:pt idx="201">
                  <c:v>732.4</c:v>
                </c:pt>
                <c:pt idx="202">
                  <c:v>732.4</c:v>
                </c:pt>
                <c:pt idx="203">
                  <c:v>729.1</c:v>
                </c:pt>
                <c:pt idx="204">
                  <c:v>729.1</c:v>
                </c:pt>
                <c:pt idx="205">
                  <c:v>729.1</c:v>
                </c:pt>
                <c:pt idx="206">
                  <c:v>726.1</c:v>
                </c:pt>
                <c:pt idx="207">
                  <c:v>726.1</c:v>
                </c:pt>
                <c:pt idx="208">
                  <c:v>725.3</c:v>
                </c:pt>
                <c:pt idx="209">
                  <c:v>725.3</c:v>
                </c:pt>
                <c:pt idx="210">
                  <c:v>725.3</c:v>
                </c:pt>
                <c:pt idx="211">
                  <c:v>719.2</c:v>
                </c:pt>
                <c:pt idx="212">
                  <c:v>719.2</c:v>
                </c:pt>
                <c:pt idx="213">
                  <c:v>718.3</c:v>
                </c:pt>
                <c:pt idx="214">
                  <c:v>718.3</c:v>
                </c:pt>
                <c:pt idx="215">
                  <c:v>714.8</c:v>
                </c:pt>
                <c:pt idx="216">
                  <c:v>714.8</c:v>
                </c:pt>
                <c:pt idx="217">
                  <c:v>714.8</c:v>
                </c:pt>
                <c:pt idx="218">
                  <c:v>712.8</c:v>
                </c:pt>
                <c:pt idx="219">
                  <c:v>712.8</c:v>
                </c:pt>
                <c:pt idx="220">
                  <c:v>812.4</c:v>
                </c:pt>
                <c:pt idx="221">
                  <c:v>812.4</c:v>
                </c:pt>
                <c:pt idx="222">
                  <c:v>812.4</c:v>
                </c:pt>
                <c:pt idx="223">
                  <c:v>719.2</c:v>
                </c:pt>
                <c:pt idx="224">
                  <c:v>719.2</c:v>
                </c:pt>
                <c:pt idx="225">
                  <c:v>706.8</c:v>
                </c:pt>
                <c:pt idx="226">
                  <c:v>706.8</c:v>
                </c:pt>
                <c:pt idx="227">
                  <c:v>708.8</c:v>
                </c:pt>
                <c:pt idx="228">
                  <c:v>708.8</c:v>
                </c:pt>
                <c:pt idx="229">
                  <c:v>708.8</c:v>
                </c:pt>
                <c:pt idx="230">
                  <c:v>803.1</c:v>
                </c:pt>
                <c:pt idx="231">
                  <c:v>803.1</c:v>
                </c:pt>
                <c:pt idx="232">
                  <c:v>700.0</c:v>
                </c:pt>
                <c:pt idx="233">
                  <c:v>700.0</c:v>
                </c:pt>
                <c:pt idx="234">
                  <c:v>700.0</c:v>
                </c:pt>
                <c:pt idx="235">
                  <c:v>805.2</c:v>
                </c:pt>
                <c:pt idx="236">
                  <c:v>805.2</c:v>
                </c:pt>
                <c:pt idx="237">
                  <c:v>694.2</c:v>
                </c:pt>
                <c:pt idx="238">
                  <c:v>694.2</c:v>
                </c:pt>
                <c:pt idx="239">
                  <c:v>690.4</c:v>
                </c:pt>
                <c:pt idx="240">
                  <c:v>690.4</c:v>
                </c:pt>
                <c:pt idx="241">
                  <c:v>690.4</c:v>
                </c:pt>
                <c:pt idx="242">
                  <c:v>689.4</c:v>
                </c:pt>
                <c:pt idx="243">
                  <c:v>689.4</c:v>
                </c:pt>
                <c:pt idx="244">
                  <c:v>686.7</c:v>
                </c:pt>
                <c:pt idx="245">
                  <c:v>686.7</c:v>
                </c:pt>
                <c:pt idx="246">
                  <c:v>686.7</c:v>
                </c:pt>
                <c:pt idx="247">
                  <c:v>685.0</c:v>
                </c:pt>
                <c:pt idx="248">
                  <c:v>685.0</c:v>
                </c:pt>
                <c:pt idx="249">
                  <c:v>681.0</c:v>
                </c:pt>
                <c:pt idx="250">
                  <c:v>681.0</c:v>
                </c:pt>
                <c:pt idx="251">
                  <c:v>679.6</c:v>
                </c:pt>
                <c:pt idx="252">
                  <c:v>679.6</c:v>
                </c:pt>
                <c:pt idx="253">
                  <c:v>679.6</c:v>
                </c:pt>
                <c:pt idx="254">
                  <c:v>675.9</c:v>
                </c:pt>
                <c:pt idx="255">
                  <c:v>675.9</c:v>
                </c:pt>
                <c:pt idx="256">
                  <c:v>673.3</c:v>
                </c:pt>
                <c:pt idx="257">
                  <c:v>673.3</c:v>
                </c:pt>
                <c:pt idx="258">
                  <c:v>673.3</c:v>
                </c:pt>
                <c:pt idx="259">
                  <c:v>672.8</c:v>
                </c:pt>
                <c:pt idx="260">
                  <c:v>672.8</c:v>
                </c:pt>
                <c:pt idx="261">
                  <c:v>675.3</c:v>
                </c:pt>
                <c:pt idx="262">
                  <c:v>675.3</c:v>
                </c:pt>
                <c:pt idx="263">
                  <c:v>667.4</c:v>
                </c:pt>
                <c:pt idx="264">
                  <c:v>667.4</c:v>
                </c:pt>
                <c:pt idx="265">
                  <c:v>667.4</c:v>
                </c:pt>
                <c:pt idx="266">
                  <c:v>664.5</c:v>
                </c:pt>
                <c:pt idx="267">
                  <c:v>664.5</c:v>
                </c:pt>
                <c:pt idx="268">
                  <c:v>665.2</c:v>
                </c:pt>
                <c:pt idx="269">
                  <c:v>665.2</c:v>
                </c:pt>
                <c:pt idx="270">
                  <c:v>665.2</c:v>
                </c:pt>
                <c:pt idx="271">
                  <c:v>662.3</c:v>
                </c:pt>
                <c:pt idx="272">
                  <c:v>662.3</c:v>
                </c:pt>
                <c:pt idx="273">
                  <c:v>658.1</c:v>
                </c:pt>
                <c:pt idx="274">
                  <c:v>658.1</c:v>
                </c:pt>
                <c:pt idx="275">
                  <c:v>652.1</c:v>
                </c:pt>
                <c:pt idx="276">
                  <c:v>652.1</c:v>
                </c:pt>
                <c:pt idx="277">
                  <c:v>652.1</c:v>
                </c:pt>
                <c:pt idx="278">
                  <c:v>656.4</c:v>
                </c:pt>
                <c:pt idx="279">
                  <c:v>656.4</c:v>
                </c:pt>
                <c:pt idx="280">
                  <c:v>652.1</c:v>
                </c:pt>
                <c:pt idx="281">
                  <c:v>652.1</c:v>
                </c:pt>
                <c:pt idx="282">
                  <c:v>652.1</c:v>
                </c:pt>
                <c:pt idx="283">
                  <c:v>651.4</c:v>
                </c:pt>
                <c:pt idx="284">
                  <c:v>651.4</c:v>
                </c:pt>
                <c:pt idx="285">
                  <c:v>648.2</c:v>
                </c:pt>
                <c:pt idx="286">
                  <c:v>648.2</c:v>
                </c:pt>
                <c:pt idx="287">
                  <c:v>644.4</c:v>
                </c:pt>
                <c:pt idx="288">
                  <c:v>644.4</c:v>
                </c:pt>
                <c:pt idx="289">
                  <c:v>644.4</c:v>
                </c:pt>
                <c:pt idx="290">
                  <c:v>742.4</c:v>
                </c:pt>
                <c:pt idx="291">
                  <c:v>742.4</c:v>
                </c:pt>
                <c:pt idx="292">
                  <c:v>637.0</c:v>
                </c:pt>
                <c:pt idx="293">
                  <c:v>637.0</c:v>
                </c:pt>
                <c:pt idx="294">
                  <c:v>637.0</c:v>
                </c:pt>
                <c:pt idx="295">
                  <c:v>630.9</c:v>
                </c:pt>
                <c:pt idx="296">
                  <c:v>630.9</c:v>
                </c:pt>
                <c:pt idx="297">
                  <c:v>633.3</c:v>
                </c:pt>
                <c:pt idx="298">
                  <c:v>633.3</c:v>
                </c:pt>
                <c:pt idx="299">
                  <c:v>629.0</c:v>
                </c:pt>
                <c:pt idx="300">
                  <c:v>629.0</c:v>
                </c:pt>
                <c:pt idx="301">
                  <c:v>629.0</c:v>
                </c:pt>
                <c:pt idx="302">
                  <c:v>628.9</c:v>
                </c:pt>
                <c:pt idx="303">
                  <c:v>628.9</c:v>
                </c:pt>
                <c:pt idx="304">
                  <c:v>620.8</c:v>
                </c:pt>
                <c:pt idx="305">
                  <c:v>620.8</c:v>
                </c:pt>
                <c:pt idx="306">
                  <c:v>620.8</c:v>
                </c:pt>
                <c:pt idx="307">
                  <c:v>632.7</c:v>
                </c:pt>
                <c:pt idx="308">
                  <c:v>632.7</c:v>
                </c:pt>
                <c:pt idx="309">
                  <c:v>621.7</c:v>
                </c:pt>
                <c:pt idx="310">
                  <c:v>621.7</c:v>
                </c:pt>
                <c:pt idx="311">
                  <c:v>617.0</c:v>
                </c:pt>
                <c:pt idx="312">
                  <c:v>617.0</c:v>
                </c:pt>
                <c:pt idx="313">
                  <c:v>617.0</c:v>
                </c:pt>
                <c:pt idx="314">
                  <c:v>713.7</c:v>
                </c:pt>
                <c:pt idx="315">
                  <c:v>713.7</c:v>
                </c:pt>
                <c:pt idx="316">
                  <c:v>610.0</c:v>
                </c:pt>
                <c:pt idx="317">
                  <c:v>610.0</c:v>
                </c:pt>
                <c:pt idx="318">
                  <c:v>610.0</c:v>
                </c:pt>
                <c:pt idx="319">
                  <c:v>614.4</c:v>
                </c:pt>
                <c:pt idx="320">
                  <c:v>614.4</c:v>
                </c:pt>
                <c:pt idx="321">
                  <c:v>606.3</c:v>
                </c:pt>
                <c:pt idx="322">
                  <c:v>606.3</c:v>
                </c:pt>
                <c:pt idx="323">
                  <c:v>609.7</c:v>
                </c:pt>
                <c:pt idx="324">
                  <c:v>609.7</c:v>
                </c:pt>
                <c:pt idx="325">
                  <c:v>609.7</c:v>
                </c:pt>
                <c:pt idx="326">
                  <c:v>599.4</c:v>
                </c:pt>
                <c:pt idx="327">
                  <c:v>599.4</c:v>
                </c:pt>
                <c:pt idx="328">
                  <c:v>596.8</c:v>
                </c:pt>
                <c:pt idx="329">
                  <c:v>596.8</c:v>
                </c:pt>
                <c:pt idx="330">
                  <c:v>596.8</c:v>
                </c:pt>
                <c:pt idx="331">
                  <c:v>697.1</c:v>
                </c:pt>
                <c:pt idx="332">
                  <c:v>697.1</c:v>
                </c:pt>
                <c:pt idx="333">
                  <c:v>695.6</c:v>
                </c:pt>
                <c:pt idx="334">
                  <c:v>695.6</c:v>
                </c:pt>
                <c:pt idx="335">
                  <c:v>696.6</c:v>
                </c:pt>
                <c:pt idx="336">
                  <c:v>696.6</c:v>
                </c:pt>
                <c:pt idx="337">
                  <c:v>696.6</c:v>
                </c:pt>
                <c:pt idx="338">
                  <c:v>591.3</c:v>
                </c:pt>
                <c:pt idx="339">
                  <c:v>591.3</c:v>
                </c:pt>
                <c:pt idx="340">
                  <c:v>587.4</c:v>
                </c:pt>
                <c:pt idx="341">
                  <c:v>587.4</c:v>
                </c:pt>
                <c:pt idx="342">
                  <c:v>587.4</c:v>
                </c:pt>
                <c:pt idx="343">
                  <c:v>588.6</c:v>
                </c:pt>
                <c:pt idx="344">
                  <c:v>588.6</c:v>
                </c:pt>
                <c:pt idx="345">
                  <c:v>583.2</c:v>
                </c:pt>
                <c:pt idx="346">
                  <c:v>583.2</c:v>
                </c:pt>
                <c:pt idx="347">
                  <c:v>674.3</c:v>
                </c:pt>
                <c:pt idx="348">
                  <c:v>674.3</c:v>
                </c:pt>
                <c:pt idx="349">
                  <c:v>674.3</c:v>
                </c:pt>
                <c:pt idx="350">
                  <c:v>577.2</c:v>
                </c:pt>
                <c:pt idx="351">
                  <c:v>577.2</c:v>
                </c:pt>
                <c:pt idx="352">
                  <c:v>573.3</c:v>
                </c:pt>
                <c:pt idx="353">
                  <c:v>573.3</c:v>
                </c:pt>
                <c:pt idx="354">
                  <c:v>573.3</c:v>
                </c:pt>
                <c:pt idx="355">
                  <c:v>672.5</c:v>
                </c:pt>
                <c:pt idx="356">
                  <c:v>672.5</c:v>
                </c:pt>
                <c:pt idx="357">
                  <c:v>572.0</c:v>
                </c:pt>
                <c:pt idx="358">
                  <c:v>572.0</c:v>
                </c:pt>
                <c:pt idx="359">
                  <c:v>567.7</c:v>
                </c:pt>
                <c:pt idx="360">
                  <c:v>567.7</c:v>
                </c:pt>
                <c:pt idx="361">
                  <c:v>567.7</c:v>
                </c:pt>
                <c:pt idx="362">
                  <c:v>666.4</c:v>
                </c:pt>
                <c:pt idx="363">
                  <c:v>666.4</c:v>
                </c:pt>
                <c:pt idx="364">
                  <c:v>565.1</c:v>
                </c:pt>
                <c:pt idx="365">
                  <c:v>565.1</c:v>
                </c:pt>
                <c:pt idx="366">
                  <c:v>565.1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Delay!$D$1</c:f>
              <c:strCache>
                <c:ptCount val="1"/>
                <c:pt idx="0">
                  <c:v>agg_1h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Delay!$A$2:$A$632</c:f>
              <c:numCache>
                <c:formatCode>General</c:formatCode>
                <c:ptCount val="63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  <c:pt idx="180">
                  <c:v>905.0</c:v>
                </c:pt>
                <c:pt idx="181">
                  <c:v>910.0</c:v>
                </c:pt>
                <c:pt idx="182">
                  <c:v>915.0</c:v>
                </c:pt>
                <c:pt idx="183">
                  <c:v>920.0</c:v>
                </c:pt>
                <c:pt idx="184">
                  <c:v>925.0</c:v>
                </c:pt>
                <c:pt idx="185">
                  <c:v>930.0</c:v>
                </c:pt>
                <c:pt idx="186">
                  <c:v>935.0</c:v>
                </c:pt>
                <c:pt idx="187">
                  <c:v>940.0</c:v>
                </c:pt>
                <c:pt idx="188">
                  <c:v>945.0</c:v>
                </c:pt>
                <c:pt idx="189">
                  <c:v>950.0</c:v>
                </c:pt>
                <c:pt idx="190">
                  <c:v>955.0</c:v>
                </c:pt>
                <c:pt idx="191">
                  <c:v>960.0</c:v>
                </c:pt>
                <c:pt idx="192">
                  <c:v>965.0</c:v>
                </c:pt>
                <c:pt idx="193">
                  <c:v>970.0</c:v>
                </c:pt>
                <c:pt idx="194">
                  <c:v>975.0</c:v>
                </c:pt>
                <c:pt idx="195">
                  <c:v>980.0</c:v>
                </c:pt>
                <c:pt idx="196">
                  <c:v>985.0</c:v>
                </c:pt>
                <c:pt idx="197">
                  <c:v>990.0</c:v>
                </c:pt>
                <c:pt idx="198">
                  <c:v>995.0</c:v>
                </c:pt>
                <c:pt idx="199">
                  <c:v>1000.0</c:v>
                </c:pt>
                <c:pt idx="200">
                  <c:v>1005.0</c:v>
                </c:pt>
                <c:pt idx="201">
                  <c:v>1010.0</c:v>
                </c:pt>
                <c:pt idx="202">
                  <c:v>1015.0</c:v>
                </c:pt>
                <c:pt idx="203">
                  <c:v>1020.0</c:v>
                </c:pt>
                <c:pt idx="204">
                  <c:v>1025.0</c:v>
                </c:pt>
                <c:pt idx="205">
                  <c:v>1030.0</c:v>
                </c:pt>
                <c:pt idx="206">
                  <c:v>1035.0</c:v>
                </c:pt>
                <c:pt idx="207">
                  <c:v>1040.0</c:v>
                </c:pt>
                <c:pt idx="208">
                  <c:v>1045.0</c:v>
                </c:pt>
                <c:pt idx="209">
                  <c:v>1050.0</c:v>
                </c:pt>
                <c:pt idx="210">
                  <c:v>1055.0</c:v>
                </c:pt>
                <c:pt idx="211">
                  <c:v>1060.0</c:v>
                </c:pt>
                <c:pt idx="212">
                  <c:v>1065.0</c:v>
                </c:pt>
                <c:pt idx="213">
                  <c:v>1070.0</c:v>
                </c:pt>
                <c:pt idx="214">
                  <c:v>1075.0</c:v>
                </c:pt>
                <c:pt idx="215">
                  <c:v>1080.0</c:v>
                </c:pt>
                <c:pt idx="216">
                  <c:v>1085.0</c:v>
                </c:pt>
                <c:pt idx="217">
                  <c:v>1090.0</c:v>
                </c:pt>
                <c:pt idx="218">
                  <c:v>1095.0</c:v>
                </c:pt>
                <c:pt idx="219">
                  <c:v>1100.0</c:v>
                </c:pt>
                <c:pt idx="220">
                  <c:v>1105.0</c:v>
                </c:pt>
                <c:pt idx="221">
                  <c:v>1110.0</c:v>
                </c:pt>
                <c:pt idx="222">
                  <c:v>1115.0</c:v>
                </c:pt>
                <c:pt idx="223">
                  <c:v>1120.0</c:v>
                </c:pt>
                <c:pt idx="224">
                  <c:v>1125.0</c:v>
                </c:pt>
                <c:pt idx="225">
                  <c:v>1130.0</c:v>
                </c:pt>
                <c:pt idx="226">
                  <c:v>1135.0</c:v>
                </c:pt>
                <c:pt idx="227">
                  <c:v>1140.0</c:v>
                </c:pt>
                <c:pt idx="228">
                  <c:v>1145.0</c:v>
                </c:pt>
                <c:pt idx="229">
                  <c:v>1150.0</c:v>
                </c:pt>
                <c:pt idx="230">
                  <c:v>1155.0</c:v>
                </c:pt>
                <c:pt idx="231">
                  <c:v>1160.0</c:v>
                </c:pt>
                <c:pt idx="232">
                  <c:v>1165.0</c:v>
                </c:pt>
                <c:pt idx="233">
                  <c:v>1170.0</c:v>
                </c:pt>
                <c:pt idx="234">
                  <c:v>1175.0</c:v>
                </c:pt>
                <c:pt idx="235">
                  <c:v>1180.0</c:v>
                </c:pt>
                <c:pt idx="236">
                  <c:v>1185.0</c:v>
                </c:pt>
                <c:pt idx="237">
                  <c:v>1190.0</c:v>
                </c:pt>
                <c:pt idx="238">
                  <c:v>1195.0</c:v>
                </c:pt>
                <c:pt idx="239">
                  <c:v>1200.0</c:v>
                </c:pt>
                <c:pt idx="240">
                  <c:v>1205.0</c:v>
                </c:pt>
                <c:pt idx="241">
                  <c:v>1210.0</c:v>
                </c:pt>
                <c:pt idx="242">
                  <c:v>1215.0</c:v>
                </c:pt>
                <c:pt idx="243">
                  <c:v>1220.0</c:v>
                </c:pt>
                <c:pt idx="244">
                  <c:v>1225.0</c:v>
                </c:pt>
                <c:pt idx="245">
                  <c:v>1230.0</c:v>
                </c:pt>
                <c:pt idx="246">
                  <c:v>1235.0</c:v>
                </c:pt>
                <c:pt idx="247">
                  <c:v>1240.0</c:v>
                </c:pt>
                <c:pt idx="248">
                  <c:v>1245.0</c:v>
                </c:pt>
                <c:pt idx="249">
                  <c:v>1250.0</c:v>
                </c:pt>
                <c:pt idx="250">
                  <c:v>1255.0</c:v>
                </c:pt>
                <c:pt idx="251">
                  <c:v>1260.0</c:v>
                </c:pt>
                <c:pt idx="252">
                  <c:v>1265.0</c:v>
                </c:pt>
                <c:pt idx="253">
                  <c:v>1270.0</c:v>
                </c:pt>
                <c:pt idx="254">
                  <c:v>1275.0</c:v>
                </c:pt>
                <c:pt idx="255">
                  <c:v>1280.0</c:v>
                </c:pt>
                <c:pt idx="256">
                  <c:v>1285.0</c:v>
                </c:pt>
                <c:pt idx="257">
                  <c:v>1290.0</c:v>
                </c:pt>
                <c:pt idx="258">
                  <c:v>1295.0</c:v>
                </c:pt>
                <c:pt idx="259">
                  <c:v>1300.0</c:v>
                </c:pt>
                <c:pt idx="260">
                  <c:v>1305.0</c:v>
                </c:pt>
                <c:pt idx="261">
                  <c:v>1310.0</c:v>
                </c:pt>
                <c:pt idx="262">
                  <c:v>1315.0</c:v>
                </c:pt>
                <c:pt idx="263">
                  <c:v>1320.0</c:v>
                </c:pt>
                <c:pt idx="264">
                  <c:v>1325.0</c:v>
                </c:pt>
                <c:pt idx="265">
                  <c:v>1330.0</c:v>
                </c:pt>
                <c:pt idx="266">
                  <c:v>1335.0</c:v>
                </c:pt>
                <c:pt idx="267">
                  <c:v>1340.0</c:v>
                </c:pt>
                <c:pt idx="268">
                  <c:v>1345.0</c:v>
                </c:pt>
                <c:pt idx="269">
                  <c:v>1350.0</c:v>
                </c:pt>
                <c:pt idx="270">
                  <c:v>1355.0</c:v>
                </c:pt>
                <c:pt idx="271">
                  <c:v>1360.0</c:v>
                </c:pt>
                <c:pt idx="272">
                  <c:v>1365.0</c:v>
                </c:pt>
                <c:pt idx="273">
                  <c:v>1370.0</c:v>
                </c:pt>
                <c:pt idx="274">
                  <c:v>1375.0</c:v>
                </c:pt>
                <c:pt idx="275">
                  <c:v>1380.0</c:v>
                </c:pt>
                <c:pt idx="276">
                  <c:v>1385.0</c:v>
                </c:pt>
                <c:pt idx="277">
                  <c:v>1390.0</c:v>
                </c:pt>
                <c:pt idx="278">
                  <c:v>1395.0</c:v>
                </c:pt>
                <c:pt idx="279">
                  <c:v>1400.0</c:v>
                </c:pt>
                <c:pt idx="280">
                  <c:v>1405.0</c:v>
                </c:pt>
                <c:pt idx="281">
                  <c:v>1410.0</c:v>
                </c:pt>
                <c:pt idx="282">
                  <c:v>1415.0</c:v>
                </c:pt>
                <c:pt idx="283">
                  <c:v>1420.0</c:v>
                </c:pt>
                <c:pt idx="284">
                  <c:v>1425.0</c:v>
                </c:pt>
                <c:pt idx="285">
                  <c:v>1430.0</c:v>
                </c:pt>
                <c:pt idx="286">
                  <c:v>1435.0</c:v>
                </c:pt>
                <c:pt idx="287">
                  <c:v>1440.0</c:v>
                </c:pt>
                <c:pt idx="288">
                  <c:v>1445.0</c:v>
                </c:pt>
                <c:pt idx="289">
                  <c:v>1450.0</c:v>
                </c:pt>
                <c:pt idx="290">
                  <c:v>1455.0</c:v>
                </c:pt>
                <c:pt idx="291">
                  <c:v>1460.0</c:v>
                </c:pt>
                <c:pt idx="292">
                  <c:v>1465.0</c:v>
                </c:pt>
                <c:pt idx="293">
                  <c:v>1470.0</c:v>
                </c:pt>
                <c:pt idx="294">
                  <c:v>1475.0</c:v>
                </c:pt>
                <c:pt idx="295">
                  <c:v>1480.0</c:v>
                </c:pt>
                <c:pt idx="296">
                  <c:v>1485.0</c:v>
                </c:pt>
                <c:pt idx="297">
                  <c:v>1490.0</c:v>
                </c:pt>
                <c:pt idx="298">
                  <c:v>1495.0</c:v>
                </c:pt>
                <c:pt idx="299">
                  <c:v>1500.0</c:v>
                </c:pt>
                <c:pt idx="300">
                  <c:v>1505.0</c:v>
                </c:pt>
                <c:pt idx="301">
                  <c:v>1510.0</c:v>
                </c:pt>
                <c:pt idx="302">
                  <c:v>1515.0</c:v>
                </c:pt>
                <c:pt idx="303">
                  <c:v>1520.0</c:v>
                </c:pt>
                <c:pt idx="304">
                  <c:v>1525.0</c:v>
                </c:pt>
                <c:pt idx="305">
                  <c:v>1530.0</c:v>
                </c:pt>
                <c:pt idx="306">
                  <c:v>1535.0</c:v>
                </c:pt>
                <c:pt idx="307">
                  <c:v>1540.0</c:v>
                </c:pt>
                <c:pt idx="308">
                  <c:v>1545.0</c:v>
                </c:pt>
                <c:pt idx="309">
                  <c:v>1550.0</c:v>
                </c:pt>
                <c:pt idx="310">
                  <c:v>1555.0</c:v>
                </c:pt>
                <c:pt idx="311">
                  <c:v>1560.0</c:v>
                </c:pt>
                <c:pt idx="312">
                  <c:v>1565.0</c:v>
                </c:pt>
                <c:pt idx="313">
                  <c:v>1570.0</c:v>
                </c:pt>
                <c:pt idx="314">
                  <c:v>1575.0</c:v>
                </c:pt>
                <c:pt idx="315">
                  <c:v>1580.0</c:v>
                </c:pt>
                <c:pt idx="316">
                  <c:v>1585.0</c:v>
                </c:pt>
                <c:pt idx="317">
                  <c:v>1590.0</c:v>
                </c:pt>
                <c:pt idx="318">
                  <c:v>1595.0</c:v>
                </c:pt>
                <c:pt idx="319">
                  <c:v>1600.0</c:v>
                </c:pt>
                <c:pt idx="320">
                  <c:v>1605.0</c:v>
                </c:pt>
                <c:pt idx="321">
                  <c:v>1610.0</c:v>
                </c:pt>
                <c:pt idx="322">
                  <c:v>1615.0</c:v>
                </c:pt>
                <c:pt idx="323">
                  <c:v>1620.0</c:v>
                </c:pt>
                <c:pt idx="324">
                  <c:v>1625.0</c:v>
                </c:pt>
                <c:pt idx="325">
                  <c:v>1630.0</c:v>
                </c:pt>
                <c:pt idx="326">
                  <c:v>1635.0</c:v>
                </c:pt>
                <c:pt idx="327">
                  <c:v>1640.0</c:v>
                </c:pt>
                <c:pt idx="328">
                  <c:v>1645.0</c:v>
                </c:pt>
                <c:pt idx="329">
                  <c:v>1650.0</c:v>
                </c:pt>
                <c:pt idx="330">
                  <c:v>1655.0</c:v>
                </c:pt>
                <c:pt idx="331">
                  <c:v>1660.0</c:v>
                </c:pt>
                <c:pt idx="332">
                  <c:v>1665.0</c:v>
                </c:pt>
                <c:pt idx="333">
                  <c:v>1670.0</c:v>
                </c:pt>
                <c:pt idx="334">
                  <c:v>1675.0</c:v>
                </c:pt>
                <c:pt idx="335">
                  <c:v>1680.0</c:v>
                </c:pt>
                <c:pt idx="336">
                  <c:v>1685.0</c:v>
                </c:pt>
                <c:pt idx="337">
                  <c:v>1690.0</c:v>
                </c:pt>
                <c:pt idx="338">
                  <c:v>1695.0</c:v>
                </c:pt>
                <c:pt idx="339">
                  <c:v>1700.0</c:v>
                </c:pt>
                <c:pt idx="340">
                  <c:v>1705.0</c:v>
                </c:pt>
                <c:pt idx="341">
                  <c:v>1710.0</c:v>
                </c:pt>
                <c:pt idx="342">
                  <c:v>1715.0</c:v>
                </c:pt>
                <c:pt idx="343">
                  <c:v>1720.0</c:v>
                </c:pt>
                <c:pt idx="344">
                  <c:v>1725.0</c:v>
                </c:pt>
                <c:pt idx="345">
                  <c:v>1730.0</c:v>
                </c:pt>
                <c:pt idx="346">
                  <c:v>1735.0</c:v>
                </c:pt>
                <c:pt idx="347">
                  <c:v>1740.0</c:v>
                </c:pt>
                <c:pt idx="348">
                  <c:v>1745.0</c:v>
                </c:pt>
                <c:pt idx="349">
                  <c:v>1750.0</c:v>
                </c:pt>
                <c:pt idx="350">
                  <c:v>1755.0</c:v>
                </c:pt>
                <c:pt idx="351">
                  <c:v>1760.0</c:v>
                </c:pt>
                <c:pt idx="352">
                  <c:v>1765.0</c:v>
                </c:pt>
                <c:pt idx="353">
                  <c:v>1770.0</c:v>
                </c:pt>
                <c:pt idx="354">
                  <c:v>1775.0</c:v>
                </c:pt>
                <c:pt idx="355">
                  <c:v>1780.0</c:v>
                </c:pt>
                <c:pt idx="356">
                  <c:v>1785.0</c:v>
                </c:pt>
                <c:pt idx="357">
                  <c:v>1790.0</c:v>
                </c:pt>
                <c:pt idx="358">
                  <c:v>1795.0</c:v>
                </c:pt>
                <c:pt idx="359">
                  <c:v>1800.0</c:v>
                </c:pt>
                <c:pt idx="360">
                  <c:v>1805.0</c:v>
                </c:pt>
                <c:pt idx="361">
                  <c:v>1810.0</c:v>
                </c:pt>
                <c:pt idx="362">
                  <c:v>1815.0</c:v>
                </c:pt>
                <c:pt idx="363">
                  <c:v>1820.0</c:v>
                </c:pt>
                <c:pt idx="364">
                  <c:v>1825.0</c:v>
                </c:pt>
                <c:pt idx="365">
                  <c:v>1830.0</c:v>
                </c:pt>
                <c:pt idx="366">
                  <c:v>1835.0</c:v>
                </c:pt>
                <c:pt idx="367">
                  <c:v>1840.0</c:v>
                </c:pt>
                <c:pt idx="368">
                  <c:v>1845.0</c:v>
                </c:pt>
                <c:pt idx="369">
                  <c:v>1850.0</c:v>
                </c:pt>
                <c:pt idx="370">
                  <c:v>1855.0</c:v>
                </c:pt>
                <c:pt idx="371">
                  <c:v>1860.0</c:v>
                </c:pt>
                <c:pt idx="372">
                  <c:v>1865.0</c:v>
                </c:pt>
                <c:pt idx="373">
                  <c:v>1870.0</c:v>
                </c:pt>
                <c:pt idx="374">
                  <c:v>1875.0</c:v>
                </c:pt>
                <c:pt idx="375">
                  <c:v>1880.0</c:v>
                </c:pt>
                <c:pt idx="376">
                  <c:v>1885.0</c:v>
                </c:pt>
                <c:pt idx="377">
                  <c:v>1890.0</c:v>
                </c:pt>
                <c:pt idx="378">
                  <c:v>1895.0</c:v>
                </c:pt>
                <c:pt idx="379">
                  <c:v>1900.0</c:v>
                </c:pt>
                <c:pt idx="380">
                  <c:v>1905.0</c:v>
                </c:pt>
                <c:pt idx="381">
                  <c:v>1910.0</c:v>
                </c:pt>
                <c:pt idx="382">
                  <c:v>1915.0</c:v>
                </c:pt>
                <c:pt idx="383">
                  <c:v>1920.0</c:v>
                </c:pt>
                <c:pt idx="384">
                  <c:v>1925.0</c:v>
                </c:pt>
                <c:pt idx="385">
                  <c:v>1930.0</c:v>
                </c:pt>
                <c:pt idx="386">
                  <c:v>1935.0</c:v>
                </c:pt>
                <c:pt idx="387">
                  <c:v>1940.0</c:v>
                </c:pt>
                <c:pt idx="388">
                  <c:v>1945.0</c:v>
                </c:pt>
                <c:pt idx="389">
                  <c:v>1950.0</c:v>
                </c:pt>
                <c:pt idx="390">
                  <c:v>1955.0</c:v>
                </c:pt>
                <c:pt idx="391">
                  <c:v>1960.0</c:v>
                </c:pt>
                <c:pt idx="392">
                  <c:v>1965.0</c:v>
                </c:pt>
                <c:pt idx="393">
                  <c:v>1970.0</c:v>
                </c:pt>
                <c:pt idx="394">
                  <c:v>1975.0</c:v>
                </c:pt>
                <c:pt idx="395">
                  <c:v>1980.0</c:v>
                </c:pt>
                <c:pt idx="396">
                  <c:v>1985.0</c:v>
                </c:pt>
                <c:pt idx="397">
                  <c:v>1990.0</c:v>
                </c:pt>
                <c:pt idx="398">
                  <c:v>1995.0</c:v>
                </c:pt>
                <c:pt idx="399">
                  <c:v>2000.0</c:v>
                </c:pt>
                <c:pt idx="400">
                  <c:v>2005.0</c:v>
                </c:pt>
                <c:pt idx="401">
                  <c:v>2010.0</c:v>
                </c:pt>
                <c:pt idx="402">
                  <c:v>2015.0</c:v>
                </c:pt>
                <c:pt idx="403">
                  <c:v>2020.0</c:v>
                </c:pt>
                <c:pt idx="404">
                  <c:v>2025.0</c:v>
                </c:pt>
                <c:pt idx="405">
                  <c:v>2030.0</c:v>
                </c:pt>
                <c:pt idx="406">
                  <c:v>2035.0</c:v>
                </c:pt>
                <c:pt idx="407">
                  <c:v>2040.0</c:v>
                </c:pt>
                <c:pt idx="408">
                  <c:v>2045.0</c:v>
                </c:pt>
                <c:pt idx="409">
                  <c:v>2050.0</c:v>
                </c:pt>
                <c:pt idx="410">
                  <c:v>2055.0</c:v>
                </c:pt>
                <c:pt idx="411">
                  <c:v>2060.0</c:v>
                </c:pt>
                <c:pt idx="412">
                  <c:v>2065.0</c:v>
                </c:pt>
                <c:pt idx="413">
                  <c:v>2070.0</c:v>
                </c:pt>
                <c:pt idx="414">
                  <c:v>2075.0</c:v>
                </c:pt>
                <c:pt idx="415">
                  <c:v>2080.0</c:v>
                </c:pt>
                <c:pt idx="416">
                  <c:v>2085.0</c:v>
                </c:pt>
                <c:pt idx="417">
                  <c:v>2090.0</c:v>
                </c:pt>
                <c:pt idx="418">
                  <c:v>2095.0</c:v>
                </c:pt>
                <c:pt idx="419">
                  <c:v>2100.0</c:v>
                </c:pt>
                <c:pt idx="420">
                  <c:v>2105.0</c:v>
                </c:pt>
                <c:pt idx="421">
                  <c:v>2110.0</c:v>
                </c:pt>
                <c:pt idx="422">
                  <c:v>2115.0</c:v>
                </c:pt>
                <c:pt idx="423">
                  <c:v>2120.0</c:v>
                </c:pt>
                <c:pt idx="424">
                  <c:v>2125.0</c:v>
                </c:pt>
                <c:pt idx="425">
                  <c:v>2130.0</c:v>
                </c:pt>
                <c:pt idx="426">
                  <c:v>2135.0</c:v>
                </c:pt>
                <c:pt idx="427">
                  <c:v>2140.0</c:v>
                </c:pt>
                <c:pt idx="428">
                  <c:v>2145.0</c:v>
                </c:pt>
                <c:pt idx="429">
                  <c:v>2150.0</c:v>
                </c:pt>
                <c:pt idx="430">
                  <c:v>2155.0</c:v>
                </c:pt>
                <c:pt idx="431">
                  <c:v>2160.0</c:v>
                </c:pt>
                <c:pt idx="432">
                  <c:v>2165.0</c:v>
                </c:pt>
                <c:pt idx="433">
                  <c:v>2170.0</c:v>
                </c:pt>
                <c:pt idx="434">
                  <c:v>2175.0</c:v>
                </c:pt>
                <c:pt idx="435">
                  <c:v>2180.0</c:v>
                </c:pt>
                <c:pt idx="436">
                  <c:v>2185.0</c:v>
                </c:pt>
                <c:pt idx="437">
                  <c:v>2190.0</c:v>
                </c:pt>
                <c:pt idx="438">
                  <c:v>2195.0</c:v>
                </c:pt>
                <c:pt idx="439">
                  <c:v>2200.0</c:v>
                </c:pt>
                <c:pt idx="440">
                  <c:v>2205.0</c:v>
                </c:pt>
                <c:pt idx="441">
                  <c:v>2210.0</c:v>
                </c:pt>
                <c:pt idx="442">
                  <c:v>2215.0</c:v>
                </c:pt>
                <c:pt idx="443">
                  <c:v>2220.0</c:v>
                </c:pt>
                <c:pt idx="444">
                  <c:v>2225.0</c:v>
                </c:pt>
                <c:pt idx="445">
                  <c:v>2230.0</c:v>
                </c:pt>
                <c:pt idx="446">
                  <c:v>2235.0</c:v>
                </c:pt>
                <c:pt idx="447">
                  <c:v>2240.0</c:v>
                </c:pt>
                <c:pt idx="448">
                  <c:v>2245.0</c:v>
                </c:pt>
                <c:pt idx="449">
                  <c:v>2250.0</c:v>
                </c:pt>
                <c:pt idx="450">
                  <c:v>2255.0</c:v>
                </c:pt>
                <c:pt idx="451">
                  <c:v>2260.0</c:v>
                </c:pt>
                <c:pt idx="452">
                  <c:v>2265.0</c:v>
                </c:pt>
                <c:pt idx="453">
                  <c:v>2270.0</c:v>
                </c:pt>
                <c:pt idx="454">
                  <c:v>2275.0</c:v>
                </c:pt>
                <c:pt idx="455">
                  <c:v>2280.0</c:v>
                </c:pt>
                <c:pt idx="456">
                  <c:v>2285.0</c:v>
                </c:pt>
                <c:pt idx="457">
                  <c:v>2290.0</c:v>
                </c:pt>
                <c:pt idx="458">
                  <c:v>2295.0</c:v>
                </c:pt>
                <c:pt idx="459">
                  <c:v>2300.0</c:v>
                </c:pt>
                <c:pt idx="460">
                  <c:v>2305.0</c:v>
                </c:pt>
                <c:pt idx="461">
                  <c:v>2310.0</c:v>
                </c:pt>
                <c:pt idx="462">
                  <c:v>2315.0</c:v>
                </c:pt>
                <c:pt idx="463">
                  <c:v>2320.0</c:v>
                </c:pt>
                <c:pt idx="464">
                  <c:v>2325.0</c:v>
                </c:pt>
                <c:pt idx="465">
                  <c:v>2330.0</c:v>
                </c:pt>
                <c:pt idx="466">
                  <c:v>2335.0</c:v>
                </c:pt>
                <c:pt idx="467">
                  <c:v>2340.0</c:v>
                </c:pt>
                <c:pt idx="468">
                  <c:v>2345.0</c:v>
                </c:pt>
                <c:pt idx="469">
                  <c:v>2350.0</c:v>
                </c:pt>
                <c:pt idx="470">
                  <c:v>2355.0</c:v>
                </c:pt>
                <c:pt idx="471">
                  <c:v>2360.0</c:v>
                </c:pt>
                <c:pt idx="472">
                  <c:v>2365.0</c:v>
                </c:pt>
                <c:pt idx="473">
                  <c:v>2370.0</c:v>
                </c:pt>
                <c:pt idx="474">
                  <c:v>2375.0</c:v>
                </c:pt>
                <c:pt idx="475">
                  <c:v>2380.0</c:v>
                </c:pt>
                <c:pt idx="476">
                  <c:v>2385.0</c:v>
                </c:pt>
                <c:pt idx="477">
                  <c:v>2390.0</c:v>
                </c:pt>
                <c:pt idx="478">
                  <c:v>2395.0</c:v>
                </c:pt>
                <c:pt idx="479">
                  <c:v>2400.0</c:v>
                </c:pt>
                <c:pt idx="480">
                  <c:v>2405.0</c:v>
                </c:pt>
                <c:pt idx="481">
                  <c:v>2410.0</c:v>
                </c:pt>
                <c:pt idx="482">
                  <c:v>2415.0</c:v>
                </c:pt>
                <c:pt idx="483">
                  <c:v>2420.0</c:v>
                </c:pt>
                <c:pt idx="484">
                  <c:v>2425.0</c:v>
                </c:pt>
                <c:pt idx="485">
                  <c:v>2430.0</c:v>
                </c:pt>
                <c:pt idx="486">
                  <c:v>2435.0</c:v>
                </c:pt>
                <c:pt idx="487">
                  <c:v>2440.0</c:v>
                </c:pt>
                <c:pt idx="488">
                  <c:v>2445.0</c:v>
                </c:pt>
                <c:pt idx="489">
                  <c:v>2450.0</c:v>
                </c:pt>
                <c:pt idx="490">
                  <c:v>2455.0</c:v>
                </c:pt>
                <c:pt idx="491">
                  <c:v>2460.0</c:v>
                </c:pt>
                <c:pt idx="492">
                  <c:v>2465.0</c:v>
                </c:pt>
                <c:pt idx="493">
                  <c:v>2470.0</c:v>
                </c:pt>
                <c:pt idx="494">
                  <c:v>2475.0</c:v>
                </c:pt>
                <c:pt idx="495">
                  <c:v>2480.0</c:v>
                </c:pt>
                <c:pt idx="496">
                  <c:v>2485.0</c:v>
                </c:pt>
                <c:pt idx="497">
                  <c:v>2490.0</c:v>
                </c:pt>
                <c:pt idx="498">
                  <c:v>2495.0</c:v>
                </c:pt>
                <c:pt idx="499">
                  <c:v>2500.0</c:v>
                </c:pt>
                <c:pt idx="500">
                  <c:v>2505.0</c:v>
                </c:pt>
                <c:pt idx="501">
                  <c:v>2510.0</c:v>
                </c:pt>
                <c:pt idx="502">
                  <c:v>2515.0</c:v>
                </c:pt>
                <c:pt idx="503">
                  <c:v>2520.0</c:v>
                </c:pt>
                <c:pt idx="504">
                  <c:v>2525.0</c:v>
                </c:pt>
                <c:pt idx="505">
                  <c:v>2530.0</c:v>
                </c:pt>
                <c:pt idx="506">
                  <c:v>2535.0</c:v>
                </c:pt>
                <c:pt idx="507">
                  <c:v>2540.0</c:v>
                </c:pt>
                <c:pt idx="508">
                  <c:v>2545.0</c:v>
                </c:pt>
                <c:pt idx="509">
                  <c:v>2550.0</c:v>
                </c:pt>
                <c:pt idx="510">
                  <c:v>2555.0</c:v>
                </c:pt>
                <c:pt idx="511">
                  <c:v>2560.0</c:v>
                </c:pt>
                <c:pt idx="512">
                  <c:v>2565.0</c:v>
                </c:pt>
                <c:pt idx="513">
                  <c:v>2570.0</c:v>
                </c:pt>
                <c:pt idx="514">
                  <c:v>2575.0</c:v>
                </c:pt>
                <c:pt idx="515">
                  <c:v>2580.0</c:v>
                </c:pt>
                <c:pt idx="516">
                  <c:v>2585.0</c:v>
                </c:pt>
                <c:pt idx="517">
                  <c:v>2590.0</c:v>
                </c:pt>
                <c:pt idx="518">
                  <c:v>2595.0</c:v>
                </c:pt>
                <c:pt idx="519">
                  <c:v>2600.0</c:v>
                </c:pt>
                <c:pt idx="520">
                  <c:v>2605.0</c:v>
                </c:pt>
                <c:pt idx="521">
                  <c:v>2610.0</c:v>
                </c:pt>
                <c:pt idx="522">
                  <c:v>2615.0</c:v>
                </c:pt>
                <c:pt idx="523">
                  <c:v>2620.0</c:v>
                </c:pt>
                <c:pt idx="524">
                  <c:v>2625.0</c:v>
                </c:pt>
                <c:pt idx="525">
                  <c:v>2630.0</c:v>
                </c:pt>
                <c:pt idx="526">
                  <c:v>2635.0</c:v>
                </c:pt>
                <c:pt idx="527">
                  <c:v>2640.0</c:v>
                </c:pt>
                <c:pt idx="528">
                  <c:v>2645.0</c:v>
                </c:pt>
                <c:pt idx="529">
                  <c:v>2650.0</c:v>
                </c:pt>
                <c:pt idx="530">
                  <c:v>2655.0</c:v>
                </c:pt>
                <c:pt idx="531">
                  <c:v>2660.0</c:v>
                </c:pt>
                <c:pt idx="532">
                  <c:v>2665.0</c:v>
                </c:pt>
                <c:pt idx="533">
                  <c:v>2670.0</c:v>
                </c:pt>
                <c:pt idx="534">
                  <c:v>2675.0</c:v>
                </c:pt>
                <c:pt idx="535">
                  <c:v>2680.0</c:v>
                </c:pt>
                <c:pt idx="536">
                  <c:v>2685.0</c:v>
                </c:pt>
                <c:pt idx="537">
                  <c:v>2690.0</c:v>
                </c:pt>
                <c:pt idx="538">
                  <c:v>2695.0</c:v>
                </c:pt>
                <c:pt idx="539">
                  <c:v>2700.0</c:v>
                </c:pt>
                <c:pt idx="540">
                  <c:v>2705.0</c:v>
                </c:pt>
                <c:pt idx="541">
                  <c:v>2710.0</c:v>
                </c:pt>
                <c:pt idx="542">
                  <c:v>2715.0</c:v>
                </c:pt>
                <c:pt idx="543">
                  <c:v>2720.0</c:v>
                </c:pt>
                <c:pt idx="544">
                  <c:v>2725.0</c:v>
                </c:pt>
                <c:pt idx="545">
                  <c:v>2730.0</c:v>
                </c:pt>
                <c:pt idx="546">
                  <c:v>2735.0</c:v>
                </c:pt>
                <c:pt idx="547">
                  <c:v>2740.0</c:v>
                </c:pt>
                <c:pt idx="548">
                  <c:v>2745.0</c:v>
                </c:pt>
                <c:pt idx="549">
                  <c:v>2750.0</c:v>
                </c:pt>
                <c:pt idx="550">
                  <c:v>2755.0</c:v>
                </c:pt>
                <c:pt idx="551">
                  <c:v>2760.0</c:v>
                </c:pt>
                <c:pt idx="552">
                  <c:v>2765.0</c:v>
                </c:pt>
                <c:pt idx="553">
                  <c:v>2770.0</c:v>
                </c:pt>
                <c:pt idx="554">
                  <c:v>2775.0</c:v>
                </c:pt>
                <c:pt idx="555">
                  <c:v>2780.0</c:v>
                </c:pt>
                <c:pt idx="556">
                  <c:v>2785.0</c:v>
                </c:pt>
                <c:pt idx="557">
                  <c:v>2790.0</c:v>
                </c:pt>
                <c:pt idx="558">
                  <c:v>2795.0</c:v>
                </c:pt>
                <c:pt idx="559">
                  <c:v>2800.0</c:v>
                </c:pt>
                <c:pt idx="560">
                  <c:v>2805.0</c:v>
                </c:pt>
                <c:pt idx="561">
                  <c:v>2810.0</c:v>
                </c:pt>
                <c:pt idx="562">
                  <c:v>2815.0</c:v>
                </c:pt>
                <c:pt idx="563">
                  <c:v>2820.0</c:v>
                </c:pt>
                <c:pt idx="564">
                  <c:v>2825.0</c:v>
                </c:pt>
                <c:pt idx="565">
                  <c:v>2830.0</c:v>
                </c:pt>
                <c:pt idx="566">
                  <c:v>2835.0</c:v>
                </c:pt>
                <c:pt idx="567">
                  <c:v>2840.0</c:v>
                </c:pt>
                <c:pt idx="568">
                  <c:v>2845.0</c:v>
                </c:pt>
                <c:pt idx="569">
                  <c:v>2850.0</c:v>
                </c:pt>
                <c:pt idx="570">
                  <c:v>2855.0</c:v>
                </c:pt>
                <c:pt idx="571">
                  <c:v>2860.0</c:v>
                </c:pt>
                <c:pt idx="572">
                  <c:v>2865.0</c:v>
                </c:pt>
                <c:pt idx="573">
                  <c:v>2870.0</c:v>
                </c:pt>
                <c:pt idx="574">
                  <c:v>2875.0</c:v>
                </c:pt>
                <c:pt idx="575">
                  <c:v>2880.0</c:v>
                </c:pt>
                <c:pt idx="576">
                  <c:v>2885.0</c:v>
                </c:pt>
                <c:pt idx="577">
                  <c:v>2890.0</c:v>
                </c:pt>
                <c:pt idx="578">
                  <c:v>2895.0</c:v>
                </c:pt>
                <c:pt idx="579">
                  <c:v>2900.0</c:v>
                </c:pt>
                <c:pt idx="580">
                  <c:v>2905.0</c:v>
                </c:pt>
                <c:pt idx="581">
                  <c:v>2910.0</c:v>
                </c:pt>
                <c:pt idx="582">
                  <c:v>2915.0</c:v>
                </c:pt>
                <c:pt idx="583">
                  <c:v>2920.0</c:v>
                </c:pt>
                <c:pt idx="584">
                  <c:v>2925.0</c:v>
                </c:pt>
                <c:pt idx="585">
                  <c:v>2930.0</c:v>
                </c:pt>
                <c:pt idx="586">
                  <c:v>2935.0</c:v>
                </c:pt>
                <c:pt idx="587">
                  <c:v>2940.0</c:v>
                </c:pt>
                <c:pt idx="588">
                  <c:v>2945.0</c:v>
                </c:pt>
                <c:pt idx="589">
                  <c:v>2950.0</c:v>
                </c:pt>
                <c:pt idx="590">
                  <c:v>2955.0</c:v>
                </c:pt>
                <c:pt idx="591">
                  <c:v>2960.0</c:v>
                </c:pt>
                <c:pt idx="592">
                  <c:v>2965.0</c:v>
                </c:pt>
                <c:pt idx="593">
                  <c:v>2970.0</c:v>
                </c:pt>
                <c:pt idx="594">
                  <c:v>2975.0</c:v>
                </c:pt>
                <c:pt idx="595">
                  <c:v>2980.0</c:v>
                </c:pt>
                <c:pt idx="596">
                  <c:v>2985.0</c:v>
                </c:pt>
                <c:pt idx="597">
                  <c:v>2990.0</c:v>
                </c:pt>
                <c:pt idx="598">
                  <c:v>2995.0</c:v>
                </c:pt>
                <c:pt idx="599">
                  <c:v>3000.0</c:v>
                </c:pt>
                <c:pt idx="600">
                  <c:v>3005.0</c:v>
                </c:pt>
                <c:pt idx="601">
                  <c:v>3010.0</c:v>
                </c:pt>
                <c:pt idx="602">
                  <c:v>3015.0</c:v>
                </c:pt>
                <c:pt idx="603">
                  <c:v>3020.0</c:v>
                </c:pt>
                <c:pt idx="604">
                  <c:v>3025.0</c:v>
                </c:pt>
                <c:pt idx="605">
                  <c:v>3030.0</c:v>
                </c:pt>
                <c:pt idx="606">
                  <c:v>3035.0</c:v>
                </c:pt>
                <c:pt idx="607">
                  <c:v>3040.0</c:v>
                </c:pt>
                <c:pt idx="608">
                  <c:v>3045.0</c:v>
                </c:pt>
                <c:pt idx="609">
                  <c:v>3050.0</c:v>
                </c:pt>
                <c:pt idx="610">
                  <c:v>3055.0</c:v>
                </c:pt>
                <c:pt idx="611">
                  <c:v>3060.0</c:v>
                </c:pt>
                <c:pt idx="612">
                  <c:v>3065.0</c:v>
                </c:pt>
                <c:pt idx="613">
                  <c:v>3070.0</c:v>
                </c:pt>
                <c:pt idx="614">
                  <c:v>3075.0</c:v>
                </c:pt>
                <c:pt idx="615">
                  <c:v>3080.0</c:v>
                </c:pt>
                <c:pt idx="616">
                  <c:v>3085.0</c:v>
                </c:pt>
                <c:pt idx="617">
                  <c:v>3090.0</c:v>
                </c:pt>
                <c:pt idx="618">
                  <c:v>3095.0</c:v>
                </c:pt>
                <c:pt idx="619">
                  <c:v>3100.0</c:v>
                </c:pt>
                <c:pt idx="620">
                  <c:v>3105.0</c:v>
                </c:pt>
                <c:pt idx="621">
                  <c:v>3110.0</c:v>
                </c:pt>
                <c:pt idx="622">
                  <c:v>3115.0</c:v>
                </c:pt>
                <c:pt idx="623">
                  <c:v>3120.0</c:v>
                </c:pt>
                <c:pt idx="624">
                  <c:v>3125.0</c:v>
                </c:pt>
                <c:pt idx="625">
                  <c:v>3130.0</c:v>
                </c:pt>
                <c:pt idx="626">
                  <c:v>3135.0</c:v>
                </c:pt>
                <c:pt idx="627">
                  <c:v>3140.0</c:v>
                </c:pt>
                <c:pt idx="628">
                  <c:v>3145.0</c:v>
                </c:pt>
                <c:pt idx="629">
                  <c:v>3150.0</c:v>
                </c:pt>
                <c:pt idx="630">
                  <c:v>3155.0</c:v>
                </c:pt>
              </c:numCache>
            </c:numRef>
          </c:cat>
          <c:val>
            <c:numRef>
              <c:f>Delay!$D$2:$D$620</c:f>
              <c:numCache>
                <c:formatCode>General</c:formatCode>
                <c:ptCount val="619"/>
                <c:pt idx="0">
                  <c:v>986.8</c:v>
                </c:pt>
                <c:pt idx="1">
                  <c:v>986.8</c:v>
                </c:pt>
                <c:pt idx="2">
                  <c:v>961.9</c:v>
                </c:pt>
                <c:pt idx="3">
                  <c:v>961.9</c:v>
                </c:pt>
                <c:pt idx="4">
                  <c:v>961.9</c:v>
                </c:pt>
                <c:pt idx="5">
                  <c:v>961.9</c:v>
                </c:pt>
                <c:pt idx="6">
                  <c:v>961.9</c:v>
                </c:pt>
                <c:pt idx="7">
                  <c:v>957.9</c:v>
                </c:pt>
                <c:pt idx="8">
                  <c:v>957.9</c:v>
                </c:pt>
                <c:pt idx="9">
                  <c:v>957.9</c:v>
                </c:pt>
                <c:pt idx="10">
                  <c:v>957.9</c:v>
                </c:pt>
                <c:pt idx="11">
                  <c:v>958.0</c:v>
                </c:pt>
                <c:pt idx="12">
                  <c:v>958.0</c:v>
                </c:pt>
                <c:pt idx="13">
                  <c:v>958.0</c:v>
                </c:pt>
                <c:pt idx="14">
                  <c:v>958.0</c:v>
                </c:pt>
                <c:pt idx="15">
                  <c:v>958.0</c:v>
                </c:pt>
                <c:pt idx="16">
                  <c:v>931.5</c:v>
                </c:pt>
                <c:pt idx="17">
                  <c:v>931.5</c:v>
                </c:pt>
                <c:pt idx="18">
                  <c:v>931.5</c:v>
                </c:pt>
                <c:pt idx="19">
                  <c:v>931.5</c:v>
                </c:pt>
                <c:pt idx="20">
                  <c:v>931.5</c:v>
                </c:pt>
                <c:pt idx="21">
                  <c:v>918.1</c:v>
                </c:pt>
                <c:pt idx="22">
                  <c:v>918.1</c:v>
                </c:pt>
                <c:pt idx="23">
                  <c:v>918.1</c:v>
                </c:pt>
                <c:pt idx="24">
                  <c:v>918.1</c:v>
                </c:pt>
                <c:pt idx="25">
                  <c:v>918.1</c:v>
                </c:pt>
                <c:pt idx="26">
                  <c:v>944.4</c:v>
                </c:pt>
                <c:pt idx="27">
                  <c:v>944.4</c:v>
                </c:pt>
                <c:pt idx="28">
                  <c:v>944.4</c:v>
                </c:pt>
                <c:pt idx="29">
                  <c:v>944.4</c:v>
                </c:pt>
                <c:pt idx="30">
                  <c:v>944.4</c:v>
                </c:pt>
                <c:pt idx="31">
                  <c:v>912.6</c:v>
                </c:pt>
                <c:pt idx="32">
                  <c:v>912.6</c:v>
                </c:pt>
                <c:pt idx="33">
                  <c:v>912.6</c:v>
                </c:pt>
                <c:pt idx="34">
                  <c:v>912.6</c:v>
                </c:pt>
                <c:pt idx="35">
                  <c:v>907.2</c:v>
                </c:pt>
                <c:pt idx="36">
                  <c:v>907.2</c:v>
                </c:pt>
                <c:pt idx="37">
                  <c:v>907.2</c:v>
                </c:pt>
                <c:pt idx="38">
                  <c:v>907.2</c:v>
                </c:pt>
                <c:pt idx="39">
                  <c:v>907.2</c:v>
                </c:pt>
                <c:pt idx="40">
                  <c:v>904.8</c:v>
                </c:pt>
                <c:pt idx="41">
                  <c:v>904.8</c:v>
                </c:pt>
                <c:pt idx="42">
                  <c:v>904.8</c:v>
                </c:pt>
                <c:pt idx="43">
                  <c:v>904.8</c:v>
                </c:pt>
                <c:pt idx="44">
                  <c:v>904.8</c:v>
                </c:pt>
                <c:pt idx="45">
                  <c:v>919.1</c:v>
                </c:pt>
                <c:pt idx="46">
                  <c:v>919.1</c:v>
                </c:pt>
                <c:pt idx="47">
                  <c:v>919.1</c:v>
                </c:pt>
                <c:pt idx="48">
                  <c:v>919.1</c:v>
                </c:pt>
                <c:pt idx="49">
                  <c:v>919.1</c:v>
                </c:pt>
                <c:pt idx="50">
                  <c:v>898.0</c:v>
                </c:pt>
                <c:pt idx="51">
                  <c:v>898.0</c:v>
                </c:pt>
                <c:pt idx="52">
                  <c:v>898.0</c:v>
                </c:pt>
                <c:pt idx="53">
                  <c:v>898.0</c:v>
                </c:pt>
                <c:pt idx="54">
                  <c:v>898.0</c:v>
                </c:pt>
                <c:pt idx="55">
                  <c:v>894.5</c:v>
                </c:pt>
                <c:pt idx="56">
                  <c:v>894.5</c:v>
                </c:pt>
                <c:pt idx="57">
                  <c:v>894.5</c:v>
                </c:pt>
                <c:pt idx="58">
                  <c:v>894.5</c:v>
                </c:pt>
                <c:pt idx="59">
                  <c:v>901.3</c:v>
                </c:pt>
                <c:pt idx="60">
                  <c:v>901.3</c:v>
                </c:pt>
                <c:pt idx="61">
                  <c:v>901.3</c:v>
                </c:pt>
                <c:pt idx="62">
                  <c:v>901.3</c:v>
                </c:pt>
                <c:pt idx="63">
                  <c:v>901.3</c:v>
                </c:pt>
                <c:pt idx="64">
                  <c:v>897.5</c:v>
                </c:pt>
                <c:pt idx="65">
                  <c:v>897.5</c:v>
                </c:pt>
                <c:pt idx="66">
                  <c:v>897.5</c:v>
                </c:pt>
                <c:pt idx="67">
                  <c:v>897.5</c:v>
                </c:pt>
                <c:pt idx="68">
                  <c:v>897.5</c:v>
                </c:pt>
                <c:pt idx="69">
                  <c:v>887.0</c:v>
                </c:pt>
                <c:pt idx="70">
                  <c:v>887.0</c:v>
                </c:pt>
                <c:pt idx="71">
                  <c:v>887.0</c:v>
                </c:pt>
                <c:pt idx="72">
                  <c:v>887.0</c:v>
                </c:pt>
                <c:pt idx="73">
                  <c:v>887.0</c:v>
                </c:pt>
                <c:pt idx="74">
                  <c:v>878.3</c:v>
                </c:pt>
                <c:pt idx="75">
                  <c:v>878.3</c:v>
                </c:pt>
                <c:pt idx="76">
                  <c:v>878.3</c:v>
                </c:pt>
                <c:pt idx="77">
                  <c:v>878.3</c:v>
                </c:pt>
                <c:pt idx="78">
                  <c:v>878.3</c:v>
                </c:pt>
                <c:pt idx="79">
                  <c:v>873.0</c:v>
                </c:pt>
                <c:pt idx="80">
                  <c:v>873.0</c:v>
                </c:pt>
                <c:pt idx="81">
                  <c:v>873.0</c:v>
                </c:pt>
                <c:pt idx="82">
                  <c:v>873.0</c:v>
                </c:pt>
                <c:pt idx="83">
                  <c:v>926.5</c:v>
                </c:pt>
                <c:pt idx="84">
                  <c:v>926.5</c:v>
                </c:pt>
                <c:pt idx="85">
                  <c:v>926.5</c:v>
                </c:pt>
                <c:pt idx="86">
                  <c:v>926.5</c:v>
                </c:pt>
                <c:pt idx="87">
                  <c:v>926.5</c:v>
                </c:pt>
                <c:pt idx="88">
                  <c:v>966.4</c:v>
                </c:pt>
                <c:pt idx="89">
                  <c:v>966.4</c:v>
                </c:pt>
                <c:pt idx="90">
                  <c:v>966.4</c:v>
                </c:pt>
                <c:pt idx="91">
                  <c:v>966.4</c:v>
                </c:pt>
                <c:pt idx="92">
                  <c:v>966.4</c:v>
                </c:pt>
                <c:pt idx="93">
                  <c:v>860.9</c:v>
                </c:pt>
                <c:pt idx="94">
                  <c:v>860.9</c:v>
                </c:pt>
                <c:pt idx="95">
                  <c:v>860.9</c:v>
                </c:pt>
                <c:pt idx="96">
                  <c:v>860.9</c:v>
                </c:pt>
                <c:pt idx="97">
                  <c:v>860.9</c:v>
                </c:pt>
                <c:pt idx="98">
                  <c:v>858.7</c:v>
                </c:pt>
                <c:pt idx="99">
                  <c:v>858.7</c:v>
                </c:pt>
                <c:pt idx="100">
                  <c:v>858.7</c:v>
                </c:pt>
                <c:pt idx="101">
                  <c:v>858.7</c:v>
                </c:pt>
                <c:pt idx="102">
                  <c:v>858.7</c:v>
                </c:pt>
                <c:pt idx="103">
                  <c:v>856.7</c:v>
                </c:pt>
                <c:pt idx="104">
                  <c:v>856.7</c:v>
                </c:pt>
                <c:pt idx="105">
                  <c:v>856.7</c:v>
                </c:pt>
                <c:pt idx="106">
                  <c:v>856.7</c:v>
                </c:pt>
                <c:pt idx="107">
                  <c:v>854.4</c:v>
                </c:pt>
                <c:pt idx="108">
                  <c:v>854.4</c:v>
                </c:pt>
                <c:pt idx="109">
                  <c:v>854.4</c:v>
                </c:pt>
                <c:pt idx="110">
                  <c:v>854.4</c:v>
                </c:pt>
                <c:pt idx="111">
                  <c:v>854.4</c:v>
                </c:pt>
                <c:pt idx="112">
                  <c:v>869.3</c:v>
                </c:pt>
                <c:pt idx="113">
                  <c:v>869.3</c:v>
                </c:pt>
                <c:pt idx="114">
                  <c:v>869.3</c:v>
                </c:pt>
                <c:pt idx="115">
                  <c:v>869.3</c:v>
                </c:pt>
                <c:pt idx="116">
                  <c:v>869.3</c:v>
                </c:pt>
                <c:pt idx="117">
                  <c:v>847.4</c:v>
                </c:pt>
                <c:pt idx="118">
                  <c:v>847.4</c:v>
                </c:pt>
                <c:pt idx="119">
                  <c:v>847.4</c:v>
                </c:pt>
                <c:pt idx="120">
                  <c:v>847.4</c:v>
                </c:pt>
                <c:pt idx="121">
                  <c:v>847.4</c:v>
                </c:pt>
                <c:pt idx="122">
                  <c:v>863.3</c:v>
                </c:pt>
                <c:pt idx="123">
                  <c:v>863.3</c:v>
                </c:pt>
                <c:pt idx="124">
                  <c:v>863.3</c:v>
                </c:pt>
                <c:pt idx="125">
                  <c:v>863.3</c:v>
                </c:pt>
                <c:pt idx="126">
                  <c:v>863.3</c:v>
                </c:pt>
                <c:pt idx="127">
                  <c:v>850.0</c:v>
                </c:pt>
                <c:pt idx="128">
                  <c:v>850.0</c:v>
                </c:pt>
                <c:pt idx="129">
                  <c:v>850.0</c:v>
                </c:pt>
                <c:pt idx="130">
                  <c:v>850.0</c:v>
                </c:pt>
                <c:pt idx="131">
                  <c:v>943.0</c:v>
                </c:pt>
                <c:pt idx="132">
                  <c:v>943.0</c:v>
                </c:pt>
                <c:pt idx="133">
                  <c:v>943.0</c:v>
                </c:pt>
                <c:pt idx="134">
                  <c:v>943.0</c:v>
                </c:pt>
                <c:pt idx="135">
                  <c:v>943.0</c:v>
                </c:pt>
                <c:pt idx="136">
                  <c:v>838.8</c:v>
                </c:pt>
                <c:pt idx="137">
                  <c:v>838.8</c:v>
                </c:pt>
                <c:pt idx="138">
                  <c:v>838.8</c:v>
                </c:pt>
                <c:pt idx="139">
                  <c:v>838.8</c:v>
                </c:pt>
                <c:pt idx="140">
                  <c:v>838.8</c:v>
                </c:pt>
                <c:pt idx="141">
                  <c:v>838.0</c:v>
                </c:pt>
                <c:pt idx="142">
                  <c:v>838.0</c:v>
                </c:pt>
                <c:pt idx="143">
                  <c:v>838.0</c:v>
                </c:pt>
                <c:pt idx="144">
                  <c:v>838.0</c:v>
                </c:pt>
                <c:pt idx="145">
                  <c:v>838.0</c:v>
                </c:pt>
                <c:pt idx="146">
                  <c:v>841.2</c:v>
                </c:pt>
                <c:pt idx="147">
                  <c:v>841.2</c:v>
                </c:pt>
                <c:pt idx="148">
                  <c:v>841.2</c:v>
                </c:pt>
                <c:pt idx="149">
                  <c:v>841.2</c:v>
                </c:pt>
                <c:pt idx="150">
                  <c:v>841.2</c:v>
                </c:pt>
                <c:pt idx="151">
                  <c:v>832.2</c:v>
                </c:pt>
                <c:pt idx="152">
                  <c:v>832.2</c:v>
                </c:pt>
                <c:pt idx="153">
                  <c:v>832.2</c:v>
                </c:pt>
                <c:pt idx="154">
                  <c:v>832.2</c:v>
                </c:pt>
                <c:pt idx="155">
                  <c:v>823.8</c:v>
                </c:pt>
                <c:pt idx="156">
                  <c:v>823.8</c:v>
                </c:pt>
                <c:pt idx="157">
                  <c:v>823.8</c:v>
                </c:pt>
                <c:pt idx="158">
                  <c:v>823.8</c:v>
                </c:pt>
                <c:pt idx="159">
                  <c:v>823.8</c:v>
                </c:pt>
                <c:pt idx="160">
                  <c:v>822.7</c:v>
                </c:pt>
                <c:pt idx="161">
                  <c:v>822.7</c:v>
                </c:pt>
                <c:pt idx="162">
                  <c:v>822.7</c:v>
                </c:pt>
                <c:pt idx="163">
                  <c:v>822.7</c:v>
                </c:pt>
                <c:pt idx="164">
                  <c:v>822.7</c:v>
                </c:pt>
                <c:pt idx="165">
                  <c:v>818.0</c:v>
                </c:pt>
                <c:pt idx="166">
                  <c:v>818.0</c:v>
                </c:pt>
                <c:pt idx="167">
                  <c:v>818.0</c:v>
                </c:pt>
                <c:pt idx="168">
                  <c:v>818.0</c:v>
                </c:pt>
                <c:pt idx="169">
                  <c:v>818.0</c:v>
                </c:pt>
                <c:pt idx="170">
                  <c:v>921.8</c:v>
                </c:pt>
                <c:pt idx="171">
                  <c:v>921.8</c:v>
                </c:pt>
                <c:pt idx="172">
                  <c:v>921.8</c:v>
                </c:pt>
                <c:pt idx="173">
                  <c:v>921.8</c:v>
                </c:pt>
                <c:pt idx="174">
                  <c:v>921.8</c:v>
                </c:pt>
                <c:pt idx="175">
                  <c:v>916.9</c:v>
                </c:pt>
                <c:pt idx="176">
                  <c:v>916.9</c:v>
                </c:pt>
                <c:pt idx="177">
                  <c:v>916.9</c:v>
                </c:pt>
                <c:pt idx="178">
                  <c:v>916.9</c:v>
                </c:pt>
                <c:pt idx="179">
                  <c:v>819.8</c:v>
                </c:pt>
                <c:pt idx="180">
                  <c:v>819.8</c:v>
                </c:pt>
                <c:pt idx="181">
                  <c:v>819.8</c:v>
                </c:pt>
                <c:pt idx="182">
                  <c:v>819.8</c:v>
                </c:pt>
                <c:pt idx="183">
                  <c:v>819.8</c:v>
                </c:pt>
                <c:pt idx="184">
                  <c:v>811.4</c:v>
                </c:pt>
                <c:pt idx="185">
                  <c:v>811.4</c:v>
                </c:pt>
                <c:pt idx="186">
                  <c:v>811.4</c:v>
                </c:pt>
                <c:pt idx="187">
                  <c:v>811.4</c:v>
                </c:pt>
                <c:pt idx="188">
                  <c:v>811.4</c:v>
                </c:pt>
                <c:pt idx="189">
                  <c:v>807.4</c:v>
                </c:pt>
                <c:pt idx="190">
                  <c:v>807.4</c:v>
                </c:pt>
                <c:pt idx="191">
                  <c:v>807.4</c:v>
                </c:pt>
                <c:pt idx="192">
                  <c:v>807.4</c:v>
                </c:pt>
                <c:pt idx="193">
                  <c:v>807.4</c:v>
                </c:pt>
                <c:pt idx="194">
                  <c:v>805.0</c:v>
                </c:pt>
                <c:pt idx="195">
                  <c:v>805.0</c:v>
                </c:pt>
                <c:pt idx="196">
                  <c:v>805.0</c:v>
                </c:pt>
                <c:pt idx="197">
                  <c:v>805.0</c:v>
                </c:pt>
                <c:pt idx="198">
                  <c:v>805.0</c:v>
                </c:pt>
                <c:pt idx="199">
                  <c:v>799.6</c:v>
                </c:pt>
                <c:pt idx="200">
                  <c:v>799.6</c:v>
                </c:pt>
                <c:pt idx="201">
                  <c:v>799.6</c:v>
                </c:pt>
                <c:pt idx="202">
                  <c:v>799.6</c:v>
                </c:pt>
                <c:pt idx="203">
                  <c:v>825.3</c:v>
                </c:pt>
                <c:pt idx="204">
                  <c:v>825.3</c:v>
                </c:pt>
                <c:pt idx="205">
                  <c:v>825.3</c:v>
                </c:pt>
                <c:pt idx="206">
                  <c:v>825.3</c:v>
                </c:pt>
                <c:pt idx="207">
                  <c:v>825.3</c:v>
                </c:pt>
                <c:pt idx="208">
                  <c:v>799.8</c:v>
                </c:pt>
                <c:pt idx="209">
                  <c:v>799.8</c:v>
                </c:pt>
                <c:pt idx="210">
                  <c:v>799.8</c:v>
                </c:pt>
                <c:pt idx="211">
                  <c:v>799.8</c:v>
                </c:pt>
                <c:pt idx="212">
                  <c:v>799.8</c:v>
                </c:pt>
                <c:pt idx="213">
                  <c:v>795.8</c:v>
                </c:pt>
                <c:pt idx="214">
                  <c:v>795.8</c:v>
                </c:pt>
                <c:pt idx="215">
                  <c:v>795.8</c:v>
                </c:pt>
                <c:pt idx="216">
                  <c:v>795.8</c:v>
                </c:pt>
                <c:pt idx="217">
                  <c:v>795.8</c:v>
                </c:pt>
                <c:pt idx="218">
                  <c:v>793.0</c:v>
                </c:pt>
                <c:pt idx="219">
                  <c:v>793.0</c:v>
                </c:pt>
                <c:pt idx="220">
                  <c:v>793.0</c:v>
                </c:pt>
                <c:pt idx="221">
                  <c:v>793.0</c:v>
                </c:pt>
                <c:pt idx="222">
                  <c:v>793.0</c:v>
                </c:pt>
                <c:pt idx="223">
                  <c:v>771.3</c:v>
                </c:pt>
                <c:pt idx="224">
                  <c:v>771.3</c:v>
                </c:pt>
                <c:pt idx="225">
                  <c:v>771.3</c:v>
                </c:pt>
                <c:pt idx="226">
                  <c:v>771.3</c:v>
                </c:pt>
                <c:pt idx="227">
                  <c:v>770.3</c:v>
                </c:pt>
                <c:pt idx="228">
                  <c:v>770.3</c:v>
                </c:pt>
                <c:pt idx="229">
                  <c:v>770.3</c:v>
                </c:pt>
                <c:pt idx="230">
                  <c:v>770.3</c:v>
                </c:pt>
                <c:pt idx="231">
                  <c:v>770.3</c:v>
                </c:pt>
                <c:pt idx="232">
                  <c:v>864.2</c:v>
                </c:pt>
                <c:pt idx="233">
                  <c:v>864.2</c:v>
                </c:pt>
                <c:pt idx="234">
                  <c:v>864.2</c:v>
                </c:pt>
                <c:pt idx="235">
                  <c:v>864.2</c:v>
                </c:pt>
                <c:pt idx="236">
                  <c:v>864.2</c:v>
                </c:pt>
                <c:pt idx="237">
                  <c:v>860.0</c:v>
                </c:pt>
                <c:pt idx="238">
                  <c:v>860.0</c:v>
                </c:pt>
                <c:pt idx="239">
                  <c:v>860.0</c:v>
                </c:pt>
                <c:pt idx="240">
                  <c:v>860.0</c:v>
                </c:pt>
                <c:pt idx="241">
                  <c:v>860.0</c:v>
                </c:pt>
                <c:pt idx="242">
                  <c:v>753.7</c:v>
                </c:pt>
                <c:pt idx="243">
                  <c:v>753.7</c:v>
                </c:pt>
                <c:pt idx="244">
                  <c:v>753.7</c:v>
                </c:pt>
                <c:pt idx="245">
                  <c:v>753.7</c:v>
                </c:pt>
                <c:pt idx="246">
                  <c:v>753.7</c:v>
                </c:pt>
                <c:pt idx="247">
                  <c:v>744.7</c:v>
                </c:pt>
                <c:pt idx="248">
                  <c:v>744.7</c:v>
                </c:pt>
                <c:pt idx="249">
                  <c:v>744.7</c:v>
                </c:pt>
                <c:pt idx="250">
                  <c:v>744.7</c:v>
                </c:pt>
                <c:pt idx="251">
                  <c:v>744.8</c:v>
                </c:pt>
                <c:pt idx="252">
                  <c:v>744.8</c:v>
                </c:pt>
                <c:pt idx="253">
                  <c:v>744.8</c:v>
                </c:pt>
                <c:pt idx="254">
                  <c:v>744.8</c:v>
                </c:pt>
                <c:pt idx="255">
                  <c:v>744.8</c:v>
                </c:pt>
                <c:pt idx="256">
                  <c:v>743.8</c:v>
                </c:pt>
                <c:pt idx="257">
                  <c:v>743.8</c:v>
                </c:pt>
                <c:pt idx="258">
                  <c:v>743.8</c:v>
                </c:pt>
                <c:pt idx="259">
                  <c:v>743.8</c:v>
                </c:pt>
                <c:pt idx="260">
                  <c:v>743.8</c:v>
                </c:pt>
                <c:pt idx="261">
                  <c:v>744.5</c:v>
                </c:pt>
                <c:pt idx="262">
                  <c:v>744.5</c:v>
                </c:pt>
                <c:pt idx="263">
                  <c:v>744.5</c:v>
                </c:pt>
                <c:pt idx="264">
                  <c:v>744.5</c:v>
                </c:pt>
                <c:pt idx="265">
                  <c:v>744.5</c:v>
                </c:pt>
                <c:pt idx="266">
                  <c:v>739.0</c:v>
                </c:pt>
                <c:pt idx="267">
                  <c:v>739.0</c:v>
                </c:pt>
                <c:pt idx="268">
                  <c:v>739.0</c:v>
                </c:pt>
                <c:pt idx="269">
                  <c:v>739.0</c:v>
                </c:pt>
                <c:pt idx="270">
                  <c:v>739.0</c:v>
                </c:pt>
                <c:pt idx="271">
                  <c:v>741.0</c:v>
                </c:pt>
                <c:pt idx="272">
                  <c:v>741.0</c:v>
                </c:pt>
                <c:pt idx="273">
                  <c:v>741.0</c:v>
                </c:pt>
                <c:pt idx="274">
                  <c:v>741.0</c:v>
                </c:pt>
                <c:pt idx="275">
                  <c:v>737.7</c:v>
                </c:pt>
                <c:pt idx="276">
                  <c:v>737.7</c:v>
                </c:pt>
                <c:pt idx="277">
                  <c:v>737.7</c:v>
                </c:pt>
                <c:pt idx="278">
                  <c:v>737.7</c:v>
                </c:pt>
                <c:pt idx="279">
                  <c:v>737.7</c:v>
                </c:pt>
                <c:pt idx="280">
                  <c:v>747.8</c:v>
                </c:pt>
                <c:pt idx="281">
                  <c:v>747.8</c:v>
                </c:pt>
                <c:pt idx="282">
                  <c:v>747.8</c:v>
                </c:pt>
                <c:pt idx="283">
                  <c:v>747.8</c:v>
                </c:pt>
                <c:pt idx="284">
                  <c:v>747.8</c:v>
                </c:pt>
                <c:pt idx="285">
                  <c:v>729.8</c:v>
                </c:pt>
                <c:pt idx="286">
                  <c:v>729.8</c:v>
                </c:pt>
                <c:pt idx="287">
                  <c:v>729.8</c:v>
                </c:pt>
                <c:pt idx="288">
                  <c:v>729.8</c:v>
                </c:pt>
                <c:pt idx="289">
                  <c:v>729.8</c:v>
                </c:pt>
                <c:pt idx="290">
                  <c:v>747.6</c:v>
                </c:pt>
                <c:pt idx="291">
                  <c:v>747.6</c:v>
                </c:pt>
                <c:pt idx="292">
                  <c:v>747.6</c:v>
                </c:pt>
                <c:pt idx="293">
                  <c:v>747.6</c:v>
                </c:pt>
                <c:pt idx="294">
                  <c:v>747.6</c:v>
                </c:pt>
                <c:pt idx="295">
                  <c:v>739.7</c:v>
                </c:pt>
                <c:pt idx="296">
                  <c:v>739.7</c:v>
                </c:pt>
                <c:pt idx="297">
                  <c:v>739.7</c:v>
                </c:pt>
                <c:pt idx="298">
                  <c:v>739.7</c:v>
                </c:pt>
                <c:pt idx="299">
                  <c:v>723.7</c:v>
                </c:pt>
                <c:pt idx="300">
                  <c:v>723.7</c:v>
                </c:pt>
                <c:pt idx="301">
                  <c:v>723.7</c:v>
                </c:pt>
                <c:pt idx="302">
                  <c:v>723.7</c:v>
                </c:pt>
                <c:pt idx="303">
                  <c:v>723.7</c:v>
                </c:pt>
                <c:pt idx="304">
                  <c:v>723.3</c:v>
                </c:pt>
                <c:pt idx="305">
                  <c:v>723.3</c:v>
                </c:pt>
                <c:pt idx="306">
                  <c:v>723.3</c:v>
                </c:pt>
                <c:pt idx="307">
                  <c:v>723.3</c:v>
                </c:pt>
                <c:pt idx="308">
                  <c:v>723.3</c:v>
                </c:pt>
                <c:pt idx="309">
                  <c:v>722.2</c:v>
                </c:pt>
                <c:pt idx="310">
                  <c:v>722.2</c:v>
                </c:pt>
                <c:pt idx="311">
                  <c:v>722.2</c:v>
                </c:pt>
                <c:pt idx="312">
                  <c:v>722.2</c:v>
                </c:pt>
                <c:pt idx="313">
                  <c:v>722.2</c:v>
                </c:pt>
                <c:pt idx="314">
                  <c:v>720.3</c:v>
                </c:pt>
                <c:pt idx="315">
                  <c:v>720.3</c:v>
                </c:pt>
                <c:pt idx="316">
                  <c:v>720.3</c:v>
                </c:pt>
                <c:pt idx="317">
                  <c:v>720.3</c:v>
                </c:pt>
                <c:pt idx="318">
                  <c:v>718.3</c:v>
                </c:pt>
                <c:pt idx="319">
                  <c:v>718.3</c:v>
                </c:pt>
                <c:pt idx="320">
                  <c:v>718.3</c:v>
                </c:pt>
                <c:pt idx="321">
                  <c:v>718.3</c:v>
                </c:pt>
                <c:pt idx="322">
                  <c:v>718.3</c:v>
                </c:pt>
                <c:pt idx="323">
                  <c:v>722.3</c:v>
                </c:pt>
                <c:pt idx="324">
                  <c:v>722.3</c:v>
                </c:pt>
                <c:pt idx="325">
                  <c:v>722.3</c:v>
                </c:pt>
                <c:pt idx="326">
                  <c:v>722.3</c:v>
                </c:pt>
                <c:pt idx="327">
                  <c:v>722.3</c:v>
                </c:pt>
                <c:pt idx="328">
                  <c:v>810.3</c:v>
                </c:pt>
                <c:pt idx="329">
                  <c:v>810.3</c:v>
                </c:pt>
                <c:pt idx="330">
                  <c:v>810.3</c:v>
                </c:pt>
                <c:pt idx="331">
                  <c:v>810.3</c:v>
                </c:pt>
                <c:pt idx="332">
                  <c:v>810.3</c:v>
                </c:pt>
                <c:pt idx="333">
                  <c:v>707.9</c:v>
                </c:pt>
                <c:pt idx="334">
                  <c:v>707.9</c:v>
                </c:pt>
                <c:pt idx="335">
                  <c:v>707.9</c:v>
                </c:pt>
                <c:pt idx="336">
                  <c:v>707.9</c:v>
                </c:pt>
                <c:pt idx="337">
                  <c:v>707.9</c:v>
                </c:pt>
                <c:pt idx="338">
                  <c:v>705.7</c:v>
                </c:pt>
                <c:pt idx="339">
                  <c:v>705.7</c:v>
                </c:pt>
                <c:pt idx="340">
                  <c:v>705.7</c:v>
                </c:pt>
                <c:pt idx="341">
                  <c:v>705.7</c:v>
                </c:pt>
                <c:pt idx="342">
                  <c:v>707.7</c:v>
                </c:pt>
                <c:pt idx="343">
                  <c:v>707.7</c:v>
                </c:pt>
                <c:pt idx="344">
                  <c:v>707.7</c:v>
                </c:pt>
                <c:pt idx="345">
                  <c:v>707.7</c:v>
                </c:pt>
                <c:pt idx="346">
                  <c:v>707.7</c:v>
                </c:pt>
                <c:pt idx="347">
                  <c:v>704.7</c:v>
                </c:pt>
                <c:pt idx="348">
                  <c:v>704.7</c:v>
                </c:pt>
                <c:pt idx="349">
                  <c:v>704.7</c:v>
                </c:pt>
                <c:pt idx="350">
                  <c:v>704.7</c:v>
                </c:pt>
                <c:pt idx="351">
                  <c:v>704.7</c:v>
                </c:pt>
                <c:pt idx="352">
                  <c:v>699.9</c:v>
                </c:pt>
                <c:pt idx="353">
                  <c:v>699.9</c:v>
                </c:pt>
                <c:pt idx="354">
                  <c:v>699.9</c:v>
                </c:pt>
                <c:pt idx="355">
                  <c:v>699.9</c:v>
                </c:pt>
                <c:pt idx="356">
                  <c:v>699.9</c:v>
                </c:pt>
                <c:pt idx="357">
                  <c:v>697.8</c:v>
                </c:pt>
                <c:pt idx="358">
                  <c:v>697.8</c:v>
                </c:pt>
                <c:pt idx="359">
                  <c:v>697.8</c:v>
                </c:pt>
                <c:pt idx="360">
                  <c:v>697.8</c:v>
                </c:pt>
                <c:pt idx="361">
                  <c:v>697.8</c:v>
                </c:pt>
                <c:pt idx="362">
                  <c:v>697.7</c:v>
                </c:pt>
                <c:pt idx="363">
                  <c:v>697.7</c:v>
                </c:pt>
                <c:pt idx="364">
                  <c:v>697.7</c:v>
                </c:pt>
                <c:pt idx="365">
                  <c:v>697.7</c:v>
                </c:pt>
                <c:pt idx="366">
                  <c:v>702.9</c:v>
                </c:pt>
                <c:pt idx="367">
                  <c:v>702.9</c:v>
                </c:pt>
                <c:pt idx="368">
                  <c:v>702.9</c:v>
                </c:pt>
                <c:pt idx="369">
                  <c:v>702.9</c:v>
                </c:pt>
                <c:pt idx="370">
                  <c:v>702.9</c:v>
                </c:pt>
                <c:pt idx="371">
                  <c:v>695.0</c:v>
                </c:pt>
                <c:pt idx="372">
                  <c:v>695.0</c:v>
                </c:pt>
                <c:pt idx="373">
                  <c:v>695.0</c:v>
                </c:pt>
                <c:pt idx="374">
                  <c:v>695.0</c:v>
                </c:pt>
                <c:pt idx="375">
                  <c:v>695.0</c:v>
                </c:pt>
                <c:pt idx="376">
                  <c:v>792.0</c:v>
                </c:pt>
                <c:pt idx="377">
                  <c:v>792.0</c:v>
                </c:pt>
                <c:pt idx="378">
                  <c:v>792.0</c:v>
                </c:pt>
                <c:pt idx="379">
                  <c:v>792.0</c:v>
                </c:pt>
                <c:pt idx="380">
                  <c:v>792.0</c:v>
                </c:pt>
                <c:pt idx="381">
                  <c:v>685.8</c:v>
                </c:pt>
                <c:pt idx="382">
                  <c:v>685.8</c:v>
                </c:pt>
                <c:pt idx="383">
                  <c:v>685.8</c:v>
                </c:pt>
                <c:pt idx="384">
                  <c:v>685.8</c:v>
                </c:pt>
                <c:pt idx="385">
                  <c:v>685.8</c:v>
                </c:pt>
                <c:pt idx="386">
                  <c:v>678.1</c:v>
                </c:pt>
                <c:pt idx="387">
                  <c:v>678.1</c:v>
                </c:pt>
                <c:pt idx="388">
                  <c:v>678.1</c:v>
                </c:pt>
                <c:pt idx="389">
                  <c:v>678.1</c:v>
                </c:pt>
                <c:pt idx="390">
                  <c:v>677.2</c:v>
                </c:pt>
                <c:pt idx="391">
                  <c:v>677.2</c:v>
                </c:pt>
                <c:pt idx="392">
                  <c:v>677.2</c:v>
                </c:pt>
                <c:pt idx="393">
                  <c:v>677.2</c:v>
                </c:pt>
                <c:pt idx="394">
                  <c:v>677.2</c:v>
                </c:pt>
                <c:pt idx="395">
                  <c:v>674.4</c:v>
                </c:pt>
                <c:pt idx="396">
                  <c:v>674.4</c:v>
                </c:pt>
                <c:pt idx="397">
                  <c:v>674.4</c:v>
                </c:pt>
                <c:pt idx="398">
                  <c:v>674.4</c:v>
                </c:pt>
                <c:pt idx="399">
                  <c:v>674.4</c:v>
                </c:pt>
                <c:pt idx="400">
                  <c:v>670.3</c:v>
                </c:pt>
                <c:pt idx="401">
                  <c:v>670.3</c:v>
                </c:pt>
                <c:pt idx="402">
                  <c:v>670.3</c:v>
                </c:pt>
                <c:pt idx="403">
                  <c:v>670.3</c:v>
                </c:pt>
                <c:pt idx="404">
                  <c:v>670.3</c:v>
                </c:pt>
                <c:pt idx="405">
                  <c:v>666.0</c:v>
                </c:pt>
                <c:pt idx="406">
                  <c:v>666.0</c:v>
                </c:pt>
                <c:pt idx="407">
                  <c:v>666.0</c:v>
                </c:pt>
                <c:pt idx="408">
                  <c:v>666.0</c:v>
                </c:pt>
                <c:pt idx="409">
                  <c:v>666.0</c:v>
                </c:pt>
                <c:pt idx="410">
                  <c:v>663.7</c:v>
                </c:pt>
                <c:pt idx="411">
                  <c:v>663.7</c:v>
                </c:pt>
                <c:pt idx="412">
                  <c:v>663.7</c:v>
                </c:pt>
                <c:pt idx="413">
                  <c:v>663.7</c:v>
                </c:pt>
                <c:pt idx="414">
                  <c:v>663.0</c:v>
                </c:pt>
                <c:pt idx="415">
                  <c:v>663.0</c:v>
                </c:pt>
                <c:pt idx="416">
                  <c:v>663.0</c:v>
                </c:pt>
                <c:pt idx="417">
                  <c:v>663.0</c:v>
                </c:pt>
                <c:pt idx="418">
                  <c:v>663.0</c:v>
                </c:pt>
                <c:pt idx="419">
                  <c:v>661.1</c:v>
                </c:pt>
                <c:pt idx="420">
                  <c:v>661.1</c:v>
                </c:pt>
                <c:pt idx="421">
                  <c:v>661.1</c:v>
                </c:pt>
                <c:pt idx="422">
                  <c:v>661.1</c:v>
                </c:pt>
                <c:pt idx="423">
                  <c:v>661.1</c:v>
                </c:pt>
                <c:pt idx="424">
                  <c:v>653.2</c:v>
                </c:pt>
                <c:pt idx="425">
                  <c:v>653.2</c:v>
                </c:pt>
                <c:pt idx="426">
                  <c:v>653.2</c:v>
                </c:pt>
                <c:pt idx="427">
                  <c:v>653.2</c:v>
                </c:pt>
                <c:pt idx="428">
                  <c:v>653.2</c:v>
                </c:pt>
                <c:pt idx="429">
                  <c:v>650.2</c:v>
                </c:pt>
                <c:pt idx="430">
                  <c:v>650.2</c:v>
                </c:pt>
                <c:pt idx="431">
                  <c:v>650.2</c:v>
                </c:pt>
                <c:pt idx="432">
                  <c:v>650.2</c:v>
                </c:pt>
                <c:pt idx="433">
                  <c:v>650.2</c:v>
                </c:pt>
                <c:pt idx="434">
                  <c:v>650.3</c:v>
                </c:pt>
                <c:pt idx="435">
                  <c:v>650.3</c:v>
                </c:pt>
                <c:pt idx="436">
                  <c:v>650.3</c:v>
                </c:pt>
                <c:pt idx="437">
                  <c:v>650.3</c:v>
                </c:pt>
                <c:pt idx="438">
                  <c:v>650.3</c:v>
                </c:pt>
                <c:pt idx="439">
                  <c:v>650.3</c:v>
                </c:pt>
                <c:pt idx="440">
                  <c:v>650.3</c:v>
                </c:pt>
                <c:pt idx="441">
                  <c:v>650.3</c:v>
                </c:pt>
                <c:pt idx="442">
                  <c:v>650.3</c:v>
                </c:pt>
                <c:pt idx="443">
                  <c:v>647.3</c:v>
                </c:pt>
                <c:pt idx="444">
                  <c:v>647.3</c:v>
                </c:pt>
                <c:pt idx="445">
                  <c:v>647.3</c:v>
                </c:pt>
                <c:pt idx="446">
                  <c:v>647.3</c:v>
                </c:pt>
                <c:pt idx="447">
                  <c:v>647.3</c:v>
                </c:pt>
                <c:pt idx="448">
                  <c:v>639.6</c:v>
                </c:pt>
                <c:pt idx="449">
                  <c:v>639.6</c:v>
                </c:pt>
                <c:pt idx="450">
                  <c:v>639.6</c:v>
                </c:pt>
                <c:pt idx="451">
                  <c:v>639.6</c:v>
                </c:pt>
                <c:pt idx="452">
                  <c:v>639.6</c:v>
                </c:pt>
                <c:pt idx="453">
                  <c:v>641.1</c:v>
                </c:pt>
                <c:pt idx="454">
                  <c:v>641.1</c:v>
                </c:pt>
                <c:pt idx="455">
                  <c:v>641.1</c:v>
                </c:pt>
                <c:pt idx="456">
                  <c:v>641.1</c:v>
                </c:pt>
                <c:pt idx="457">
                  <c:v>641.1</c:v>
                </c:pt>
                <c:pt idx="458">
                  <c:v>639.2</c:v>
                </c:pt>
                <c:pt idx="459">
                  <c:v>639.2</c:v>
                </c:pt>
                <c:pt idx="460">
                  <c:v>639.2</c:v>
                </c:pt>
                <c:pt idx="461">
                  <c:v>639.2</c:v>
                </c:pt>
                <c:pt idx="462">
                  <c:v>639.6</c:v>
                </c:pt>
                <c:pt idx="463">
                  <c:v>639.6</c:v>
                </c:pt>
                <c:pt idx="464">
                  <c:v>639.6</c:v>
                </c:pt>
                <c:pt idx="465">
                  <c:v>639.6</c:v>
                </c:pt>
                <c:pt idx="466">
                  <c:v>639.6</c:v>
                </c:pt>
                <c:pt idx="467">
                  <c:v>735.6</c:v>
                </c:pt>
                <c:pt idx="468">
                  <c:v>735.6</c:v>
                </c:pt>
                <c:pt idx="469">
                  <c:v>735.6</c:v>
                </c:pt>
                <c:pt idx="470">
                  <c:v>735.6</c:v>
                </c:pt>
                <c:pt idx="471">
                  <c:v>735.6</c:v>
                </c:pt>
                <c:pt idx="472">
                  <c:v>634.5</c:v>
                </c:pt>
                <c:pt idx="473">
                  <c:v>634.5</c:v>
                </c:pt>
                <c:pt idx="474">
                  <c:v>634.5</c:v>
                </c:pt>
                <c:pt idx="475">
                  <c:v>634.5</c:v>
                </c:pt>
                <c:pt idx="476">
                  <c:v>634.5</c:v>
                </c:pt>
                <c:pt idx="477">
                  <c:v>731.6</c:v>
                </c:pt>
                <c:pt idx="478">
                  <c:v>731.6</c:v>
                </c:pt>
                <c:pt idx="479">
                  <c:v>731.6</c:v>
                </c:pt>
                <c:pt idx="480">
                  <c:v>731.6</c:v>
                </c:pt>
                <c:pt idx="481">
                  <c:v>731.6</c:v>
                </c:pt>
                <c:pt idx="482">
                  <c:v>630.6</c:v>
                </c:pt>
                <c:pt idx="483">
                  <c:v>630.6</c:v>
                </c:pt>
                <c:pt idx="484">
                  <c:v>630.6</c:v>
                </c:pt>
                <c:pt idx="485">
                  <c:v>630.6</c:v>
                </c:pt>
                <c:pt idx="486">
                  <c:v>629.8</c:v>
                </c:pt>
                <c:pt idx="487">
                  <c:v>629.8</c:v>
                </c:pt>
                <c:pt idx="488">
                  <c:v>629.8</c:v>
                </c:pt>
                <c:pt idx="489">
                  <c:v>629.8</c:v>
                </c:pt>
                <c:pt idx="490">
                  <c:v>629.8</c:v>
                </c:pt>
                <c:pt idx="491">
                  <c:v>625.9</c:v>
                </c:pt>
                <c:pt idx="492">
                  <c:v>625.9</c:v>
                </c:pt>
                <c:pt idx="493">
                  <c:v>625.9</c:v>
                </c:pt>
                <c:pt idx="494">
                  <c:v>625.9</c:v>
                </c:pt>
                <c:pt idx="495">
                  <c:v>625.9</c:v>
                </c:pt>
                <c:pt idx="496">
                  <c:v>623.7</c:v>
                </c:pt>
                <c:pt idx="497">
                  <c:v>623.7</c:v>
                </c:pt>
                <c:pt idx="498">
                  <c:v>623.7</c:v>
                </c:pt>
                <c:pt idx="499">
                  <c:v>623.7</c:v>
                </c:pt>
                <c:pt idx="500">
                  <c:v>623.7</c:v>
                </c:pt>
                <c:pt idx="501">
                  <c:v>618.0</c:v>
                </c:pt>
                <c:pt idx="502">
                  <c:v>618.0</c:v>
                </c:pt>
                <c:pt idx="503">
                  <c:v>618.0</c:v>
                </c:pt>
                <c:pt idx="504">
                  <c:v>618.0</c:v>
                </c:pt>
                <c:pt idx="505">
                  <c:v>618.0</c:v>
                </c:pt>
                <c:pt idx="506">
                  <c:v>618.9</c:v>
                </c:pt>
                <c:pt idx="507">
                  <c:v>618.9</c:v>
                </c:pt>
                <c:pt idx="508">
                  <c:v>618.9</c:v>
                </c:pt>
                <c:pt idx="509">
                  <c:v>618.9</c:v>
                </c:pt>
                <c:pt idx="510">
                  <c:v>720.5</c:v>
                </c:pt>
                <c:pt idx="511">
                  <c:v>720.5</c:v>
                </c:pt>
                <c:pt idx="512">
                  <c:v>720.5</c:v>
                </c:pt>
                <c:pt idx="513">
                  <c:v>720.5</c:v>
                </c:pt>
                <c:pt idx="514">
                  <c:v>720.5</c:v>
                </c:pt>
                <c:pt idx="515">
                  <c:v>616.5</c:v>
                </c:pt>
                <c:pt idx="516">
                  <c:v>616.5</c:v>
                </c:pt>
                <c:pt idx="517">
                  <c:v>616.5</c:v>
                </c:pt>
                <c:pt idx="518">
                  <c:v>616.5</c:v>
                </c:pt>
                <c:pt idx="519">
                  <c:v>616.5</c:v>
                </c:pt>
                <c:pt idx="520">
                  <c:v>713.6</c:v>
                </c:pt>
                <c:pt idx="521">
                  <c:v>713.6</c:v>
                </c:pt>
                <c:pt idx="522">
                  <c:v>713.6</c:v>
                </c:pt>
                <c:pt idx="523">
                  <c:v>713.6</c:v>
                </c:pt>
                <c:pt idx="524">
                  <c:v>713.6</c:v>
                </c:pt>
                <c:pt idx="525">
                  <c:v>611.6</c:v>
                </c:pt>
                <c:pt idx="526">
                  <c:v>611.6</c:v>
                </c:pt>
                <c:pt idx="527">
                  <c:v>611.6</c:v>
                </c:pt>
                <c:pt idx="528">
                  <c:v>611.6</c:v>
                </c:pt>
                <c:pt idx="529">
                  <c:v>611.6</c:v>
                </c:pt>
                <c:pt idx="530">
                  <c:v>609.9</c:v>
                </c:pt>
                <c:pt idx="531">
                  <c:v>609.9</c:v>
                </c:pt>
                <c:pt idx="532">
                  <c:v>609.9</c:v>
                </c:pt>
                <c:pt idx="533">
                  <c:v>609.9</c:v>
                </c:pt>
                <c:pt idx="534">
                  <c:v>604.5</c:v>
                </c:pt>
                <c:pt idx="535">
                  <c:v>604.5</c:v>
                </c:pt>
                <c:pt idx="536">
                  <c:v>604.5</c:v>
                </c:pt>
                <c:pt idx="537">
                  <c:v>604.5</c:v>
                </c:pt>
                <c:pt idx="538">
                  <c:v>604.5</c:v>
                </c:pt>
                <c:pt idx="539">
                  <c:v>625.0</c:v>
                </c:pt>
                <c:pt idx="540">
                  <c:v>625.0</c:v>
                </c:pt>
                <c:pt idx="541">
                  <c:v>625.0</c:v>
                </c:pt>
                <c:pt idx="542">
                  <c:v>625.0</c:v>
                </c:pt>
                <c:pt idx="543">
                  <c:v>625.0</c:v>
                </c:pt>
                <c:pt idx="544">
                  <c:v>579.9</c:v>
                </c:pt>
                <c:pt idx="545">
                  <c:v>579.9</c:v>
                </c:pt>
                <c:pt idx="546">
                  <c:v>579.9</c:v>
                </c:pt>
                <c:pt idx="547">
                  <c:v>579.9</c:v>
                </c:pt>
                <c:pt idx="548">
                  <c:v>579.9</c:v>
                </c:pt>
                <c:pt idx="549">
                  <c:v>578.8</c:v>
                </c:pt>
                <c:pt idx="550">
                  <c:v>578.8</c:v>
                </c:pt>
                <c:pt idx="551">
                  <c:v>578.8</c:v>
                </c:pt>
                <c:pt idx="552">
                  <c:v>578.8</c:v>
                </c:pt>
                <c:pt idx="553">
                  <c:v>578.8</c:v>
                </c:pt>
                <c:pt idx="554">
                  <c:v>571.4</c:v>
                </c:pt>
                <c:pt idx="555">
                  <c:v>571.4</c:v>
                </c:pt>
                <c:pt idx="556">
                  <c:v>571.4</c:v>
                </c:pt>
                <c:pt idx="557">
                  <c:v>571.4</c:v>
                </c:pt>
                <c:pt idx="558">
                  <c:v>625.3</c:v>
                </c:pt>
                <c:pt idx="559">
                  <c:v>625.3</c:v>
                </c:pt>
                <c:pt idx="560">
                  <c:v>625.3</c:v>
                </c:pt>
                <c:pt idx="561">
                  <c:v>625.3</c:v>
                </c:pt>
                <c:pt idx="562">
                  <c:v>625.3</c:v>
                </c:pt>
                <c:pt idx="563">
                  <c:v>559.5</c:v>
                </c:pt>
                <c:pt idx="564">
                  <c:v>559.5</c:v>
                </c:pt>
                <c:pt idx="565">
                  <c:v>559.5</c:v>
                </c:pt>
                <c:pt idx="566">
                  <c:v>559.5</c:v>
                </c:pt>
                <c:pt idx="567">
                  <c:v>559.5</c:v>
                </c:pt>
                <c:pt idx="568">
                  <c:v>557.4</c:v>
                </c:pt>
                <c:pt idx="569">
                  <c:v>557.4</c:v>
                </c:pt>
                <c:pt idx="570">
                  <c:v>557.4</c:v>
                </c:pt>
                <c:pt idx="571">
                  <c:v>557.4</c:v>
                </c:pt>
                <c:pt idx="572">
                  <c:v>557.4</c:v>
                </c:pt>
                <c:pt idx="573">
                  <c:v>554.8</c:v>
                </c:pt>
                <c:pt idx="574">
                  <c:v>554.8</c:v>
                </c:pt>
                <c:pt idx="575">
                  <c:v>554.8</c:v>
                </c:pt>
                <c:pt idx="576">
                  <c:v>554.8</c:v>
                </c:pt>
                <c:pt idx="577">
                  <c:v>554.8</c:v>
                </c:pt>
                <c:pt idx="578">
                  <c:v>654.7</c:v>
                </c:pt>
                <c:pt idx="579">
                  <c:v>654.7</c:v>
                </c:pt>
                <c:pt idx="580">
                  <c:v>654.7</c:v>
                </c:pt>
                <c:pt idx="581">
                  <c:v>654.7</c:v>
                </c:pt>
                <c:pt idx="582">
                  <c:v>551.9</c:v>
                </c:pt>
                <c:pt idx="583">
                  <c:v>551.9</c:v>
                </c:pt>
                <c:pt idx="584">
                  <c:v>551.9</c:v>
                </c:pt>
                <c:pt idx="585">
                  <c:v>551.9</c:v>
                </c:pt>
                <c:pt idx="586">
                  <c:v>551.9</c:v>
                </c:pt>
                <c:pt idx="587">
                  <c:v>663.2</c:v>
                </c:pt>
                <c:pt idx="588">
                  <c:v>663.2</c:v>
                </c:pt>
                <c:pt idx="589">
                  <c:v>663.2</c:v>
                </c:pt>
                <c:pt idx="590">
                  <c:v>663.2</c:v>
                </c:pt>
                <c:pt idx="591">
                  <c:v>663.2</c:v>
                </c:pt>
                <c:pt idx="592">
                  <c:v>548.7</c:v>
                </c:pt>
                <c:pt idx="593">
                  <c:v>548.7</c:v>
                </c:pt>
                <c:pt idx="594">
                  <c:v>548.7</c:v>
                </c:pt>
                <c:pt idx="595">
                  <c:v>548.7</c:v>
                </c:pt>
                <c:pt idx="596">
                  <c:v>548.7</c:v>
                </c:pt>
                <c:pt idx="597">
                  <c:v>546.9</c:v>
                </c:pt>
                <c:pt idx="598">
                  <c:v>546.9</c:v>
                </c:pt>
                <c:pt idx="599">
                  <c:v>546.9</c:v>
                </c:pt>
                <c:pt idx="600">
                  <c:v>546.9</c:v>
                </c:pt>
                <c:pt idx="601">
                  <c:v>546.9</c:v>
                </c:pt>
                <c:pt idx="602">
                  <c:v>546.9</c:v>
                </c:pt>
                <c:pt idx="603">
                  <c:v>546.9</c:v>
                </c:pt>
                <c:pt idx="604">
                  <c:v>546.9</c:v>
                </c:pt>
                <c:pt idx="605">
                  <c:v>546.9</c:v>
                </c:pt>
                <c:pt idx="606">
                  <c:v>556.3</c:v>
                </c:pt>
                <c:pt idx="607">
                  <c:v>556.3</c:v>
                </c:pt>
                <c:pt idx="608">
                  <c:v>556.3</c:v>
                </c:pt>
                <c:pt idx="609">
                  <c:v>556.3</c:v>
                </c:pt>
                <c:pt idx="610">
                  <c:v>556.3</c:v>
                </c:pt>
                <c:pt idx="611">
                  <c:v>541.7</c:v>
                </c:pt>
                <c:pt idx="612">
                  <c:v>541.7</c:v>
                </c:pt>
                <c:pt idx="613">
                  <c:v>541.7</c:v>
                </c:pt>
                <c:pt idx="614">
                  <c:v>541.7</c:v>
                </c:pt>
                <c:pt idx="615">
                  <c:v>541.7</c:v>
                </c:pt>
                <c:pt idx="616">
                  <c:v>653.8</c:v>
                </c:pt>
                <c:pt idx="617">
                  <c:v>653.8</c:v>
                </c:pt>
                <c:pt idx="618">
                  <c:v>653.8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Delay!$E$1</c:f>
              <c:strCache>
                <c:ptCount val="1"/>
                <c:pt idx="0">
                  <c:v>agg_1.5h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Delay!$A$2:$A$632</c:f>
              <c:numCache>
                <c:formatCode>General</c:formatCode>
                <c:ptCount val="63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  <c:pt idx="180">
                  <c:v>905.0</c:v>
                </c:pt>
                <c:pt idx="181">
                  <c:v>910.0</c:v>
                </c:pt>
                <c:pt idx="182">
                  <c:v>915.0</c:v>
                </c:pt>
                <c:pt idx="183">
                  <c:v>920.0</c:v>
                </c:pt>
                <c:pt idx="184">
                  <c:v>925.0</c:v>
                </c:pt>
                <c:pt idx="185">
                  <c:v>930.0</c:v>
                </c:pt>
                <c:pt idx="186">
                  <c:v>935.0</c:v>
                </c:pt>
                <c:pt idx="187">
                  <c:v>940.0</c:v>
                </c:pt>
                <c:pt idx="188">
                  <c:v>945.0</c:v>
                </c:pt>
                <c:pt idx="189">
                  <c:v>950.0</c:v>
                </c:pt>
                <c:pt idx="190">
                  <c:v>955.0</c:v>
                </c:pt>
                <c:pt idx="191">
                  <c:v>960.0</c:v>
                </c:pt>
                <c:pt idx="192">
                  <c:v>965.0</c:v>
                </c:pt>
                <c:pt idx="193">
                  <c:v>970.0</c:v>
                </c:pt>
                <c:pt idx="194">
                  <c:v>975.0</c:v>
                </c:pt>
                <c:pt idx="195">
                  <c:v>980.0</c:v>
                </c:pt>
                <c:pt idx="196">
                  <c:v>985.0</c:v>
                </c:pt>
                <c:pt idx="197">
                  <c:v>990.0</c:v>
                </c:pt>
                <c:pt idx="198">
                  <c:v>995.0</c:v>
                </c:pt>
                <c:pt idx="199">
                  <c:v>1000.0</c:v>
                </c:pt>
                <c:pt idx="200">
                  <c:v>1005.0</c:v>
                </c:pt>
                <c:pt idx="201">
                  <c:v>1010.0</c:v>
                </c:pt>
                <c:pt idx="202">
                  <c:v>1015.0</c:v>
                </c:pt>
                <c:pt idx="203">
                  <c:v>1020.0</c:v>
                </c:pt>
                <c:pt idx="204">
                  <c:v>1025.0</c:v>
                </c:pt>
                <c:pt idx="205">
                  <c:v>1030.0</c:v>
                </c:pt>
                <c:pt idx="206">
                  <c:v>1035.0</c:v>
                </c:pt>
                <c:pt idx="207">
                  <c:v>1040.0</c:v>
                </c:pt>
                <c:pt idx="208">
                  <c:v>1045.0</c:v>
                </c:pt>
                <c:pt idx="209">
                  <c:v>1050.0</c:v>
                </c:pt>
                <c:pt idx="210">
                  <c:v>1055.0</c:v>
                </c:pt>
                <c:pt idx="211">
                  <c:v>1060.0</c:v>
                </c:pt>
                <c:pt idx="212">
                  <c:v>1065.0</c:v>
                </c:pt>
                <c:pt idx="213">
                  <c:v>1070.0</c:v>
                </c:pt>
                <c:pt idx="214">
                  <c:v>1075.0</c:v>
                </c:pt>
                <c:pt idx="215">
                  <c:v>1080.0</c:v>
                </c:pt>
                <c:pt idx="216">
                  <c:v>1085.0</c:v>
                </c:pt>
                <c:pt idx="217">
                  <c:v>1090.0</c:v>
                </c:pt>
                <c:pt idx="218">
                  <c:v>1095.0</c:v>
                </c:pt>
                <c:pt idx="219">
                  <c:v>1100.0</c:v>
                </c:pt>
                <c:pt idx="220">
                  <c:v>1105.0</c:v>
                </c:pt>
                <c:pt idx="221">
                  <c:v>1110.0</c:v>
                </c:pt>
                <c:pt idx="222">
                  <c:v>1115.0</c:v>
                </c:pt>
                <c:pt idx="223">
                  <c:v>1120.0</c:v>
                </c:pt>
                <c:pt idx="224">
                  <c:v>1125.0</c:v>
                </c:pt>
                <c:pt idx="225">
                  <c:v>1130.0</c:v>
                </c:pt>
                <c:pt idx="226">
                  <c:v>1135.0</c:v>
                </c:pt>
                <c:pt idx="227">
                  <c:v>1140.0</c:v>
                </c:pt>
                <c:pt idx="228">
                  <c:v>1145.0</c:v>
                </c:pt>
                <c:pt idx="229">
                  <c:v>1150.0</c:v>
                </c:pt>
                <c:pt idx="230">
                  <c:v>1155.0</c:v>
                </c:pt>
                <c:pt idx="231">
                  <c:v>1160.0</c:v>
                </c:pt>
                <c:pt idx="232">
                  <c:v>1165.0</c:v>
                </c:pt>
                <c:pt idx="233">
                  <c:v>1170.0</c:v>
                </c:pt>
                <c:pt idx="234">
                  <c:v>1175.0</c:v>
                </c:pt>
                <c:pt idx="235">
                  <c:v>1180.0</c:v>
                </c:pt>
                <c:pt idx="236">
                  <c:v>1185.0</c:v>
                </c:pt>
                <c:pt idx="237">
                  <c:v>1190.0</c:v>
                </c:pt>
                <c:pt idx="238">
                  <c:v>1195.0</c:v>
                </c:pt>
                <c:pt idx="239">
                  <c:v>1200.0</c:v>
                </c:pt>
                <c:pt idx="240">
                  <c:v>1205.0</c:v>
                </c:pt>
                <c:pt idx="241">
                  <c:v>1210.0</c:v>
                </c:pt>
                <c:pt idx="242">
                  <c:v>1215.0</c:v>
                </c:pt>
                <c:pt idx="243">
                  <c:v>1220.0</c:v>
                </c:pt>
                <c:pt idx="244">
                  <c:v>1225.0</c:v>
                </c:pt>
                <c:pt idx="245">
                  <c:v>1230.0</c:v>
                </c:pt>
                <c:pt idx="246">
                  <c:v>1235.0</c:v>
                </c:pt>
                <c:pt idx="247">
                  <c:v>1240.0</c:v>
                </c:pt>
                <c:pt idx="248">
                  <c:v>1245.0</c:v>
                </c:pt>
                <c:pt idx="249">
                  <c:v>1250.0</c:v>
                </c:pt>
                <c:pt idx="250">
                  <c:v>1255.0</c:v>
                </c:pt>
                <c:pt idx="251">
                  <c:v>1260.0</c:v>
                </c:pt>
                <c:pt idx="252">
                  <c:v>1265.0</c:v>
                </c:pt>
                <c:pt idx="253">
                  <c:v>1270.0</c:v>
                </c:pt>
                <c:pt idx="254">
                  <c:v>1275.0</c:v>
                </c:pt>
                <c:pt idx="255">
                  <c:v>1280.0</c:v>
                </c:pt>
                <c:pt idx="256">
                  <c:v>1285.0</c:v>
                </c:pt>
                <c:pt idx="257">
                  <c:v>1290.0</c:v>
                </c:pt>
                <c:pt idx="258">
                  <c:v>1295.0</c:v>
                </c:pt>
                <c:pt idx="259">
                  <c:v>1300.0</c:v>
                </c:pt>
                <c:pt idx="260">
                  <c:v>1305.0</c:v>
                </c:pt>
                <c:pt idx="261">
                  <c:v>1310.0</c:v>
                </c:pt>
                <c:pt idx="262">
                  <c:v>1315.0</c:v>
                </c:pt>
                <c:pt idx="263">
                  <c:v>1320.0</c:v>
                </c:pt>
                <c:pt idx="264">
                  <c:v>1325.0</c:v>
                </c:pt>
                <c:pt idx="265">
                  <c:v>1330.0</c:v>
                </c:pt>
                <c:pt idx="266">
                  <c:v>1335.0</c:v>
                </c:pt>
                <c:pt idx="267">
                  <c:v>1340.0</c:v>
                </c:pt>
                <c:pt idx="268">
                  <c:v>1345.0</c:v>
                </c:pt>
                <c:pt idx="269">
                  <c:v>1350.0</c:v>
                </c:pt>
                <c:pt idx="270">
                  <c:v>1355.0</c:v>
                </c:pt>
                <c:pt idx="271">
                  <c:v>1360.0</c:v>
                </c:pt>
                <c:pt idx="272">
                  <c:v>1365.0</c:v>
                </c:pt>
                <c:pt idx="273">
                  <c:v>1370.0</c:v>
                </c:pt>
                <c:pt idx="274">
                  <c:v>1375.0</c:v>
                </c:pt>
                <c:pt idx="275">
                  <c:v>1380.0</c:v>
                </c:pt>
                <c:pt idx="276">
                  <c:v>1385.0</c:v>
                </c:pt>
                <c:pt idx="277">
                  <c:v>1390.0</c:v>
                </c:pt>
                <c:pt idx="278">
                  <c:v>1395.0</c:v>
                </c:pt>
                <c:pt idx="279">
                  <c:v>1400.0</c:v>
                </c:pt>
                <c:pt idx="280">
                  <c:v>1405.0</c:v>
                </c:pt>
                <c:pt idx="281">
                  <c:v>1410.0</c:v>
                </c:pt>
                <c:pt idx="282">
                  <c:v>1415.0</c:v>
                </c:pt>
                <c:pt idx="283">
                  <c:v>1420.0</c:v>
                </c:pt>
                <c:pt idx="284">
                  <c:v>1425.0</c:v>
                </c:pt>
                <c:pt idx="285">
                  <c:v>1430.0</c:v>
                </c:pt>
                <c:pt idx="286">
                  <c:v>1435.0</c:v>
                </c:pt>
                <c:pt idx="287">
                  <c:v>1440.0</c:v>
                </c:pt>
                <c:pt idx="288">
                  <c:v>1445.0</c:v>
                </c:pt>
                <c:pt idx="289">
                  <c:v>1450.0</c:v>
                </c:pt>
                <c:pt idx="290">
                  <c:v>1455.0</c:v>
                </c:pt>
                <c:pt idx="291">
                  <c:v>1460.0</c:v>
                </c:pt>
                <c:pt idx="292">
                  <c:v>1465.0</c:v>
                </c:pt>
                <c:pt idx="293">
                  <c:v>1470.0</c:v>
                </c:pt>
                <c:pt idx="294">
                  <c:v>1475.0</c:v>
                </c:pt>
                <c:pt idx="295">
                  <c:v>1480.0</c:v>
                </c:pt>
                <c:pt idx="296">
                  <c:v>1485.0</c:v>
                </c:pt>
                <c:pt idx="297">
                  <c:v>1490.0</c:v>
                </c:pt>
                <c:pt idx="298">
                  <c:v>1495.0</c:v>
                </c:pt>
                <c:pt idx="299">
                  <c:v>1500.0</c:v>
                </c:pt>
                <c:pt idx="300">
                  <c:v>1505.0</c:v>
                </c:pt>
                <c:pt idx="301">
                  <c:v>1510.0</c:v>
                </c:pt>
                <c:pt idx="302">
                  <c:v>1515.0</c:v>
                </c:pt>
                <c:pt idx="303">
                  <c:v>1520.0</c:v>
                </c:pt>
                <c:pt idx="304">
                  <c:v>1525.0</c:v>
                </c:pt>
                <c:pt idx="305">
                  <c:v>1530.0</c:v>
                </c:pt>
                <c:pt idx="306">
                  <c:v>1535.0</c:v>
                </c:pt>
                <c:pt idx="307">
                  <c:v>1540.0</c:v>
                </c:pt>
                <c:pt idx="308">
                  <c:v>1545.0</c:v>
                </c:pt>
                <c:pt idx="309">
                  <c:v>1550.0</c:v>
                </c:pt>
                <c:pt idx="310">
                  <c:v>1555.0</c:v>
                </c:pt>
                <c:pt idx="311">
                  <c:v>1560.0</c:v>
                </c:pt>
                <c:pt idx="312">
                  <c:v>1565.0</c:v>
                </c:pt>
                <c:pt idx="313">
                  <c:v>1570.0</c:v>
                </c:pt>
                <c:pt idx="314">
                  <c:v>1575.0</c:v>
                </c:pt>
                <c:pt idx="315">
                  <c:v>1580.0</c:v>
                </c:pt>
                <c:pt idx="316">
                  <c:v>1585.0</c:v>
                </c:pt>
                <c:pt idx="317">
                  <c:v>1590.0</c:v>
                </c:pt>
                <c:pt idx="318">
                  <c:v>1595.0</c:v>
                </c:pt>
                <c:pt idx="319">
                  <c:v>1600.0</c:v>
                </c:pt>
                <c:pt idx="320">
                  <c:v>1605.0</c:v>
                </c:pt>
                <c:pt idx="321">
                  <c:v>1610.0</c:v>
                </c:pt>
                <c:pt idx="322">
                  <c:v>1615.0</c:v>
                </c:pt>
                <c:pt idx="323">
                  <c:v>1620.0</c:v>
                </c:pt>
                <c:pt idx="324">
                  <c:v>1625.0</c:v>
                </c:pt>
                <c:pt idx="325">
                  <c:v>1630.0</c:v>
                </c:pt>
                <c:pt idx="326">
                  <c:v>1635.0</c:v>
                </c:pt>
                <c:pt idx="327">
                  <c:v>1640.0</c:v>
                </c:pt>
                <c:pt idx="328">
                  <c:v>1645.0</c:v>
                </c:pt>
                <c:pt idx="329">
                  <c:v>1650.0</c:v>
                </c:pt>
                <c:pt idx="330">
                  <c:v>1655.0</c:v>
                </c:pt>
                <c:pt idx="331">
                  <c:v>1660.0</c:v>
                </c:pt>
                <c:pt idx="332">
                  <c:v>1665.0</c:v>
                </c:pt>
                <c:pt idx="333">
                  <c:v>1670.0</c:v>
                </c:pt>
                <c:pt idx="334">
                  <c:v>1675.0</c:v>
                </c:pt>
                <c:pt idx="335">
                  <c:v>1680.0</c:v>
                </c:pt>
                <c:pt idx="336">
                  <c:v>1685.0</c:v>
                </c:pt>
                <c:pt idx="337">
                  <c:v>1690.0</c:v>
                </c:pt>
                <c:pt idx="338">
                  <c:v>1695.0</c:v>
                </c:pt>
                <c:pt idx="339">
                  <c:v>1700.0</c:v>
                </c:pt>
                <c:pt idx="340">
                  <c:v>1705.0</c:v>
                </c:pt>
                <c:pt idx="341">
                  <c:v>1710.0</c:v>
                </c:pt>
                <c:pt idx="342">
                  <c:v>1715.0</c:v>
                </c:pt>
                <c:pt idx="343">
                  <c:v>1720.0</c:v>
                </c:pt>
                <c:pt idx="344">
                  <c:v>1725.0</c:v>
                </c:pt>
                <c:pt idx="345">
                  <c:v>1730.0</c:v>
                </c:pt>
                <c:pt idx="346">
                  <c:v>1735.0</c:v>
                </c:pt>
                <c:pt idx="347">
                  <c:v>1740.0</c:v>
                </c:pt>
                <c:pt idx="348">
                  <c:v>1745.0</c:v>
                </c:pt>
                <c:pt idx="349">
                  <c:v>1750.0</c:v>
                </c:pt>
                <c:pt idx="350">
                  <c:v>1755.0</c:v>
                </c:pt>
                <c:pt idx="351">
                  <c:v>1760.0</c:v>
                </c:pt>
                <c:pt idx="352">
                  <c:v>1765.0</c:v>
                </c:pt>
                <c:pt idx="353">
                  <c:v>1770.0</c:v>
                </c:pt>
                <c:pt idx="354">
                  <c:v>1775.0</c:v>
                </c:pt>
                <c:pt idx="355">
                  <c:v>1780.0</c:v>
                </c:pt>
                <c:pt idx="356">
                  <c:v>1785.0</c:v>
                </c:pt>
                <c:pt idx="357">
                  <c:v>1790.0</c:v>
                </c:pt>
                <c:pt idx="358">
                  <c:v>1795.0</c:v>
                </c:pt>
                <c:pt idx="359">
                  <c:v>1800.0</c:v>
                </c:pt>
                <c:pt idx="360">
                  <c:v>1805.0</c:v>
                </c:pt>
                <c:pt idx="361">
                  <c:v>1810.0</c:v>
                </c:pt>
                <c:pt idx="362">
                  <c:v>1815.0</c:v>
                </c:pt>
                <c:pt idx="363">
                  <c:v>1820.0</c:v>
                </c:pt>
                <c:pt idx="364">
                  <c:v>1825.0</c:v>
                </c:pt>
                <c:pt idx="365">
                  <c:v>1830.0</c:v>
                </c:pt>
                <c:pt idx="366">
                  <c:v>1835.0</c:v>
                </c:pt>
                <c:pt idx="367">
                  <c:v>1840.0</c:v>
                </c:pt>
                <c:pt idx="368">
                  <c:v>1845.0</c:v>
                </c:pt>
                <c:pt idx="369">
                  <c:v>1850.0</c:v>
                </c:pt>
                <c:pt idx="370">
                  <c:v>1855.0</c:v>
                </c:pt>
                <c:pt idx="371">
                  <c:v>1860.0</c:v>
                </c:pt>
                <c:pt idx="372">
                  <c:v>1865.0</c:v>
                </c:pt>
                <c:pt idx="373">
                  <c:v>1870.0</c:v>
                </c:pt>
                <c:pt idx="374">
                  <c:v>1875.0</c:v>
                </c:pt>
                <c:pt idx="375">
                  <c:v>1880.0</c:v>
                </c:pt>
                <c:pt idx="376">
                  <c:v>1885.0</c:v>
                </c:pt>
                <c:pt idx="377">
                  <c:v>1890.0</c:v>
                </c:pt>
                <c:pt idx="378">
                  <c:v>1895.0</c:v>
                </c:pt>
                <c:pt idx="379">
                  <c:v>1900.0</c:v>
                </c:pt>
                <c:pt idx="380">
                  <c:v>1905.0</c:v>
                </c:pt>
                <c:pt idx="381">
                  <c:v>1910.0</c:v>
                </c:pt>
                <c:pt idx="382">
                  <c:v>1915.0</c:v>
                </c:pt>
                <c:pt idx="383">
                  <c:v>1920.0</c:v>
                </c:pt>
                <c:pt idx="384">
                  <c:v>1925.0</c:v>
                </c:pt>
                <c:pt idx="385">
                  <c:v>1930.0</c:v>
                </c:pt>
                <c:pt idx="386">
                  <c:v>1935.0</c:v>
                </c:pt>
                <c:pt idx="387">
                  <c:v>1940.0</c:v>
                </c:pt>
                <c:pt idx="388">
                  <c:v>1945.0</c:v>
                </c:pt>
                <c:pt idx="389">
                  <c:v>1950.0</c:v>
                </c:pt>
                <c:pt idx="390">
                  <c:v>1955.0</c:v>
                </c:pt>
                <c:pt idx="391">
                  <c:v>1960.0</c:v>
                </c:pt>
                <c:pt idx="392">
                  <c:v>1965.0</c:v>
                </c:pt>
                <c:pt idx="393">
                  <c:v>1970.0</c:v>
                </c:pt>
                <c:pt idx="394">
                  <c:v>1975.0</c:v>
                </c:pt>
                <c:pt idx="395">
                  <c:v>1980.0</c:v>
                </c:pt>
                <c:pt idx="396">
                  <c:v>1985.0</c:v>
                </c:pt>
                <c:pt idx="397">
                  <c:v>1990.0</c:v>
                </c:pt>
                <c:pt idx="398">
                  <c:v>1995.0</c:v>
                </c:pt>
                <c:pt idx="399">
                  <c:v>2000.0</c:v>
                </c:pt>
                <c:pt idx="400">
                  <c:v>2005.0</c:v>
                </c:pt>
                <c:pt idx="401">
                  <c:v>2010.0</c:v>
                </c:pt>
                <c:pt idx="402">
                  <c:v>2015.0</c:v>
                </c:pt>
                <c:pt idx="403">
                  <c:v>2020.0</c:v>
                </c:pt>
                <c:pt idx="404">
                  <c:v>2025.0</c:v>
                </c:pt>
                <c:pt idx="405">
                  <c:v>2030.0</c:v>
                </c:pt>
                <c:pt idx="406">
                  <c:v>2035.0</c:v>
                </c:pt>
                <c:pt idx="407">
                  <c:v>2040.0</c:v>
                </c:pt>
                <c:pt idx="408">
                  <c:v>2045.0</c:v>
                </c:pt>
                <c:pt idx="409">
                  <c:v>2050.0</c:v>
                </c:pt>
                <c:pt idx="410">
                  <c:v>2055.0</c:v>
                </c:pt>
                <c:pt idx="411">
                  <c:v>2060.0</c:v>
                </c:pt>
                <c:pt idx="412">
                  <c:v>2065.0</c:v>
                </c:pt>
                <c:pt idx="413">
                  <c:v>2070.0</c:v>
                </c:pt>
                <c:pt idx="414">
                  <c:v>2075.0</c:v>
                </c:pt>
                <c:pt idx="415">
                  <c:v>2080.0</c:v>
                </c:pt>
                <c:pt idx="416">
                  <c:v>2085.0</c:v>
                </c:pt>
                <c:pt idx="417">
                  <c:v>2090.0</c:v>
                </c:pt>
                <c:pt idx="418">
                  <c:v>2095.0</c:v>
                </c:pt>
                <c:pt idx="419">
                  <c:v>2100.0</c:v>
                </c:pt>
                <c:pt idx="420">
                  <c:v>2105.0</c:v>
                </c:pt>
                <c:pt idx="421">
                  <c:v>2110.0</c:v>
                </c:pt>
                <c:pt idx="422">
                  <c:v>2115.0</c:v>
                </c:pt>
                <c:pt idx="423">
                  <c:v>2120.0</c:v>
                </c:pt>
                <c:pt idx="424">
                  <c:v>2125.0</c:v>
                </c:pt>
                <c:pt idx="425">
                  <c:v>2130.0</c:v>
                </c:pt>
                <c:pt idx="426">
                  <c:v>2135.0</c:v>
                </c:pt>
                <c:pt idx="427">
                  <c:v>2140.0</c:v>
                </c:pt>
                <c:pt idx="428">
                  <c:v>2145.0</c:v>
                </c:pt>
                <c:pt idx="429">
                  <c:v>2150.0</c:v>
                </c:pt>
                <c:pt idx="430">
                  <c:v>2155.0</c:v>
                </c:pt>
                <c:pt idx="431">
                  <c:v>2160.0</c:v>
                </c:pt>
                <c:pt idx="432">
                  <c:v>2165.0</c:v>
                </c:pt>
                <c:pt idx="433">
                  <c:v>2170.0</c:v>
                </c:pt>
                <c:pt idx="434">
                  <c:v>2175.0</c:v>
                </c:pt>
                <c:pt idx="435">
                  <c:v>2180.0</c:v>
                </c:pt>
                <c:pt idx="436">
                  <c:v>2185.0</c:v>
                </c:pt>
                <c:pt idx="437">
                  <c:v>2190.0</c:v>
                </c:pt>
                <c:pt idx="438">
                  <c:v>2195.0</c:v>
                </c:pt>
                <c:pt idx="439">
                  <c:v>2200.0</c:v>
                </c:pt>
                <c:pt idx="440">
                  <c:v>2205.0</c:v>
                </c:pt>
                <c:pt idx="441">
                  <c:v>2210.0</c:v>
                </c:pt>
                <c:pt idx="442">
                  <c:v>2215.0</c:v>
                </c:pt>
                <c:pt idx="443">
                  <c:v>2220.0</c:v>
                </c:pt>
                <c:pt idx="444">
                  <c:v>2225.0</c:v>
                </c:pt>
                <c:pt idx="445">
                  <c:v>2230.0</c:v>
                </c:pt>
                <c:pt idx="446">
                  <c:v>2235.0</c:v>
                </c:pt>
                <c:pt idx="447">
                  <c:v>2240.0</c:v>
                </c:pt>
                <c:pt idx="448">
                  <c:v>2245.0</c:v>
                </c:pt>
                <c:pt idx="449">
                  <c:v>2250.0</c:v>
                </c:pt>
                <c:pt idx="450">
                  <c:v>2255.0</c:v>
                </c:pt>
                <c:pt idx="451">
                  <c:v>2260.0</c:v>
                </c:pt>
                <c:pt idx="452">
                  <c:v>2265.0</c:v>
                </c:pt>
                <c:pt idx="453">
                  <c:v>2270.0</c:v>
                </c:pt>
                <c:pt idx="454">
                  <c:v>2275.0</c:v>
                </c:pt>
                <c:pt idx="455">
                  <c:v>2280.0</c:v>
                </c:pt>
                <c:pt idx="456">
                  <c:v>2285.0</c:v>
                </c:pt>
                <c:pt idx="457">
                  <c:v>2290.0</c:v>
                </c:pt>
                <c:pt idx="458">
                  <c:v>2295.0</c:v>
                </c:pt>
                <c:pt idx="459">
                  <c:v>2300.0</c:v>
                </c:pt>
                <c:pt idx="460">
                  <c:v>2305.0</c:v>
                </c:pt>
                <c:pt idx="461">
                  <c:v>2310.0</c:v>
                </c:pt>
                <c:pt idx="462">
                  <c:v>2315.0</c:v>
                </c:pt>
                <c:pt idx="463">
                  <c:v>2320.0</c:v>
                </c:pt>
                <c:pt idx="464">
                  <c:v>2325.0</c:v>
                </c:pt>
                <c:pt idx="465">
                  <c:v>2330.0</c:v>
                </c:pt>
                <c:pt idx="466">
                  <c:v>2335.0</c:v>
                </c:pt>
                <c:pt idx="467">
                  <c:v>2340.0</c:v>
                </c:pt>
                <c:pt idx="468">
                  <c:v>2345.0</c:v>
                </c:pt>
                <c:pt idx="469">
                  <c:v>2350.0</c:v>
                </c:pt>
                <c:pt idx="470">
                  <c:v>2355.0</c:v>
                </c:pt>
                <c:pt idx="471">
                  <c:v>2360.0</c:v>
                </c:pt>
                <c:pt idx="472">
                  <c:v>2365.0</c:v>
                </c:pt>
                <c:pt idx="473">
                  <c:v>2370.0</c:v>
                </c:pt>
                <c:pt idx="474">
                  <c:v>2375.0</c:v>
                </c:pt>
                <c:pt idx="475">
                  <c:v>2380.0</c:v>
                </c:pt>
                <c:pt idx="476">
                  <c:v>2385.0</c:v>
                </c:pt>
                <c:pt idx="477">
                  <c:v>2390.0</c:v>
                </c:pt>
                <c:pt idx="478">
                  <c:v>2395.0</c:v>
                </c:pt>
                <c:pt idx="479">
                  <c:v>2400.0</c:v>
                </c:pt>
                <c:pt idx="480">
                  <c:v>2405.0</c:v>
                </c:pt>
                <c:pt idx="481">
                  <c:v>2410.0</c:v>
                </c:pt>
                <c:pt idx="482">
                  <c:v>2415.0</c:v>
                </c:pt>
                <c:pt idx="483">
                  <c:v>2420.0</c:v>
                </c:pt>
                <c:pt idx="484">
                  <c:v>2425.0</c:v>
                </c:pt>
                <c:pt idx="485">
                  <c:v>2430.0</c:v>
                </c:pt>
                <c:pt idx="486">
                  <c:v>2435.0</c:v>
                </c:pt>
                <c:pt idx="487">
                  <c:v>2440.0</c:v>
                </c:pt>
                <c:pt idx="488">
                  <c:v>2445.0</c:v>
                </c:pt>
                <c:pt idx="489">
                  <c:v>2450.0</c:v>
                </c:pt>
                <c:pt idx="490">
                  <c:v>2455.0</c:v>
                </c:pt>
                <c:pt idx="491">
                  <c:v>2460.0</c:v>
                </c:pt>
                <c:pt idx="492">
                  <c:v>2465.0</c:v>
                </c:pt>
                <c:pt idx="493">
                  <c:v>2470.0</c:v>
                </c:pt>
                <c:pt idx="494">
                  <c:v>2475.0</c:v>
                </c:pt>
                <c:pt idx="495">
                  <c:v>2480.0</c:v>
                </c:pt>
                <c:pt idx="496">
                  <c:v>2485.0</c:v>
                </c:pt>
                <c:pt idx="497">
                  <c:v>2490.0</c:v>
                </c:pt>
                <c:pt idx="498">
                  <c:v>2495.0</c:v>
                </c:pt>
                <c:pt idx="499">
                  <c:v>2500.0</c:v>
                </c:pt>
                <c:pt idx="500">
                  <c:v>2505.0</c:v>
                </c:pt>
                <c:pt idx="501">
                  <c:v>2510.0</c:v>
                </c:pt>
                <c:pt idx="502">
                  <c:v>2515.0</c:v>
                </c:pt>
                <c:pt idx="503">
                  <c:v>2520.0</c:v>
                </c:pt>
                <c:pt idx="504">
                  <c:v>2525.0</c:v>
                </c:pt>
                <c:pt idx="505">
                  <c:v>2530.0</c:v>
                </c:pt>
                <c:pt idx="506">
                  <c:v>2535.0</c:v>
                </c:pt>
                <c:pt idx="507">
                  <c:v>2540.0</c:v>
                </c:pt>
                <c:pt idx="508">
                  <c:v>2545.0</c:v>
                </c:pt>
                <c:pt idx="509">
                  <c:v>2550.0</c:v>
                </c:pt>
                <c:pt idx="510">
                  <c:v>2555.0</c:v>
                </c:pt>
                <c:pt idx="511">
                  <c:v>2560.0</c:v>
                </c:pt>
                <c:pt idx="512">
                  <c:v>2565.0</c:v>
                </c:pt>
                <c:pt idx="513">
                  <c:v>2570.0</c:v>
                </c:pt>
                <c:pt idx="514">
                  <c:v>2575.0</c:v>
                </c:pt>
                <c:pt idx="515">
                  <c:v>2580.0</c:v>
                </c:pt>
                <c:pt idx="516">
                  <c:v>2585.0</c:v>
                </c:pt>
                <c:pt idx="517">
                  <c:v>2590.0</c:v>
                </c:pt>
                <c:pt idx="518">
                  <c:v>2595.0</c:v>
                </c:pt>
                <c:pt idx="519">
                  <c:v>2600.0</c:v>
                </c:pt>
                <c:pt idx="520">
                  <c:v>2605.0</c:v>
                </c:pt>
                <c:pt idx="521">
                  <c:v>2610.0</c:v>
                </c:pt>
                <c:pt idx="522">
                  <c:v>2615.0</c:v>
                </c:pt>
                <c:pt idx="523">
                  <c:v>2620.0</c:v>
                </c:pt>
                <c:pt idx="524">
                  <c:v>2625.0</c:v>
                </c:pt>
                <c:pt idx="525">
                  <c:v>2630.0</c:v>
                </c:pt>
                <c:pt idx="526">
                  <c:v>2635.0</c:v>
                </c:pt>
                <c:pt idx="527">
                  <c:v>2640.0</c:v>
                </c:pt>
                <c:pt idx="528">
                  <c:v>2645.0</c:v>
                </c:pt>
                <c:pt idx="529">
                  <c:v>2650.0</c:v>
                </c:pt>
                <c:pt idx="530">
                  <c:v>2655.0</c:v>
                </c:pt>
                <c:pt idx="531">
                  <c:v>2660.0</c:v>
                </c:pt>
                <c:pt idx="532">
                  <c:v>2665.0</c:v>
                </c:pt>
                <c:pt idx="533">
                  <c:v>2670.0</c:v>
                </c:pt>
                <c:pt idx="534">
                  <c:v>2675.0</c:v>
                </c:pt>
                <c:pt idx="535">
                  <c:v>2680.0</c:v>
                </c:pt>
                <c:pt idx="536">
                  <c:v>2685.0</c:v>
                </c:pt>
                <c:pt idx="537">
                  <c:v>2690.0</c:v>
                </c:pt>
                <c:pt idx="538">
                  <c:v>2695.0</c:v>
                </c:pt>
                <c:pt idx="539">
                  <c:v>2700.0</c:v>
                </c:pt>
                <c:pt idx="540">
                  <c:v>2705.0</c:v>
                </c:pt>
                <c:pt idx="541">
                  <c:v>2710.0</c:v>
                </c:pt>
                <c:pt idx="542">
                  <c:v>2715.0</c:v>
                </c:pt>
                <c:pt idx="543">
                  <c:v>2720.0</c:v>
                </c:pt>
                <c:pt idx="544">
                  <c:v>2725.0</c:v>
                </c:pt>
                <c:pt idx="545">
                  <c:v>2730.0</c:v>
                </c:pt>
                <c:pt idx="546">
                  <c:v>2735.0</c:v>
                </c:pt>
                <c:pt idx="547">
                  <c:v>2740.0</c:v>
                </c:pt>
                <c:pt idx="548">
                  <c:v>2745.0</c:v>
                </c:pt>
                <c:pt idx="549">
                  <c:v>2750.0</c:v>
                </c:pt>
                <c:pt idx="550">
                  <c:v>2755.0</c:v>
                </c:pt>
                <c:pt idx="551">
                  <c:v>2760.0</c:v>
                </c:pt>
                <c:pt idx="552">
                  <c:v>2765.0</c:v>
                </c:pt>
                <c:pt idx="553">
                  <c:v>2770.0</c:v>
                </c:pt>
                <c:pt idx="554">
                  <c:v>2775.0</c:v>
                </c:pt>
                <c:pt idx="555">
                  <c:v>2780.0</c:v>
                </c:pt>
                <c:pt idx="556">
                  <c:v>2785.0</c:v>
                </c:pt>
                <c:pt idx="557">
                  <c:v>2790.0</c:v>
                </c:pt>
                <c:pt idx="558">
                  <c:v>2795.0</c:v>
                </c:pt>
                <c:pt idx="559">
                  <c:v>2800.0</c:v>
                </c:pt>
                <c:pt idx="560">
                  <c:v>2805.0</c:v>
                </c:pt>
                <c:pt idx="561">
                  <c:v>2810.0</c:v>
                </c:pt>
                <c:pt idx="562">
                  <c:v>2815.0</c:v>
                </c:pt>
                <c:pt idx="563">
                  <c:v>2820.0</c:v>
                </c:pt>
                <c:pt idx="564">
                  <c:v>2825.0</c:v>
                </c:pt>
                <c:pt idx="565">
                  <c:v>2830.0</c:v>
                </c:pt>
                <c:pt idx="566">
                  <c:v>2835.0</c:v>
                </c:pt>
                <c:pt idx="567">
                  <c:v>2840.0</c:v>
                </c:pt>
                <c:pt idx="568">
                  <c:v>2845.0</c:v>
                </c:pt>
                <c:pt idx="569">
                  <c:v>2850.0</c:v>
                </c:pt>
                <c:pt idx="570">
                  <c:v>2855.0</c:v>
                </c:pt>
                <c:pt idx="571">
                  <c:v>2860.0</c:v>
                </c:pt>
                <c:pt idx="572">
                  <c:v>2865.0</c:v>
                </c:pt>
                <c:pt idx="573">
                  <c:v>2870.0</c:v>
                </c:pt>
                <c:pt idx="574">
                  <c:v>2875.0</c:v>
                </c:pt>
                <c:pt idx="575">
                  <c:v>2880.0</c:v>
                </c:pt>
                <c:pt idx="576">
                  <c:v>2885.0</c:v>
                </c:pt>
                <c:pt idx="577">
                  <c:v>2890.0</c:v>
                </c:pt>
                <c:pt idx="578">
                  <c:v>2895.0</c:v>
                </c:pt>
                <c:pt idx="579">
                  <c:v>2900.0</c:v>
                </c:pt>
                <c:pt idx="580">
                  <c:v>2905.0</c:v>
                </c:pt>
                <c:pt idx="581">
                  <c:v>2910.0</c:v>
                </c:pt>
                <c:pt idx="582">
                  <c:v>2915.0</c:v>
                </c:pt>
                <c:pt idx="583">
                  <c:v>2920.0</c:v>
                </c:pt>
                <c:pt idx="584">
                  <c:v>2925.0</c:v>
                </c:pt>
                <c:pt idx="585">
                  <c:v>2930.0</c:v>
                </c:pt>
                <c:pt idx="586">
                  <c:v>2935.0</c:v>
                </c:pt>
                <c:pt idx="587">
                  <c:v>2940.0</c:v>
                </c:pt>
                <c:pt idx="588">
                  <c:v>2945.0</c:v>
                </c:pt>
                <c:pt idx="589">
                  <c:v>2950.0</c:v>
                </c:pt>
                <c:pt idx="590">
                  <c:v>2955.0</c:v>
                </c:pt>
                <c:pt idx="591">
                  <c:v>2960.0</c:v>
                </c:pt>
                <c:pt idx="592">
                  <c:v>2965.0</c:v>
                </c:pt>
                <c:pt idx="593">
                  <c:v>2970.0</c:v>
                </c:pt>
                <c:pt idx="594">
                  <c:v>2975.0</c:v>
                </c:pt>
                <c:pt idx="595">
                  <c:v>2980.0</c:v>
                </c:pt>
                <c:pt idx="596">
                  <c:v>2985.0</c:v>
                </c:pt>
                <c:pt idx="597">
                  <c:v>2990.0</c:v>
                </c:pt>
                <c:pt idx="598">
                  <c:v>2995.0</c:v>
                </c:pt>
                <c:pt idx="599">
                  <c:v>3000.0</c:v>
                </c:pt>
                <c:pt idx="600">
                  <c:v>3005.0</c:v>
                </c:pt>
                <c:pt idx="601">
                  <c:v>3010.0</c:v>
                </c:pt>
                <c:pt idx="602">
                  <c:v>3015.0</c:v>
                </c:pt>
                <c:pt idx="603">
                  <c:v>3020.0</c:v>
                </c:pt>
                <c:pt idx="604">
                  <c:v>3025.0</c:v>
                </c:pt>
                <c:pt idx="605">
                  <c:v>3030.0</c:v>
                </c:pt>
                <c:pt idx="606">
                  <c:v>3035.0</c:v>
                </c:pt>
                <c:pt idx="607">
                  <c:v>3040.0</c:v>
                </c:pt>
                <c:pt idx="608">
                  <c:v>3045.0</c:v>
                </c:pt>
                <c:pt idx="609">
                  <c:v>3050.0</c:v>
                </c:pt>
                <c:pt idx="610">
                  <c:v>3055.0</c:v>
                </c:pt>
                <c:pt idx="611">
                  <c:v>3060.0</c:v>
                </c:pt>
                <c:pt idx="612">
                  <c:v>3065.0</c:v>
                </c:pt>
                <c:pt idx="613">
                  <c:v>3070.0</c:v>
                </c:pt>
                <c:pt idx="614">
                  <c:v>3075.0</c:v>
                </c:pt>
                <c:pt idx="615">
                  <c:v>3080.0</c:v>
                </c:pt>
                <c:pt idx="616">
                  <c:v>3085.0</c:v>
                </c:pt>
                <c:pt idx="617">
                  <c:v>3090.0</c:v>
                </c:pt>
                <c:pt idx="618">
                  <c:v>3095.0</c:v>
                </c:pt>
                <c:pt idx="619">
                  <c:v>3100.0</c:v>
                </c:pt>
                <c:pt idx="620">
                  <c:v>3105.0</c:v>
                </c:pt>
                <c:pt idx="621">
                  <c:v>3110.0</c:v>
                </c:pt>
                <c:pt idx="622">
                  <c:v>3115.0</c:v>
                </c:pt>
                <c:pt idx="623">
                  <c:v>3120.0</c:v>
                </c:pt>
                <c:pt idx="624">
                  <c:v>3125.0</c:v>
                </c:pt>
                <c:pt idx="625">
                  <c:v>3130.0</c:v>
                </c:pt>
                <c:pt idx="626">
                  <c:v>3135.0</c:v>
                </c:pt>
                <c:pt idx="627">
                  <c:v>3140.0</c:v>
                </c:pt>
                <c:pt idx="628">
                  <c:v>3145.0</c:v>
                </c:pt>
                <c:pt idx="629">
                  <c:v>3150.0</c:v>
                </c:pt>
                <c:pt idx="630">
                  <c:v>3155.0</c:v>
                </c:pt>
              </c:numCache>
            </c:numRef>
          </c:cat>
          <c:val>
            <c:numRef>
              <c:f>Delay!$E$2:$E$620</c:f>
              <c:numCache>
                <c:formatCode>General</c:formatCode>
                <c:ptCount val="619"/>
                <c:pt idx="0">
                  <c:v>1570.3</c:v>
                </c:pt>
                <c:pt idx="1">
                  <c:v>1570.3</c:v>
                </c:pt>
                <c:pt idx="2">
                  <c:v>1094.4</c:v>
                </c:pt>
                <c:pt idx="3">
                  <c:v>1094.4</c:v>
                </c:pt>
                <c:pt idx="4">
                  <c:v>1094.4</c:v>
                </c:pt>
                <c:pt idx="5">
                  <c:v>1094.4</c:v>
                </c:pt>
                <c:pt idx="6">
                  <c:v>1094.4</c:v>
                </c:pt>
                <c:pt idx="7">
                  <c:v>1094.4</c:v>
                </c:pt>
                <c:pt idx="8">
                  <c:v>1094.4</c:v>
                </c:pt>
                <c:pt idx="9">
                  <c:v>1056.9</c:v>
                </c:pt>
                <c:pt idx="10">
                  <c:v>1056.9</c:v>
                </c:pt>
                <c:pt idx="11">
                  <c:v>1056.9</c:v>
                </c:pt>
                <c:pt idx="12">
                  <c:v>1056.9</c:v>
                </c:pt>
                <c:pt idx="13">
                  <c:v>1056.9</c:v>
                </c:pt>
                <c:pt idx="14">
                  <c:v>1056.9</c:v>
                </c:pt>
                <c:pt idx="15">
                  <c:v>1056.9</c:v>
                </c:pt>
                <c:pt idx="16">
                  <c:v>1051.0</c:v>
                </c:pt>
                <c:pt idx="17">
                  <c:v>1051.0</c:v>
                </c:pt>
                <c:pt idx="18">
                  <c:v>1051.0</c:v>
                </c:pt>
                <c:pt idx="19">
                  <c:v>1051.0</c:v>
                </c:pt>
                <c:pt idx="20">
                  <c:v>1051.0</c:v>
                </c:pt>
                <c:pt idx="21">
                  <c:v>1051.0</c:v>
                </c:pt>
                <c:pt idx="22">
                  <c:v>1051.0</c:v>
                </c:pt>
                <c:pt idx="23">
                  <c:v>1030.5</c:v>
                </c:pt>
                <c:pt idx="24">
                  <c:v>1030.5</c:v>
                </c:pt>
                <c:pt idx="25">
                  <c:v>1030.5</c:v>
                </c:pt>
                <c:pt idx="26">
                  <c:v>1030.5</c:v>
                </c:pt>
                <c:pt idx="27">
                  <c:v>1030.5</c:v>
                </c:pt>
                <c:pt idx="28">
                  <c:v>1030.5</c:v>
                </c:pt>
                <c:pt idx="29">
                  <c:v>1030.5</c:v>
                </c:pt>
                <c:pt idx="30">
                  <c:v>1030.5</c:v>
                </c:pt>
                <c:pt idx="31">
                  <c:v>1039.3</c:v>
                </c:pt>
                <c:pt idx="32">
                  <c:v>1039.3</c:v>
                </c:pt>
                <c:pt idx="33">
                  <c:v>1039.3</c:v>
                </c:pt>
                <c:pt idx="34">
                  <c:v>1039.3</c:v>
                </c:pt>
                <c:pt idx="35">
                  <c:v>1039.3</c:v>
                </c:pt>
                <c:pt idx="36">
                  <c:v>1039.3</c:v>
                </c:pt>
                <c:pt idx="37">
                  <c:v>1039.3</c:v>
                </c:pt>
                <c:pt idx="38">
                  <c:v>1039.2</c:v>
                </c:pt>
                <c:pt idx="39">
                  <c:v>1039.2</c:v>
                </c:pt>
                <c:pt idx="40">
                  <c:v>1039.2</c:v>
                </c:pt>
                <c:pt idx="41">
                  <c:v>1039.2</c:v>
                </c:pt>
                <c:pt idx="42">
                  <c:v>1039.2</c:v>
                </c:pt>
                <c:pt idx="43">
                  <c:v>1039.2</c:v>
                </c:pt>
                <c:pt idx="44">
                  <c:v>1039.2</c:v>
                </c:pt>
                <c:pt idx="45">
                  <c:v>1034.6</c:v>
                </c:pt>
                <c:pt idx="46">
                  <c:v>1034.6</c:v>
                </c:pt>
                <c:pt idx="47">
                  <c:v>1034.6</c:v>
                </c:pt>
                <c:pt idx="48">
                  <c:v>1034.6</c:v>
                </c:pt>
                <c:pt idx="49">
                  <c:v>1034.6</c:v>
                </c:pt>
                <c:pt idx="50">
                  <c:v>1034.6</c:v>
                </c:pt>
                <c:pt idx="51">
                  <c:v>1034.6</c:v>
                </c:pt>
                <c:pt idx="52">
                  <c:v>1029.0</c:v>
                </c:pt>
                <c:pt idx="53">
                  <c:v>1029.0</c:v>
                </c:pt>
                <c:pt idx="54">
                  <c:v>1029.0</c:v>
                </c:pt>
                <c:pt idx="55">
                  <c:v>1029.0</c:v>
                </c:pt>
                <c:pt idx="56">
                  <c:v>1029.0</c:v>
                </c:pt>
                <c:pt idx="57">
                  <c:v>1029.0</c:v>
                </c:pt>
                <c:pt idx="58">
                  <c:v>1029.0</c:v>
                </c:pt>
                <c:pt idx="59">
                  <c:v>1006.6</c:v>
                </c:pt>
                <c:pt idx="60">
                  <c:v>1006.6</c:v>
                </c:pt>
                <c:pt idx="61">
                  <c:v>1006.6</c:v>
                </c:pt>
                <c:pt idx="62">
                  <c:v>1006.6</c:v>
                </c:pt>
                <c:pt idx="63">
                  <c:v>1006.6</c:v>
                </c:pt>
                <c:pt idx="64">
                  <c:v>1006.6</c:v>
                </c:pt>
                <c:pt idx="65">
                  <c:v>1006.6</c:v>
                </c:pt>
                <c:pt idx="66">
                  <c:v>1006.6</c:v>
                </c:pt>
                <c:pt idx="67">
                  <c:v>1010.0</c:v>
                </c:pt>
                <c:pt idx="68">
                  <c:v>1010.0</c:v>
                </c:pt>
                <c:pt idx="69">
                  <c:v>1010.0</c:v>
                </c:pt>
                <c:pt idx="70">
                  <c:v>1010.0</c:v>
                </c:pt>
                <c:pt idx="71">
                  <c:v>1010.0</c:v>
                </c:pt>
                <c:pt idx="72">
                  <c:v>1010.0</c:v>
                </c:pt>
                <c:pt idx="73">
                  <c:v>1010.0</c:v>
                </c:pt>
                <c:pt idx="74">
                  <c:v>998.3</c:v>
                </c:pt>
                <c:pt idx="75">
                  <c:v>998.3</c:v>
                </c:pt>
                <c:pt idx="76">
                  <c:v>998.3</c:v>
                </c:pt>
                <c:pt idx="77">
                  <c:v>998.3</c:v>
                </c:pt>
                <c:pt idx="78">
                  <c:v>998.3</c:v>
                </c:pt>
                <c:pt idx="79">
                  <c:v>998.3</c:v>
                </c:pt>
                <c:pt idx="80">
                  <c:v>998.3</c:v>
                </c:pt>
                <c:pt idx="81">
                  <c:v>989.4</c:v>
                </c:pt>
                <c:pt idx="82">
                  <c:v>989.4</c:v>
                </c:pt>
                <c:pt idx="83">
                  <c:v>989.4</c:v>
                </c:pt>
                <c:pt idx="84">
                  <c:v>989.4</c:v>
                </c:pt>
                <c:pt idx="85">
                  <c:v>989.4</c:v>
                </c:pt>
                <c:pt idx="86">
                  <c:v>989.4</c:v>
                </c:pt>
                <c:pt idx="87">
                  <c:v>989.4</c:v>
                </c:pt>
                <c:pt idx="88">
                  <c:v>1017.4</c:v>
                </c:pt>
                <c:pt idx="89">
                  <c:v>1017.4</c:v>
                </c:pt>
                <c:pt idx="90">
                  <c:v>1017.4</c:v>
                </c:pt>
                <c:pt idx="91">
                  <c:v>1017.4</c:v>
                </c:pt>
                <c:pt idx="92">
                  <c:v>1017.4</c:v>
                </c:pt>
                <c:pt idx="93">
                  <c:v>1017.4</c:v>
                </c:pt>
                <c:pt idx="94">
                  <c:v>1017.4</c:v>
                </c:pt>
                <c:pt idx="95">
                  <c:v>987.8</c:v>
                </c:pt>
                <c:pt idx="96">
                  <c:v>987.8</c:v>
                </c:pt>
                <c:pt idx="97">
                  <c:v>987.8</c:v>
                </c:pt>
                <c:pt idx="98">
                  <c:v>987.8</c:v>
                </c:pt>
                <c:pt idx="99">
                  <c:v>987.8</c:v>
                </c:pt>
                <c:pt idx="100">
                  <c:v>987.8</c:v>
                </c:pt>
                <c:pt idx="101">
                  <c:v>987.8</c:v>
                </c:pt>
                <c:pt idx="102">
                  <c:v>987.8</c:v>
                </c:pt>
                <c:pt idx="103">
                  <c:v>981.4</c:v>
                </c:pt>
                <c:pt idx="104">
                  <c:v>981.4</c:v>
                </c:pt>
                <c:pt idx="105">
                  <c:v>981.4</c:v>
                </c:pt>
                <c:pt idx="106">
                  <c:v>981.4</c:v>
                </c:pt>
                <c:pt idx="107">
                  <c:v>981.4</c:v>
                </c:pt>
                <c:pt idx="108">
                  <c:v>981.4</c:v>
                </c:pt>
                <c:pt idx="109">
                  <c:v>981.4</c:v>
                </c:pt>
                <c:pt idx="110">
                  <c:v>979.7</c:v>
                </c:pt>
                <c:pt idx="111">
                  <c:v>979.7</c:v>
                </c:pt>
                <c:pt idx="112">
                  <c:v>979.7</c:v>
                </c:pt>
                <c:pt idx="113">
                  <c:v>979.7</c:v>
                </c:pt>
                <c:pt idx="114">
                  <c:v>979.7</c:v>
                </c:pt>
                <c:pt idx="115">
                  <c:v>979.7</c:v>
                </c:pt>
                <c:pt idx="116">
                  <c:v>979.7</c:v>
                </c:pt>
                <c:pt idx="117">
                  <c:v>967.0</c:v>
                </c:pt>
                <c:pt idx="118">
                  <c:v>967.0</c:v>
                </c:pt>
                <c:pt idx="119">
                  <c:v>967.0</c:v>
                </c:pt>
                <c:pt idx="120">
                  <c:v>967.0</c:v>
                </c:pt>
                <c:pt idx="121">
                  <c:v>967.0</c:v>
                </c:pt>
                <c:pt idx="122">
                  <c:v>967.0</c:v>
                </c:pt>
                <c:pt idx="123">
                  <c:v>967.0</c:v>
                </c:pt>
                <c:pt idx="124">
                  <c:v>974.1</c:v>
                </c:pt>
                <c:pt idx="125">
                  <c:v>974.1</c:v>
                </c:pt>
                <c:pt idx="126">
                  <c:v>974.1</c:v>
                </c:pt>
                <c:pt idx="127">
                  <c:v>974.1</c:v>
                </c:pt>
                <c:pt idx="128">
                  <c:v>974.1</c:v>
                </c:pt>
                <c:pt idx="129">
                  <c:v>974.1</c:v>
                </c:pt>
                <c:pt idx="130">
                  <c:v>974.1</c:v>
                </c:pt>
                <c:pt idx="131">
                  <c:v>961.1</c:v>
                </c:pt>
                <c:pt idx="132">
                  <c:v>961.1</c:v>
                </c:pt>
                <c:pt idx="133">
                  <c:v>961.1</c:v>
                </c:pt>
                <c:pt idx="134">
                  <c:v>961.1</c:v>
                </c:pt>
                <c:pt idx="135">
                  <c:v>961.1</c:v>
                </c:pt>
                <c:pt idx="136">
                  <c:v>961.1</c:v>
                </c:pt>
                <c:pt idx="137">
                  <c:v>961.1</c:v>
                </c:pt>
                <c:pt idx="138">
                  <c:v>961.1</c:v>
                </c:pt>
                <c:pt idx="139">
                  <c:v>957.6</c:v>
                </c:pt>
                <c:pt idx="140">
                  <c:v>957.6</c:v>
                </c:pt>
                <c:pt idx="141">
                  <c:v>957.6</c:v>
                </c:pt>
                <c:pt idx="142">
                  <c:v>957.6</c:v>
                </c:pt>
                <c:pt idx="143">
                  <c:v>957.6</c:v>
                </c:pt>
                <c:pt idx="144">
                  <c:v>957.6</c:v>
                </c:pt>
                <c:pt idx="145">
                  <c:v>957.6</c:v>
                </c:pt>
                <c:pt idx="146">
                  <c:v>964.8</c:v>
                </c:pt>
                <c:pt idx="147">
                  <c:v>964.8</c:v>
                </c:pt>
                <c:pt idx="148">
                  <c:v>964.8</c:v>
                </c:pt>
                <c:pt idx="149">
                  <c:v>964.8</c:v>
                </c:pt>
                <c:pt idx="150">
                  <c:v>964.8</c:v>
                </c:pt>
                <c:pt idx="151">
                  <c:v>964.8</c:v>
                </c:pt>
                <c:pt idx="152">
                  <c:v>964.8</c:v>
                </c:pt>
                <c:pt idx="153">
                  <c:v>952.7</c:v>
                </c:pt>
                <c:pt idx="154">
                  <c:v>952.7</c:v>
                </c:pt>
                <c:pt idx="155">
                  <c:v>952.7</c:v>
                </c:pt>
                <c:pt idx="156">
                  <c:v>952.7</c:v>
                </c:pt>
                <c:pt idx="157">
                  <c:v>952.7</c:v>
                </c:pt>
                <c:pt idx="158">
                  <c:v>952.7</c:v>
                </c:pt>
                <c:pt idx="159">
                  <c:v>952.7</c:v>
                </c:pt>
                <c:pt idx="160">
                  <c:v>950.4</c:v>
                </c:pt>
                <c:pt idx="161">
                  <c:v>950.4</c:v>
                </c:pt>
                <c:pt idx="162">
                  <c:v>950.4</c:v>
                </c:pt>
                <c:pt idx="163">
                  <c:v>950.4</c:v>
                </c:pt>
                <c:pt idx="164">
                  <c:v>950.4</c:v>
                </c:pt>
                <c:pt idx="165">
                  <c:v>950.4</c:v>
                </c:pt>
                <c:pt idx="166">
                  <c:v>950.4</c:v>
                </c:pt>
                <c:pt idx="167">
                  <c:v>959.5</c:v>
                </c:pt>
                <c:pt idx="168">
                  <c:v>959.5</c:v>
                </c:pt>
                <c:pt idx="169">
                  <c:v>959.5</c:v>
                </c:pt>
                <c:pt idx="170">
                  <c:v>959.5</c:v>
                </c:pt>
                <c:pt idx="171">
                  <c:v>959.5</c:v>
                </c:pt>
                <c:pt idx="172">
                  <c:v>959.5</c:v>
                </c:pt>
                <c:pt idx="173">
                  <c:v>959.5</c:v>
                </c:pt>
                <c:pt idx="174">
                  <c:v>959.5</c:v>
                </c:pt>
                <c:pt idx="175">
                  <c:v>948.7</c:v>
                </c:pt>
                <c:pt idx="176">
                  <c:v>948.7</c:v>
                </c:pt>
                <c:pt idx="177">
                  <c:v>948.7</c:v>
                </c:pt>
                <c:pt idx="178">
                  <c:v>948.7</c:v>
                </c:pt>
                <c:pt idx="179">
                  <c:v>948.7</c:v>
                </c:pt>
                <c:pt idx="180">
                  <c:v>948.7</c:v>
                </c:pt>
                <c:pt idx="181">
                  <c:v>948.7</c:v>
                </c:pt>
                <c:pt idx="182">
                  <c:v>939.6</c:v>
                </c:pt>
                <c:pt idx="183">
                  <c:v>939.6</c:v>
                </c:pt>
                <c:pt idx="184">
                  <c:v>939.6</c:v>
                </c:pt>
                <c:pt idx="185">
                  <c:v>939.6</c:v>
                </c:pt>
                <c:pt idx="186">
                  <c:v>939.6</c:v>
                </c:pt>
                <c:pt idx="187">
                  <c:v>939.6</c:v>
                </c:pt>
                <c:pt idx="188">
                  <c:v>939.6</c:v>
                </c:pt>
                <c:pt idx="189">
                  <c:v>937.1</c:v>
                </c:pt>
                <c:pt idx="190">
                  <c:v>937.1</c:v>
                </c:pt>
                <c:pt idx="191">
                  <c:v>937.1</c:v>
                </c:pt>
                <c:pt idx="192">
                  <c:v>937.1</c:v>
                </c:pt>
                <c:pt idx="193">
                  <c:v>937.1</c:v>
                </c:pt>
                <c:pt idx="194">
                  <c:v>937.1</c:v>
                </c:pt>
                <c:pt idx="195">
                  <c:v>937.1</c:v>
                </c:pt>
                <c:pt idx="196">
                  <c:v>947.6</c:v>
                </c:pt>
                <c:pt idx="197">
                  <c:v>947.6</c:v>
                </c:pt>
                <c:pt idx="198">
                  <c:v>947.6</c:v>
                </c:pt>
                <c:pt idx="199">
                  <c:v>947.6</c:v>
                </c:pt>
                <c:pt idx="200">
                  <c:v>947.6</c:v>
                </c:pt>
                <c:pt idx="201">
                  <c:v>947.6</c:v>
                </c:pt>
                <c:pt idx="202">
                  <c:v>947.6</c:v>
                </c:pt>
                <c:pt idx="203">
                  <c:v>937.1</c:v>
                </c:pt>
                <c:pt idx="204">
                  <c:v>937.1</c:v>
                </c:pt>
                <c:pt idx="205">
                  <c:v>937.1</c:v>
                </c:pt>
                <c:pt idx="206">
                  <c:v>937.1</c:v>
                </c:pt>
                <c:pt idx="207">
                  <c:v>937.1</c:v>
                </c:pt>
                <c:pt idx="208">
                  <c:v>937.1</c:v>
                </c:pt>
                <c:pt idx="209">
                  <c:v>937.1</c:v>
                </c:pt>
                <c:pt idx="210">
                  <c:v>937.1</c:v>
                </c:pt>
                <c:pt idx="211">
                  <c:v>928.8</c:v>
                </c:pt>
                <c:pt idx="212">
                  <c:v>928.8</c:v>
                </c:pt>
                <c:pt idx="213">
                  <c:v>928.8</c:v>
                </c:pt>
                <c:pt idx="214">
                  <c:v>928.8</c:v>
                </c:pt>
                <c:pt idx="215">
                  <c:v>928.8</c:v>
                </c:pt>
                <c:pt idx="216">
                  <c:v>928.8</c:v>
                </c:pt>
                <c:pt idx="217">
                  <c:v>928.8</c:v>
                </c:pt>
                <c:pt idx="218">
                  <c:v>925.2</c:v>
                </c:pt>
                <c:pt idx="219">
                  <c:v>925.2</c:v>
                </c:pt>
                <c:pt idx="220">
                  <c:v>925.2</c:v>
                </c:pt>
                <c:pt idx="221">
                  <c:v>925.2</c:v>
                </c:pt>
                <c:pt idx="222">
                  <c:v>925.2</c:v>
                </c:pt>
                <c:pt idx="223">
                  <c:v>925.2</c:v>
                </c:pt>
                <c:pt idx="224">
                  <c:v>925.2</c:v>
                </c:pt>
                <c:pt idx="225">
                  <c:v>922.9</c:v>
                </c:pt>
                <c:pt idx="226">
                  <c:v>922.9</c:v>
                </c:pt>
                <c:pt idx="227">
                  <c:v>922.9</c:v>
                </c:pt>
                <c:pt idx="228">
                  <c:v>922.9</c:v>
                </c:pt>
                <c:pt idx="229">
                  <c:v>922.9</c:v>
                </c:pt>
                <c:pt idx="230">
                  <c:v>922.9</c:v>
                </c:pt>
                <c:pt idx="231">
                  <c:v>922.9</c:v>
                </c:pt>
                <c:pt idx="232">
                  <c:v>921.3</c:v>
                </c:pt>
                <c:pt idx="233">
                  <c:v>921.3</c:v>
                </c:pt>
                <c:pt idx="234">
                  <c:v>921.3</c:v>
                </c:pt>
                <c:pt idx="235">
                  <c:v>921.3</c:v>
                </c:pt>
                <c:pt idx="236">
                  <c:v>921.3</c:v>
                </c:pt>
                <c:pt idx="237">
                  <c:v>921.3</c:v>
                </c:pt>
                <c:pt idx="238">
                  <c:v>921.3</c:v>
                </c:pt>
                <c:pt idx="239">
                  <c:v>921.7</c:v>
                </c:pt>
                <c:pt idx="240">
                  <c:v>921.7</c:v>
                </c:pt>
                <c:pt idx="241">
                  <c:v>921.7</c:v>
                </c:pt>
                <c:pt idx="242">
                  <c:v>921.7</c:v>
                </c:pt>
                <c:pt idx="243">
                  <c:v>921.7</c:v>
                </c:pt>
                <c:pt idx="244">
                  <c:v>921.7</c:v>
                </c:pt>
                <c:pt idx="245">
                  <c:v>921.7</c:v>
                </c:pt>
                <c:pt idx="246">
                  <c:v>921.7</c:v>
                </c:pt>
                <c:pt idx="247">
                  <c:v>918.7</c:v>
                </c:pt>
                <c:pt idx="248">
                  <c:v>918.7</c:v>
                </c:pt>
                <c:pt idx="249">
                  <c:v>918.7</c:v>
                </c:pt>
                <c:pt idx="250">
                  <c:v>918.7</c:v>
                </c:pt>
                <c:pt idx="251">
                  <c:v>918.7</c:v>
                </c:pt>
                <c:pt idx="252">
                  <c:v>918.7</c:v>
                </c:pt>
                <c:pt idx="253">
                  <c:v>918.7</c:v>
                </c:pt>
                <c:pt idx="254">
                  <c:v>972.1</c:v>
                </c:pt>
                <c:pt idx="255">
                  <c:v>972.1</c:v>
                </c:pt>
                <c:pt idx="256">
                  <c:v>972.1</c:v>
                </c:pt>
                <c:pt idx="257">
                  <c:v>972.1</c:v>
                </c:pt>
                <c:pt idx="258">
                  <c:v>972.1</c:v>
                </c:pt>
                <c:pt idx="259">
                  <c:v>972.1</c:v>
                </c:pt>
                <c:pt idx="260">
                  <c:v>972.1</c:v>
                </c:pt>
                <c:pt idx="261">
                  <c:v>914.4</c:v>
                </c:pt>
                <c:pt idx="262">
                  <c:v>914.4</c:v>
                </c:pt>
                <c:pt idx="263">
                  <c:v>914.4</c:v>
                </c:pt>
                <c:pt idx="264">
                  <c:v>914.4</c:v>
                </c:pt>
                <c:pt idx="265">
                  <c:v>914.4</c:v>
                </c:pt>
                <c:pt idx="266">
                  <c:v>914.4</c:v>
                </c:pt>
                <c:pt idx="267">
                  <c:v>914.4</c:v>
                </c:pt>
                <c:pt idx="268">
                  <c:v>911.0</c:v>
                </c:pt>
                <c:pt idx="269">
                  <c:v>911.0</c:v>
                </c:pt>
                <c:pt idx="270">
                  <c:v>911.0</c:v>
                </c:pt>
                <c:pt idx="271">
                  <c:v>911.0</c:v>
                </c:pt>
                <c:pt idx="272">
                  <c:v>911.0</c:v>
                </c:pt>
                <c:pt idx="273">
                  <c:v>911.0</c:v>
                </c:pt>
                <c:pt idx="274">
                  <c:v>911.0</c:v>
                </c:pt>
                <c:pt idx="275">
                  <c:v>907.0</c:v>
                </c:pt>
                <c:pt idx="276">
                  <c:v>907.0</c:v>
                </c:pt>
                <c:pt idx="277">
                  <c:v>907.0</c:v>
                </c:pt>
                <c:pt idx="278">
                  <c:v>907.0</c:v>
                </c:pt>
                <c:pt idx="279">
                  <c:v>907.0</c:v>
                </c:pt>
                <c:pt idx="280">
                  <c:v>907.0</c:v>
                </c:pt>
                <c:pt idx="281">
                  <c:v>907.0</c:v>
                </c:pt>
                <c:pt idx="282">
                  <c:v>907.0</c:v>
                </c:pt>
                <c:pt idx="283">
                  <c:v>902.2</c:v>
                </c:pt>
                <c:pt idx="284">
                  <c:v>902.2</c:v>
                </c:pt>
                <c:pt idx="285">
                  <c:v>902.2</c:v>
                </c:pt>
                <c:pt idx="286">
                  <c:v>902.2</c:v>
                </c:pt>
                <c:pt idx="287">
                  <c:v>902.2</c:v>
                </c:pt>
                <c:pt idx="288">
                  <c:v>902.2</c:v>
                </c:pt>
                <c:pt idx="289">
                  <c:v>902.2</c:v>
                </c:pt>
                <c:pt idx="290">
                  <c:v>901.9</c:v>
                </c:pt>
                <c:pt idx="291">
                  <c:v>901.9</c:v>
                </c:pt>
                <c:pt idx="292">
                  <c:v>901.9</c:v>
                </c:pt>
                <c:pt idx="293">
                  <c:v>901.9</c:v>
                </c:pt>
                <c:pt idx="294">
                  <c:v>901.9</c:v>
                </c:pt>
                <c:pt idx="295">
                  <c:v>901.9</c:v>
                </c:pt>
                <c:pt idx="296">
                  <c:v>901.9</c:v>
                </c:pt>
                <c:pt idx="297">
                  <c:v>899.3</c:v>
                </c:pt>
                <c:pt idx="298">
                  <c:v>899.3</c:v>
                </c:pt>
                <c:pt idx="299">
                  <c:v>899.3</c:v>
                </c:pt>
                <c:pt idx="300">
                  <c:v>899.3</c:v>
                </c:pt>
                <c:pt idx="301">
                  <c:v>899.3</c:v>
                </c:pt>
                <c:pt idx="302">
                  <c:v>899.3</c:v>
                </c:pt>
                <c:pt idx="303">
                  <c:v>899.3</c:v>
                </c:pt>
                <c:pt idx="304">
                  <c:v>896.3</c:v>
                </c:pt>
                <c:pt idx="305">
                  <c:v>896.3</c:v>
                </c:pt>
                <c:pt idx="306">
                  <c:v>896.3</c:v>
                </c:pt>
                <c:pt idx="307">
                  <c:v>896.3</c:v>
                </c:pt>
                <c:pt idx="308">
                  <c:v>896.3</c:v>
                </c:pt>
                <c:pt idx="309">
                  <c:v>896.3</c:v>
                </c:pt>
                <c:pt idx="310">
                  <c:v>896.3</c:v>
                </c:pt>
                <c:pt idx="311">
                  <c:v>844.1</c:v>
                </c:pt>
                <c:pt idx="312">
                  <c:v>844.1</c:v>
                </c:pt>
                <c:pt idx="313">
                  <c:v>844.1</c:v>
                </c:pt>
                <c:pt idx="314">
                  <c:v>844.1</c:v>
                </c:pt>
                <c:pt idx="315">
                  <c:v>844.1</c:v>
                </c:pt>
                <c:pt idx="316">
                  <c:v>844.1</c:v>
                </c:pt>
                <c:pt idx="317">
                  <c:v>844.1</c:v>
                </c:pt>
                <c:pt idx="318">
                  <c:v>844.1</c:v>
                </c:pt>
                <c:pt idx="319">
                  <c:v>888.4</c:v>
                </c:pt>
                <c:pt idx="320">
                  <c:v>888.4</c:v>
                </c:pt>
                <c:pt idx="321">
                  <c:v>888.4</c:v>
                </c:pt>
                <c:pt idx="322">
                  <c:v>888.4</c:v>
                </c:pt>
                <c:pt idx="323">
                  <c:v>888.4</c:v>
                </c:pt>
                <c:pt idx="324">
                  <c:v>888.4</c:v>
                </c:pt>
                <c:pt idx="325">
                  <c:v>888.4</c:v>
                </c:pt>
                <c:pt idx="326">
                  <c:v>888.1</c:v>
                </c:pt>
                <c:pt idx="327">
                  <c:v>888.1</c:v>
                </c:pt>
                <c:pt idx="328">
                  <c:v>888.1</c:v>
                </c:pt>
                <c:pt idx="329">
                  <c:v>888.1</c:v>
                </c:pt>
                <c:pt idx="330">
                  <c:v>888.1</c:v>
                </c:pt>
                <c:pt idx="331">
                  <c:v>888.1</c:v>
                </c:pt>
                <c:pt idx="332">
                  <c:v>888.1</c:v>
                </c:pt>
                <c:pt idx="333">
                  <c:v>888.3</c:v>
                </c:pt>
                <c:pt idx="334">
                  <c:v>888.3</c:v>
                </c:pt>
                <c:pt idx="335">
                  <c:v>888.3</c:v>
                </c:pt>
                <c:pt idx="336">
                  <c:v>888.3</c:v>
                </c:pt>
                <c:pt idx="337">
                  <c:v>888.3</c:v>
                </c:pt>
                <c:pt idx="338">
                  <c:v>888.3</c:v>
                </c:pt>
                <c:pt idx="339">
                  <c:v>888.3</c:v>
                </c:pt>
                <c:pt idx="340">
                  <c:v>880.1</c:v>
                </c:pt>
                <c:pt idx="341">
                  <c:v>880.1</c:v>
                </c:pt>
                <c:pt idx="342">
                  <c:v>880.1</c:v>
                </c:pt>
                <c:pt idx="343">
                  <c:v>880.1</c:v>
                </c:pt>
                <c:pt idx="344">
                  <c:v>880.1</c:v>
                </c:pt>
                <c:pt idx="345">
                  <c:v>880.1</c:v>
                </c:pt>
                <c:pt idx="346">
                  <c:v>880.1</c:v>
                </c:pt>
                <c:pt idx="347">
                  <c:v>881.9</c:v>
                </c:pt>
                <c:pt idx="348">
                  <c:v>881.9</c:v>
                </c:pt>
                <c:pt idx="349">
                  <c:v>881.9</c:v>
                </c:pt>
                <c:pt idx="350">
                  <c:v>881.9</c:v>
                </c:pt>
                <c:pt idx="351">
                  <c:v>881.9</c:v>
                </c:pt>
                <c:pt idx="352">
                  <c:v>881.9</c:v>
                </c:pt>
                <c:pt idx="353">
                  <c:v>881.9</c:v>
                </c:pt>
                <c:pt idx="354">
                  <c:v>881.9</c:v>
                </c:pt>
                <c:pt idx="355">
                  <c:v>879.8</c:v>
                </c:pt>
                <c:pt idx="356">
                  <c:v>879.8</c:v>
                </c:pt>
                <c:pt idx="357">
                  <c:v>879.8</c:v>
                </c:pt>
                <c:pt idx="358">
                  <c:v>879.8</c:v>
                </c:pt>
                <c:pt idx="359">
                  <c:v>879.8</c:v>
                </c:pt>
                <c:pt idx="360">
                  <c:v>879.8</c:v>
                </c:pt>
                <c:pt idx="361">
                  <c:v>879.8</c:v>
                </c:pt>
                <c:pt idx="362">
                  <c:v>873.5</c:v>
                </c:pt>
                <c:pt idx="363">
                  <c:v>873.5</c:v>
                </c:pt>
                <c:pt idx="364">
                  <c:v>873.5</c:v>
                </c:pt>
                <c:pt idx="365">
                  <c:v>873.5</c:v>
                </c:pt>
                <c:pt idx="366">
                  <c:v>873.5</c:v>
                </c:pt>
                <c:pt idx="367">
                  <c:v>873.5</c:v>
                </c:pt>
                <c:pt idx="368">
                  <c:v>873.5</c:v>
                </c:pt>
                <c:pt idx="369">
                  <c:v>904.2</c:v>
                </c:pt>
                <c:pt idx="370">
                  <c:v>904.2</c:v>
                </c:pt>
                <c:pt idx="371">
                  <c:v>904.2</c:v>
                </c:pt>
                <c:pt idx="372">
                  <c:v>904.2</c:v>
                </c:pt>
                <c:pt idx="373">
                  <c:v>904.2</c:v>
                </c:pt>
                <c:pt idx="374">
                  <c:v>904.2</c:v>
                </c:pt>
                <c:pt idx="375">
                  <c:v>904.2</c:v>
                </c:pt>
                <c:pt idx="376">
                  <c:v>870.7</c:v>
                </c:pt>
                <c:pt idx="377">
                  <c:v>870.7</c:v>
                </c:pt>
                <c:pt idx="378">
                  <c:v>870.7</c:v>
                </c:pt>
                <c:pt idx="379">
                  <c:v>870.7</c:v>
                </c:pt>
                <c:pt idx="380">
                  <c:v>870.7</c:v>
                </c:pt>
                <c:pt idx="381">
                  <c:v>870.7</c:v>
                </c:pt>
                <c:pt idx="382">
                  <c:v>870.7</c:v>
                </c:pt>
                <c:pt idx="383">
                  <c:v>869.7</c:v>
                </c:pt>
                <c:pt idx="384">
                  <c:v>869.7</c:v>
                </c:pt>
                <c:pt idx="385">
                  <c:v>869.7</c:v>
                </c:pt>
                <c:pt idx="386">
                  <c:v>869.7</c:v>
                </c:pt>
                <c:pt idx="387">
                  <c:v>869.7</c:v>
                </c:pt>
                <c:pt idx="388">
                  <c:v>869.7</c:v>
                </c:pt>
                <c:pt idx="389">
                  <c:v>869.7</c:v>
                </c:pt>
                <c:pt idx="390">
                  <c:v>869.7</c:v>
                </c:pt>
                <c:pt idx="391">
                  <c:v>867.0</c:v>
                </c:pt>
                <c:pt idx="392">
                  <c:v>867.0</c:v>
                </c:pt>
                <c:pt idx="393">
                  <c:v>867.0</c:v>
                </c:pt>
                <c:pt idx="394">
                  <c:v>867.0</c:v>
                </c:pt>
                <c:pt idx="395">
                  <c:v>867.0</c:v>
                </c:pt>
                <c:pt idx="396">
                  <c:v>867.0</c:v>
                </c:pt>
                <c:pt idx="397">
                  <c:v>867.0</c:v>
                </c:pt>
                <c:pt idx="398">
                  <c:v>873.7</c:v>
                </c:pt>
                <c:pt idx="399">
                  <c:v>873.7</c:v>
                </c:pt>
                <c:pt idx="400">
                  <c:v>873.7</c:v>
                </c:pt>
                <c:pt idx="401">
                  <c:v>873.7</c:v>
                </c:pt>
                <c:pt idx="402">
                  <c:v>873.7</c:v>
                </c:pt>
                <c:pt idx="403">
                  <c:v>873.7</c:v>
                </c:pt>
                <c:pt idx="404">
                  <c:v>873.7</c:v>
                </c:pt>
                <c:pt idx="405">
                  <c:v>854.4</c:v>
                </c:pt>
                <c:pt idx="406">
                  <c:v>854.4</c:v>
                </c:pt>
                <c:pt idx="407">
                  <c:v>854.4</c:v>
                </c:pt>
                <c:pt idx="408">
                  <c:v>854.4</c:v>
                </c:pt>
                <c:pt idx="409">
                  <c:v>854.4</c:v>
                </c:pt>
                <c:pt idx="410">
                  <c:v>854.4</c:v>
                </c:pt>
                <c:pt idx="411">
                  <c:v>854.4</c:v>
                </c:pt>
                <c:pt idx="412">
                  <c:v>847.3</c:v>
                </c:pt>
                <c:pt idx="413">
                  <c:v>847.3</c:v>
                </c:pt>
                <c:pt idx="414">
                  <c:v>847.3</c:v>
                </c:pt>
                <c:pt idx="415">
                  <c:v>847.3</c:v>
                </c:pt>
                <c:pt idx="416">
                  <c:v>847.3</c:v>
                </c:pt>
                <c:pt idx="417">
                  <c:v>847.3</c:v>
                </c:pt>
                <c:pt idx="418">
                  <c:v>847.3</c:v>
                </c:pt>
                <c:pt idx="419">
                  <c:v>841.9</c:v>
                </c:pt>
                <c:pt idx="420">
                  <c:v>841.9</c:v>
                </c:pt>
                <c:pt idx="421">
                  <c:v>841.9</c:v>
                </c:pt>
                <c:pt idx="422">
                  <c:v>841.9</c:v>
                </c:pt>
                <c:pt idx="423">
                  <c:v>841.9</c:v>
                </c:pt>
                <c:pt idx="424">
                  <c:v>841.9</c:v>
                </c:pt>
                <c:pt idx="425">
                  <c:v>841.9</c:v>
                </c:pt>
                <c:pt idx="426">
                  <c:v>841.9</c:v>
                </c:pt>
                <c:pt idx="427">
                  <c:v>839.7</c:v>
                </c:pt>
                <c:pt idx="428">
                  <c:v>839.7</c:v>
                </c:pt>
                <c:pt idx="429">
                  <c:v>839.7</c:v>
                </c:pt>
                <c:pt idx="430">
                  <c:v>839.7</c:v>
                </c:pt>
                <c:pt idx="431">
                  <c:v>839.7</c:v>
                </c:pt>
                <c:pt idx="432">
                  <c:v>839.7</c:v>
                </c:pt>
                <c:pt idx="433">
                  <c:v>839.7</c:v>
                </c:pt>
                <c:pt idx="434">
                  <c:v>838.4</c:v>
                </c:pt>
                <c:pt idx="435">
                  <c:v>838.4</c:v>
                </c:pt>
                <c:pt idx="436">
                  <c:v>838.4</c:v>
                </c:pt>
                <c:pt idx="437">
                  <c:v>838.4</c:v>
                </c:pt>
                <c:pt idx="438">
                  <c:v>838.4</c:v>
                </c:pt>
                <c:pt idx="439">
                  <c:v>838.4</c:v>
                </c:pt>
                <c:pt idx="440">
                  <c:v>838.4</c:v>
                </c:pt>
                <c:pt idx="441">
                  <c:v>834.9</c:v>
                </c:pt>
                <c:pt idx="442">
                  <c:v>834.9</c:v>
                </c:pt>
                <c:pt idx="443">
                  <c:v>834.9</c:v>
                </c:pt>
                <c:pt idx="444">
                  <c:v>834.9</c:v>
                </c:pt>
                <c:pt idx="445">
                  <c:v>834.9</c:v>
                </c:pt>
                <c:pt idx="446">
                  <c:v>834.9</c:v>
                </c:pt>
                <c:pt idx="447">
                  <c:v>834.9</c:v>
                </c:pt>
                <c:pt idx="448">
                  <c:v>836.4</c:v>
                </c:pt>
                <c:pt idx="449">
                  <c:v>836.4</c:v>
                </c:pt>
                <c:pt idx="450">
                  <c:v>836.4</c:v>
                </c:pt>
                <c:pt idx="451">
                  <c:v>836.4</c:v>
                </c:pt>
                <c:pt idx="452">
                  <c:v>836.4</c:v>
                </c:pt>
                <c:pt idx="453">
                  <c:v>836.4</c:v>
                </c:pt>
                <c:pt idx="454">
                  <c:v>836.4</c:v>
                </c:pt>
                <c:pt idx="455">
                  <c:v>829.5</c:v>
                </c:pt>
                <c:pt idx="456">
                  <c:v>829.5</c:v>
                </c:pt>
                <c:pt idx="457">
                  <c:v>829.5</c:v>
                </c:pt>
                <c:pt idx="458">
                  <c:v>829.5</c:v>
                </c:pt>
                <c:pt idx="459">
                  <c:v>829.5</c:v>
                </c:pt>
                <c:pt idx="460">
                  <c:v>829.5</c:v>
                </c:pt>
                <c:pt idx="461">
                  <c:v>829.5</c:v>
                </c:pt>
                <c:pt idx="462">
                  <c:v>829.5</c:v>
                </c:pt>
                <c:pt idx="463">
                  <c:v>825.0</c:v>
                </c:pt>
                <c:pt idx="464">
                  <c:v>825.0</c:v>
                </c:pt>
                <c:pt idx="465">
                  <c:v>825.0</c:v>
                </c:pt>
                <c:pt idx="466">
                  <c:v>825.0</c:v>
                </c:pt>
                <c:pt idx="467">
                  <c:v>825.0</c:v>
                </c:pt>
                <c:pt idx="468">
                  <c:v>825.0</c:v>
                </c:pt>
                <c:pt idx="469">
                  <c:v>825.0</c:v>
                </c:pt>
                <c:pt idx="470">
                  <c:v>826.6</c:v>
                </c:pt>
                <c:pt idx="471">
                  <c:v>826.6</c:v>
                </c:pt>
                <c:pt idx="472">
                  <c:v>826.6</c:v>
                </c:pt>
                <c:pt idx="473">
                  <c:v>826.6</c:v>
                </c:pt>
                <c:pt idx="474">
                  <c:v>826.6</c:v>
                </c:pt>
                <c:pt idx="475">
                  <c:v>826.6</c:v>
                </c:pt>
                <c:pt idx="476">
                  <c:v>826.6</c:v>
                </c:pt>
                <c:pt idx="477">
                  <c:v>822.4</c:v>
                </c:pt>
                <c:pt idx="478">
                  <c:v>822.4</c:v>
                </c:pt>
                <c:pt idx="479">
                  <c:v>822.4</c:v>
                </c:pt>
                <c:pt idx="480">
                  <c:v>822.4</c:v>
                </c:pt>
                <c:pt idx="481">
                  <c:v>822.4</c:v>
                </c:pt>
                <c:pt idx="482">
                  <c:v>822.4</c:v>
                </c:pt>
                <c:pt idx="483">
                  <c:v>822.4</c:v>
                </c:pt>
                <c:pt idx="484">
                  <c:v>829.3</c:v>
                </c:pt>
                <c:pt idx="485">
                  <c:v>829.3</c:v>
                </c:pt>
                <c:pt idx="486">
                  <c:v>829.3</c:v>
                </c:pt>
                <c:pt idx="487">
                  <c:v>829.3</c:v>
                </c:pt>
                <c:pt idx="488">
                  <c:v>829.3</c:v>
                </c:pt>
                <c:pt idx="489">
                  <c:v>829.3</c:v>
                </c:pt>
                <c:pt idx="490">
                  <c:v>829.3</c:v>
                </c:pt>
                <c:pt idx="491">
                  <c:v>817.2</c:v>
                </c:pt>
                <c:pt idx="492">
                  <c:v>817.2</c:v>
                </c:pt>
                <c:pt idx="493">
                  <c:v>817.2</c:v>
                </c:pt>
                <c:pt idx="494">
                  <c:v>817.2</c:v>
                </c:pt>
                <c:pt idx="495">
                  <c:v>817.2</c:v>
                </c:pt>
                <c:pt idx="496">
                  <c:v>817.2</c:v>
                </c:pt>
                <c:pt idx="497">
                  <c:v>817.2</c:v>
                </c:pt>
                <c:pt idx="498">
                  <c:v>817.2</c:v>
                </c:pt>
                <c:pt idx="499">
                  <c:v>816.9</c:v>
                </c:pt>
                <c:pt idx="500">
                  <c:v>816.9</c:v>
                </c:pt>
                <c:pt idx="501">
                  <c:v>816.9</c:v>
                </c:pt>
                <c:pt idx="502">
                  <c:v>816.9</c:v>
                </c:pt>
                <c:pt idx="503">
                  <c:v>816.9</c:v>
                </c:pt>
                <c:pt idx="504">
                  <c:v>816.9</c:v>
                </c:pt>
                <c:pt idx="505">
                  <c:v>816.9</c:v>
                </c:pt>
                <c:pt idx="506">
                  <c:v>812.5</c:v>
                </c:pt>
                <c:pt idx="507">
                  <c:v>812.5</c:v>
                </c:pt>
                <c:pt idx="508">
                  <c:v>812.5</c:v>
                </c:pt>
                <c:pt idx="509">
                  <c:v>812.5</c:v>
                </c:pt>
                <c:pt idx="510">
                  <c:v>812.5</c:v>
                </c:pt>
                <c:pt idx="511">
                  <c:v>812.5</c:v>
                </c:pt>
                <c:pt idx="512">
                  <c:v>812.5</c:v>
                </c:pt>
                <c:pt idx="513">
                  <c:v>809.4</c:v>
                </c:pt>
                <c:pt idx="514">
                  <c:v>809.4</c:v>
                </c:pt>
                <c:pt idx="515">
                  <c:v>809.4</c:v>
                </c:pt>
                <c:pt idx="516">
                  <c:v>809.4</c:v>
                </c:pt>
                <c:pt idx="517">
                  <c:v>809.4</c:v>
                </c:pt>
                <c:pt idx="518">
                  <c:v>809.4</c:v>
                </c:pt>
                <c:pt idx="519">
                  <c:v>809.4</c:v>
                </c:pt>
                <c:pt idx="520">
                  <c:v>805.5</c:v>
                </c:pt>
                <c:pt idx="521">
                  <c:v>805.5</c:v>
                </c:pt>
                <c:pt idx="522">
                  <c:v>805.5</c:v>
                </c:pt>
                <c:pt idx="523">
                  <c:v>805.5</c:v>
                </c:pt>
                <c:pt idx="524">
                  <c:v>805.5</c:v>
                </c:pt>
                <c:pt idx="525">
                  <c:v>805.5</c:v>
                </c:pt>
                <c:pt idx="526">
                  <c:v>805.5</c:v>
                </c:pt>
                <c:pt idx="527">
                  <c:v>804.5</c:v>
                </c:pt>
                <c:pt idx="528">
                  <c:v>804.5</c:v>
                </c:pt>
                <c:pt idx="529">
                  <c:v>804.5</c:v>
                </c:pt>
                <c:pt idx="530">
                  <c:v>804.5</c:v>
                </c:pt>
                <c:pt idx="531">
                  <c:v>804.5</c:v>
                </c:pt>
                <c:pt idx="532">
                  <c:v>804.5</c:v>
                </c:pt>
                <c:pt idx="533">
                  <c:v>804.5</c:v>
                </c:pt>
                <c:pt idx="534">
                  <c:v>804.5</c:v>
                </c:pt>
                <c:pt idx="535">
                  <c:v>800.1</c:v>
                </c:pt>
                <c:pt idx="536">
                  <c:v>800.1</c:v>
                </c:pt>
                <c:pt idx="537">
                  <c:v>800.1</c:v>
                </c:pt>
                <c:pt idx="538">
                  <c:v>800.1</c:v>
                </c:pt>
                <c:pt idx="539">
                  <c:v>800.1</c:v>
                </c:pt>
                <c:pt idx="540">
                  <c:v>800.1</c:v>
                </c:pt>
                <c:pt idx="541">
                  <c:v>800.1</c:v>
                </c:pt>
                <c:pt idx="542">
                  <c:v>797.3</c:v>
                </c:pt>
                <c:pt idx="543">
                  <c:v>797.3</c:v>
                </c:pt>
                <c:pt idx="544">
                  <c:v>797.3</c:v>
                </c:pt>
                <c:pt idx="545">
                  <c:v>797.3</c:v>
                </c:pt>
                <c:pt idx="546">
                  <c:v>797.3</c:v>
                </c:pt>
                <c:pt idx="547">
                  <c:v>797.3</c:v>
                </c:pt>
                <c:pt idx="548">
                  <c:v>797.3</c:v>
                </c:pt>
                <c:pt idx="549">
                  <c:v>797.3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Delay!$F$1</c:f>
              <c:strCache>
                <c:ptCount val="1"/>
                <c:pt idx="0">
                  <c:v>agg_2h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Delay!$A$2:$A$632</c:f>
              <c:numCache>
                <c:formatCode>General</c:formatCode>
                <c:ptCount val="63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  <c:pt idx="180">
                  <c:v>905.0</c:v>
                </c:pt>
                <c:pt idx="181">
                  <c:v>910.0</c:v>
                </c:pt>
                <c:pt idx="182">
                  <c:v>915.0</c:v>
                </c:pt>
                <c:pt idx="183">
                  <c:v>920.0</c:v>
                </c:pt>
                <c:pt idx="184">
                  <c:v>925.0</c:v>
                </c:pt>
                <c:pt idx="185">
                  <c:v>930.0</c:v>
                </c:pt>
                <c:pt idx="186">
                  <c:v>935.0</c:v>
                </c:pt>
                <c:pt idx="187">
                  <c:v>940.0</c:v>
                </c:pt>
                <c:pt idx="188">
                  <c:v>945.0</c:v>
                </c:pt>
                <c:pt idx="189">
                  <c:v>950.0</c:v>
                </c:pt>
                <c:pt idx="190">
                  <c:v>955.0</c:v>
                </c:pt>
                <c:pt idx="191">
                  <c:v>960.0</c:v>
                </c:pt>
                <c:pt idx="192">
                  <c:v>965.0</c:v>
                </c:pt>
                <c:pt idx="193">
                  <c:v>970.0</c:v>
                </c:pt>
                <c:pt idx="194">
                  <c:v>975.0</c:v>
                </c:pt>
                <c:pt idx="195">
                  <c:v>980.0</c:v>
                </c:pt>
                <c:pt idx="196">
                  <c:v>985.0</c:v>
                </c:pt>
                <c:pt idx="197">
                  <c:v>990.0</c:v>
                </c:pt>
                <c:pt idx="198">
                  <c:v>995.0</c:v>
                </c:pt>
                <c:pt idx="199">
                  <c:v>1000.0</c:v>
                </c:pt>
                <c:pt idx="200">
                  <c:v>1005.0</c:v>
                </c:pt>
                <c:pt idx="201">
                  <c:v>1010.0</c:v>
                </c:pt>
                <c:pt idx="202">
                  <c:v>1015.0</c:v>
                </c:pt>
                <c:pt idx="203">
                  <c:v>1020.0</c:v>
                </c:pt>
                <c:pt idx="204">
                  <c:v>1025.0</c:v>
                </c:pt>
                <c:pt idx="205">
                  <c:v>1030.0</c:v>
                </c:pt>
                <c:pt idx="206">
                  <c:v>1035.0</c:v>
                </c:pt>
                <c:pt idx="207">
                  <c:v>1040.0</c:v>
                </c:pt>
                <c:pt idx="208">
                  <c:v>1045.0</c:v>
                </c:pt>
                <c:pt idx="209">
                  <c:v>1050.0</c:v>
                </c:pt>
                <c:pt idx="210">
                  <c:v>1055.0</c:v>
                </c:pt>
                <c:pt idx="211">
                  <c:v>1060.0</c:v>
                </c:pt>
                <c:pt idx="212">
                  <c:v>1065.0</c:v>
                </c:pt>
                <c:pt idx="213">
                  <c:v>1070.0</c:v>
                </c:pt>
                <c:pt idx="214">
                  <c:v>1075.0</c:v>
                </c:pt>
                <c:pt idx="215">
                  <c:v>1080.0</c:v>
                </c:pt>
                <c:pt idx="216">
                  <c:v>1085.0</c:v>
                </c:pt>
                <c:pt idx="217">
                  <c:v>1090.0</c:v>
                </c:pt>
                <c:pt idx="218">
                  <c:v>1095.0</c:v>
                </c:pt>
                <c:pt idx="219">
                  <c:v>1100.0</c:v>
                </c:pt>
                <c:pt idx="220">
                  <c:v>1105.0</c:v>
                </c:pt>
                <c:pt idx="221">
                  <c:v>1110.0</c:v>
                </c:pt>
                <c:pt idx="222">
                  <c:v>1115.0</c:v>
                </c:pt>
                <c:pt idx="223">
                  <c:v>1120.0</c:v>
                </c:pt>
                <c:pt idx="224">
                  <c:v>1125.0</c:v>
                </c:pt>
                <c:pt idx="225">
                  <c:v>1130.0</c:v>
                </c:pt>
                <c:pt idx="226">
                  <c:v>1135.0</c:v>
                </c:pt>
                <c:pt idx="227">
                  <c:v>1140.0</c:v>
                </c:pt>
                <c:pt idx="228">
                  <c:v>1145.0</c:v>
                </c:pt>
                <c:pt idx="229">
                  <c:v>1150.0</c:v>
                </c:pt>
                <c:pt idx="230">
                  <c:v>1155.0</c:v>
                </c:pt>
                <c:pt idx="231">
                  <c:v>1160.0</c:v>
                </c:pt>
                <c:pt idx="232">
                  <c:v>1165.0</c:v>
                </c:pt>
                <c:pt idx="233">
                  <c:v>1170.0</c:v>
                </c:pt>
                <c:pt idx="234">
                  <c:v>1175.0</c:v>
                </c:pt>
                <c:pt idx="235">
                  <c:v>1180.0</c:v>
                </c:pt>
                <c:pt idx="236">
                  <c:v>1185.0</c:v>
                </c:pt>
                <c:pt idx="237">
                  <c:v>1190.0</c:v>
                </c:pt>
                <c:pt idx="238">
                  <c:v>1195.0</c:v>
                </c:pt>
                <c:pt idx="239">
                  <c:v>1200.0</c:v>
                </c:pt>
                <c:pt idx="240">
                  <c:v>1205.0</c:v>
                </c:pt>
                <c:pt idx="241">
                  <c:v>1210.0</c:v>
                </c:pt>
                <c:pt idx="242">
                  <c:v>1215.0</c:v>
                </c:pt>
                <c:pt idx="243">
                  <c:v>1220.0</c:v>
                </c:pt>
                <c:pt idx="244">
                  <c:v>1225.0</c:v>
                </c:pt>
                <c:pt idx="245">
                  <c:v>1230.0</c:v>
                </c:pt>
                <c:pt idx="246">
                  <c:v>1235.0</c:v>
                </c:pt>
                <c:pt idx="247">
                  <c:v>1240.0</c:v>
                </c:pt>
                <c:pt idx="248">
                  <c:v>1245.0</c:v>
                </c:pt>
                <c:pt idx="249">
                  <c:v>1250.0</c:v>
                </c:pt>
                <c:pt idx="250">
                  <c:v>1255.0</c:v>
                </c:pt>
                <c:pt idx="251">
                  <c:v>1260.0</c:v>
                </c:pt>
                <c:pt idx="252">
                  <c:v>1265.0</c:v>
                </c:pt>
                <c:pt idx="253">
                  <c:v>1270.0</c:v>
                </c:pt>
                <c:pt idx="254">
                  <c:v>1275.0</c:v>
                </c:pt>
                <c:pt idx="255">
                  <c:v>1280.0</c:v>
                </c:pt>
                <c:pt idx="256">
                  <c:v>1285.0</c:v>
                </c:pt>
                <c:pt idx="257">
                  <c:v>1290.0</c:v>
                </c:pt>
                <c:pt idx="258">
                  <c:v>1295.0</c:v>
                </c:pt>
                <c:pt idx="259">
                  <c:v>1300.0</c:v>
                </c:pt>
                <c:pt idx="260">
                  <c:v>1305.0</c:v>
                </c:pt>
                <c:pt idx="261">
                  <c:v>1310.0</c:v>
                </c:pt>
                <c:pt idx="262">
                  <c:v>1315.0</c:v>
                </c:pt>
                <c:pt idx="263">
                  <c:v>1320.0</c:v>
                </c:pt>
                <c:pt idx="264">
                  <c:v>1325.0</c:v>
                </c:pt>
                <c:pt idx="265">
                  <c:v>1330.0</c:v>
                </c:pt>
                <c:pt idx="266">
                  <c:v>1335.0</c:v>
                </c:pt>
                <c:pt idx="267">
                  <c:v>1340.0</c:v>
                </c:pt>
                <c:pt idx="268">
                  <c:v>1345.0</c:v>
                </c:pt>
                <c:pt idx="269">
                  <c:v>1350.0</c:v>
                </c:pt>
                <c:pt idx="270">
                  <c:v>1355.0</c:v>
                </c:pt>
                <c:pt idx="271">
                  <c:v>1360.0</c:v>
                </c:pt>
                <c:pt idx="272">
                  <c:v>1365.0</c:v>
                </c:pt>
                <c:pt idx="273">
                  <c:v>1370.0</c:v>
                </c:pt>
                <c:pt idx="274">
                  <c:v>1375.0</c:v>
                </c:pt>
                <c:pt idx="275">
                  <c:v>1380.0</c:v>
                </c:pt>
                <c:pt idx="276">
                  <c:v>1385.0</c:v>
                </c:pt>
                <c:pt idx="277">
                  <c:v>1390.0</c:v>
                </c:pt>
                <c:pt idx="278">
                  <c:v>1395.0</c:v>
                </c:pt>
                <c:pt idx="279">
                  <c:v>1400.0</c:v>
                </c:pt>
                <c:pt idx="280">
                  <c:v>1405.0</c:v>
                </c:pt>
                <c:pt idx="281">
                  <c:v>1410.0</c:v>
                </c:pt>
                <c:pt idx="282">
                  <c:v>1415.0</c:v>
                </c:pt>
                <c:pt idx="283">
                  <c:v>1420.0</c:v>
                </c:pt>
                <c:pt idx="284">
                  <c:v>1425.0</c:v>
                </c:pt>
                <c:pt idx="285">
                  <c:v>1430.0</c:v>
                </c:pt>
                <c:pt idx="286">
                  <c:v>1435.0</c:v>
                </c:pt>
                <c:pt idx="287">
                  <c:v>1440.0</c:v>
                </c:pt>
                <c:pt idx="288">
                  <c:v>1445.0</c:v>
                </c:pt>
                <c:pt idx="289">
                  <c:v>1450.0</c:v>
                </c:pt>
                <c:pt idx="290">
                  <c:v>1455.0</c:v>
                </c:pt>
                <c:pt idx="291">
                  <c:v>1460.0</c:v>
                </c:pt>
                <c:pt idx="292">
                  <c:v>1465.0</c:v>
                </c:pt>
                <c:pt idx="293">
                  <c:v>1470.0</c:v>
                </c:pt>
                <c:pt idx="294">
                  <c:v>1475.0</c:v>
                </c:pt>
                <c:pt idx="295">
                  <c:v>1480.0</c:v>
                </c:pt>
                <c:pt idx="296">
                  <c:v>1485.0</c:v>
                </c:pt>
                <c:pt idx="297">
                  <c:v>1490.0</c:v>
                </c:pt>
                <c:pt idx="298">
                  <c:v>1495.0</c:v>
                </c:pt>
                <c:pt idx="299">
                  <c:v>1500.0</c:v>
                </c:pt>
                <c:pt idx="300">
                  <c:v>1505.0</c:v>
                </c:pt>
                <c:pt idx="301">
                  <c:v>1510.0</c:v>
                </c:pt>
                <c:pt idx="302">
                  <c:v>1515.0</c:v>
                </c:pt>
                <c:pt idx="303">
                  <c:v>1520.0</c:v>
                </c:pt>
                <c:pt idx="304">
                  <c:v>1525.0</c:v>
                </c:pt>
                <c:pt idx="305">
                  <c:v>1530.0</c:v>
                </c:pt>
                <c:pt idx="306">
                  <c:v>1535.0</c:v>
                </c:pt>
                <c:pt idx="307">
                  <c:v>1540.0</c:v>
                </c:pt>
                <c:pt idx="308">
                  <c:v>1545.0</c:v>
                </c:pt>
                <c:pt idx="309">
                  <c:v>1550.0</c:v>
                </c:pt>
                <c:pt idx="310">
                  <c:v>1555.0</c:v>
                </c:pt>
                <c:pt idx="311">
                  <c:v>1560.0</c:v>
                </c:pt>
                <c:pt idx="312">
                  <c:v>1565.0</c:v>
                </c:pt>
                <c:pt idx="313">
                  <c:v>1570.0</c:v>
                </c:pt>
                <c:pt idx="314">
                  <c:v>1575.0</c:v>
                </c:pt>
                <c:pt idx="315">
                  <c:v>1580.0</c:v>
                </c:pt>
                <c:pt idx="316">
                  <c:v>1585.0</c:v>
                </c:pt>
                <c:pt idx="317">
                  <c:v>1590.0</c:v>
                </c:pt>
                <c:pt idx="318">
                  <c:v>1595.0</c:v>
                </c:pt>
                <c:pt idx="319">
                  <c:v>1600.0</c:v>
                </c:pt>
                <c:pt idx="320">
                  <c:v>1605.0</c:v>
                </c:pt>
                <c:pt idx="321">
                  <c:v>1610.0</c:v>
                </c:pt>
                <c:pt idx="322">
                  <c:v>1615.0</c:v>
                </c:pt>
                <c:pt idx="323">
                  <c:v>1620.0</c:v>
                </c:pt>
                <c:pt idx="324">
                  <c:v>1625.0</c:v>
                </c:pt>
                <c:pt idx="325">
                  <c:v>1630.0</c:v>
                </c:pt>
                <c:pt idx="326">
                  <c:v>1635.0</c:v>
                </c:pt>
                <c:pt idx="327">
                  <c:v>1640.0</c:v>
                </c:pt>
                <c:pt idx="328">
                  <c:v>1645.0</c:v>
                </c:pt>
                <c:pt idx="329">
                  <c:v>1650.0</c:v>
                </c:pt>
                <c:pt idx="330">
                  <c:v>1655.0</c:v>
                </c:pt>
                <c:pt idx="331">
                  <c:v>1660.0</c:v>
                </c:pt>
                <c:pt idx="332">
                  <c:v>1665.0</c:v>
                </c:pt>
                <c:pt idx="333">
                  <c:v>1670.0</c:v>
                </c:pt>
                <c:pt idx="334">
                  <c:v>1675.0</c:v>
                </c:pt>
                <c:pt idx="335">
                  <c:v>1680.0</c:v>
                </c:pt>
                <c:pt idx="336">
                  <c:v>1685.0</c:v>
                </c:pt>
                <c:pt idx="337">
                  <c:v>1690.0</c:v>
                </c:pt>
                <c:pt idx="338">
                  <c:v>1695.0</c:v>
                </c:pt>
                <c:pt idx="339">
                  <c:v>1700.0</c:v>
                </c:pt>
                <c:pt idx="340">
                  <c:v>1705.0</c:v>
                </c:pt>
                <c:pt idx="341">
                  <c:v>1710.0</c:v>
                </c:pt>
                <c:pt idx="342">
                  <c:v>1715.0</c:v>
                </c:pt>
                <c:pt idx="343">
                  <c:v>1720.0</c:v>
                </c:pt>
                <c:pt idx="344">
                  <c:v>1725.0</c:v>
                </c:pt>
                <c:pt idx="345">
                  <c:v>1730.0</c:v>
                </c:pt>
                <c:pt idx="346">
                  <c:v>1735.0</c:v>
                </c:pt>
                <c:pt idx="347">
                  <c:v>1740.0</c:v>
                </c:pt>
                <c:pt idx="348">
                  <c:v>1745.0</c:v>
                </c:pt>
                <c:pt idx="349">
                  <c:v>1750.0</c:v>
                </c:pt>
                <c:pt idx="350">
                  <c:v>1755.0</c:v>
                </c:pt>
                <c:pt idx="351">
                  <c:v>1760.0</c:v>
                </c:pt>
                <c:pt idx="352">
                  <c:v>1765.0</c:v>
                </c:pt>
                <c:pt idx="353">
                  <c:v>1770.0</c:v>
                </c:pt>
                <c:pt idx="354">
                  <c:v>1775.0</c:v>
                </c:pt>
                <c:pt idx="355">
                  <c:v>1780.0</c:v>
                </c:pt>
                <c:pt idx="356">
                  <c:v>1785.0</c:v>
                </c:pt>
                <c:pt idx="357">
                  <c:v>1790.0</c:v>
                </c:pt>
                <c:pt idx="358">
                  <c:v>1795.0</c:v>
                </c:pt>
                <c:pt idx="359">
                  <c:v>1800.0</c:v>
                </c:pt>
                <c:pt idx="360">
                  <c:v>1805.0</c:v>
                </c:pt>
                <c:pt idx="361">
                  <c:v>1810.0</c:v>
                </c:pt>
                <c:pt idx="362">
                  <c:v>1815.0</c:v>
                </c:pt>
                <c:pt idx="363">
                  <c:v>1820.0</c:v>
                </c:pt>
                <c:pt idx="364">
                  <c:v>1825.0</c:v>
                </c:pt>
                <c:pt idx="365">
                  <c:v>1830.0</c:v>
                </c:pt>
                <c:pt idx="366">
                  <c:v>1835.0</c:v>
                </c:pt>
                <c:pt idx="367">
                  <c:v>1840.0</c:v>
                </c:pt>
                <c:pt idx="368">
                  <c:v>1845.0</c:v>
                </c:pt>
                <c:pt idx="369">
                  <c:v>1850.0</c:v>
                </c:pt>
                <c:pt idx="370">
                  <c:v>1855.0</c:v>
                </c:pt>
                <c:pt idx="371">
                  <c:v>1860.0</c:v>
                </c:pt>
                <c:pt idx="372">
                  <c:v>1865.0</c:v>
                </c:pt>
                <c:pt idx="373">
                  <c:v>1870.0</c:v>
                </c:pt>
                <c:pt idx="374">
                  <c:v>1875.0</c:v>
                </c:pt>
                <c:pt idx="375">
                  <c:v>1880.0</c:v>
                </c:pt>
                <c:pt idx="376">
                  <c:v>1885.0</c:v>
                </c:pt>
                <c:pt idx="377">
                  <c:v>1890.0</c:v>
                </c:pt>
                <c:pt idx="378">
                  <c:v>1895.0</c:v>
                </c:pt>
                <c:pt idx="379">
                  <c:v>1900.0</c:v>
                </c:pt>
                <c:pt idx="380">
                  <c:v>1905.0</c:v>
                </c:pt>
                <c:pt idx="381">
                  <c:v>1910.0</c:v>
                </c:pt>
                <c:pt idx="382">
                  <c:v>1915.0</c:v>
                </c:pt>
                <c:pt idx="383">
                  <c:v>1920.0</c:v>
                </c:pt>
                <c:pt idx="384">
                  <c:v>1925.0</c:v>
                </c:pt>
                <c:pt idx="385">
                  <c:v>1930.0</c:v>
                </c:pt>
                <c:pt idx="386">
                  <c:v>1935.0</c:v>
                </c:pt>
                <c:pt idx="387">
                  <c:v>1940.0</c:v>
                </c:pt>
                <c:pt idx="388">
                  <c:v>1945.0</c:v>
                </c:pt>
                <c:pt idx="389">
                  <c:v>1950.0</c:v>
                </c:pt>
                <c:pt idx="390">
                  <c:v>1955.0</c:v>
                </c:pt>
                <c:pt idx="391">
                  <c:v>1960.0</c:v>
                </c:pt>
                <c:pt idx="392">
                  <c:v>1965.0</c:v>
                </c:pt>
                <c:pt idx="393">
                  <c:v>1970.0</c:v>
                </c:pt>
                <c:pt idx="394">
                  <c:v>1975.0</c:v>
                </c:pt>
                <c:pt idx="395">
                  <c:v>1980.0</c:v>
                </c:pt>
                <c:pt idx="396">
                  <c:v>1985.0</c:v>
                </c:pt>
                <c:pt idx="397">
                  <c:v>1990.0</c:v>
                </c:pt>
                <c:pt idx="398">
                  <c:v>1995.0</c:v>
                </c:pt>
                <c:pt idx="399">
                  <c:v>2000.0</c:v>
                </c:pt>
                <c:pt idx="400">
                  <c:v>2005.0</c:v>
                </c:pt>
                <c:pt idx="401">
                  <c:v>2010.0</c:v>
                </c:pt>
                <c:pt idx="402">
                  <c:v>2015.0</c:v>
                </c:pt>
                <c:pt idx="403">
                  <c:v>2020.0</c:v>
                </c:pt>
                <c:pt idx="404">
                  <c:v>2025.0</c:v>
                </c:pt>
                <c:pt idx="405">
                  <c:v>2030.0</c:v>
                </c:pt>
                <c:pt idx="406">
                  <c:v>2035.0</c:v>
                </c:pt>
                <c:pt idx="407">
                  <c:v>2040.0</c:v>
                </c:pt>
                <c:pt idx="408">
                  <c:v>2045.0</c:v>
                </c:pt>
                <c:pt idx="409">
                  <c:v>2050.0</c:v>
                </c:pt>
                <c:pt idx="410">
                  <c:v>2055.0</c:v>
                </c:pt>
                <c:pt idx="411">
                  <c:v>2060.0</c:v>
                </c:pt>
                <c:pt idx="412">
                  <c:v>2065.0</c:v>
                </c:pt>
                <c:pt idx="413">
                  <c:v>2070.0</c:v>
                </c:pt>
                <c:pt idx="414">
                  <c:v>2075.0</c:v>
                </c:pt>
                <c:pt idx="415">
                  <c:v>2080.0</c:v>
                </c:pt>
                <c:pt idx="416">
                  <c:v>2085.0</c:v>
                </c:pt>
                <c:pt idx="417">
                  <c:v>2090.0</c:v>
                </c:pt>
                <c:pt idx="418">
                  <c:v>2095.0</c:v>
                </c:pt>
                <c:pt idx="419">
                  <c:v>2100.0</c:v>
                </c:pt>
                <c:pt idx="420">
                  <c:v>2105.0</c:v>
                </c:pt>
                <c:pt idx="421">
                  <c:v>2110.0</c:v>
                </c:pt>
                <c:pt idx="422">
                  <c:v>2115.0</c:v>
                </c:pt>
                <c:pt idx="423">
                  <c:v>2120.0</c:v>
                </c:pt>
                <c:pt idx="424">
                  <c:v>2125.0</c:v>
                </c:pt>
                <c:pt idx="425">
                  <c:v>2130.0</c:v>
                </c:pt>
                <c:pt idx="426">
                  <c:v>2135.0</c:v>
                </c:pt>
                <c:pt idx="427">
                  <c:v>2140.0</c:v>
                </c:pt>
                <c:pt idx="428">
                  <c:v>2145.0</c:v>
                </c:pt>
                <c:pt idx="429">
                  <c:v>2150.0</c:v>
                </c:pt>
                <c:pt idx="430">
                  <c:v>2155.0</c:v>
                </c:pt>
                <c:pt idx="431">
                  <c:v>2160.0</c:v>
                </c:pt>
                <c:pt idx="432">
                  <c:v>2165.0</c:v>
                </c:pt>
                <c:pt idx="433">
                  <c:v>2170.0</c:v>
                </c:pt>
                <c:pt idx="434">
                  <c:v>2175.0</c:v>
                </c:pt>
                <c:pt idx="435">
                  <c:v>2180.0</c:v>
                </c:pt>
                <c:pt idx="436">
                  <c:v>2185.0</c:v>
                </c:pt>
                <c:pt idx="437">
                  <c:v>2190.0</c:v>
                </c:pt>
                <c:pt idx="438">
                  <c:v>2195.0</c:v>
                </c:pt>
                <c:pt idx="439">
                  <c:v>2200.0</c:v>
                </c:pt>
                <c:pt idx="440">
                  <c:v>2205.0</c:v>
                </c:pt>
                <c:pt idx="441">
                  <c:v>2210.0</c:v>
                </c:pt>
                <c:pt idx="442">
                  <c:v>2215.0</c:v>
                </c:pt>
                <c:pt idx="443">
                  <c:v>2220.0</c:v>
                </c:pt>
                <c:pt idx="444">
                  <c:v>2225.0</c:v>
                </c:pt>
                <c:pt idx="445">
                  <c:v>2230.0</c:v>
                </c:pt>
                <c:pt idx="446">
                  <c:v>2235.0</c:v>
                </c:pt>
                <c:pt idx="447">
                  <c:v>2240.0</c:v>
                </c:pt>
                <c:pt idx="448">
                  <c:v>2245.0</c:v>
                </c:pt>
                <c:pt idx="449">
                  <c:v>2250.0</c:v>
                </c:pt>
                <c:pt idx="450">
                  <c:v>2255.0</c:v>
                </c:pt>
                <c:pt idx="451">
                  <c:v>2260.0</c:v>
                </c:pt>
                <c:pt idx="452">
                  <c:v>2265.0</c:v>
                </c:pt>
                <c:pt idx="453">
                  <c:v>2270.0</c:v>
                </c:pt>
                <c:pt idx="454">
                  <c:v>2275.0</c:v>
                </c:pt>
                <c:pt idx="455">
                  <c:v>2280.0</c:v>
                </c:pt>
                <c:pt idx="456">
                  <c:v>2285.0</c:v>
                </c:pt>
                <c:pt idx="457">
                  <c:v>2290.0</c:v>
                </c:pt>
                <c:pt idx="458">
                  <c:v>2295.0</c:v>
                </c:pt>
                <c:pt idx="459">
                  <c:v>2300.0</c:v>
                </c:pt>
                <c:pt idx="460">
                  <c:v>2305.0</c:v>
                </c:pt>
                <c:pt idx="461">
                  <c:v>2310.0</c:v>
                </c:pt>
                <c:pt idx="462">
                  <c:v>2315.0</c:v>
                </c:pt>
                <c:pt idx="463">
                  <c:v>2320.0</c:v>
                </c:pt>
                <c:pt idx="464">
                  <c:v>2325.0</c:v>
                </c:pt>
                <c:pt idx="465">
                  <c:v>2330.0</c:v>
                </c:pt>
                <c:pt idx="466">
                  <c:v>2335.0</c:v>
                </c:pt>
                <c:pt idx="467">
                  <c:v>2340.0</c:v>
                </c:pt>
                <c:pt idx="468">
                  <c:v>2345.0</c:v>
                </c:pt>
                <c:pt idx="469">
                  <c:v>2350.0</c:v>
                </c:pt>
                <c:pt idx="470">
                  <c:v>2355.0</c:v>
                </c:pt>
                <c:pt idx="471">
                  <c:v>2360.0</c:v>
                </c:pt>
                <c:pt idx="472">
                  <c:v>2365.0</c:v>
                </c:pt>
                <c:pt idx="473">
                  <c:v>2370.0</c:v>
                </c:pt>
                <c:pt idx="474">
                  <c:v>2375.0</c:v>
                </c:pt>
                <c:pt idx="475">
                  <c:v>2380.0</c:v>
                </c:pt>
                <c:pt idx="476">
                  <c:v>2385.0</c:v>
                </c:pt>
                <c:pt idx="477">
                  <c:v>2390.0</c:v>
                </c:pt>
                <c:pt idx="478">
                  <c:v>2395.0</c:v>
                </c:pt>
                <c:pt idx="479">
                  <c:v>2400.0</c:v>
                </c:pt>
                <c:pt idx="480">
                  <c:v>2405.0</c:v>
                </c:pt>
                <c:pt idx="481">
                  <c:v>2410.0</c:v>
                </c:pt>
                <c:pt idx="482">
                  <c:v>2415.0</c:v>
                </c:pt>
                <c:pt idx="483">
                  <c:v>2420.0</c:v>
                </c:pt>
                <c:pt idx="484">
                  <c:v>2425.0</c:v>
                </c:pt>
                <c:pt idx="485">
                  <c:v>2430.0</c:v>
                </c:pt>
                <c:pt idx="486">
                  <c:v>2435.0</c:v>
                </c:pt>
                <c:pt idx="487">
                  <c:v>2440.0</c:v>
                </c:pt>
                <c:pt idx="488">
                  <c:v>2445.0</c:v>
                </c:pt>
                <c:pt idx="489">
                  <c:v>2450.0</c:v>
                </c:pt>
                <c:pt idx="490">
                  <c:v>2455.0</c:v>
                </c:pt>
                <c:pt idx="491">
                  <c:v>2460.0</c:v>
                </c:pt>
                <c:pt idx="492">
                  <c:v>2465.0</c:v>
                </c:pt>
                <c:pt idx="493">
                  <c:v>2470.0</c:v>
                </c:pt>
                <c:pt idx="494">
                  <c:v>2475.0</c:v>
                </c:pt>
                <c:pt idx="495">
                  <c:v>2480.0</c:v>
                </c:pt>
                <c:pt idx="496">
                  <c:v>2485.0</c:v>
                </c:pt>
                <c:pt idx="497">
                  <c:v>2490.0</c:v>
                </c:pt>
                <c:pt idx="498">
                  <c:v>2495.0</c:v>
                </c:pt>
                <c:pt idx="499">
                  <c:v>2500.0</c:v>
                </c:pt>
                <c:pt idx="500">
                  <c:v>2505.0</c:v>
                </c:pt>
                <c:pt idx="501">
                  <c:v>2510.0</c:v>
                </c:pt>
                <c:pt idx="502">
                  <c:v>2515.0</c:v>
                </c:pt>
                <c:pt idx="503">
                  <c:v>2520.0</c:v>
                </c:pt>
                <c:pt idx="504">
                  <c:v>2525.0</c:v>
                </c:pt>
                <c:pt idx="505">
                  <c:v>2530.0</c:v>
                </c:pt>
                <c:pt idx="506">
                  <c:v>2535.0</c:v>
                </c:pt>
                <c:pt idx="507">
                  <c:v>2540.0</c:v>
                </c:pt>
                <c:pt idx="508">
                  <c:v>2545.0</c:v>
                </c:pt>
                <c:pt idx="509">
                  <c:v>2550.0</c:v>
                </c:pt>
                <c:pt idx="510">
                  <c:v>2555.0</c:v>
                </c:pt>
                <c:pt idx="511">
                  <c:v>2560.0</c:v>
                </c:pt>
                <c:pt idx="512">
                  <c:v>2565.0</c:v>
                </c:pt>
                <c:pt idx="513">
                  <c:v>2570.0</c:v>
                </c:pt>
                <c:pt idx="514">
                  <c:v>2575.0</c:v>
                </c:pt>
                <c:pt idx="515">
                  <c:v>2580.0</c:v>
                </c:pt>
                <c:pt idx="516">
                  <c:v>2585.0</c:v>
                </c:pt>
                <c:pt idx="517">
                  <c:v>2590.0</c:v>
                </c:pt>
                <c:pt idx="518">
                  <c:v>2595.0</c:v>
                </c:pt>
                <c:pt idx="519">
                  <c:v>2600.0</c:v>
                </c:pt>
                <c:pt idx="520">
                  <c:v>2605.0</c:v>
                </c:pt>
                <c:pt idx="521">
                  <c:v>2610.0</c:v>
                </c:pt>
                <c:pt idx="522">
                  <c:v>2615.0</c:v>
                </c:pt>
                <c:pt idx="523">
                  <c:v>2620.0</c:v>
                </c:pt>
                <c:pt idx="524">
                  <c:v>2625.0</c:v>
                </c:pt>
                <c:pt idx="525">
                  <c:v>2630.0</c:v>
                </c:pt>
                <c:pt idx="526">
                  <c:v>2635.0</c:v>
                </c:pt>
                <c:pt idx="527">
                  <c:v>2640.0</c:v>
                </c:pt>
                <c:pt idx="528">
                  <c:v>2645.0</c:v>
                </c:pt>
                <c:pt idx="529">
                  <c:v>2650.0</c:v>
                </c:pt>
                <c:pt idx="530">
                  <c:v>2655.0</c:v>
                </c:pt>
                <c:pt idx="531">
                  <c:v>2660.0</c:v>
                </c:pt>
                <c:pt idx="532">
                  <c:v>2665.0</c:v>
                </c:pt>
                <c:pt idx="533">
                  <c:v>2670.0</c:v>
                </c:pt>
                <c:pt idx="534">
                  <c:v>2675.0</c:v>
                </c:pt>
                <c:pt idx="535">
                  <c:v>2680.0</c:v>
                </c:pt>
                <c:pt idx="536">
                  <c:v>2685.0</c:v>
                </c:pt>
                <c:pt idx="537">
                  <c:v>2690.0</c:v>
                </c:pt>
                <c:pt idx="538">
                  <c:v>2695.0</c:v>
                </c:pt>
                <c:pt idx="539">
                  <c:v>2700.0</c:v>
                </c:pt>
                <c:pt idx="540">
                  <c:v>2705.0</c:v>
                </c:pt>
                <c:pt idx="541">
                  <c:v>2710.0</c:v>
                </c:pt>
                <c:pt idx="542">
                  <c:v>2715.0</c:v>
                </c:pt>
                <c:pt idx="543">
                  <c:v>2720.0</c:v>
                </c:pt>
                <c:pt idx="544">
                  <c:v>2725.0</c:v>
                </c:pt>
                <c:pt idx="545">
                  <c:v>2730.0</c:v>
                </c:pt>
                <c:pt idx="546">
                  <c:v>2735.0</c:v>
                </c:pt>
                <c:pt idx="547">
                  <c:v>2740.0</c:v>
                </c:pt>
                <c:pt idx="548">
                  <c:v>2745.0</c:v>
                </c:pt>
                <c:pt idx="549">
                  <c:v>2750.0</c:v>
                </c:pt>
                <c:pt idx="550">
                  <c:v>2755.0</c:v>
                </c:pt>
                <c:pt idx="551">
                  <c:v>2760.0</c:v>
                </c:pt>
                <c:pt idx="552">
                  <c:v>2765.0</c:v>
                </c:pt>
                <c:pt idx="553">
                  <c:v>2770.0</c:v>
                </c:pt>
                <c:pt idx="554">
                  <c:v>2775.0</c:v>
                </c:pt>
                <c:pt idx="555">
                  <c:v>2780.0</c:v>
                </c:pt>
                <c:pt idx="556">
                  <c:v>2785.0</c:v>
                </c:pt>
                <c:pt idx="557">
                  <c:v>2790.0</c:v>
                </c:pt>
                <c:pt idx="558">
                  <c:v>2795.0</c:v>
                </c:pt>
                <c:pt idx="559">
                  <c:v>2800.0</c:v>
                </c:pt>
                <c:pt idx="560">
                  <c:v>2805.0</c:v>
                </c:pt>
                <c:pt idx="561">
                  <c:v>2810.0</c:v>
                </c:pt>
                <c:pt idx="562">
                  <c:v>2815.0</c:v>
                </c:pt>
                <c:pt idx="563">
                  <c:v>2820.0</c:v>
                </c:pt>
                <c:pt idx="564">
                  <c:v>2825.0</c:v>
                </c:pt>
                <c:pt idx="565">
                  <c:v>2830.0</c:v>
                </c:pt>
                <c:pt idx="566">
                  <c:v>2835.0</c:v>
                </c:pt>
                <c:pt idx="567">
                  <c:v>2840.0</c:v>
                </c:pt>
                <c:pt idx="568">
                  <c:v>2845.0</c:v>
                </c:pt>
                <c:pt idx="569">
                  <c:v>2850.0</c:v>
                </c:pt>
                <c:pt idx="570">
                  <c:v>2855.0</c:v>
                </c:pt>
                <c:pt idx="571">
                  <c:v>2860.0</c:v>
                </c:pt>
                <c:pt idx="572">
                  <c:v>2865.0</c:v>
                </c:pt>
                <c:pt idx="573">
                  <c:v>2870.0</c:v>
                </c:pt>
                <c:pt idx="574">
                  <c:v>2875.0</c:v>
                </c:pt>
                <c:pt idx="575">
                  <c:v>2880.0</c:v>
                </c:pt>
                <c:pt idx="576">
                  <c:v>2885.0</c:v>
                </c:pt>
                <c:pt idx="577">
                  <c:v>2890.0</c:v>
                </c:pt>
                <c:pt idx="578">
                  <c:v>2895.0</c:v>
                </c:pt>
                <c:pt idx="579">
                  <c:v>2900.0</c:v>
                </c:pt>
                <c:pt idx="580">
                  <c:v>2905.0</c:v>
                </c:pt>
                <c:pt idx="581">
                  <c:v>2910.0</c:v>
                </c:pt>
                <c:pt idx="582">
                  <c:v>2915.0</c:v>
                </c:pt>
                <c:pt idx="583">
                  <c:v>2920.0</c:v>
                </c:pt>
                <c:pt idx="584">
                  <c:v>2925.0</c:v>
                </c:pt>
                <c:pt idx="585">
                  <c:v>2930.0</c:v>
                </c:pt>
                <c:pt idx="586">
                  <c:v>2935.0</c:v>
                </c:pt>
                <c:pt idx="587">
                  <c:v>2940.0</c:v>
                </c:pt>
                <c:pt idx="588">
                  <c:v>2945.0</c:v>
                </c:pt>
                <c:pt idx="589">
                  <c:v>2950.0</c:v>
                </c:pt>
                <c:pt idx="590">
                  <c:v>2955.0</c:v>
                </c:pt>
                <c:pt idx="591">
                  <c:v>2960.0</c:v>
                </c:pt>
                <c:pt idx="592">
                  <c:v>2965.0</c:v>
                </c:pt>
                <c:pt idx="593">
                  <c:v>2970.0</c:v>
                </c:pt>
                <c:pt idx="594">
                  <c:v>2975.0</c:v>
                </c:pt>
                <c:pt idx="595">
                  <c:v>2980.0</c:v>
                </c:pt>
                <c:pt idx="596">
                  <c:v>2985.0</c:v>
                </c:pt>
                <c:pt idx="597">
                  <c:v>2990.0</c:v>
                </c:pt>
                <c:pt idx="598">
                  <c:v>2995.0</c:v>
                </c:pt>
                <c:pt idx="599">
                  <c:v>3000.0</c:v>
                </c:pt>
                <c:pt idx="600">
                  <c:v>3005.0</c:v>
                </c:pt>
                <c:pt idx="601">
                  <c:v>3010.0</c:v>
                </c:pt>
                <c:pt idx="602">
                  <c:v>3015.0</c:v>
                </c:pt>
                <c:pt idx="603">
                  <c:v>3020.0</c:v>
                </c:pt>
                <c:pt idx="604">
                  <c:v>3025.0</c:v>
                </c:pt>
                <c:pt idx="605">
                  <c:v>3030.0</c:v>
                </c:pt>
                <c:pt idx="606">
                  <c:v>3035.0</c:v>
                </c:pt>
                <c:pt idx="607">
                  <c:v>3040.0</c:v>
                </c:pt>
                <c:pt idx="608">
                  <c:v>3045.0</c:v>
                </c:pt>
                <c:pt idx="609">
                  <c:v>3050.0</c:v>
                </c:pt>
                <c:pt idx="610">
                  <c:v>3055.0</c:v>
                </c:pt>
                <c:pt idx="611">
                  <c:v>3060.0</c:v>
                </c:pt>
                <c:pt idx="612">
                  <c:v>3065.0</c:v>
                </c:pt>
                <c:pt idx="613">
                  <c:v>3070.0</c:v>
                </c:pt>
                <c:pt idx="614">
                  <c:v>3075.0</c:v>
                </c:pt>
                <c:pt idx="615">
                  <c:v>3080.0</c:v>
                </c:pt>
                <c:pt idx="616">
                  <c:v>3085.0</c:v>
                </c:pt>
                <c:pt idx="617">
                  <c:v>3090.0</c:v>
                </c:pt>
                <c:pt idx="618">
                  <c:v>3095.0</c:v>
                </c:pt>
                <c:pt idx="619">
                  <c:v>3100.0</c:v>
                </c:pt>
                <c:pt idx="620">
                  <c:v>3105.0</c:v>
                </c:pt>
                <c:pt idx="621">
                  <c:v>3110.0</c:v>
                </c:pt>
                <c:pt idx="622">
                  <c:v>3115.0</c:v>
                </c:pt>
                <c:pt idx="623">
                  <c:v>3120.0</c:v>
                </c:pt>
                <c:pt idx="624">
                  <c:v>3125.0</c:v>
                </c:pt>
                <c:pt idx="625">
                  <c:v>3130.0</c:v>
                </c:pt>
                <c:pt idx="626">
                  <c:v>3135.0</c:v>
                </c:pt>
                <c:pt idx="627">
                  <c:v>3140.0</c:v>
                </c:pt>
                <c:pt idx="628">
                  <c:v>3145.0</c:v>
                </c:pt>
                <c:pt idx="629">
                  <c:v>3150.0</c:v>
                </c:pt>
                <c:pt idx="630">
                  <c:v>3155.0</c:v>
                </c:pt>
              </c:numCache>
            </c:numRef>
          </c:cat>
          <c:val>
            <c:numRef>
              <c:f>Delay!$F$2:$F$620</c:f>
              <c:numCache>
                <c:formatCode>General</c:formatCode>
                <c:ptCount val="619"/>
                <c:pt idx="0">
                  <c:v>1610.0</c:v>
                </c:pt>
                <c:pt idx="1">
                  <c:v>1610.0</c:v>
                </c:pt>
                <c:pt idx="2">
                  <c:v>1610.0</c:v>
                </c:pt>
                <c:pt idx="3">
                  <c:v>1610.0</c:v>
                </c:pt>
                <c:pt idx="4">
                  <c:v>1610.0</c:v>
                </c:pt>
                <c:pt idx="5">
                  <c:v>1610.0</c:v>
                </c:pt>
                <c:pt idx="6">
                  <c:v>1610.0</c:v>
                </c:pt>
                <c:pt idx="7">
                  <c:v>1019.4</c:v>
                </c:pt>
                <c:pt idx="8">
                  <c:v>1019.4</c:v>
                </c:pt>
                <c:pt idx="9">
                  <c:v>1019.4</c:v>
                </c:pt>
                <c:pt idx="10">
                  <c:v>1019.4</c:v>
                </c:pt>
                <c:pt idx="11">
                  <c:v>1019.4</c:v>
                </c:pt>
                <c:pt idx="12">
                  <c:v>1019.4</c:v>
                </c:pt>
                <c:pt idx="13">
                  <c:v>1019.4</c:v>
                </c:pt>
                <c:pt idx="14">
                  <c:v>1019.4</c:v>
                </c:pt>
                <c:pt idx="15">
                  <c:v>1019.4</c:v>
                </c:pt>
                <c:pt idx="16">
                  <c:v>977.3</c:v>
                </c:pt>
                <c:pt idx="17">
                  <c:v>977.3</c:v>
                </c:pt>
                <c:pt idx="18">
                  <c:v>977.3</c:v>
                </c:pt>
                <c:pt idx="19">
                  <c:v>977.3</c:v>
                </c:pt>
                <c:pt idx="20">
                  <c:v>977.3</c:v>
                </c:pt>
                <c:pt idx="21">
                  <c:v>977.3</c:v>
                </c:pt>
                <c:pt idx="22">
                  <c:v>977.3</c:v>
                </c:pt>
                <c:pt idx="23">
                  <c:v>977.3</c:v>
                </c:pt>
                <c:pt idx="24">
                  <c:v>977.3</c:v>
                </c:pt>
                <c:pt idx="25">
                  <c:v>977.3</c:v>
                </c:pt>
                <c:pt idx="26">
                  <c:v>981.6</c:v>
                </c:pt>
                <c:pt idx="27">
                  <c:v>981.6</c:v>
                </c:pt>
                <c:pt idx="28">
                  <c:v>981.6</c:v>
                </c:pt>
                <c:pt idx="29">
                  <c:v>981.6</c:v>
                </c:pt>
                <c:pt idx="30">
                  <c:v>981.6</c:v>
                </c:pt>
                <c:pt idx="31">
                  <c:v>981.6</c:v>
                </c:pt>
                <c:pt idx="32">
                  <c:v>981.6</c:v>
                </c:pt>
                <c:pt idx="33">
                  <c:v>981.6</c:v>
                </c:pt>
                <c:pt idx="34">
                  <c:v>981.6</c:v>
                </c:pt>
                <c:pt idx="35">
                  <c:v>984.0</c:v>
                </c:pt>
                <c:pt idx="36">
                  <c:v>984.0</c:v>
                </c:pt>
                <c:pt idx="37">
                  <c:v>984.0</c:v>
                </c:pt>
                <c:pt idx="38">
                  <c:v>984.0</c:v>
                </c:pt>
                <c:pt idx="39">
                  <c:v>984.0</c:v>
                </c:pt>
                <c:pt idx="40">
                  <c:v>984.0</c:v>
                </c:pt>
                <c:pt idx="41">
                  <c:v>984.0</c:v>
                </c:pt>
                <c:pt idx="42">
                  <c:v>984.0</c:v>
                </c:pt>
                <c:pt idx="43">
                  <c:v>984.0</c:v>
                </c:pt>
                <c:pt idx="44">
                  <c:v>984.0</c:v>
                </c:pt>
                <c:pt idx="45">
                  <c:v>1070.8</c:v>
                </c:pt>
                <c:pt idx="46">
                  <c:v>1070.8</c:v>
                </c:pt>
                <c:pt idx="47">
                  <c:v>1070.8</c:v>
                </c:pt>
                <c:pt idx="48">
                  <c:v>1070.8</c:v>
                </c:pt>
                <c:pt idx="49">
                  <c:v>1070.8</c:v>
                </c:pt>
                <c:pt idx="50">
                  <c:v>1070.8</c:v>
                </c:pt>
                <c:pt idx="51">
                  <c:v>1070.8</c:v>
                </c:pt>
                <c:pt idx="52">
                  <c:v>1070.8</c:v>
                </c:pt>
                <c:pt idx="53">
                  <c:v>1070.8</c:v>
                </c:pt>
                <c:pt idx="54">
                  <c:v>1070.8</c:v>
                </c:pt>
                <c:pt idx="55">
                  <c:v>945.5</c:v>
                </c:pt>
                <c:pt idx="56">
                  <c:v>945.5</c:v>
                </c:pt>
                <c:pt idx="57">
                  <c:v>945.5</c:v>
                </c:pt>
                <c:pt idx="58">
                  <c:v>945.5</c:v>
                </c:pt>
                <c:pt idx="59">
                  <c:v>945.5</c:v>
                </c:pt>
                <c:pt idx="60">
                  <c:v>945.5</c:v>
                </c:pt>
                <c:pt idx="61">
                  <c:v>945.5</c:v>
                </c:pt>
                <c:pt idx="62">
                  <c:v>945.5</c:v>
                </c:pt>
                <c:pt idx="63">
                  <c:v>945.5</c:v>
                </c:pt>
                <c:pt idx="64">
                  <c:v>940.2</c:v>
                </c:pt>
                <c:pt idx="65">
                  <c:v>940.2</c:v>
                </c:pt>
                <c:pt idx="66">
                  <c:v>940.2</c:v>
                </c:pt>
                <c:pt idx="67">
                  <c:v>940.2</c:v>
                </c:pt>
                <c:pt idx="68">
                  <c:v>940.2</c:v>
                </c:pt>
                <c:pt idx="69">
                  <c:v>940.2</c:v>
                </c:pt>
                <c:pt idx="70">
                  <c:v>940.2</c:v>
                </c:pt>
                <c:pt idx="71">
                  <c:v>940.2</c:v>
                </c:pt>
                <c:pt idx="72">
                  <c:v>940.2</c:v>
                </c:pt>
                <c:pt idx="73">
                  <c:v>940.2</c:v>
                </c:pt>
                <c:pt idx="74">
                  <c:v>954.9</c:v>
                </c:pt>
                <c:pt idx="75">
                  <c:v>954.9</c:v>
                </c:pt>
                <c:pt idx="76">
                  <c:v>954.9</c:v>
                </c:pt>
                <c:pt idx="77">
                  <c:v>954.9</c:v>
                </c:pt>
                <c:pt idx="78">
                  <c:v>954.9</c:v>
                </c:pt>
                <c:pt idx="79">
                  <c:v>954.9</c:v>
                </c:pt>
                <c:pt idx="80">
                  <c:v>954.9</c:v>
                </c:pt>
                <c:pt idx="81">
                  <c:v>954.9</c:v>
                </c:pt>
                <c:pt idx="82">
                  <c:v>954.9</c:v>
                </c:pt>
                <c:pt idx="83">
                  <c:v>934.2</c:v>
                </c:pt>
                <c:pt idx="84">
                  <c:v>934.2</c:v>
                </c:pt>
                <c:pt idx="85">
                  <c:v>934.2</c:v>
                </c:pt>
                <c:pt idx="86">
                  <c:v>934.2</c:v>
                </c:pt>
                <c:pt idx="87">
                  <c:v>934.2</c:v>
                </c:pt>
                <c:pt idx="88">
                  <c:v>934.2</c:v>
                </c:pt>
                <c:pt idx="89">
                  <c:v>934.2</c:v>
                </c:pt>
                <c:pt idx="90">
                  <c:v>934.2</c:v>
                </c:pt>
                <c:pt idx="91">
                  <c:v>934.2</c:v>
                </c:pt>
                <c:pt idx="92">
                  <c:v>934.2</c:v>
                </c:pt>
                <c:pt idx="93">
                  <c:v>948.3</c:v>
                </c:pt>
                <c:pt idx="94">
                  <c:v>948.3</c:v>
                </c:pt>
                <c:pt idx="95">
                  <c:v>948.3</c:v>
                </c:pt>
                <c:pt idx="96">
                  <c:v>948.3</c:v>
                </c:pt>
                <c:pt idx="97">
                  <c:v>948.3</c:v>
                </c:pt>
                <c:pt idx="98">
                  <c:v>948.3</c:v>
                </c:pt>
                <c:pt idx="99">
                  <c:v>948.3</c:v>
                </c:pt>
                <c:pt idx="100">
                  <c:v>948.3</c:v>
                </c:pt>
                <c:pt idx="101">
                  <c:v>948.3</c:v>
                </c:pt>
                <c:pt idx="102">
                  <c:v>948.3</c:v>
                </c:pt>
                <c:pt idx="103">
                  <c:v>941.2</c:v>
                </c:pt>
                <c:pt idx="104">
                  <c:v>941.2</c:v>
                </c:pt>
                <c:pt idx="105">
                  <c:v>941.2</c:v>
                </c:pt>
                <c:pt idx="106">
                  <c:v>941.2</c:v>
                </c:pt>
                <c:pt idx="107">
                  <c:v>941.2</c:v>
                </c:pt>
                <c:pt idx="108">
                  <c:v>941.2</c:v>
                </c:pt>
                <c:pt idx="109">
                  <c:v>941.2</c:v>
                </c:pt>
                <c:pt idx="110">
                  <c:v>941.2</c:v>
                </c:pt>
                <c:pt idx="111">
                  <c:v>941.2</c:v>
                </c:pt>
                <c:pt idx="112">
                  <c:v>924.2</c:v>
                </c:pt>
                <c:pt idx="113">
                  <c:v>924.2</c:v>
                </c:pt>
                <c:pt idx="114">
                  <c:v>924.2</c:v>
                </c:pt>
                <c:pt idx="115">
                  <c:v>924.2</c:v>
                </c:pt>
                <c:pt idx="116">
                  <c:v>924.2</c:v>
                </c:pt>
                <c:pt idx="117">
                  <c:v>924.2</c:v>
                </c:pt>
                <c:pt idx="118">
                  <c:v>924.2</c:v>
                </c:pt>
                <c:pt idx="119">
                  <c:v>924.2</c:v>
                </c:pt>
                <c:pt idx="120">
                  <c:v>924.2</c:v>
                </c:pt>
                <c:pt idx="121">
                  <c:v>924.2</c:v>
                </c:pt>
                <c:pt idx="122">
                  <c:v>916.6</c:v>
                </c:pt>
                <c:pt idx="123">
                  <c:v>916.6</c:v>
                </c:pt>
                <c:pt idx="124">
                  <c:v>916.6</c:v>
                </c:pt>
                <c:pt idx="125">
                  <c:v>916.6</c:v>
                </c:pt>
                <c:pt idx="126">
                  <c:v>916.6</c:v>
                </c:pt>
                <c:pt idx="127">
                  <c:v>916.6</c:v>
                </c:pt>
                <c:pt idx="128">
                  <c:v>916.6</c:v>
                </c:pt>
                <c:pt idx="129">
                  <c:v>916.6</c:v>
                </c:pt>
                <c:pt idx="130">
                  <c:v>916.6</c:v>
                </c:pt>
                <c:pt idx="131">
                  <c:v>916.4</c:v>
                </c:pt>
                <c:pt idx="132">
                  <c:v>916.4</c:v>
                </c:pt>
                <c:pt idx="133">
                  <c:v>916.4</c:v>
                </c:pt>
                <c:pt idx="134">
                  <c:v>916.4</c:v>
                </c:pt>
                <c:pt idx="135">
                  <c:v>916.4</c:v>
                </c:pt>
                <c:pt idx="136">
                  <c:v>916.4</c:v>
                </c:pt>
                <c:pt idx="137">
                  <c:v>916.4</c:v>
                </c:pt>
                <c:pt idx="138">
                  <c:v>916.4</c:v>
                </c:pt>
                <c:pt idx="139">
                  <c:v>916.4</c:v>
                </c:pt>
                <c:pt idx="140">
                  <c:v>916.4</c:v>
                </c:pt>
                <c:pt idx="141">
                  <c:v>961.2</c:v>
                </c:pt>
                <c:pt idx="142">
                  <c:v>961.2</c:v>
                </c:pt>
                <c:pt idx="143">
                  <c:v>961.2</c:v>
                </c:pt>
                <c:pt idx="144">
                  <c:v>961.2</c:v>
                </c:pt>
                <c:pt idx="145">
                  <c:v>961.2</c:v>
                </c:pt>
                <c:pt idx="146">
                  <c:v>961.2</c:v>
                </c:pt>
                <c:pt idx="147">
                  <c:v>961.2</c:v>
                </c:pt>
                <c:pt idx="148">
                  <c:v>961.2</c:v>
                </c:pt>
                <c:pt idx="149">
                  <c:v>961.2</c:v>
                </c:pt>
                <c:pt idx="150">
                  <c:v>961.2</c:v>
                </c:pt>
                <c:pt idx="151">
                  <c:v>910.5</c:v>
                </c:pt>
                <c:pt idx="152">
                  <c:v>910.5</c:v>
                </c:pt>
                <c:pt idx="153">
                  <c:v>910.5</c:v>
                </c:pt>
                <c:pt idx="154">
                  <c:v>910.5</c:v>
                </c:pt>
                <c:pt idx="155">
                  <c:v>910.5</c:v>
                </c:pt>
                <c:pt idx="156">
                  <c:v>910.5</c:v>
                </c:pt>
                <c:pt idx="157">
                  <c:v>910.5</c:v>
                </c:pt>
                <c:pt idx="158">
                  <c:v>910.5</c:v>
                </c:pt>
                <c:pt idx="159">
                  <c:v>910.5</c:v>
                </c:pt>
                <c:pt idx="160">
                  <c:v>902.2</c:v>
                </c:pt>
                <c:pt idx="161">
                  <c:v>902.2</c:v>
                </c:pt>
                <c:pt idx="162">
                  <c:v>902.2</c:v>
                </c:pt>
                <c:pt idx="163">
                  <c:v>902.2</c:v>
                </c:pt>
                <c:pt idx="164">
                  <c:v>902.2</c:v>
                </c:pt>
                <c:pt idx="165">
                  <c:v>902.2</c:v>
                </c:pt>
                <c:pt idx="166">
                  <c:v>902.2</c:v>
                </c:pt>
                <c:pt idx="167">
                  <c:v>902.2</c:v>
                </c:pt>
                <c:pt idx="168">
                  <c:v>902.2</c:v>
                </c:pt>
                <c:pt idx="169">
                  <c:v>902.2</c:v>
                </c:pt>
                <c:pt idx="170">
                  <c:v>902.1</c:v>
                </c:pt>
                <c:pt idx="171">
                  <c:v>902.1</c:v>
                </c:pt>
                <c:pt idx="172">
                  <c:v>902.1</c:v>
                </c:pt>
                <c:pt idx="173">
                  <c:v>902.1</c:v>
                </c:pt>
                <c:pt idx="174">
                  <c:v>902.1</c:v>
                </c:pt>
                <c:pt idx="175">
                  <c:v>902.1</c:v>
                </c:pt>
                <c:pt idx="176">
                  <c:v>902.1</c:v>
                </c:pt>
                <c:pt idx="177">
                  <c:v>902.1</c:v>
                </c:pt>
                <c:pt idx="178">
                  <c:v>902.1</c:v>
                </c:pt>
                <c:pt idx="179">
                  <c:v>896.9</c:v>
                </c:pt>
                <c:pt idx="180">
                  <c:v>896.9</c:v>
                </c:pt>
                <c:pt idx="181">
                  <c:v>896.9</c:v>
                </c:pt>
                <c:pt idx="182">
                  <c:v>896.9</c:v>
                </c:pt>
                <c:pt idx="183">
                  <c:v>896.9</c:v>
                </c:pt>
                <c:pt idx="184">
                  <c:v>896.9</c:v>
                </c:pt>
                <c:pt idx="185">
                  <c:v>896.9</c:v>
                </c:pt>
                <c:pt idx="186">
                  <c:v>896.9</c:v>
                </c:pt>
                <c:pt idx="187">
                  <c:v>896.9</c:v>
                </c:pt>
                <c:pt idx="188">
                  <c:v>896.9</c:v>
                </c:pt>
                <c:pt idx="189">
                  <c:v>894.1</c:v>
                </c:pt>
                <c:pt idx="190">
                  <c:v>894.1</c:v>
                </c:pt>
                <c:pt idx="191">
                  <c:v>894.1</c:v>
                </c:pt>
                <c:pt idx="192">
                  <c:v>894.1</c:v>
                </c:pt>
                <c:pt idx="193">
                  <c:v>894.1</c:v>
                </c:pt>
                <c:pt idx="194">
                  <c:v>894.1</c:v>
                </c:pt>
                <c:pt idx="195">
                  <c:v>894.1</c:v>
                </c:pt>
                <c:pt idx="196">
                  <c:v>894.1</c:v>
                </c:pt>
                <c:pt idx="197">
                  <c:v>894.1</c:v>
                </c:pt>
                <c:pt idx="198">
                  <c:v>894.1</c:v>
                </c:pt>
                <c:pt idx="199">
                  <c:v>894.2</c:v>
                </c:pt>
                <c:pt idx="200">
                  <c:v>894.2</c:v>
                </c:pt>
                <c:pt idx="201">
                  <c:v>894.2</c:v>
                </c:pt>
                <c:pt idx="202">
                  <c:v>894.2</c:v>
                </c:pt>
                <c:pt idx="203">
                  <c:v>894.2</c:v>
                </c:pt>
                <c:pt idx="204">
                  <c:v>894.2</c:v>
                </c:pt>
                <c:pt idx="205">
                  <c:v>894.2</c:v>
                </c:pt>
                <c:pt idx="206">
                  <c:v>894.2</c:v>
                </c:pt>
                <c:pt idx="207">
                  <c:v>894.2</c:v>
                </c:pt>
                <c:pt idx="208">
                  <c:v>893.2</c:v>
                </c:pt>
                <c:pt idx="209">
                  <c:v>893.2</c:v>
                </c:pt>
                <c:pt idx="210">
                  <c:v>893.2</c:v>
                </c:pt>
                <c:pt idx="211">
                  <c:v>893.2</c:v>
                </c:pt>
                <c:pt idx="212">
                  <c:v>893.2</c:v>
                </c:pt>
                <c:pt idx="213">
                  <c:v>893.2</c:v>
                </c:pt>
                <c:pt idx="214">
                  <c:v>893.2</c:v>
                </c:pt>
                <c:pt idx="215">
                  <c:v>893.2</c:v>
                </c:pt>
                <c:pt idx="216">
                  <c:v>893.2</c:v>
                </c:pt>
                <c:pt idx="217">
                  <c:v>893.2</c:v>
                </c:pt>
                <c:pt idx="218">
                  <c:v>887.1</c:v>
                </c:pt>
                <c:pt idx="219">
                  <c:v>887.1</c:v>
                </c:pt>
                <c:pt idx="220">
                  <c:v>887.1</c:v>
                </c:pt>
                <c:pt idx="221">
                  <c:v>887.1</c:v>
                </c:pt>
                <c:pt idx="222">
                  <c:v>887.1</c:v>
                </c:pt>
                <c:pt idx="223">
                  <c:v>887.1</c:v>
                </c:pt>
                <c:pt idx="224">
                  <c:v>887.1</c:v>
                </c:pt>
                <c:pt idx="225">
                  <c:v>887.1</c:v>
                </c:pt>
                <c:pt idx="226">
                  <c:v>887.1</c:v>
                </c:pt>
                <c:pt idx="227">
                  <c:v>885.3</c:v>
                </c:pt>
                <c:pt idx="228">
                  <c:v>885.3</c:v>
                </c:pt>
                <c:pt idx="229">
                  <c:v>885.3</c:v>
                </c:pt>
                <c:pt idx="230">
                  <c:v>885.3</c:v>
                </c:pt>
                <c:pt idx="231">
                  <c:v>885.3</c:v>
                </c:pt>
                <c:pt idx="232">
                  <c:v>885.3</c:v>
                </c:pt>
                <c:pt idx="233">
                  <c:v>885.3</c:v>
                </c:pt>
                <c:pt idx="234">
                  <c:v>885.3</c:v>
                </c:pt>
                <c:pt idx="235">
                  <c:v>885.3</c:v>
                </c:pt>
                <c:pt idx="236">
                  <c:v>885.3</c:v>
                </c:pt>
                <c:pt idx="237">
                  <c:v>883.4</c:v>
                </c:pt>
                <c:pt idx="238">
                  <c:v>883.4</c:v>
                </c:pt>
                <c:pt idx="239">
                  <c:v>883.4</c:v>
                </c:pt>
                <c:pt idx="240">
                  <c:v>883.4</c:v>
                </c:pt>
                <c:pt idx="241">
                  <c:v>883.4</c:v>
                </c:pt>
                <c:pt idx="242">
                  <c:v>883.4</c:v>
                </c:pt>
                <c:pt idx="243">
                  <c:v>883.4</c:v>
                </c:pt>
                <c:pt idx="244">
                  <c:v>883.4</c:v>
                </c:pt>
                <c:pt idx="245">
                  <c:v>883.4</c:v>
                </c:pt>
                <c:pt idx="246">
                  <c:v>883.4</c:v>
                </c:pt>
                <c:pt idx="247">
                  <c:v>912.2</c:v>
                </c:pt>
                <c:pt idx="248">
                  <c:v>912.2</c:v>
                </c:pt>
                <c:pt idx="249">
                  <c:v>912.2</c:v>
                </c:pt>
                <c:pt idx="250">
                  <c:v>912.2</c:v>
                </c:pt>
                <c:pt idx="251">
                  <c:v>912.2</c:v>
                </c:pt>
                <c:pt idx="252">
                  <c:v>912.2</c:v>
                </c:pt>
                <c:pt idx="253">
                  <c:v>912.2</c:v>
                </c:pt>
                <c:pt idx="254">
                  <c:v>912.2</c:v>
                </c:pt>
                <c:pt idx="255">
                  <c:v>912.2</c:v>
                </c:pt>
                <c:pt idx="256">
                  <c:v>881.8</c:v>
                </c:pt>
                <c:pt idx="257">
                  <c:v>881.8</c:v>
                </c:pt>
                <c:pt idx="258">
                  <c:v>881.8</c:v>
                </c:pt>
                <c:pt idx="259">
                  <c:v>881.8</c:v>
                </c:pt>
                <c:pt idx="260">
                  <c:v>881.8</c:v>
                </c:pt>
                <c:pt idx="261">
                  <c:v>881.8</c:v>
                </c:pt>
                <c:pt idx="262">
                  <c:v>881.8</c:v>
                </c:pt>
                <c:pt idx="263">
                  <c:v>881.8</c:v>
                </c:pt>
                <c:pt idx="264">
                  <c:v>881.8</c:v>
                </c:pt>
                <c:pt idx="265">
                  <c:v>881.8</c:v>
                </c:pt>
                <c:pt idx="266">
                  <c:v>883.6</c:v>
                </c:pt>
                <c:pt idx="267">
                  <c:v>883.6</c:v>
                </c:pt>
                <c:pt idx="268">
                  <c:v>883.6</c:v>
                </c:pt>
                <c:pt idx="269">
                  <c:v>883.6</c:v>
                </c:pt>
                <c:pt idx="270">
                  <c:v>883.6</c:v>
                </c:pt>
                <c:pt idx="271">
                  <c:v>883.6</c:v>
                </c:pt>
                <c:pt idx="272">
                  <c:v>883.6</c:v>
                </c:pt>
                <c:pt idx="273">
                  <c:v>883.6</c:v>
                </c:pt>
                <c:pt idx="274">
                  <c:v>883.6</c:v>
                </c:pt>
                <c:pt idx="275">
                  <c:v>873.8</c:v>
                </c:pt>
                <c:pt idx="276">
                  <c:v>873.8</c:v>
                </c:pt>
                <c:pt idx="277">
                  <c:v>873.8</c:v>
                </c:pt>
                <c:pt idx="278">
                  <c:v>873.8</c:v>
                </c:pt>
                <c:pt idx="279">
                  <c:v>873.8</c:v>
                </c:pt>
                <c:pt idx="280">
                  <c:v>873.8</c:v>
                </c:pt>
                <c:pt idx="281">
                  <c:v>873.8</c:v>
                </c:pt>
                <c:pt idx="282">
                  <c:v>873.8</c:v>
                </c:pt>
                <c:pt idx="283">
                  <c:v>873.8</c:v>
                </c:pt>
                <c:pt idx="284">
                  <c:v>873.8</c:v>
                </c:pt>
                <c:pt idx="285">
                  <c:v>868.0</c:v>
                </c:pt>
                <c:pt idx="286">
                  <c:v>868.0</c:v>
                </c:pt>
                <c:pt idx="287">
                  <c:v>868.0</c:v>
                </c:pt>
                <c:pt idx="288">
                  <c:v>868.0</c:v>
                </c:pt>
                <c:pt idx="289">
                  <c:v>868.0</c:v>
                </c:pt>
                <c:pt idx="290">
                  <c:v>868.0</c:v>
                </c:pt>
                <c:pt idx="291">
                  <c:v>868.0</c:v>
                </c:pt>
                <c:pt idx="292">
                  <c:v>868.0</c:v>
                </c:pt>
                <c:pt idx="293">
                  <c:v>868.0</c:v>
                </c:pt>
                <c:pt idx="294">
                  <c:v>868.0</c:v>
                </c:pt>
                <c:pt idx="295">
                  <c:v>870.4</c:v>
                </c:pt>
                <c:pt idx="296">
                  <c:v>870.4</c:v>
                </c:pt>
                <c:pt idx="297">
                  <c:v>870.4</c:v>
                </c:pt>
                <c:pt idx="298">
                  <c:v>870.4</c:v>
                </c:pt>
                <c:pt idx="299">
                  <c:v>870.4</c:v>
                </c:pt>
                <c:pt idx="300">
                  <c:v>870.4</c:v>
                </c:pt>
                <c:pt idx="301">
                  <c:v>870.4</c:v>
                </c:pt>
                <c:pt idx="302">
                  <c:v>870.4</c:v>
                </c:pt>
                <c:pt idx="303">
                  <c:v>870.4</c:v>
                </c:pt>
                <c:pt idx="304">
                  <c:v>867.5</c:v>
                </c:pt>
                <c:pt idx="305">
                  <c:v>867.5</c:v>
                </c:pt>
                <c:pt idx="306">
                  <c:v>867.5</c:v>
                </c:pt>
                <c:pt idx="307">
                  <c:v>867.5</c:v>
                </c:pt>
                <c:pt idx="308">
                  <c:v>867.5</c:v>
                </c:pt>
                <c:pt idx="309">
                  <c:v>867.5</c:v>
                </c:pt>
                <c:pt idx="310">
                  <c:v>867.5</c:v>
                </c:pt>
                <c:pt idx="311">
                  <c:v>867.5</c:v>
                </c:pt>
                <c:pt idx="312">
                  <c:v>867.5</c:v>
                </c:pt>
                <c:pt idx="313">
                  <c:v>867.5</c:v>
                </c:pt>
                <c:pt idx="314">
                  <c:v>963.4</c:v>
                </c:pt>
                <c:pt idx="315">
                  <c:v>963.4</c:v>
                </c:pt>
                <c:pt idx="316">
                  <c:v>963.4</c:v>
                </c:pt>
                <c:pt idx="317">
                  <c:v>963.4</c:v>
                </c:pt>
                <c:pt idx="318">
                  <c:v>963.4</c:v>
                </c:pt>
                <c:pt idx="319">
                  <c:v>963.4</c:v>
                </c:pt>
                <c:pt idx="320">
                  <c:v>963.4</c:v>
                </c:pt>
                <c:pt idx="321">
                  <c:v>963.4</c:v>
                </c:pt>
                <c:pt idx="322">
                  <c:v>963.4</c:v>
                </c:pt>
                <c:pt idx="323">
                  <c:v>855.1</c:v>
                </c:pt>
                <c:pt idx="324">
                  <c:v>855.1</c:v>
                </c:pt>
                <c:pt idx="325">
                  <c:v>855.1</c:v>
                </c:pt>
                <c:pt idx="326">
                  <c:v>855.1</c:v>
                </c:pt>
                <c:pt idx="327">
                  <c:v>855.1</c:v>
                </c:pt>
                <c:pt idx="328">
                  <c:v>855.1</c:v>
                </c:pt>
                <c:pt idx="329">
                  <c:v>855.1</c:v>
                </c:pt>
                <c:pt idx="330">
                  <c:v>855.1</c:v>
                </c:pt>
                <c:pt idx="331">
                  <c:v>855.1</c:v>
                </c:pt>
                <c:pt idx="332">
                  <c:v>855.1</c:v>
                </c:pt>
                <c:pt idx="333">
                  <c:v>851.5</c:v>
                </c:pt>
                <c:pt idx="334">
                  <c:v>851.5</c:v>
                </c:pt>
                <c:pt idx="335">
                  <c:v>851.5</c:v>
                </c:pt>
                <c:pt idx="336">
                  <c:v>851.5</c:v>
                </c:pt>
                <c:pt idx="337">
                  <c:v>851.5</c:v>
                </c:pt>
                <c:pt idx="338">
                  <c:v>851.5</c:v>
                </c:pt>
                <c:pt idx="339">
                  <c:v>851.5</c:v>
                </c:pt>
                <c:pt idx="340">
                  <c:v>851.5</c:v>
                </c:pt>
                <c:pt idx="341">
                  <c:v>851.5</c:v>
                </c:pt>
                <c:pt idx="342">
                  <c:v>851.5</c:v>
                </c:pt>
                <c:pt idx="343">
                  <c:v>852.6</c:v>
                </c:pt>
                <c:pt idx="344">
                  <c:v>852.6</c:v>
                </c:pt>
                <c:pt idx="345">
                  <c:v>852.6</c:v>
                </c:pt>
                <c:pt idx="346">
                  <c:v>852.6</c:v>
                </c:pt>
                <c:pt idx="347">
                  <c:v>852.6</c:v>
                </c:pt>
                <c:pt idx="348">
                  <c:v>852.6</c:v>
                </c:pt>
                <c:pt idx="349">
                  <c:v>852.6</c:v>
                </c:pt>
                <c:pt idx="350">
                  <c:v>852.6</c:v>
                </c:pt>
                <c:pt idx="351">
                  <c:v>852.6</c:v>
                </c:pt>
                <c:pt idx="352">
                  <c:v>952.6</c:v>
                </c:pt>
                <c:pt idx="353">
                  <c:v>952.6</c:v>
                </c:pt>
                <c:pt idx="354">
                  <c:v>952.6</c:v>
                </c:pt>
                <c:pt idx="355">
                  <c:v>952.6</c:v>
                </c:pt>
                <c:pt idx="356">
                  <c:v>952.6</c:v>
                </c:pt>
                <c:pt idx="357">
                  <c:v>952.6</c:v>
                </c:pt>
                <c:pt idx="358">
                  <c:v>952.6</c:v>
                </c:pt>
                <c:pt idx="359">
                  <c:v>952.6</c:v>
                </c:pt>
                <c:pt idx="360">
                  <c:v>952.6</c:v>
                </c:pt>
                <c:pt idx="361">
                  <c:v>952.6</c:v>
                </c:pt>
                <c:pt idx="362">
                  <c:v>845.7</c:v>
                </c:pt>
                <c:pt idx="363">
                  <c:v>845.7</c:v>
                </c:pt>
                <c:pt idx="364">
                  <c:v>845.7</c:v>
                </c:pt>
                <c:pt idx="365">
                  <c:v>845.7</c:v>
                </c:pt>
                <c:pt idx="366">
                  <c:v>845.7</c:v>
                </c:pt>
                <c:pt idx="367">
                  <c:v>845.7</c:v>
                </c:pt>
                <c:pt idx="368">
                  <c:v>845.7</c:v>
                </c:pt>
                <c:pt idx="369">
                  <c:v>845.7</c:v>
                </c:pt>
                <c:pt idx="370">
                  <c:v>845.7</c:v>
                </c:pt>
                <c:pt idx="371">
                  <c:v>861.3</c:v>
                </c:pt>
                <c:pt idx="372">
                  <c:v>861.3</c:v>
                </c:pt>
                <c:pt idx="373">
                  <c:v>861.3</c:v>
                </c:pt>
                <c:pt idx="374">
                  <c:v>861.3</c:v>
                </c:pt>
                <c:pt idx="375">
                  <c:v>861.3</c:v>
                </c:pt>
                <c:pt idx="376">
                  <c:v>861.3</c:v>
                </c:pt>
                <c:pt idx="377">
                  <c:v>861.3</c:v>
                </c:pt>
                <c:pt idx="378">
                  <c:v>861.3</c:v>
                </c:pt>
                <c:pt idx="379">
                  <c:v>861.3</c:v>
                </c:pt>
                <c:pt idx="380">
                  <c:v>861.3</c:v>
                </c:pt>
                <c:pt idx="381">
                  <c:v>851.5</c:v>
                </c:pt>
                <c:pt idx="382">
                  <c:v>851.5</c:v>
                </c:pt>
                <c:pt idx="383">
                  <c:v>851.5</c:v>
                </c:pt>
                <c:pt idx="384">
                  <c:v>851.5</c:v>
                </c:pt>
                <c:pt idx="385">
                  <c:v>851.5</c:v>
                </c:pt>
                <c:pt idx="386">
                  <c:v>851.5</c:v>
                </c:pt>
                <c:pt idx="387">
                  <c:v>851.5</c:v>
                </c:pt>
                <c:pt idx="388">
                  <c:v>851.5</c:v>
                </c:pt>
                <c:pt idx="389">
                  <c:v>851.5</c:v>
                </c:pt>
                <c:pt idx="390">
                  <c:v>851.5</c:v>
                </c:pt>
                <c:pt idx="391">
                  <c:v>841.7</c:v>
                </c:pt>
                <c:pt idx="392">
                  <c:v>841.7</c:v>
                </c:pt>
                <c:pt idx="393">
                  <c:v>841.7</c:v>
                </c:pt>
                <c:pt idx="394">
                  <c:v>841.7</c:v>
                </c:pt>
                <c:pt idx="395">
                  <c:v>841.7</c:v>
                </c:pt>
                <c:pt idx="396">
                  <c:v>841.7</c:v>
                </c:pt>
                <c:pt idx="397">
                  <c:v>841.7</c:v>
                </c:pt>
                <c:pt idx="398">
                  <c:v>841.7</c:v>
                </c:pt>
                <c:pt idx="399">
                  <c:v>841.7</c:v>
                </c:pt>
                <c:pt idx="400">
                  <c:v>839.8</c:v>
                </c:pt>
                <c:pt idx="401">
                  <c:v>839.8</c:v>
                </c:pt>
                <c:pt idx="402">
                  <c:v>839.8</c:v>
                </c:pt>
                <c:pt idx="403">
                  <c:v>839.8</c:v>
                </c:pt>
                <c:pt idx="404">
                  <c:v>839.8</c:v>
                </c:pt>
                <c:pt idx="405">
                  <c:v>839.8</c:v>
                </c:pt>
                <c:pt idx="406">
                  <c:v>839.8</c:v>
                </c:pt>
                <c:pt idx="407">
                  <c:v>839.8</c:v>
                </c:pt>
                <c:pt idx="408">
                  <c:v>839.8</c:v>
                </c:pt>
                <c:pt idx="409">
                  <c:v>839.8</c:v>
                </c:pt>
                <c:pt idx="410">
                  <c:v>836.0</c:v>
                </c:pt>
                <c:pt idx="411">
                  <c:v>836.0</c:v>
                </c:pt>
                <c:pt idx="412">
                  <c:v>836.0</c:v>
                </c:pt>
                <c:pt idx="413">
                  <c:v>836.0</c:v>
                </c:pt>
                <c:pt idx="414">
                  <c:v>836.0</c:v>
                </c:pt>
                <c:pt idx="415">
                  <c:v>836.0</c:v>
                </c:pt>
                <c:pt idx="416">
                  <c:v>836.0</c:v>
                </c:pt>
                <c:pt idx="417">
                  <c:v>836.0</c:v>
                </c:pt>
                <c:pt idx="418">
                  <c:v>836.0</c:v>
                </c:pt>
                <c:pt idx="419">
                  <c:v>839.9</c:v>
                </c:pt>
                <c:pt idx="420">
                  <c:v>839.9</c:v>
                </c:pt>
                <c:pt idx="421">
                  <c:v>839.9</c:v>
                </c:pt>
                <c:pt idx="422">
                  <c:v>839.9</c:v>
                </c:pt>
                <c:pt idx="423">
                  <c:v>839.9</c:v>
                </c:pt>
                <c:pt idx="424">
                  <c:v>839.9</c:v>
                </c:pt>
                <c:pt idx="425">
                  <c:v>839.9</c:v>
                </c:pt>
                <c:pt idx="426">
                  <c:v>839.9</c:v>
                </c:pt>
                <c:pt idx="427">
                  <c:v>839.9</c:v>
                </c:pt>
                <c:pt idx="428">
                  <c:v>839.9</c:v>
                </c:pt>
                <c:pt idx="429">
                  <c:v>938.2</c:v>
                </c:pt>
                <c:pt idx="430">
                  <c:v>938.2</c:v>
                </c:pt>
                <c:pt idx="431">
                  <c:v>938.2</c:v>
                </c:pt>
                <c:pt idx="432">
                  <c:v>938.2</c:v>
                </c:pt>
                <c:pt idx="433">
                  <c:v>938.2</c:v>
                </c:pt>
                <c:pt idx="434">
                  <c:v>938.2</c:v>
                </c:pt>
                <c:pt idx="435">
                  <c:v>938.2</c:v>
                </c:pt>
                <c:pt idx="436">
                  <c:v>938.2</c:v>
                </c:pt>
                <c:pt idx="437">
                  <c:v>938.2</c:v>
                </c:pt>
                <c:pt idx="438">
                  <c:v>827.4</c:v>
                </c:pt>
                <c:pt idx="439">
                  <c:v>827.4</c:v>
                </c:pt>
                <c:pt idx="440">
                  <c:v>827.4</c:v>
                </c:pt>
                <c:pt idx="441">
                  <c:v>827.4</c:v>
                </c:pt>
                <c:pt idx="442">
                  <c:v>827.4</c:v>
                </c:pt>
                <c:pt idx="443">
                  <c:v>827.4</c:v>
                </c:pt>
                <c:pt idx="444">
                  <c:v>827.4</c:v>
                </c:pt>
                <c:pt idx="445">
                  <c:v>827.4</c:v>
                </c:pt>
                <c:pt idx="446">
                  <c:v>827.4</c:v>
                </c:pt>
                <c:pt idx="447">
                  <c:v>827.4</c:v>
                </c:pt>
                <c:pt idx="448">
                  <c:v>828.4</c:v>
                </c:pt>
                <c:pt idx="449">
                  <c:v>828.4</c:v>
                </c:pt>
                <c:pt idx="450">
                  <c:v>828.4</c:v>
                </c:pt>
                <c:pt idx="451">
                  <c:v>828.4</c:v>
                </c:pt>
                <c:pt idx="452">
                  <c:v>828.4</c:v>
                </c:pt>
                <c:pt idx="453">
                  <c:v>828.4</c:v>
                </c:pt>
                <c:pt idx="454">
                  <c:v>828.4</c:v>
                </c:pt>
                <c:pt idx="455">
                  <c:v>828.4</c:v>
                </c:pt>
                <c:pt idx="456">
                  <c:v>828.4</c:v>
                </c:pt>
                <c:pt idx="457">
                  <c:v>828.4</c:v>
                </c:pt>
                <c:pt idx="458">
                  <c:v>820.9</c:v>
                </c:pt>
                <c:pt idx="459">
                  <c:v>820.9</c:v>
                </c:pt>
                <c:pt idx="460">
                  <c:v>820.9</c:v>
                </c:pt>
                <c:pt idx="461">
                  <c:v>820.9</c:v>
                </c:pt>
                <c:pt idx="462">
                  <c:v>820.9</c:v>
                </c:pt>
                <c:pt idx="463">
                  <c:v>820.9</c:v>
                </c:pt>
                <c:pt idx="464">
                  <c:v>820.9</c:v>
                </c:pt>
                <c:pt idx="465">
                  <c:v>820.9</c:v>
                </c:pt>
                <c:pt idx="466">
                  <c:v>820.9</c:v>
                </c:pt>
                <c:pt idx="467">
                  <c:v>823.4</c:v>
                </c:pt>
                <c:pt idx="468">
                  <c:v>823.4</c:v>
                </c:pt>
                <c:pt idx="469">
                  <c:v>823.4</c:v>
                </c:pt>
                <c:pt idx="470">
                  <c:v>823.4</c:v>
                </c:pt>
                <c:pt idx="471">
                  <c:v>823.4</c:v>
                </c:pt>
                <c:pt idx="472">
                  <c:v>823.4</c:v>
                </c:pt>
                <c:pt idx="473">
                  <c:v>823.4</c:v>
                </c:pt>
                <c:pt idx="474">
                  <c:v>823.4</c:v>
                </c:pt>
                <c:pt idx="475">
                  <c:v>823.4</c:v>
                </c:pt>
                <c:pt idx="476">
                  <c:v>823.4</c:v>
                </c:pt>
                <c:pt idx="477">
                  <c:v>836.7</c:v>
                </c:pt>
                <c:pt idx="478">
                  <c:v>836.7</c:v>
                </c:pt>
                <c:pt idx="479">
                  <c:v>836.7</c:v>
                </c:pt>
                <c:pt idx="480">
                  <c:v>836.7</c:v>
                </c:pt>
                <c:pt idx="481">
                  <c:v>836.7</c:v>
                </c:pt>
                <c:pt idx="482">
                  <c:v>836.7</c:v>
                </c:pt>
                <c:pt idx="483">
                  <c:v>836.7</c:v>
                </c:pt>
                <c:pt idx="484">
                  <c:v>836.7</c:v>
                </c:pt>
                <c:pt idx="485">
                  <c:v>836.7</c:v>
                </c:pt>
                <c:pt idx="486">
                  <c:v>847.0</c:v>
                </c:pt>
                <c:pt idx="487">
                  <c:v>847.0</c:v>
                </c:pt>
                <c:pt idx="488">
                  <c:v>847.0</c:v>
                </c:pt>
                <c:pt idx="489">
                  <c:v>847.0</c:v>
                </c:pt>
                <c:pt idx="490">
                  <c:v>847.0</c:v>
                </c:pt>
                <c:pt idx="491">
                  <c:v>847.0</c:v>
                </c:pt>
                <c:pt idx="492">
                  <c:v>847.0</c:v>
                </c:pt>
                <c:pt idx="493">
                  <c:v>847.0</c:v>
                </c:pt>
                <c:pt idx="494">
                  <c:v>847.0</c:v>
                </c:pt>
                <c:pt idx="495">
                  <c:v>847.0</c:v>
                </c:pt>
                <c:pt idx="496">
                  <c:v>809.4</c:v>
                </c:pt>
                <c:pt idx="497">
                  <c:v>809.4</c:v>
                </c:pt>
                <c:pt idx="498">
                  <c:v>809.4</c:v>
                </c:pt>
                <c:pt idx="499">
                  <c:v>809.4</c:v>
                </c:pt>
                <c:pt idx="500">
                  <c:v>809.4</c:v>
                </c:pt>
                <c:pt idx="501">
                  <c:v>809.4</c:v>
                </c:pt>
                <c:pt idx="502">
                  <c:v>809.4</c:v>
                </c:pt>
                <c:pt idx="503">
                  <c:v>809.4</c:v>
                </c:pt>
                <c:pt idx="504">
                  <c:v>809.4</c:v>
                </c:pt>
                <c:pt idx="505">
                  <c:v>809.4</c:v>
                </c:pt>
                <c:pt idx="506">
                  <c:v>803.9</c:v>
                </c:pt>
                <c:pt idx="507">
                  <c:v>803.9</c:v>
                </c:pt>
                <c:pt idx="508">
                  <c:v>803.9</c:v>
                </c:pt>
                <c:pt idx="509">
                  <c:v>803.9</c:v>
                </c:pt>
                <c:pt idx="510">
                  <c:v>803.9</c:v>
                </c:pt>
                <c:pt idx="511">
                  <c:v>803.9</c:v>
                </c:pt>
                <c:pt idx="512">
                  <c:v>803.9</c:v>
                </c:pt>
                <c:pt idx="513">
                  <c:v>803.9</c:v>
                </c:pt>
                <c:pt idx="514">
                  <c:v>803.9</c:v>
                </c:pt>
                <c:pt idx="515">
                  <c:v>805.1</c:v>
                </c:pt>
                <c:pt idx="516">
                  <c:v>805.1</c:v>
                </c:pt>
                <c:pt idx="517">
                  <c:v>805.1</c:v>
                </c:pt>
                <c:pt idx="518">
                  <c:v>805.1</c:v>
                </c:pt>
                <c:pt idx="519">
                  <c:v>805.1</c:v>
                </c:pt>
                <c:pt idx="520">
                  <c:v>805.1</c:v>
                </c:pt>
                <c:pt idx="521">
                  <c:v>805.1</c:v>
                </c:pt>
                <c:pt idx="522">
                  <c:v>805.1</c:v>
                </c:pt>
                <c:pt idx="523">
                  <c:v>805.1</c:v>
                </c:pt>
                <c:pt idx="524">
                  <c:v>805.1</c:v>
                </c:pt>
                <c:pt idx="525">
                  <c:v>802.2</c:v>
                </c:pt>
                <c:pt idx="526">
                  <c:v>802.2</c:v>
                </c:pt>
                <c:pt idx="527">
                  <c:v>802.2</c:v>
                </c:pt>
                <c:pt idx="528">
                  <c:v>802.2</c:v>
                </c:pt>
                <c:pt idx="529">
                  <c:v>802.2</c:v>
                </c:pt>
                <c:pt idx="530">
                  <c:v>802.2</c:v>
                </c:pt>
                <c:pt idx="531">
                  <c:v>802.2</c:v>
                </c:pt>
                <c:pt idx="532">
                  <c:v>802.2</c:v>
                </c:pt>
                <c:pt idx="533">
                  <c:v>802.2</c:v>
                </c:pt>
                <c:pt idx="534">
                  <c:v>799.7</c:v>
                </c:pt>
                <c:pt idx="535">
                  <c:v>799.7</c:v>
                </c:pt>
                <c:pt idx="536">
                  <c:v>799.7</c:v>
                </c:pt>
                <c:pt idx="537">
                  <c:v>799.7</c:v>
                </c:pt>
                <c:pt idx="538">
                  <c:v>799.7</c:v>
                </c:pt>
                <c:pt idx="539">
                  <c:v>799.7</c:v>
                </c:pt>
                <c:pt idx="540">
                  <c:v>799.7</c:v>
                </c:pt>
                <c:pt idx="541">
                  <c:v>799.7</c:v>
                </c:pt>
                <c:pt idx="542">
                  <c:v>799.7</c:v>
                </c:pt>
                <c:pt idx="543">
                  <c:v>799.7</c:v>
                </c:pt>
                <c:pt idx="544">
                  <c:v>764.7</c:v>
                </c:pt>
                <c:pt idx="545">
                  <c:v>764.7</c:v>
                </c:pt>
                <c:pt idx="546">
                  <c:v>764.7</c:v>
                </c:pt>
                <c:pt idx="547">
                  <c:v>764.7</c:v>
                </c:pt>
                <c:pt idx="548">
                  <c:v>764.7</c:v>
                </c:pt>
                <c:pt idx="549">
                  <c:v>764.7</c:v>
                </c:pt>
                <c:pt idx="550">
                  <c:v>764.7</c:v>
                </c:pt>
                <c:pt idx="551">
                  <c:v>764.7</c:v>
                </c:pt>
                <c:pt idx="552">
                  <c:v>764.7</c:v>
                </c:pt>
                <c:pt idx="553">
                  <c:v>764.7</c:v>
                </c:pt>
                <c:pt idx="554">
                  <c:v>797.9</c:v>
                </c:pt>
                <c:pt idx="555">
                  <c:v>797.9</c:v>
                </c:pt>
                <c:pt idx="556">
                  <c:v>797.9</c:v>
                </c:pt>
                <c:pt idx="557">
                  <c:v>797.9</c:v>
                </c:pt>
                <c:pt idx="558">
                  <c:v>797.9</c:v>
                </c:pt>
                <c:pt idx="559">
                  <c:v>797.9</c:v>
                </c:pt>
                <c:pt idx="560">
                  <c:v>797.9</c:v>
                </c:pt>
                <c:pt idx="561">
                  <c:v>797.9</c:v>
                </c:pt>
                <c:pt idx="562">
                  <c:v>797.9</c:v>
                </c:pt>
                <c:pt idx="563">
                  <c:v>744.9</c:v>
                </c:pt>
                <c:pt idx="564">
                  <c:v>744.9</c:v>
                </c:pt>
                <c:pt idx="565">
                  <c:v>744.9</c:v>
                </c:pt>
                <c:pt idx="566">
                  <c:v>744.9</c:v>
                </c:pt>
                <c:pt idx="567">
                  <c:v>744.9</c:v>
                </c:pt>
                <c:pt idx="568">
                  <c:v>744.9</c:v>
                </c:pt>
                <c:pt idx="569">
                  <c:v>744.9</c:v>
                </c:pt>
                <c:pt idx="570">
                  <c:v>744.9</c:v>
                </c:pt>
                <c:pt idx="571">
                  <c:v>744.9</c:v>
                </c:pt>
                <c:pt idx="572">
                  <c:v>744.9</c:v>
                </c:pt>
                <c:pt idx="573">
                  <c:v>900.4</c:v>
                </c:pt>
                <c:pt idx="574">
                  <c:v>900.4</c:v>
                </c:pt>
                <c:pt idx="575">
                  <c:v>900.4</c:v>
                </c:pt>
                <c:pt idx="576">
                  <c:v>900.4</c:v>
                </c:pt>
                <c:pt idx="577">
                  <c:v>900.4</c:v>
                </c:pt>
                <c:pt idx="578">
                  <c:v>900.4</c:v>
                </c:pt>
                <c:pt idx="579">
                  <c:v>900.4</c:v>
                </c:pt>
                <c:pt idx="580">
                  <c:v>900.4</c:v>
                </c:pt>
                <c:pt idx="581">
                  <c:v>900.4</c:v>
                </c:pt>
                <c:pt idx="582">
                  <c:v>737.9</c:v>
                </c:pt>
                <c:pt idx="583">
                  <c:v>737.9</c:v>
                </c:pt>
                <c:pt idx="584">
                  <c:v>737.9</c:v>
                </c:pt>
                <c:pt idx="585">
                  <c:v>737.9</c:v>
                </c:pt>
                <c:pt idx="586">
                  <c:v>737.9</c:v>
                </c:pt>
                <c:pt idx="587">
                  <c:v>737.9</c:v>
                </c:pt>
                <c:pt idx="588">
                  <c:v>737.9</c:v>
                </c:pt>
                <c:pt idx="589">
                  <c:v>737.9</c:v>
                </c:pt>
                <c:pt idx="590">
                  <c:v>737.9</c:v>
                </c:pt>
                <c:pt idx="591">
                  <c:v>737.9</c:v>
                </c:pt>
                <c:pt idx="592">
                  <c:v>738.0</c:v>
                </c:pt>
                <c:pt idx="593">
                  <c:v>738.0</c:v>
                </c:pt>
                <c:pt idx="594">
                  <c:v>738.0</c:v>
                </c:pt>
                <c:pt idx="595">
                  <c:v>738.0</c:v>
                </c:pt>
                <c:pt idx="596">
                  <c:v>738.0</c:v>
                </c:pt>
                <c:pt idx="597">
                  <c:v>738.0</c:v>
                </c:pt>
                <c:pt idx="598">
                  <c:v>738.0</c:v>
                </c:pt>
                <c:pt idx="599">
                  <c:v>738.0</c:v>
                </c:pt>
                <c:pt idx="600">
                  <c:v>738.0</c:v>
                </c:pt>
                <c:pt idx="601">
                  <c:v>738.0</c:v>
                </c:pt>
                <c:pt idx="602">
                  <c:v>738.8</c:v>
                </c:pt>
                <c:pt idx="603">
                  <c:v>738.8</c:v>
                </c:pt>
                <c:pt idx="604">
                  <c:v>738.8</c:v>
                </c:pt>
                <c:pt idx="605">
                  <c:v>738.8</c:v>
                </c:pt>
                <c:pt idx="606">
                  <c:v>738.8</c:v>
                </c:pt>
                <c:pt idx="607">
                  <c:v>738.8</c:v>
                </c:pt>
                <c:pt idx="608">
                  <c:v>738.8</c:v>
                </c:pt>
                <c:pt idx="609">
                  <c:v>738.8</c:v>
                </c:pt>
                <c:pt idx="610">
                  <c:v>738.8</c:v>
                </c:pt>
                <c:pt idx="611">
                  <c:v>732.0</c:v>
                </c:pt>
                <c:pt idx="612">
                  <c:v>732.0</c:v>
                </c:pt>
                <c:pt idx="613">
                  <c:v>732.0</c:v>
                </c:pt>
                <c:pt idx="614">
                  <c:v>732.0</c:v>
                </c:pt>
                <c:pt idx="615">
                  <c:v>732.0</c:v>
                </c:pt>
                <c:pt idx="616">
                  <c:v>732.0</c:v>
                </c:pt>
                <c:pt idx="617">
                  <c:v>732.0</c:v>
                </c:pt>
                <c:pt idx="618">
                  <c:v>732.0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Delay!$G$1</c:f>
              <c:strCache>
                <c:ptCount val="1"/>
                <c:pt idx="0">
                  <c:v>agg_2.5h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Delay!$A$2:$A$632</c:f>
              <c:numCache>
                <c:formatCode>General</c:formatCode>
                <c:ptCount val="63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  <c:pt idx="180">
                  <c:v>905.0</c:v>
                </c:pt>
                <c:pt idx="181">
                  <c:v>910.0</c:v>
                </c:pt>
                <c:pt idx="182">
                  <c:v>915.0</c:v>
                </c:pt>
                <c:pt idx="183">
                  <c:v>920.0</c:v>
                </c:pt>
                <c:pt idx="184">
                  <c:v>925.0</c:v>
                </c:pt>
                <c:pt idx="185">
                  <c:v>930.0</c:v>
                </c:pt>
                <c:pt idx="186">
                  <c:v>935.0</c:v>
                </c:pt>
                <c:pt idx="187">
                  <c:v>940.0</c:v>
                </c:pt>
                <c:pt idx="188">
                  <c:v>945.0</c:v>
                </c:pt>
                <c:pt idx="189">
                  <c:v>950.0</c:v>
                </c:pt>
                <c:pt idx="190">
                  <c:v>955.0</c:v>
                </c:pt>
                <c:pt idx="191">
                  <c:v>960.0</c:v>
                </c:pt>
                <c:pt idx="192">
                  <c:v>965.0</c:v>
                </c:pt>
                <c:pt idx="193">
                  <c:v>970.0</c:v>
                </c:pt>
                <c:pt idx="194">
                  <c:v>975.0</c:v>
                </c:pt>
                <c:pt idx="195">
                  <c:v>980.0</c:v>
                </c:pt>
                <c:pt idx="196">
                  <c:v>985.0</c:v>
                </c:pt>
                <c:pt idx="197">
                  <c:v>990.0</c:v>
                </c:pt>
                <c:pt idx="198">
                  <c:v>995.0</c:v>
                </c:pt>
                <c:pt idx="199">
                  <c:v>1000.0</c:v>
                </c:pt>
                <c:pt idx="200">
                  <c:v>1005.0</c:v>
                </c:pt>
                <c:pt idx="201">
                  <c:v>1010.0</c:v>
                </c:pt>
                <c:pt idx="202">
                  <c:v>1015.0</c:v>
                </c:pt>
                <c:pt idx="203">
                  <c:v>1020.0</c:v>
                </c:pt>
                <c:pt idx="204">
                  <c:v>1025.0</c:v>
                </c:pt>
                <c:pt idx="205">
                  <c:v>1030.0</c:v>
                </c:pt>
                <c:pt idx="206">
                  <c:v>1035.0</c:v>
                </c:pt>
                <c:pt idx="207">
                  <c:v>1040.0</c:v>
                </c:pt>
                <c:pt idx="208">
                  <c:v>1045.0</c:v>
                </c:pt>
                <c:pt idx="209">
                  <c:v>1050.0</c:v>
                </c:pt>
                <c:pt idx="210">
                  <c:v>1055.0</c:v>
                </c:pt>
                <c:pt idx="211">
                  <c:v>1060.0</c:v>
                </c:pt>
                <c:pt idx="212">
                  <c:v>1065.0</c:v>
                </c:pt>
                <c:pt idx="213">
                  <c:v>1070.0</c:v>
                </c:pt>
                <c:pt idx="214">
                  <c:v>1075.0</c:v>
                </c:pt>
                <c:pt idx="215">
                  <c:v>1080.0</c:v>
                </c:pt>
                <c:pt idx="216">
                  <c:v>1085.0</c:v>
                </c:pt>
                <c:pt idx="217">
                  <c:v>1090.0</c:v>
                </c:pt>
                <c:pt idx="218">
                  <c:v>1095.0</c:v>
                </c:pt>
                <c:pt idx="219">
                  <c:v>1100.0</c:v>
                </c:pt>
                <c:pt idx="220">
                  <c:v>1105.0</c:v>
                </c:pt>
                <c:pt idx="221">
                  <c:v>1110.0</c:v>
                </c:pt>
                <c:pt idx="222">
                  <c:v>1115.0</c:v>
                </c:pt>
                <c:pt idx="223">
                  <c:v>1120.0</c:v>
                </c:pt>
                <c:pt idx="224">
                  <c:v>1125.0</c:v>
                </c:pt>
                <c:pt idx="225">
                  <c:v>1130.0</c:v>
                </c:pt>
                <c:pt idx="226">
                  <c:v>1135.0</c:v>
                </c:pt>
                <c:pt idx="227">
                  <c:v>1140.0</c:v>
                </c:pt>
                <c:pt idx="228">
                  <c:v>1145.0</c:v>
                </c:pt>
                <c:pt idx="229">
                  <c:v>1150.0</c:v>
                </c:pt>
                <c:pt idx="230">
                  <c:v>1155.0</c:v>
                </c:pt>
                <c:pt idx="231">
                  <c:v>1160.0</c:v>
                </c:pt>
                <c:pt idx="232">
                  <c:v>1165.0</c:v>
                </c:pt>
                <c:pt idx="233">
                  <c:v>1170.0</c:v>
                </c:pt>
                <c:pt idx="234">
                  <c:v>1175.0</c:v>
                </c:pt>
                <c:pt idx="235">
                  <c:v>1180.0</c:v>
                </c:pt>
                <c:pt idx="236">
                  <c:v>1185.0</c:v>
                </c:pt>
                <c:pt idx="237">
                  <c:v>1190.0</c:v>
                </c:pt>
                <c:pt idx="238">
                  <c:v>1195.0</c:v>
                </c:pt>
                <c:pt idx="239">
                  <c:v>1200.0</c:v>
                </c:pt>
                <c:pt idx="240">
                  <c:v>1205.0</c:v>
                </c:pt>
                <c:pt idx="241">
                  <c:v>1210.0</c:v>
                </c:pt>
                <c:pt idx="242">
                  <c:v>1215.0</c:v>
                </c:pt>
                <c:pt idx="243">
                  <c:v>1220.0</c:v>
                </c:pt>
                <c:pt idx="244">
                  <c:v>1225.0</c:v>
                </c:pt>
                <c:pt idx="245">
                  <c:v>1230.0</c:v>
                </c:pt>
                <c:pt idx="246">
                  <c:v>1235.0</c:v>
                </c:pt>
                <c:pt idx="247">
                  <c:v>1240.0</c:v>
                </c:pt>
                <c:pt idx="248">
                  <c:v>1245.0</c:v>
                </c:pt>
                <c:pt idx="249">
                  <c:v>1250.0</c:v>
                </c:pt>
                <c:pt idx="250">
                  <c:v>1255.0</c:v>
                </c:pt>
                <c:pt idx="251">
                  <c:v>1260.0</c:v>
                </c:pt>
                <c:pt idx="252">
                  <c:v>1265.0</c:v>
                </c:pt>
                <c:pt idx="253">
                  <c:v>1270.0</c:v>
                </c:pt>
                <c:pt idx="254">
                  <c:v>1275.0</c:v>
                </c:pt>
                <c:pt idx="255">
                  <c:v>1280.0</c:v>
                </c:pt>
                <c:pt idx="256">
                  <c:v>1285.0</c:v>
                </c:pt>
                <c:pt idx="257">
                  <c:v>1290.0</c:v>
                </c:pt>
                <c:pt idx="258">
                  <c:v>1295.0</c:v>
                </c:pt>
                <c:pt idx="259">
                  <c:v>1300.0</c:v>
                </c:pt>
                <c:pt idx="260">
                  <c:v>1305.0</c:v>
                </c:pt>
                <c:pt idx="261">
                  <c:v>1310.0</c:v>
                </c:pt>
                <c:pt idx="262">
                  <c:v>1315.0</c:v>
                </c:pt>
                <c:pt idx="263">
                  <c:v>1320.0</c:v>
                </c:pt>
                <c:pt idx="264">
                  <c:v>1325.0</c:v>
                </c:pt>
                <c:pt idx="265">
                  <c:v>1330.0</c:v>
                </c:pt>
                <c:pt idx="266">
                  <c:v>1335.0</c:v>
                </c:pt>
                <c:pt idx="267">
                  <c:v>1340.0</c:v>
                </c:pt>
                <c:pt idx="268">
                  <c:v>1345.0</c:v>
                </c:pt>
                <c:pt idx="269">
                  <c:v>1350.0</c:v>
                </c:pt>
                <c:pt idx="270">
                  <c:v>1355.0</c:v>
                </c:pt>
                <c:pt idx="271">
                  <c:v>1360.0</c:v>
                </c:pt>
                <c:pt idx="272">
                  <c:v>1365.0</c:v>
                </c:pt>
                <c:pt idx="273">
                  <c:v>1370.0</c:v>
                </c:pt>
                <c:pt idx="274">
                  <c:v>1375.0</c:v>
                </c:pt>
                <c:pt idx="275">
                  <c:v>1380.0</c:v>
                </c:pt>
                <c:pt idx="276">
                  <c:v>1385.0</c:v>
                </c:pt>
                <c:pt idx="277">
                  <c:v>1390.0</c:v>
                </c:pt>
                <c:pt idx="278">
                  <c:v>1395.0</c:v>
                </c:pt>
                <c:pt idx="279">
                  <c:v>1400.0</c:v>
                </c:pt>
                <c:pt idx="280">
                  <c:v>1405.0</c:v>
                </c:pt>
                <c:pt idx="281">
                  <c:v>1410.0</c:v>
                </c:pt>
                <c:pt idx="282">
                  <c:v>1415.0</c:v>
                </c:pt>
                <c:pt idx="283">
                  <c:v>1420.0</c:v>
                </c:pt>
                <c:pt idx="284">
                  <c:v>1425.0</c:v>
                </c:pt>
                <c:pt idx="285">
                  <c:v>1430.0</c:v>
                </c:pt>
                <c:pt idx="286">
                  <c:v>1435.0</c:v>
                </c:pt>
                <c:pt idx="287">
                  <c:v>1440.0</c:v>
                </c:pt>
                <c:pt idx="288">
                  <c:v>1445.0</c:v>
                </c:pt>
                <c:pt idx="289">
                  <c:v>1450.0</c:v>
                </c:pt>
                <c:pt idx="290">
                  <c:v>1455.0</c:v>
                </c:pt>
                <c:pt idx="291">
                  <c:v>1460.0</c:v>
                </c:pt>
                <c:pt idx="292">
                  <c:v>1465.0</c:v>
                </c:pt>
                <c:pt idx="293">
                  <c:v>1470.0</c:v>
                </c:pt>
                <c:pt idx="294">
                  <c:v>1475.0</c:v>
                </c:pt>
                <c:pt idx="295">
                  <c:v>1480.0</c:v>
                </c:pt>
                <c:pt idx="296">
                  <c:v>1485.0</c:v>
                </c:pt>
                <c:pt idx="297">
                  <c:v>1490.0</c:v>
                </c:pt>
                <c:pt idx="298">
                  <c:v>1495.0</c:v>
                </c:pt>
                <c:pt idx="299">
                  <c:v>1500.0</c:v>
                </c:pt>
                <c:pt idx="300">
                  <c:v>1505.0</c:v>
                </c:pt>
                <c:pt idx="301">
                  <c:v>1510.0</c:v>
                </c:pt>
                <c:pt idx="302">
                  <c:v>1515.0</c:v>
                </c:pt>
                <c:pt idx="303">
                  <c:v>1520.0</c:v>
                </c:pt>
                <c:pt idx="304">
                  <c:v>1525.0</c:v>
                </c:pt>
                <c:pt idx="305">
                  <c:v>1530.0</c:v>
                </c:pt>
                <c:pt idx="306">
                  <c:v>1535.0</c:v>
                </c:pt>
                <c:pt idx="307">
                  <c:v>1540.0</c:v>
                </c:pt>
                <c:pt idx="308">
                  <c:v>1545.0</c:v>
                </c:pt>
                <c:pt idx="309">
                  <c:v>1550.0</c:v>
                </c:pt>
                <c:pt idx="310">
                  <c:v>1555.0</c:v>
                </c:pt>
                <c:pt idx="311">
                  <c:v>1560.0</c:v>
                </c:pt>
                <c:pt idx="312">
                  <c:v>1565.0</c:v>
                </c:pt>
                <c:pt idx="313">
                  <c:v>1570.0</c:v>
                </c:pt>
                <c:pt idx="314">
                  <c:v>1575.0</c:v>
                </c:pt>
                <c:pt idx="315">
                  <c:v>1580.0</c:v>
                </c:pt>
                <c:pt idx="316">
                  <c:v>1585.0</c:v>
                </c:pt>
                <c:pt idx="317">
                  <c:v>1590.0</c:v>
                </c:pt>
                <c:pt idx="318">
                  <c:v>1595.0</c:v>
                </c:pt>
                <c:pt idx="319">
                  <c:v>1600.0</c:v>
                </c:pt>
                <c:pt idx="320">
                  <c:v>1605.0</c:v>
                </c:pt>
                <c:pt idx="321">
                  <c:v>1610.0</c:v>
                </c:pt>
                <c:pt idx="322">
                  <c:v>1615.0</c:v>
                </c:pt>
                <c:pt idx="323">
                  <c:v>1620.0</c:v>
                </c:pt>
                <c:pt idx="324">
                  <c:v>1625.0</c:v>
                </c:pt>
                <c:pt idx="325">
                  <c:v>1630.0</c:v>
                </c:pt>
                <c:pt idx="326">
                  <c:v>1635.0</c:v>
                </c:pt>
                <c:pt idx="327">
                  <c:v>1640.0</c:v>
                </c:pt>
                <c:pt idx="328">
                  <c:v>1645.0</c:v>
                </c:pt>
                <c:pt idx="329">
                  <c:v>1650.0</c:v>
                </c:pt>
                <c:pt idx="330">
                  <c:v>1655.0</c:v>
                </c:pt>
                <c:pt idx="331">
                  <c:v>1660.0</c:v>
                </c:pt>
                <c:pt idx="332">
                  <c:v>1665.0</c:v>
                </c:pt>
                <c:pt idx="333">
                  <c:v>1670.0</c:v>
                </c:pt>
                <c:pt idx="334">
                  <c:v>1675.0</c:v>
                </c:pt>
                <c:pt idx="335">
                  <c:v>1680.0</c:v>
                </c:pt>
                <c:pt idx="336">
                  <c:v>1685.0</c:v>
                </c:pt>
                <c:pt idx="337">
                  <c:v>1690.0</c:v>
                </c:pt>
                <c:pt idx="338">
                  <c:v>1695.0</c:v>
                </c:pt>
                <c:pt idx="339">
                  <c:v>1700.0</c:v>
                </c:pt>
                <c:pt idx="340">
                  <c:v>1705.0</c:v>
                </c:pt>
                <c:pt idx="341">
                  <c:v>1710.0</c:v>
                </c:pt>
                <c:pt idx="342">
                  <c:v>1715.0</c:v>
                </c:pt>
                <c:pt idx="343">
                  <c:v>1720.0</c:v>
                </c:pt>
                <c:pt idx="344">
                  <c:v>1725.0</c:v>
                </c:pt>
                <c:pt idx="345">
                  <c:v>1730.0</c:v>
                </c:pt>
                <c:pt idx="346">
                  <c:v>1735.0</c:v>
                </c:pt>
                <c:pt idx="347">
                  <c:v>1740.0</c:v>
                </c:pt>
                <c:pt idx="348">
                  <c:v>1745.0</c:v>
                </c:pt>
                <c:pt idx="349">
                  <c:v>1750.0</c:v>
                </c:pt>
                <c:pt idx="350">
                  <c:v>1755.0</c:v>
                </c:pt>
                <c:pt idx="351">
                  <c:v>1760.0</c:v>
                </c:pt>
                <c:pt idx="352">
                  <c:v>1765.0</c:v>
                </c:pt>
                <c:pt idx="353">
                  <c:v>1770.0</c:v>
                </c:pt>
                <c:pt idx="354">
                  <c:v>1775.0</c:v>
                </c:pt>
                <c:pt idx="355">
                  <c:v>1780.0</c:v>
                </c:pt>
                <c:pt idx="356">
                  <c:v>1785.0</c:v>
                </c:pt>
                <c:pt idx="357">
                  <c:v>1790.0</c:v>
                </c:pt>
                <c:pt idx="358">
                  <c:v>1795.0</c:v>
                </c:pt>
                <c:pt idx="359">
                  <c:v>1800.0</c:v>
                </c:pt>
                <c:pt idx="360">
                  <c:v>1805.0</c:v>
                </c:pt>
                <c:pt idx="361">
                  <c:v>1810.0</c:v>
                </c:pt>
                <c:pt idx="362">
                  <c:v>1815.0</c:v>
                </c:pt>
                <c:pt idx="363">
                  <c:v>1820.0</c:v>
                </c:pt>
                <c:pt idx="364">
                  <c:v>1825.0</c:v>
                </c:pt>
                <c:pt idx="365">
                  <c:v>1830.0</c:v>
                </c:pt>
                <c:pt idx="366">
                  <c:v>1835.0</c:v>
                </c:pt>
                <c:pt idx="367">
                  <c:v>1840.0</c:v>
                </c:pt>
                <c:pt idx="368">
                  <c:v>1845.0</c:v>
                </c:pt>
                <c:pt idx="369">
                  <c:v>1850.0</c:v>
                </c:pt>
                <c:pt idx="370">
                  <c:v>1855.0</c:v>
                </c:pt>
                <c:pt idx="371">
                  <c:v>1860.0</c:v>
                </c:pt>
                <c:pt idx="372">
                  <c:v>1865.0</c:v>
                </c:pt>
                <c:pt idx="373">
                  <c:v>1870.0</c:v>
                </c:pt>
                <c:pt idx="374">
                  <c:v>1875.0</c:v>
                </c:pt>
                <c:pt idx="375">
                  <c:v>1880.0</c:v>
                </c:pt>
                <c:pt idx="376">
                  <c:v>1885.0</c:v>
                </c:pt>
                <c:pt idx="377">
                  <c:v>1890.0</c:v>
                </c:pt>
                <c:pt idx="378">
                  <c:v>1895.0</c:v>
                </c:pt>
                <c:pt idx="379">
                  <c:v>1900.0</c:v>
                </c:pt>
                <c:pt idx="380">
                  <c:v>1905.0</c:v>
                </c:pt>
                <c:pt idx="381">
                  <c:v>1910.0</c:v>
                </c:pt>
                <c:pt idx="382">
                  <c:v>1915.0</c:v>
                </c:pt>
                <c:pt idx="383">
                  <c:v>1920.0</c:v>
                </c:pt>
                <c:pt idx="384">
                  <c:v>1925.0</c:v>
                </c:pt>
                <c:pt idx="385">
                  <c:v>1930.0</c:v>
                </c:pt>
                <c:pt idx="386">
                  <c:v>1935.0</c:v>
                </c:pt>
                <c:pt idx="387">
                  <c:v>1940.0</c:v>
                </c:pt>
                <c:pt idx="388">
                  <c:v>1945.0</c:v>
                </c:pt>
                <c:pt idx="389">
                  <c:v>1950.0</c:v>
                </c:pt>
                <c:pt idx="390">
                  <c:v>1955.0</c:v>
                </c:pt>
                <c:pt idx="391">
                  <c:v>1960.0</c:v>
                </c:pt>
                <c:pt idx="392">
                  <c:v>1965.0</c:v>
                </c:pt>
                <c:pt idx="393">
                  <c:v>1970.0</c:v>
                </c:pt>
                <c:pt idx="394">
                  <c:v>1975.0</c:v>
                </c:pt>
                <c:pt idx="395">
                  <c:v>1980.0</c:v>
                </c:pt>
                <c:pt idx="396">
                  <c:v>1985.0</c:v>
                </c:pt>
                <c:pt idx="397">
                  <c:v>1990.0</c:v>
                </c:pt>
                <c:pt idx="398">
                  <c:v>1995.0</c:v>
                </c:pt>
                <c:pt idx="399">
                  <c:v>2000.0</c:v>
                </c:pt>
                <c:pt idx="400">
                  <c:v>2005.0</c:v>
                </c:pt>
                <c:pt idx="401">
                  <c:v>2010.0</c:v>
                </c:pt>
                <c:pt idx="402">
                  <c:v>2015.0</c:v>
                </c:pt>
                <c:pt idx="403">
                  <c:v>2020.0</c:v>
                </c:pt>
                <c:pt idx="404">
                  <c:v>2025.0</c:v>
                </c:pt>
                <c:pt idx="405">
                  <c:v>2030.0</c:v>
                </c:pt>
                <c:pt idx="406">
                  <c:v>2035.0</c:v>
                </c:pt>
                <c:pt idx="407">
                  <c:v>2040.0</c:v>
                </c:pt>
                <c:pt idx="408">
                  <c:v>2045.0</c:v>
                </c:pt>
                <c:pt idx="409">
                  <c:v>2050.0</c:v>
                </c:pt>
                <c:pt idx="410">
                  <c:v>2055.0</c:v>
                </c:pt>
                <c:pt idx="411">
                  <c:v>2060.0</c:v>
                </c:pt>
                <c:pt idx="412">
                  <c:v>2065.0</c:v>
                </c:pt>
                <c:pt idx="413">
                  <c:v>2070.0</c:v>
                </c:pt>
                <c:pt idx="414">
                  <c:v>2075.0</c:v>
                </c:pt>
                <c:pt idx="415">
                  <c:v>2080.0</c:v>
                </c:pt>
                <c:pt idx="416">
                  <c:v>2085.0</c:v>
                </c:pt>
                <c:pt idx="417">
                  <c:v>2090.0</c:v>
                </c:pt>
                <c:pt idx="418">
                  <c:v>2095.0</c:v>
                </c:pt>
                <c:pt idx="419">
                  <c:v>2100.0</c:v>
                </c:pt>
                <c:pt idx="420">
                  <c:v>2105.0</c:v>
                </c:pt>
                <c:pt idx="421">
                  <c:v>2110.0</c:v>
                </c:pt>
                <c:pt idx="422">
                  <c:v>2115.0</c:v>
                </c:pt>
                <c:pt idx="423">
                  <c:v>2120.0</c:v>
                </c:pt>
                <c:pt idx="424">
                  <c:v>2125.0</c:v>
                </c:pt>
                <c:pt idx="425">
                  <c:v>2130.0</c:v>
                </c:pt>
                <c:pt idx="426">
                  <c:v>2135.0</c:v>
                </c:pt>
                <c:pt idx="427">
                  <c:v>2140.0</c:v>
                </c:pt>
                <c:pt idx="428">
                  <c:v>2145.0</c:v>
                </c:pt>
                <c:pt idx="429">
                  <c:v>2150.0</c:v>
                </c:pt>
                <c:pt idx="430">
                  <c:v>2155.0</c:v>
                </c:pt>
                <c:pt idx="431">
                  <c:v>2160.0</c:v>
                </c:pt>
                <c:pt idx="432">
                  <c:v>2165.0</c:v>
                </c:pt>
                <c:pt idx="433">
                  <c:v>2170.0</c:v>
                </c:pt>
                <c:pt idx="434">
                  <c:v>2175.0</c:v>
                </c:pt>
                <c:pt idx="435">
                  <c:v>2180.0</c:v>
                </c:pt>
                <c:pt idx="436">
                  <c:v>2185.0</c:v>
                </c:pt>
                <c:pt idx="437">
                  <c:v>2190.0</c:v>
                </c:pt>
                <c:pt idx="438">
                  <c:v>2195.0</c:v>
                </c:pt>
                <c:pt idx="439">
                  <c:v>2200.0</c:v>
                </c:pt>
                <c:pt idx="440">
                  <c:v>2205.0</c:v>
                </c:pt>
                <c:pt idx="441">
                  <c:v>2210.0</c:v>
                </c:pt>
                <c:pt idx="442">
                  <c:v>2215.0</c:v>
                </c:pt>
                <c:pt idx="443">
                  <c:v>2220.0</c:v>
                </c:pt>
                <c:pt idx="444">
                  <c:v>2225.0</c:v>
                </c:pt>
                <c:pt idx="445">
                  <c:v>2230.0</c:v>
                </c:pt>
                <c:pt idx="446">
                  <c:v>2235.0</c:v>
                </c:pt>
                <c:pt idx="447">
                  <c:v>2240.0</c:v>
                </c:pt>
                <c:pt idx="448">
                  <c:v>2245.0</c:v>
                </c:pt>
                <c:pt idx="449">
                  <c:v>2250.0</c:v>
                </c:pt>
                <c:pt idx="450">
                  <c:v>2255.0</c:v>
                </c:pt>
                <c:pt idx="451">
                  <c:v>2260.0</c:v>
                </c:pt>
                <c:pt idx="452">
                  <c:v>2265.0</c:v>
                </c:pt>
                <c:pt idx="453">
                  <c:v>2270.0</c:v>
                </c:pt>
                <c:pt idx="454">
                  <c:v>2275.0</c:v>
                </c:pt>
                <c:pt idx="455">
                  <c:v>2280.0</c:v>
                </c:pt>
                <c:pt idx="456">
                  <c:v>2285.0</c:v>
                </c:pt>
                <c:pt idx="457">
                  <c:v>2290.0</c:v>
                </c:pt>
                <c:pt idx="458">
                  <c:v>2295.0</c:v>
                </c:pt>
                <c:pt idx="459">
                  <c:v>2300.0</c:v>
                </c:pt>
                <c:pt idx="460">
                  <c:v>2305.0</c:v>
                </c:pt>
                <c:pt idx="461">
                  <c:v>2310.0</c:v>
                </c:pt>
                <c:pt idx="462">
                  <c:v>2315.0</c:v>
                </c:pt>
                <c:pt idx="463">
                  <c:v>2320.0</c:v>
                </c:pt>
                <c:pt idx="464">
                  <c:v>2325.0</c:v>
                </c:pt>
                <c:pt idx="465">
                  <c:v>2330.0</c:v>
                </c:pt>
                <c:pt idx="466">
                  <c:v>2335.0</c:v>
                </c:pt>
                <c:pt idx="467">
                  <c:v>2340.0</c:v>
                </c:pt>
                <c:pt idx="468">
                  <c:v>2345.0</c:v>
                </c:pt>
                <c:pt idx="469">
                  <c:v>2350.0</c:v>
                </c:pt>
                <c:pt idx="470">
                  <c:v>2355.0</c:v>
                </c:pt>
                <c:pt idx="471">
                  <c:v>2360.0</c:v>
                </c:pt>
                <c:pt idx="472">
                  <c:v>2365.0</c:v>
                </c:pt>
                <c:pt idx="473">
                  <c:v>2370.0</c:v>
                </c:pt>
                <c:pt idx="474">
                  <c:v>2375.0</c:v>
                </c:pt>
                <c:pt idx="475">
                  <c:v>2380.0</c:v>
                </c:pt>
                <c:pt idx="476">
                  <c:v>2385.0</c:v>
                </c:pt>
                <c:pt idx="477">
                  <c:v>2390.0</c:v>
                </c:pt>
                <c:pt idx="478">
                  <c:v>2395.0</c:v>
                </c:pt>
                <c:pt idx="479">
                  <c:v>2400.0</c:v>
                </c:pt>
                <c:pt idx="480">
                  <c:v>2405.0</c:v>
                </c:pt>
                <c:pt idx="481">
                  <c:v>2410.0</c:v>
                </c:pt>
                <c:pt idx="482">
                  <c:v>2415.0</c:v>
                </c:pt>
                <c:pt idx="483">
                  <c:v>2420.0</c:v>
                </c:pt>
                <c:pt idx="484">
                  <c:v>2425.0</c:v>
                </c:pt>
                <c:pt idx="485">
                  <c:v>2430.0</c:v>
                </c:pt>
                <c:pt idx="486">
                  <c:v>2435.0</c:v>
                </c:pt>
                <c:pt idx="487">
                  <c:v>2440.0</c:v>
                </c:pt>
                <c:pt idx="488">
                  <c:v>2445.0</c:v>
                </c:pt>
                <c:pt idx="489">
                  <c:v>2450.0</c:v>
                </c:pt>
                <c:pt idx="490">
                  <c:v>2455.0</c:v>
                </c:pt>
                <c:pt idx="491">
                  <c:v>2460.0</c:v>
                </c:pt>
                <c:pt idx="492">
                  <c:v>2465.0</c:v>
                </c:pt>
                <c:pt idx="493">
                  <c:v>2470.0</c:v>
                </c:pt>
                <c:pt idx="494">
                  <c:v>2475.0</c:v>
                </c:pt>
                <c:pt idx="495">
                  <c:v>2480.0</c:v>
                </c:pt>
                <c:pt idx="496">
                  <c:v>2485.0</c:v>
                </c:pt>
                <c:pt idx="497">
                  <c:v>2490.0</c:v>
                </c:pt>
                <c:pt idx="498">
                  <c:v>2495.0</c:v>
                </c:pt>
                <c:pt idx="499">
                  <c:v>2500.0</c:v>
                </c:pt>
                <c:pt idx="500">
                  <c:v>2505.0</c:v>
                </c:pt>
                <c:pt idx="501">
                  <c:v>2510.0</c:v>
                </c:pt>
                <c:pt idx="502">
                  <c:v>2515.0</c:v>
                </c:pt>
                <c:pt idx="503">
                  <c:v>2520.0</c:v>
                </c:pt>
                <c:pt idx="504">
                  <c:v>2525.0</c:v>
                </c:pt>
                <c:pt idx="505">
                  <c:v>2530.0</c:v>
                </c:pt>
                <c:pt idx="506">
                  <c:v>2535.0</c:v>
                </c:pt>
                <c:pt idx="507">
                  <c:v>2540.0</c:v>
                </c:pt>
                <c:pt idx="508">
                  <c:v>2545.0</c:v>
                </c:pt>
                <c:pt idx="509">
                  <c:v>2550.0</c:v>
                </c:pt>
                <c:pt idx="510">
                  <c:v>2555.0</c:v>
                </c:pt>
                <c:pt idx="511">
                  <c:v>2560.0</c:v>
                </c:pt>
                <c:pt idx="512">
                  <c:v>2565.0</c:v>
                </c:pt>
                <c:pt idx="513">
                  <c:v>2570.0</c:v>
                </c:pt>
                <c:pt idx="514">
                  <c:v>2575.0</c:v>
                </c:pt>
                <c:pt idx="515">
                  <c:v>2580.0</c:v>
                </c:pt>
                <c:pt idx="516">
                  <c:v>2585.0</c:v>
                </c:pt>
                <c:pt idx="517">
                  <c:v>2590.0</c:v>
                </c:pt>
                <c:pt idx="518">
                  <c:v>2595.0</c:v>
                </c:pt>
                <c:pt idx="519">
                  <c:v>2600.0</c:v>
                </c:pt>
                <c:pt idx="520">
                  <c:v>2605.0</c:v>
                </c:pt>
                <c:pt idx="521">
                  <c:v>2610.0</c:v>
                </c:pt>
                <c:pt idx="522">
                  <c:v>2615.0</c:v>
                </c:pt>
                <c:pt idx="523">
                  <c:v>2620.0</c:v>
                </c:pt>
                <c:pt idx="524">
                  <c:v>2625.0</c:v>
                </c:pt>
                <c:pt idx="525">
                  <c:v>2630.0</c:v>
                </c:pt>
                <c:pt idx="526">
                  <c:v>2635.0</c:v>
                </c:pt>
                <c:pt idx="527">
                  <c:v>2640.0</c:v>
                </c:pt>
                <c:pt idx="528">
                  <c:v>2645.0</c:v>
                </c:pt>
                <c:pt idx="529">
                  <c:v>2650.0</c:v>
                </c:pt>
                <c:pt idx="530">
                  <c:v>2655.0</c:v>
                </c:pt>
                <c:pt idx="531">
                  <c:v>2660.0</c:v>
                </c:pt>
                <c:pt idx="532">
                  <c:v>2665.0</c:v>
                </c:pt>
                <c:pt idx="533">
                  <c:v>2670.0</c:v>
                </c:pt>
                <c:pt idx="534">
                  <c:v>2675.0</c:v>
                </c:pt>
                <c:pt idx="535">
                  <c:v>2680.0</c:v>
                </c:pt>
                <c:pt idx="536">
                  <c:v>2685.0</c:v>
                </c:pt>
                <c:pt idx="537">
                  <c:v>2690.0</c:v>
                </c:pt>
                <c:pt idx="538">
                  <c:v>2695.0</c:v>
                </c:pt>
                <c:pt idx="539">
                  <c:v>2700.0</c:v>
                </c:pt>
                <c:pt idx="540">
                  <c:v>2705.0</c:v>
                </c:pt>
                <c:pt idx="541">
                  <c:v>2710.0</c:v>
                </c:pt>
                <c:pt idx="542">
                  <c:v>2715.0</c:v>
                </c:pt>
                <c:pt idx="543">
                  <c:v>2720.0</c:v>
                </c:pt>
                <c:pt idx="544">
                  <c:v>2725.0</c:v>
                </c:pt>
                <c:pt idx="545">
                  <c:v>2730.0</c:v>
                </c:pt>
                <c:pt idx="546">
                  <c:v>2735.0</c:v>
                </c:pt>
                <c:pt idx="547">
                  <c:v>2740.0</c:v>
                </c:pt>
                <c:pt idx="548">
                  <c:v>2745.0</c:v>
                </c:pt>
                <c:pt idx="549">
                  <c:v>2750.0</c:v>
                </c:pt>
                <c:pt idx="550">
                  <c:v>2755.0</c:v>
                </c:pt>
                <c:pt idx="551">
                  <c:v>2760.0</c:v>
                </c:pt>
                <c:pt idx="552">
                  <c:v>2765.0</c:v>
                </c:pt>
                <c:pt idx="553">
                  <c:v>2770.0</c:v>
                </c:pt>
                <c:pt idx="554">
                  <c:v>2775.0</c:v>
                </c:pt>
                <c:pt idx="555">
                  <c:v>2780.0</c:v>
                </c:pt>
                <c:pt idx="556">
                  <c:v>2785.0</c:v>
                </c:pt>
                <c:pt idx="557">
                  <c:v>2790.0</c:v>
                </c:pt>
                <c:pt idx="558">
                  <c:v>2795.0</c:v>
                </c:pt>
                <c:pt idx="559">
                  <c:v>2800.0</c:v>
                </c:pt>
                <c:pt idx="560">
                  <c:v>2805.0</c:v>
                </c:pt>
                <c:pt idx="561">
                  <c:v>2810.0</c:v>
                </c:pt>
                <c:pt idx="562">
                  <c:v>2815.0</c:v>
                </c:pt>
                <c:pt idx="563">
                  <c:v>2820.0</c:v>
                </c:pt>
                <c:pt idx="564">
                  <c:v>2825.0</c:v>
                </c:pt>
                <c:pt idx="565">
                  <c:v>2830.0</c:v>
                </c:pt>
                <c:pt idx="566">
                  <c:v>2835.0</c:v>
                </c:pt>
                <c:pt idx="567">
                  <c:v>2840.0</c:v>
                </c:pt>
                <c:pt idx="568">
                  <c:v>2845.0</c:v>
                </c:pt>
                <c:pt idx="569">
                  <c:v>2850.0</c:v>
                </c:pt>
                <c:pt idx="570">
                  <c:v>2855.0</c:v>
                </c:pt>
                <c:pt idx="571">
                  <c:v>2860.0</c:v>
                </c:pt>
                <c:pt idx="572">
                  <c:v>2865.0</c:v>
                </c:pt>
                <c:pt idx="573">
                  <c:v>2870.0</c:v>
                </c:pt>
                <c:pt idx="574">
                  <c:v>2875.0</c:v>
                </c:pt>
                <c:pt idx="575">
                  <c:v>2880.0</c:v>
                </c:pt>
                <c:pt idx="576">
                  <c:v>2885.0</c:v>
                </c:pt>
                <c:pt idx="577">
                  <c:v>2890.0</c:v>
                </c:pt>
                <c:pt idx="578">
                  <c:v>2895.0</c:v>
                </c:pt>
                <c:pt idx="579">
                  <c:v>2900.0</c:v>
                </c:pt>
                <c:pt idx="580">
                  <c:v>2905.0</c:v>
                </c:pt>
                <c:pt idx="581">
                  <c:v>2910.0</c:v>
                </c:pt>
                <c:pt idx="582">
                  <c:v>2915.0</c:v>
                </c:pt>
                <c:pt idx="583">
                  <c:v>2920.0</c:v>
                </c:pt>
                <c:pt idx="584">
                  <c:v>2925.0</c:v>
                </c:pt>
                <c:pt idx="585">
                  <c:v>2930.0</c:v>
                </c:pt>
                <c:pt idx="586">
                  <c:v>2935.0</c:v>
                </c:pt>
                <c:pt idx="587">
                  <c:v>2940.0</c:v>
                </c:pt>
                <c:pt idx="588">
                  <c:v>2945.0</c:v>
                </c:pt>
                <c:pt idx="589">
                  <c:v>2950.0</c:v>
                </c:pt>
                <c:pt idx="590">
                  <c:v>2955.0</c:v>
                </c:pt>
                <c:pt idx="591">
                  <c:v>2960.0</c:v>
                </c:pt>
                <c:pt idx="592">
                  <c:v>2965.0</c:v>
                </c:pt>
                <c:pt idx="593">
                  <c:v>2970.0</c:v>
                </c:pt>
                <c:pt idx="594">
                  <c:v>2975.0</c:v>
                </c:pt>
                <c:pt idx="595">
                  <c:v>2980.0</c:v>
                </c:pt>
                <c:pt idx="596">
                  <c:v>2985.0</c:v>
                </c:pt>
                <c:pt idx="597">
                  <c:v>2990.0</c:v>
                </c:pt>
                <c:pt idx="598">
                  <c:v>2995.0</c:v>
                </c:pt>
                <c:pt idx="599">
                  <c:v>3000.0</c:v>
                </c:pt>
                <c:pt idx="600">
                  <c:v>3005.0</c:v>
                </c:pt>
                <c:pt idx="601">
                  <c:v>3010.0</c:v>
                </c:pt>
                <c:pt idx="602">
                  <c:v>3015.0</c:v>
                </c:pt>
                <c:pt idx="603">
                  <c:v>3020.0</c:v>
                </c:pt>
                <c:pt idx="604">
                  <c:v>3025.0</c:v>
                </c:pt>
                <c:pt idx="605">
                  <c:v>3030.0</c:v>
                </c:pt>
                <c:pt idx="606">
                  <c:v>3035.0</c:v>
                </c:pt>
                <c:pt idx="607">
                  <c:v>3040.0</c:v>
                </c:pt>
                <c:pt idx="608">
                  <c:v>3045.0</c:v>
                </c:pt>
                <c:pt idx="609">
                  <c:v>3050.0</c:v>
                </c:pt>
                <c:pt idx="610">
                  <c:v>3055.0</c:v>
                </c:pt>
                <c:pt idx="611">
                  <c:v>3060.0</c:v>
                </c:pt>
                <c:pt idx="612">
                  <c:v>3065.0</c:v>
                </c:pt>
                <c:pt idx="613">
                  <c:v>3070.0</c:v>
                </c:pt>
                <c:pt idx="614">
                  <c:v>3075.0</c:v>
                </c:pt>
                <c:pt idx="615">
                  <c:v>3080.0</c:v>
                </c:pt>
                <c:pt idx="616">
                  <c:v>3085.0</c:v>
                </c:pt>
                <c:pt idx="617">
                  <c:v>3090.0</c:v>
                </c:pt>
                <c:pt idx="618">
                  <c:v>3095.0</c:v>
                </c:pt>
                <c:pt idx="619">
                  <c:v>3100.0</c:v>
                </c:pt>
                <c:pt idx="620">
                  <c:v>3105.0</c:v>
                </c:pt>
                <c:pt idx="621">
                  <c:v>3110.0</c:v>
                </c:pt>
                <c:pt idx="622">
                  <c:v>3115.0</c:v>
                </c:pt>
                <c:pt idx="623">
                  <c:v>3120.0</c:v>
                </c:pt>
                <c:pt idx="624">
                  <c:v>3125.0</c:v>
                </c:pt>
                <c:pt idx="625">
                  <c:v>3130.0</c:v>
                </c:pt>
                <c:pt idx="626">
                  <c:v>3135.0</c:v>
                </c:pt>
                <c:pt idx="627">
                  <c:v>3140.0</c:v>
                </c:pt>
                <c:pt idx="628">
                  <c:v>3145.0</c:v>
                </c:pt>
                <c:pt idx="629">
                  <c:v>3150.0</c:v>
                </c:pt>
                <c:pt idx="630">
                  <c:v>3155.0</c:v>
                </c:pt>
              </c:numCache>
            </c:numRef>
          </c:cat>
          <c:val>
            <c:numRef>
              <c:f>Delay!$G$2:$G$620</c:f>
              <c:numCache>
                <c:formatCode>General</c:formatCode>
                <c:ptCount val="619"/>
                <c:pt idx="0">
                  <c:v>1894.6</c:v>
                </c:pt>
                <c:pt idx="1">
                  <c:v>1894.6</c:v>
                </c:pt>
                <c:pt idx="2">
                  <c:v>1894.6</c:v>
                </c:pt>
                <c:pt idx="3">
                  <c:v>1894.6</c:v>
                </c:pt>
                <c:pt idx="4">
                  <c:v>1894.6</c:v>
                </c:pt>
                <c:pt idx="5">
                  <c:v>1894.6</c:v>
                </c:pt>
                <c:pt idx="6">
                  <c:v>1894.6</c:v>
                </c:pt>
                <c:pt idx="7">
                  <c:v>1894.6</c:v>
                </c:pt>
                <c:pt idx="8">
                  <c:v>1894.6</c:v>
                </c:pt>
                <c:pt idx="9">
                  <c:v>1894.6</c:v>
                </c:pt>
                <c:pt idx="10">
                  <c:v>1894.6</c:v>
                </c:pt>
                <c:pt idx="11">
                  <c:v>1197.4</c:v>
                </c:pt>
                <c:pt idx="12">
                  <c:v>1197.4</c:v>
                </c:pt>
                <c:pt idx="13">
                  <c:v>1197.4</c:v>
                </c:pt>
                <c:pt idx="14">
                  <c:v>1197.4</c:v>
                </c:pt>
                <c:pt idx="15">
                  <c:v>1197.4</c:v>
                </c:pt>
                <c:pt idx="16">
                  <c:v>1197.4</c:v>
                </c:pt>
                <c:pt idx="17">
                  <c:v>1197.4</c:v>
                </c:pt>
                <c:pt idx="18">
                  <c:v>1197.4</c:v>
                </c:pt>
                <c:pt idx="19">
                  <c:v>1197.4</c:v>
                </c:pt>
                <c:pt idx="20">
                  <c:v>1197.4</c:v>
                </c:pt>
                <c:pt idx="21">
                  <c:v>1197.4</c:v>
                </c:pt>
                <c:pt idx="22">
                  <c:v>1197.4</c:v>
                </c:pt>
                <c:pt idx="23">
                  <c:v>1029.0</c:v>
                </c:pt>
                <c:pt idx="24">
                  <c:v>1029.0</c:v>
                </c:pt>
                <c:pt idx="25">
                  <c:v>1029.0</c:v>
                </c:pt>
                <c:pt idx="26">
                  <c:v>1029.0</c:v>
                </c:pt>
                <c:pt idx="27">
                  <c:v>1029.0</c:v>
                </c:pt>
                <c:pt idx="28">
                  <c:v>1029.0</c:v>
                </c:pt>
                <c:pt idx="29">
                  <c:v>1029.0</c:v>
                </c:pt>
                <c:pt idx="30">
                  <c:v>1029.0</c:v>
                </c:pt>
                <c:pt idx="31">
                  <c:v>1029.0</c:v>
                </c:pt>
                <c:pt idx="32">
                  <c:v>1029.0</c:v>
                </c:pt>
                <c:pt idx="33">
                  <c:v>1029.0</c:v>
                </c:pt>
                <c:pt idx="34">
                  <c:v>1029.0</c:v>
                </c:pt>
                <c:pt idx="35">
                  <c:v>1029.9</c:v>
                </c:pt>
                <c:pt idx="36">
                  <c:v>1029.9</c:v>
                </c:pt>
                <c:pt idx="37">
                  <c:v>1029.9</c:v>
                </c:pt>
                <c:pt idx="38">
                  <c:v>1029.9</c:v>
                </c:pt>
                <c:pt idx="39">
                  <c:v>1029.9</c:v>
                </c:pt>
                <c:pt idx="40">
                  <c:v>1029.9</c:v>
                </c:pt>
                <c:pt idx="41">
                  <c:v>1029.9</c:v>
                </c:pt>
                <c:pt idx="42">
                  <c:v>1029.9</c:v>
                </c:pt>
                <c:pt idx="43">
                  <c:v>1029.9</c:v>
                </c:pt>
                <c:pt idx="44">
                  <c:v>1029.9</c:v>
                </c:pt>
                <c:pt idx="45">
                  <c:v>1029.9</c:v>
                </c:pt>
                <c:pt idx="46">
                  <c:v>1029.9</c:v>
                </c:pt>
                <c:pt idx="47">
                  <c:v>1001.0</c:v>
                </c:pt>
                <c:pt idx="48">
                  <c:v>1001.0</c:v>
                </c:pt>
                <c:pt idx="49">
                  <c:v>1001.0</c:v>
                </c:pt>
                <c:pt idx="50">
                  <c:v>1001.0</c:v>
                </c:pt>
                <c:pt idx="51">
                  <c:v>1001.0</c:v>
                </c:pt>
                <c:pt idx="52">
                  <c:v>1001.0</c:v>
                </c:pt>
                <c:pt idx="53">
                  <c:v>1001.0</c:v>
                </c:pt>
                <c:pt idx="54">
                  <c:v>1001.0</c:v>
                </c:pt>
                <c:pt idx="55">
                  <c:v>1001.0</c:v>
                </c:pt>
                <c:pt idx="56">
                  <c:v>1001.0</c:v>
                </c:pt>
                <c:pt idx="57">
                  <c:v>1001.0</c:v>
                </c:pt>
                <c:pt idx="58">
                  <c:v>1001.0</c:v>
                </c:pt>
                <c:pt idx="59">
                  <c:v>1055.3</c:v>
                </c:pt>
                <c:pt idx="60">
                  <c:v>1055.3</c:v>
                </c:pt>
                <c:pt idx="61">
                  <c:v>1055.3</c:v>
                </c:pt>
                <c:pt idx="62">
                  <c:v>1055.3</c:v>
                </c:pt>
                <c:pt idx="63">
                  <c:v>1055.3</c:v>
                </c:pt>
                <c:pt idx="64">
                  <c:v>1055.3</c:v>
                </c:pt>
                <c:pt idx="65">
                  <c:v>1055.3</c:v>
                </c:pt>
                <c:pt idx="66">
                  <c:v>1055.3</c:v>
                </c:pt>
                <c:pt idx="67">
                  <c:v>1055.3</c:v>
                </c:pt>
                <c:pt idx="68">
                  <c:v>1055.3</c:v>
                </c:pt>
                <c:pt idx="69">
                  <c:v>1055.3</c:v>
                </c:pt>
                <c:pt idx="70">
                  <c:v>1055.3</c:v>
                </c:pt>
                <c:pt idx="71">
                  <c:v>1104.7</c:v>
                </c:pt>
                <c:pt idx="72">
                  <c:v>1104.7</c:v>
                </c:pt>
                <c:pt idx="73">
                  <c:v>1104.7</c:v>
                </c:pt>
                <c:pt idx="74">
                  <c:v>1104.7</c:v>
                </c:pt>
                <c:pt idx="75">
                  <c:v>1104.7</c:v>
                </c:pt>
                <c:pt idx="76">
                  <c:v>1104.7</c:v>
                </c:pt>
                <c:pt idx="77">
                  <c:v>1104.7</c:v>
                </c:pt>
                <c:pt idx="78">
                  <c:v>1104.7</c:v>
                </c:pt>
                <c:pt idx="79">
                  <c:v>1104.7</c:v>
                </c:pt>
                <c:pt idx="80">
                  <c:v>1104.7</c:v>
                </c:pt>
                <c:pt idx="81">
                  <c:v>1104.7</c:v>
                </c:pt>
                <c:pt idx="82">
                  <c:v>1104.7</c:v>
                </c:pt>
                <c:pt idx="83">
                  <c:v>986.1</c:v>
                </c:pt>
                <c:pt idx="84">
                  <c:v>986.1</c:v>
                </c:pt>
                <c:pt idx="85">
                  <c:v>986.1</c:v>
                </c:pt>
                <c:pt idx="86">
                  <c:v>986.1</c:v>
                </c:pt>
                <c:pt idx="87">
                  <c:v>986.1</c:v>
                </c:pt>
                <c:pt idx="88">
                  <c:v>986.1</c:v>
                </c:pt>
                <c:pt idx="89">
                  <c:v>986.1</c:v>
                </c:pt>
                <c:pt idx="90">
                  <c:v>986.1</c:v>
                </c:pt>
                <c:pt idx="91">
                  <c:v>986.1</c:v>
                </c:pt>
                <c:pt idx="92">
                  <c:v>986.1</c:v>
                </c:pt>
                <c:pt idx="93">
                  <c:v>986.1</c:v>
                </c:pt>
                <c:pt idx="94">
                  <c:v>986.1</c:v>
                </c:pt>
                <c:pt idx="95">
                  <c:v>981.3</c:v>
                </c:pt>
                <c:pt idx="96">
                  <c:v>981.3</c:v>
                </c:pt>
                <c:pt idx="97">
                  <c:v>981.3</c:v>
                </c:pt>
                <c:pt idx="98">
                  <c:v>981.3</c:v>
                </c:pt>
                <c:pt idx="99">
                  <c:v>981.3</c:v>
                </c:pt>
                <c:pt idx="100">
                  <c:v>981.3</c:v>
                </c:pt>
                <c:pt idx="101">
                  <c:v>981.3</c:v>
                </c:pt>
                <c:pt idx="102">
                  <c:v>981.3</c:v>
                </c:pt>
                <c:pt idx="103">
                  <c:v>981.3</c:v>
                </c:pt>
                <c:pt idx="104">
                  <c:v>981.3</c:v>
                </c:pt>
                <c:pt idx="105">
                  <c:v>981.3</c:v>
                </c:pt>
                <c:pt idx="106">
                  <c:v>981.3</c:v>
                </c:pt>
                <c:pt idx="107">
                  <c:v>992.3</c:v>
                </c:pt>
                <c:pt idx="108">
                  <c:v>992.3</c:v>
                </c:pt>
                <c:pt idx="109">
                  <c:v>992.3</c:v>
                </c:pt>
                <c:pt idx="110">
                  <c:v>992.3</c:v>
                </c:pt>
                <c:pt idx="111">
                  <c:v>992.3</c:v>
                </c:pt>
                <c:pt idx="112">
                  <c:v>992.3</c:v>
                </c:pt>
                <c:pt idx="113">
                  <c:v>992.3</c:v>
                </c:pt>
                <c:pt idx="114">
                  <c:v>992.3</c:v>
                </c:pt>
                <c:pt idx="115">
                  <c:v>992.3</c:v>
                </c:pt>
                <c:pt idx="116">
                  <c:v>992.3</c:v>
                </c:pt>
                <c:pt idx="117">
                  <c:v>992.3</c:v>
                </c:pt>
                <c:pt idx="118">
                  <c:v>992.3</c:v>
                </c:pt>
                <c:pt idx="119">
                  <c:v>960.7</c:v>
                </c:pt>
                <c:pt idx="120">
                  <c:v>960.7</c:v>
                </c:pt>
                <c:pt idx="121">
                  <c:v>960.7</c:v>
                </c:pt>
                <c:pt idx="122">
                  <c:v>960.7</c:v>
                </c:pt>
                <c:pt idx="123">
                  <c:v>960.7</c:v>
                </c:pt>
                <c:pt idx="124">
                  <c:v>960.7</c:v>
                </c:pt>
                <c:pt idx="125">
                  <c:v>960.7</c:v>
                </c:pt>
                <c:pt idx="126">
                  <c:v>960.7</c:v>
                </c:pt>
                <c:pt idx="127">
                  <c:v>960.7</c:v>
                </c:pt>
                <c:pt idx="128">
                  <c:v>960.7</c:v>
                </c:pt>
                <c:pt idx="129">
                  <c:v>960.7</c:v>
                </c:pt>
                <c:pt idx="130">
                  <c:v>960.7</c:v>
                </c:pt>
                <c:pt idx="131">
                  <c:v>1058.2</c:v>
                </c:pt>
                <c:pt idx="132">
                  <c:v>1058.2</c:v>
                </c:pt>
                <c:pt idx="133">
                  <c:v>1058.2</c:v>
                </c:pt>
                <c:pt idx="134">
                  <c:v>1058.2</c:v>
                </c:pt>
                <c:pt idx="135">
                  <c:v>1058.2</c:v>
                </c:pt>
                <c:pt idx="136">
                  <c:v>1058.2</c:v>
                </c:pt>
                <c:pt idx="137">
                  <c:v>1058.2</c:v>
                </c:pt>
                <c:pt idx="138">
                  <c:v>1058.2</c:v>
                </c:pt>
                <c:pt idx="139">
                  <c:v>1058.2</c:v>
                </c:pt>
                <c:pt idx="140">
                  <c:v>1058.2</c:v>
                </c:pt>
                <c:pt idx="141">
                  <c:v>1058.2</c:v>
                </c:pt>
                <c:pt idx="142">
                  <c:v>1058.2</c:v>
                </c:pt>
                <c:pt idx="143">
                  <c:v>1063.8</c:v>
                </c:pt>
                <c:pt idx="144">
                  <c:v>1063.8</c:v>
                </c:pt>
                <c:pt idx="145">
                  <c:v>1063.8</c:v>
                </c:pt>
                <c:pt idx="146">
                  <c:v>1063.8</c:v>
                </c:pt>
                <c:pt idx="147">
                  <c:v>1063.8</c:v>
                </c:pt>
                <c:pt idx="148">
                  <c:v>1063.8</c:v>
                </c:pt>
                <c:pt idx="149">
                  <c:v>1063.8</c:v>
                </c:pt>
                <c:pt idx="150">
                  <c:v>1063.8</c:v>
                </c:pt>
                <c:pt idx="151">
                  <c:v>1063.8</c:v>
                </c:pt>
                <c:pt idx="152">
                  <c:v>1063.8</c:v>
                </c:pt>
                <c:pt idx="153">
                  <c:v>1063.8</c:v>
                </c:pt>
                <c:pt idx="154">
                  <c:v>1063.8</c:v>
                </c:pt>
                <c:pt idx="155">
                  <c:v>944.1</c:v>
                </c:pt>
                <c:pt idx="156">
                  <c:v>944.1</c:v>
                </c:pt>
                <c:pt idx="157">
                  <c:v>944.1</c:v>
                </c:pt>
                <c:pt idx="158">
                  <c:v>944.1</c:v>
                </c:pt>
                <c:pt idx="159">
                  <c:v>944.1</c:v>
                </c:pt>
                <c:pt idx="160">
                  <c:v>944.1</c:v>
                </c:pt>
                <c:pt idx="161">
                  <c:v>944.1</c:v>
                </c:pt>
                <c:pt idx="162">
                  <c:v>944.1</c:v>
                </c:pt>
                <c:pt idx="163">
                  <c:v>944.1</c:v>
                </c:pt>
                <c:pt idx="164">
                  <c:v>944.1</c:v>
                </c:pt>
                <c:pt idx="165">
                  <c:v>944.1</c:v>
                </c:pt>
                <c:pt idx="166">
                  <c:v>944.1</c:v>
                </c:pt>
                <c:pt idx="167">
                  <c:v>1041.8</c:v>
                </c:pt>
                <c:pt idx="168">
                  <c:v>1041.8</c:v>
                </c:pt>
                <c:pt idx="169">
                  <c:v>1041.8</c:v>
                </c:pt>
                <c:pt idx="170">
                  <c:v>1041.8</c:v>
                </c:pt>
                <c:pt idx="171">
                  <c:v>1041.8</c:v>
                </c:pt>
                <c:pt idx="172">
                  <c:v>1041.8</c:v>
                </c:pt>
                <c:pt idx="173">
                  <c:v>1041.8</c:v>
                </c:pt>
                <c:pt idx="174">
                  <c:v>1041.8</c:v>
                </c:pt>
                <c:pt idx="175">
                  <c:v>1041.8</c:v>
                </c:pt>
                <c:pt idx="176">
                  <c:v>1041.8</c:v>
                </c:pt>
                <c:pt idx="177">
                  <c:v>1041.8</c:v>
                </c:pt>
                <c:pt idx="178">
                  <c:v>1041.8</c:v>
                </c:pt>
                <c:pt idx="179">
                  <c:v>963.0</c:v>
                </c:pt>
                <c:pt idx="180">
                  <c:v>963.0</c:v>
                </c:pt>
                <c:pt idx="181">
                  <c:v>963.0</c:v>
                </c:pt>
                <c:pt idx="182">
                  <c:v>963.0</c:v>
                </c:pt>
                <c:pt idx="183">
                  <c:v>963.0</c:v>
                </c:pt>
                <c:pt idx="184">
                  <c:v>963.0</c:v>
                </c:pt>
                <c:pt idx="185">
                  <c:v>963.0</c:v>
                </c:pt>
                <c:pt idx="186">
                  <c:v>963.0</c:v>
                </c:pt>
                <c:pt idx="187">
                  <c:v>963.0</c:v>
                </c:pt>
                <c:pt idx="188">
                  <c:v>963.0</c:v>
                </c:pt>
                <c:pt idx="189">
                  <c:v>963.0</c:v>
                </c:pt>
                <c:pt idx="190">
                  <c:v>963.0</c:v>
                </c:pt>
                <c:pt idx="191">
                  <c:v>948.4</c:v>
                </c:pt>
                <c:pt idx="192">
                  <c:v>948.4</c:v>
                </c:pt>
                <c:pt idx="193">
                  <c:v>948.4</c:v>
                </c:pt>
                <c:pt idx="194">
                  <c:v>948.4</c:v>
                </c:pt>
                <c:pt idx="195">
                  <c:v>948.4</c:v>
                </c:pt>
                <c:pt idx="196">
                  <c:v>948.4</c:v>
                </c:pt>
                <c:pt idx="197">
                  <c:v>948.4</c:v>
                </c:pt>
                <c:pt idx="198">
                  <c:v>948.4</c:v>
                </c:pt>
                <c:pt idx="199">
                  <c:v>948.4</c:v>
                </c:pt>
                <c:pt idx="200">
                  <c:v>948.4</c:v>
                </c:pt>
                <c:pt idx="201">
                  <c:v>948.4</c:v>
                </c:pt>
                <c:pt idx="202">
                  <c:v>948.4</c:v>
                </c:pt>
                <c:pt idx="203">
                  <c:v>1009.0</c:v>
                </c:pt>
                <c:pt idx="204">
                  <c:v>1009.0</c:v>
                </c:pt>
                <c:pt idx="205">
                  <c:v>1009.0</c:v>
                </c:pt>
                <c:pt idx="206">
                  <c:v>1009.0</c:v>
                </c:pt>
                <c:pt idx="207">
                  <c:v>1009.0</c:v>
                </c:pt>
                <c:pt idx="208">
                  <c:v>1009.0</c:v>
                </c:pt>
                <c:pt idx="209">
                  <c:v>1009.0</c:v>
                </c:pt>
                <c:pt idx="210">
                  <c:v>1009.0</c:v>
                </c:pt>
                <c:pt idx="211">
                  <c:v>1009.0</c:v>
                </c:pt>
                <c:pt idx="212">
                  <c:v>1009.0</c:v>
                </c:pt>
                <c:pt idx="213">
                  <c:v>1009.0</c:v>
                </c:pt>
                <c:pt idx="214">
                  <c:v>1009.0</c:v>
                </c:pt>
                <c:pt idx="215">
                  <c:v>927.9</c:v>
                </c:pt>
                <c:pt idx="216">
                  <c:v>927.9</c:v>
                </c:pt>
                <c:pt idx="217">
                  <c:v>927.9</c:v>
                </c:pt>
                <c:pt idx="218">
                  <c:v>927.9</c:v>
                </c:pt>
                <c:pt idx="219">
                  <c:v>927.9</c:v>
                </c:pt>
                <c:pt idx="220">
                  <c:v>927.9</c:v>
                </c:pt>
                <c:pt idx="221">
                  <c:v>927.9</c:v>
                </c:pt>
                <c:pt idx="222">
                  <c:v>927.9</c:v>
                </c:pt>
                <c:pt idx="223">
                  <c:v>927.9</c:v>
                </c:pt>
                <c:pt idx="224">
                  <c:v>927.9</c:v>
                </c:pt>
                <c:pt idx="225">
                  <c:v>927.9</c:v>
                </c:pt>
                <c:pt idx="226">
                  <c:v>927.9</c:v>
                </c:pt>
                <c:pt idx="227">
                  <c:v>921.9</c:v>
                </c:pt>
                <c:pt idx="228">
                  <c:v>921.9</c:v>
                </c:pt>
                <c:pt idx="229">
                  <c:v>921.9</c:v>
                </c:pt>
                <c:pt idx="230">
                  <c:v>921.9</c:v>
                </c:pt>
                <c:pt idx="231">
                  <c:v>921.9</c:v>
                </c:pt>
                <c:pt idx="232">
                  <c:v>921.9</c:v>
                </c:pt>
                <c:pt idx="233">
                  <c:v>921.9</c:v>
                </c:pt>
                <c:pt idx="234">
                  <c:v>921.9</c:v>
                </c:pt>
                <c:pt idx="235">
                  <c:v>921.9</c:v>
                </c:pt>
                <c:pt idx="236">
                  <c:v>921.9</c:v>
                </c:pt>
                <c:pt idx="237">
                  <c:v>921.9</c:v>
                </c:pt>
                <c:pt idx="238">
                  <c:v>921.9</c:v>
                </c:pt>
                <c:pt idx="239">
                  <c:v>921.0</c:v>
                </c:pt>
                <c:pt idx="240">
                  <c:v>921.0</c:v>
                </c:pt>
                <c:pt idx="241">
                  <c:v>921.0</c:v>
                </c:pt>
                <c:pt idx="242">
                  <c:v>921.0</c:v>
                </c:pt>
                <c:pt idx="243">
                  <c:v>921.0</c:v>
                </c:pt>
                <c:pt idx="244">
                  <c:v>921.0</c:v>
                </c:pt>
                <c:pt idx="245">
                  <c:v>921.0</c:v>
                </c:pt>
                <c:pt idx="246">
                  <c:v>921.0</c:v>
                </c:pt>
                <c:pt idx="247">
                  <c:v>921.0</c:v>
                </c:pt>
                <c:pt idx="248">
                  <c:v>921.0</c:v>
                </c:pt>
                <c:pt idx="249">
                  <c:v>921.0</c:v>
                </c:pt>
                <c:pt idx="250">
                  <c:v>921.0</c:v>
                </c:pt>
                <c:pt idx="251">
                  <c:v>928.5</c:v>
                </c:pt>
                <c:pt idx="252">
                  <c:v>928.5</c:v>
                </c:pt>
                <c:pt idx="253">
                  <c:v>928.5</c:v>
                </c:pt>
                <c:pt idx="254">
                  <c:v>928.5</c:v>
                </c:pt>
                <c:pt idx="255">
                  <c:v>928.5</c:v>
                </c:pt>
                <c:pt idx="256">
                  <c:v>928.5</c:v>
                </c:pt>
                <c:pt idx="257">
                  <c:v>928.5</c:v>
                </c:pt>
                <c:pt idx="258">
                  <c:v>928.5</c:v>
                </c:pt>
                <c:pt idx="259">
                  <c:v>928.5</c:v>
                </c:pt>
                <c:pt idx="260">
                  <c:v>928.5</c:v>
                </c:pt>
                <c:pt idx="261">
                  <c:v>928.5</c:v>
                </c:pt>
                <c:pt idx="262">
                  <c:v>928.5</c:v>
                </c:pt>
                <c:pt idx="263">
                  <c:v>1013.0</c:v>
                </c:pt>
                <c:pt idx="264">
                  <c:v>1013.0</c:v>
                </c:pt>
                <c:pt idx="265">
                  <c:v>1013.0</c:v>
                </c:pt>
                <c:pt idx="266">
                  <c:v>1013.0</c:v>
                </c:pt>
                <c:pt idx="267">
                  <c:v>1013.0</c:v>
                </c:pt>
                <c:pt idx="268">
                  <c:v>1013.0</c:v>
                </c:pt>
                <c:pt idx="269">
                  <c:v>1013.0</c:v>
                </c:pt>
                <c:pt idx="270">
                  <c:v>1013.0</c:v>
                </c:pt>
                <c:pt idx="271">
                  <c:v>1013.0</c:v>
                </c:pt>
                <c:pt idx="272">
                  <c:v>1013.0</c:v>
                </c:pt>
                <c:pt idx="273">
                  <c:v>1013.0</c:v>
                </c:pt>
                <c:pt idx="274">
                  <c:v>1013.0</c:v>
                </c:pt>
                <c:pt idx="275">
                  <c:v>972.7</c:v>
                </c:pt>
                <c:pt idx="276">
                  <c:v>972.7</c:v>
                </c:pt>
                <c:pt idx="277">
                  <c:v>972.7</c:v>
                </c:pt>
                <c:pt idx="278">
                  <c:v>972.7</c:v>
                </c:pt>
                <c:pt idx="279">
                  <c:v>972.7</c:v>
                </c:pt>
                <c:pt idx="280">
                  <c:v>972.7</c:v>
                </c:pt>
                <c:pt idx="281">
                  <c:v>972.7</c:v>
                </c:pt>
                <c:pt idx="282">
                  <c:v>972.7</c:v>
                </c:pt>
                <c:pt idx="283">
                  <c:v>972.7</c:v>
                </c:pt>
                <c:pt idx="284">
                  <c:v>972.7</c:v>
                </c:pt>
                <c:pt idx="285">
                  <c:v>972.7</c:v>
                </c:pt>
                <c:pt idx="286">
                  <c:v>972.7</c:v>
                </c:pt>
                <c:pt idx="287">
                  <c:v>912.4</c:v>
                </c:pt>
                <c:pt idx="288">
                  <c:v>912.4</c:v>
                </c:pt>
                <c:pt idx="289">
                  <c:v>912.4</c:v>
                </c:pt>
                <c:pt idx="290">
                  <c:v>912.4</c:v>
                </c:pt>
                <c:pt idx="291">
                  <c:v>912.4</c:v>
                </c:pt>
                <c:pt idx="292">
                  <c:v>912.4</c:v>
                </c:pt>
                <c:pt idx="293">
                  <c:v>912.4</c:v>
                </c:pt>
                <c:pt idx="294">
                  <c:v>912.4</c:v>
                </c:pt>
                <c:pt idx="295">
                  <c:v>912.4</c:v>
                </c:pt>
                <c:pt idx="296">
                  <c:v>912.4</c:v>
                </c:pt>
                <c:pt idx="297">
                  <c:v>912.4</c:v>
                </c:pt>
                <c:pt idx="298">
                  <c:v>912.4</c:v>
                </c:pt>
                <c:pt idx="299">
                  <c:v>907.0</c:v>
                </c:pt>
                <c:pt idx="300">
                  <c:v>907.0</c:v>
                </c:pt>
                <c:pt idx="301">
                  <c:v>907.0</c:v>
                </c:pt>
                <c:pt idx="302">
                  <c:v>907.0</c:v>
                </c:pt>
                <c:pt idx="303">
                  <c:v>907.0</c:v>
                </c:pt>
                <c:pt idx="304">
                  <c:v>907.0</c:v>
                </c:pt>
                <c:pt idx="305">
                  <c:v>907.0</c:v>
                </c:pt>
                <c:pt idx="306">
                  <c:v>907.0</c:v>
                </c:pt>
                <c:pt idx="307">
                  <c:v>907.0</c:v>
                </c:pt>
                <c:pt idx="308">
                  <c:v>907.0</c:v>
                </c:pt>
                <c:pt idx="309">
                  <c:v>907.0</c:v>
                </c:pt>
                <c:pt idx="310">
                  <c:v>907.0</c:v>
                </c:pt>
                <c:pt idx="311">
                  <c:v>903.1</c:v>
                </c:pt>
                <c:pt idx="312">
                  <c:v>903.1</c:v>
                </c:pt>
                <c:pt idx="313">
                  <c:v>903.1</c:v>
                </c:pt>
                <c:pt idx="314">
                  <c:v>903.1</c:v>
                </c:pt>
                <c:pt idx="315">
                  <c:v>903.1</c:v>
                </c:pt>
                <c:pt idx="316">
                  <c:v>903.1</c:v>
                </c:pt>
                <c:pt idx="317">
                  <c:v>903.1</c:v>
                </c:pt>
                <c:pt idx="318">
                  <c:v>903.1</c:v>
                </c:pt>
                <c:pt idx="319">
                  <c:v>903.1</c:v>
                </c:pt>
                <c:pt idx="320">
                  <c:v>903.1</c:v>
                </c:pt>
                <c:pt idx="321">
                  <c:v>903.1</c:v>
                </c:pt>
                <c:pt idx="322">
                  <c:v>903.1</c:v>
                </c:pt>
                <c:pt idx="323">
                  <c:v>903.5</c:v>
                </c:pt>
                <c:pt idx="324">
                  <c:v>903.5</c:v>
                </c:pt>
                <c:pt idx="325">
                  <c:v>903.5</c:v>
                </c:pt>
                <c:pt idx="326">
                  <c:v>903.5</c:v>
                </c:pt>
                <c:pt idx="327">
                  <c:v>903.5</c:v>
                </c:pt>
                <c:pt idx="328">
                  <c:v>903.5</c:v>
                </c:pt>
                <c:pt idx="329">
                  <c:v>903.5</c:v>
                </c:pt>
                <c:pt idx="330">
                  <c:v>903.5</c:v>
                </c:pt>
                <c:pt idx="331">
                  <c:v>903.5</c:v>
                </c:pt>
                <c:pt idx="332">
                  <c:v>903.5</c:v>
                </c:pt>
                <c:pt idx="333">
                  <c:v>903.5</c:v>
                </c:pt>
                <c:pt idx="334">
                  <c:v>903.5</c:v>
                </c:pt>
                <c:pt idx="335">
                  <c:v>998.7</c:v>
                </c:pt>
                <c:pt idx="336">
                  <c:v>998.7</c:v>
                </c:pt>
                <c:pt idx="337">
                  <c:v>998.7</c:v>
                </c:pt>
                <c:pt idx="338">
                  <c:v>998.7</c:v>
                </c:pt>
                <c:pt idx="339">
                  <c:v>998.7</c:v>
                </c:pt>
                <c:pt idx="340">
                  <c:v>998.7</c:v>
                </c:pt>
                <c:pt idx="341">
                  <c:v>998.7</c:v>
                </c:pt>
                <c:pt idx="342">
                  <c:v>998.7</c:v>
                </c:pt>
                <c:pt idx="343">
                  <c:v>998.7</c:v>
                </c:pt>
                <c:pt idx="344">
                  <c:v>998.7</c:v>
                </c:pt>
                <c:pt idx="345">
                  <c:v>998.7</c:v>
                </c:pt>
                <c:pt idx="346">
                  <c:v>998.7</c:v>
                </c:pt>
                <c:pt idx="347">
                  <c:v>893.2</c:v>
                </c:pt>
                <c:pt idx="348">
                  <c:v>893.2</c:v>
                </c:pt>
                <c:pt idx="349">
                  <c:v>893.2</c:v>
                </c:pt>
                <c:pt idx="350">
                  <c:v>893.2</c:v>
                </c:pt>
                <c:pt idx="351">
                  <c:v>893.2</c:v>
                </c:pt>
                <c:pt idx="352">
                  <c:v>893.2</c:v>
                </c:pt>
                <c:pt idx="353">
                  <c:v>893.2</c:v>
                </c:pt>
                <c:pt idx="354">
                  <c:v>893.2</c:v>
                </c:pt>
                <c:pt idx="355">
                  <c:v>893.2</c:v>
                </c:pt>
                <c:pt idx="356">
                  <c:v>893.2</c:v>
                </c:pt>
                <c:pt idx="357">
                  <c:v>893.2</c:v>
                </c:pt>
                <c:pt idx="358">
                  <c:v>893.2</c:v>
                </c:pt>
                <c:pt idx="359">
                  <c:v>891.5</c:v>
                </c:pt>
                <c:pt idx="360">
                  <c:v>891.5</c:v>
                </c:pt>
                <c:pt idx="361">
                  <c:v>891.5</c:v>
                </c:pt>
                <c:pt idx="362">
                  <c:v>891.5</c:v>
                </c:pt>
                <c:pt idx="363">
                  <c:v>891.5</c:v>
                </c:pt>
                <c:pt idx="364">
                  <c:v>891.5</c:v>
                </c:pt>
                <c:pt idx="365">
                  <c:v>891.5</c:v>
                </c:pt>
                <c:pt idx="366">
                  <c:v>891.5</c:v>
                </c:pt>
                <c:pt idx="367">
                  <c:v>891.5</c:v>
                </c:pt>
                <c:pt idx="368">
                  <c:v>891.5</c:v>
                </c:pt>
                <c:pt idx="369">
                  <c:v>891.5</c:v>
                </c:pt>
                <c:pt idx="370">
                  <c:v>891.5</c:v>
                </c:pt>
                <c:pt idx="371">
                  <c:v>911.2</c:v>
                </c:pt>
                <c:pt idx="372">
                  <c:v>911.2</c:v>
                </c:pt>
                <c:pt idx="373">
                  <c:v>911.2</c:v>
                </c:pt>
                <c:pt idx="374">
                  <c:v>911.2</c:v>
                </c:pt>
                <c:pt idx="375">
                  <c:v>911.2</c:v>
                </c:pt>
                <c:pt idx="376">
                  <c:v>911.2</c:v>
                </c:pt>
                <c:pt idx="377">
                  <c:v>911.2</c:v>
                </c:pt>
                <c:pt idx="378">
                  <c:v>911.2</c:v>
                </c:pt>
                <c:pt idx="379">
                  <c:v>911.2</c:v>
                </c:pt>
                <c:pt idx="380">
                  <c:v>911.2</c:v>
                </c:pt>
                <c:pt idx="381">
                  <c:v>911.2</c:v>
                </c:pt>
                <c:pt idx="382">
                  <c:v>911.2</c:v>
                </c:pt>
                <c:pt idx="383">
                  <c:v>892.9</c:v>
                </c:pt>
                <c:pt idx="384">
                  <c:v>892.9</c:v>
                </c:pt>
                <c:pt idx="385">
                  <c:v>892.9</c:v>
                </c:pt>
                <c:pt idx="386">
                  <c:v>892.9</c:v>
                </c:pt>
                <c:pt idx="387">
                  <c:v>892.9</c:v>
                </c:pt>
                <c:pt idx="388">
                  <c:v>892.9</c:v>
                </c:pt>
                <c:pt idx="389">
                  <c:v>892.9</c:v>
                </c:pt>
                <c:pt idx="390">
                  <c:v>892.9</c:v>
                </c:pt>
                <c:pt idx="391">
                  <c:v>892.9</c:v>
                </c:pt>
                <c:pt idx="392">
                  <c:v>892.9</c:v>
                </c:pt>
                <c:pt idx="393">
                  <c:v>892.9</c:v>
                </c:pt>
                <c:pt idx="394">
                  <c:v>892.9</c:v>
                </c:pt>
                <c:pt idx="395">
                  <c:v>894.0</c:v>
                </c:pt>
                <c:pt idx="396">
                  <c:v>894.0</c:v>
                </c:pt>
                <c:pt idx="397">
                  <c:v>894.0</c:v>
                </c:pt>
                <c:pt idx="398">
                  <c:v>894.0</c:v>
                </c:pt>
                <c:pt idx="399">
                  <c:v>894.0</c:v>
                </c:pt>
                <c:pt idx="400">
                  <c:v>894.0</c:v>
                </c:pt>
                <c:pt idx="401">
                  <c:v>894.0</c:v>
                </c:pt>
                <c:pt idx="402">
                  <c:v>894.0</c:v>
                </c:pt>
                <c:pt idx="403">
                  <c:v>894.0</c:v>
                </c:pt>
                <c:pt idx="404">
                  <c:v>894.0</c:v>
                </c:pt>
                <c:pt idx="405">
                  <c:v>894.0</c:v>
                </c:pt>
                <c:pt idx="406">
                  <c:v>894.0</c:v>
                </c:pt>
                <c:pt idx="407">
                  <c:v>880.9</c:v>
                </c:pt>
                <c:pt idx="408">
                  <c:v>880.9</c:v>
                </c:pt>
                <c:pt idx="409">
                  <c:v>880.9</c:v>
                </c:pt>
                <c:pt idx="410">
                  <c:v>880.9</c:v>
                </c:pt>
                <c:pt idx="411">
                  <c:v>880.9</c:v>
                </c:pt>
                <c:pt idx="412">
                  <c:v>880.9</c:v>
                </c:pt>
                <c:pt idx="413">
                  <c:v>880.9</c:v>
                </c:pt>
                <c:pt idx="414">
                  <c:v>880.9</c:v>
                </c:pt>
                <c:pt idx="415">
                  <c:v>880.9</c:v>
                </c:pt>
                <c:pt idx="416">
                  <c:v>880.9</c:v>
                </c:pt>
                <c:pt idx="417">
                  <c:v>880.9</c:v>
                </c:pt>
                <c:pt idx="418">
                  <c:v>880.9</c:v>
                </c:pt>
                <c:pt idx="419">
                  <c:v>937.9</c:v>
                </c:pt>
                <c:pt idx="420">
                  <c:v>937.9</c:v>
                </c:pt>
                <c:pt idx="421">
                  <c:v>937.9</c:v>
                </c:pt>
                <c:pt idx="422">
                  <c:v>937.9</c:v>
                </c:pt>
                <c:pt idx="423">
                  <c:v>937.9</c:v>
                </c:pt>
                <c:pt idx="424">
                  <c:v>937.9</c:v>
                </c:pt>
                <c:pt idx="425">
                  <c:v>937.9</c:v>
                </c:pt>
                <c:pt idx="426">
                  <c:v>937.9</c:v>
                </c:pt>
                <c:pt idx="427">
                  <c:v>937.9</c:v>
                </c:pt>
                <c:pt idx="428">
                  <c:v>937.9</c:v>
                </c:pt>
                <c:pt idx="429">
                  <c:v>937.9</c:v>
                </c:pt>
                <c:pt idx="430">
                  <c:v>937.9</c:v>
                </c:pt>
                <c:pt idx="431">
                  <c:v>877.3</c:v>
                </c:pt>
                <c:pt idx="432">
                  <c:v>877.3</c:v>
                </c:pt>
                <c:pt idx="433">
                  <c:v>877.3</c:v>
                </c:pt>
                <c:pt idx="434">
                  <c:v>877.3</c:v>
                </c:pt>
                <c:pt idx="435">
                  <c:v>877.3</c:v>
                </c:pt>
                <c:pt idx="436">
                  <c:v>877.3</c:v>
                </c:pt>
                <c:pt idx="437">
                  <c:v>877.3</c:v>
                </c:pt>
                <c:pt idx="438">
                  <c:v>877.3</c:v>
                </c:pt>
                <c:pt idx="439">
                  <c:v>877.3</c:v>
                </c:pt>
                <c:pt idx="440">
                  <c:v>877.3</c:v>
                </c:pt>
                <c:pt idx="441">
                  <c:v>877.3</c:v>
                </c:pt>
                <c:pt idx="442">
                  <c:v>877.3</c:v>
                </c:pt>
                <c:pt idx="443">
                  <c:v>875.3</c:v>
                </c:pt>
                <c:pt idx="444">
                  <c:v>875.3</c:v>
                </c:pt>
                <c:pt idx="445">
                  <c:v>875.3</c:v>
                </c:pt>
                <c:pt idx="446">
                  <c:v>875.3</c:v>
                </c:pt>
                <c:pt idx="447">
                  <c:v>875.3</c:v>
                </c:pt>
                <c:pt idx="448">
                  <c:v>875.3</c:v>
                </c:pt>
                <c:pt idx="449">
                  <c:v>875.3</c:v>
                </c:pt>
                <c:pt idx="450">
                  <c:v>875.3</c:v>
                </c:pt>
                <c:pt idx="451">
                  <c:v>875.3</c:v>
                </c:pt>
                <c:pt idx="452">
                  <c:v>875.3</c:v>
                </c:pt>
                <c:pt idx="453">
                  <c:v>875.3</c:v>
                </c:pt>
                <c:pt idx="454">
                  <c:v>875.3</c:v>
                </c:pt>
                <c:pt idx="455">
                  <c:v>872.5</c:v>
                </c:pt>
                <c:pt idx="456">
                  <c:v>872.5</c:v>
                </c:pt>
                <c:pt idx="457">
                  <c:v>872.5</c:v>
                </c:pt>
                <c:pt idx="458">
                  <c:v>872.5</c:v>
                </c:pt>
                <c:pt idx="459">
                  <c:v>872.5</c:v>
                </c:pt>
                <c:pt idx="460">
                  <c:v>872.5</c:v>
                </c:pt>
                <c:pt idx="461">
                  <c:v>872.5</c:v>
                </c:pt>
                <c:pt idx="462">
                  <c:v>872.5</c:v>
                </c:pt>
                <c:pt idx="463">
                  <c:v>872.5</c:v>
                </c:pt>
                <c:pt idx="464">
                  <c:v>872.5</c:v>
                </c:pt>
                <c:pt idx="465">
                  <c:v>872.5</c:v>
                </c:pt>
                <c:pt idx="466">
                  <c:v>872.5</c:v>
                </c:pt>
                <c:pt idx="467">
                  <c:v>1064.7</c:v>
                </c:pt>
                <c:pt idx="468">
                  <c:v>1064.7</c:v>
                </c:pt>
                <c:pt idx="469">
                  <c:v>1064.7</c:v>
                </c:pt>
                <c:pt idx="470">
                  <c:v>1064.7</c:v>
                </c:pt>
                <c:pt idx="471">
                  <c:v>1064.7</c:v>
                </c:pt>
                <c:pt idx="472">
                  <c:v>1064.7</c:v>
                </c:pt>
                <c:pt idx="473">
                  <c:v>1064.7</c:v>
                </c:pt>
                <c:pt idx="474">
                  <c:v>1064.7</c:v>
                </c:pt>
                <c:pt idx="475">
                  <c:v>1064.7</c:v>
                </c:pt>
                <c:pt idx="476">
                  <c:v>1064.7</c:v>
                </c:pt>
                <c:pt idx="477">
                  <c:v>1064.7</c:v>
                </c:pt>
                <c:pt idx="478">
                  <c:v>1064.7</c:v>
                </c:pt>
                <c:pt idx="479">
                  <c:v>968.1</c:v>
                </c:pt>
                <c:pt idx="480">
                  <c:v>968.1</c:v>
                </c:pt>
                <c:pt idx="481">
                  <c:v>968.1</c:v>
                </c:pt>
                <c:pt idx="482">
                  <c:v>968.1</c:v>
                </c:pt>
                <c:pt idx="483">
                  <c:v>968.1</c:v>
                </c:pt>
                <c:pt idx="484">
                  <c:v>968.1</c:v>
                </c:pt>
                <c:pt idx="485">
                  <c:v>968.1</c:v>
                </c:pt>
                <c:pt idx="486">
                  <c:v>968.1</c:v>
                </c:pt>
                <c:pt idx="487">
                  <c:v>968.1</c:v>
                </c:pt>
                <c:pt idx="488">
                  <c:v>968.1</c:v>
                </c:pt>
                <c:pt idx="489">
                  <c:v>968.1</c:v>
                </c:pt>
                <c:pt idx="490">
                  <c:v>968.1</c:v>
                </c:pt>
                <c:pt idx="491">
                  <c:v>966.3</c:v>
                </c:pt>
                <c:pt idx="492">
                  <c:v>966.3</c:v>
                </c:pt>
                <c:pt idx="493">
                  <c:v>966.3</c:v>
                </c:pt>
                <c:pt idx="494">
                  <c:v>966.3</c:v>
                </c:pt>
                <c:pt idx="495">
                  <c:v>966.3</c:v>
                </c:pt>
                <c:pt idx="496">
                  <c:v>966.3</c:v>
                </c:pt>
                <c:pt idx="497">
                  <c:v>966.3</c:v>
                </c:pt>
                <c:pt idx="498">
                  <c:v>966.3</c:v>
                </c:pt>
                <c:pt idx="499">
                  <c:v>966.3</c:v>
                </c:pt>
                <c:pt idx="500">
                  <c:v>966.3</c:v>
                </c:pt>
                <c:pt idx="501">
                  <c:v>966.3</c:v>
                </c:pt>
                <c:pt idx="502">
                  <c:v>966.3</c:v>
                </c:pt>
                <c:pt idx="503">
                  <c:v>965.1</c:v>
                </c:pt>
                <c:pt idx="504">
                  <c:v>965.1</c:v>
                </c:pt>
                <c:pt idx="505">
                  <c:v>965.1</c:v>
                </c:pt>
                <c:pt idx="506">
                  <c:v>965.1</c:v>
                </c:pt>
                <c:pt idx="507">
                  <c:v>965.1</c:v>
                </c:pt>
                <c:pt idx="508">
                  <c:v>965.1</c:v>
                </c:pt>
                <c:pt idx="509">
                  <c:v>965.1</c:v>
                </c:pt>
                <c:pt idx="510">
                  <c:v>965.1</c:v>
                </c:pt>
                <c:pt idx="511">
                  <c:v>965.1</c:v>
                </c:pt>
                <c:pt idx="512">
                  <c:v>965.1</c:v>
                </c:pt>
                <c:pt idx="513">
                  <c:v>965.1</c:v>
                </c:pt>
                <c:pt idx="514">
                  <c:v>965.1</c:v>
                </c:pt>
                <c:pt idx="515">
                  <c:v>861.1</c:v>
                </c:pt>
                <c:pt idx="516">
                  <c:v>861.1</c:v>
                </c:pt>
                <c:pt idx="517">
                  <c:v>861.1</c:v>
                </c:pt>
                <c:pt idx="518">
                  <c:v>861.1</c:v>
                </c:pt>
                <c:pt idx="519">
                  <c:v>861.1</c:v>
                </c:pt>
                <c:pt idx="520">
                  <c:v>861.1</c:v>
                </c:pt>
                <c:pt idx="521">
                  <c:v>861.1</c:v>
                </c:pt>
                <c:pt idx="522">
                  <c:v>861.1</c:v>
                </c:pt>
                <c:pt idx="523">
                  <c:v>861.1</c:v>
                </c:pt>
                <c:pt idx="524">
                  <c:v>861.1</c:v>
                </c:pt>
                <c:pt idx="525">
                  <c:v>861.1</c:v>
                </c:pt>
                <c:pt idx="526">
                  <c:v>861.1</c:v>
                </c:pt>
                <c:pt idx="527">
                  <c:v>961.3</c:v>
                </c:pt>
                <c:pt idx="528">
                  <c:v>961.3</c:v>
                </c:pt>
                <c:pt idx="529">
                  <c:v>961.3</c:v>
                </c:pt>
                <c:pt idx="530">
                  <c:v>961.3</c:v>
                </c:pt>
                <c:pt idx="531">
                  <c:v>961.3</c:v>
                </c:pt>
                <c:pt idx="532">
                  <c:v>961.3</c:v>
                </c:pt>
                <c:pt idx="533">
                  <c:v>961.3</c:v>
                </c:pt>
                <c:pt idx="534">
                  <c:v>961.3</c:v>
                </c:pt>
                <c:pt idx="535">
                  <c:v>961.3</c:v>
                </c:pt>
                <c:pt idx="536">
                  <c:v>961.3</c:v>
                </c:pt>
                <c:pt idx="537">
                  <c:v>961.3</c:v>
                </c:pt>
                <c:pt idx="538">
                  <c:v>961.3</c:v>
                </c:pt>
                <c:pt idx="539">
                  <c:v>956.7</c:v>
                </c:pt>
                <c:pt idx="540">
                  <c:v>956.7</c:v>
                </c:pt>
                <c:pt idx="541">
                  <c:v>956.7</c:v>
                </c:pt>
                <c:pt idx="542">
                  <c:v>956.7</c:v>
                </c:pt>
                <c:pt idx="543">
                  <c:v>956.7</c:v>
                </c:pt>
                <c:pt idx="544">
                  <c:v>956.7</c:v>
                </c:pt>
                <c:pt idx="545">
                  <c:v>956.7</c:v>
                </c:pt>
                <c:pt idx="546">
                  <c:v>956.7</c:v>
                </c:pt>
                <c:pt idx="547">
                  <c:v>956.7</c:v>
                </c:pt>
                <c:pt idx="548">
                  <c:v>956.7</c:v>
                </c:pt>
                <c:pt idx="549">
                  <c:v>956.7</c:v>
                </c:pt>
                <c:pt idx="550">
                  <c:v>956.7</c:v>
                </c:pt>
                <c:pt idx="551">
                  <c:v>858.0</c:v>
                </c:pt>
                <c:pt idx="552">
                  <c:v>858.0</c:v>
                </c:pt>
                <c:pt idx="553">
                  <c:v>858.0</c:v>
                </c:pt>
                <c:pt idx="554">
                  <c:v>858.0</c:v>
                </c:pt>
                <c:pt idx="555">
                  <c:v>858.0</c:v>
                </c:pt>
                <c:pt idx="556">
                  <c:v>858.0</c:v>
                </c:pt>
                <c:pt idx="557">
                  <c:v>858.0</c:v>
                </c:pt>
                <c:pt idx="558">
                  <c:v>858.0</c:v>
                </c:pt>
                <c:pt idx="559">
                  <c:v>858.0</c:v>
                </c:pt>
                <c:pt idx="560">
                  <c:v>858.0</c:v>
                </c:pt>
                <c:pt idx="561">
                  <c:v>858.0</c:v>
                </c:pt>
                <c:pt idx="562">
                  <c:v>858.0</c:v>
                </c:pt>
                <c:pt idx="563">
                  <c:v>853.6</c:v>
                </c:pt>
                <c:pt idx="564">
                  <c:v>853.6</c:v>
                </c:pt>
                <c:pt idx="565">
                  <c:v>853.6</c:v>
                </c:pt>
                <c:pt idx="566">
                  <c:v>853.6</c:v>
                </c:pt>
                <c:pt idx="567">
                  <c:v>853.6</c:v>
                </c:pt>
                <c:pt idx="568">
                  <c:v>853.6</c:v>
                </c:pt>
                <c:pt idx="569">
                  <c:v>853.6</c:v>
                </c:pt>
                <c:pt idx="570">
                  <c:v>853.6</c:v>
                </c:pt>
                <c:pt idx="571">
                  <c:v>853.6</c:v>
                </c:pt>
                <c:pt idx="572">
                  <c:v>853.6</c:v>
                </c:pt>
                <c:pt idx="573">
                  <c:v>853.6</c:v>
                </c:pt>
                <c:pt idx="574">
                  <c:v>853.6</c:v>
                </c:pt>
                <c:pt idx="575">
                  <c:v>849.3</c:v>
                </c:pt>
                <c:pt idx="576">
                  <c:v>849.3</c:v>
                </c:pt>
                <c:pt idx="577">
                  <c:v>849.3</c:v>
                </c:pt>
                <c:pt idx="578">
                  <c:v>849.3</c:v>
                </c:pt>
                <c:pt idx="579">
                  <c:v>849.3</c:v>
                </c:pt>
                <c:pt idx="580">
                  <c:v>849.3</c:v>
                </c:pt>
                <c:pt idx="581">
                  <c:v>849.3</c:v>
                </c:pt>
                <c:pt idx="582">
                  <c:v>849.3</c:v>
                </c:pt>
                <c:pt idx="583">
                  <c:v>849.3</c:v>
                </c:pt>
                <c:pt idx="584">
                  <c:v>849.3</c:v>
                </c:pt>
                <c:pt idx="585">
                  <c:v>849.3</c:v>
                </c:pt>
                <c:pt idx="586">
                  <c:v>849.3</c:v>
                </c:pt>
                <c:pt idx="587">
                  <c:v>847.0</c:v>
                </c:pt>
                <c:pt idx="588">
                  <c:v>847.0</c:v>
                </c:pt>
                <c:pt idx="589">
                  <c:v>847.0</c:v>
                </c:pt>
                <c:pt idx="590">
                  <c:v>847.0</c:v>
                </c:pt>
                <c:pt idx="591">
                  <c:v>847.0</c:v>
                </c:pt>
                <c:pt idx="592">
                  <c:v>847.0</c:v>
                </c:pt>
                <c:pt idx="593">
                  <c:v>847.0</c:v>
                </c:pt>
                <c:pt idx="594">
                  <c:v>847.0</c:v>
                </c:pt>
                <c:pt idx="595">
                  <c:v>847.0</c:v>
                </c:pt>
                <c:pt idx="596">
                  <c:v>847.0</c:v>
                </c:pt>
                <c:pt idx="597">
                  <c:v>847.0</c:v>
                </c:pt>
                <c:pt idx="598">
                  <c:v>847.0</c:v>
                </c:pt>
                <c:pt idx="599">
                  <c:v>850.1</c:v>
                </c:pt>
                <c:pt idx="600">
                  <c:v>850.1</c:v>
                </c:pt>
                <c:pt idx="601">
                  <c:v>850.1</c:v>
                </c:pt>
                <c:pt idx="602">
                  <c:v>850.1</c:v>
                </c:pt>
                <c:pt idx="603">
                  <c:v>850.1</c:v>
                </c:pt>
                <c:pt idx="604">
                  <c:v>850.1</c:v>
                </c:pt>
                <c:pt idx="605">
                  <c:v>850.1</c:v>
                </c:pt>
                <c:pt idx="606">
                  <c:v>850.1</c:v>
                </c:pt>
                <c:pt idx="607">
                  <c:v>850.1</c:v>
                </c:pt>
                <c:pt idx="608">
                  <c:v>850.1</c:v>
                </c:pt>
                <c:pt idx="609">
                  <c:v>850.1</c:v>
                </c:pt>
                <c:pt idx="610">
                  <c:v>850.1</c:v>
                </c:pt>
                <c:pt idx="611">
                  <c:v>845.4</c:v>
                </c:pt>
                <c:pt idx="612">
                  <c:v>845.4</c:v>
                </c:pt>
                <c:pt idx="613">
                  <c:v>845.4</c:v>
                </c:pt>
                <c:pt idx="614">
                  <c:v>845.4</c:v>
                </c:pt>
                <c:pt idx="615">
                  <c:v>845.4</c:v>
                </c:pt>
                <c:pt idx="616">
                  <c:v>845.4</c:v>
                </c:pt>
                <c:pt idx="617">
                  <c:v>845.4</c:v>
                </c:pt>
                <c:pt idx="618">
                  <c:v>845.4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909720"/>
        <c:axId val="2069906568"/>
      </c:lineChart>
      <c:catAx>
        <c:axId val="206990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906568"/>
        <c:crosses val="autoZero"/>
        <c:auto val="1"/>
        <c:lblAlgn val="ctr"/>
        <c:lblOffset val="100"/>
        <c:noMultiLvlLbl val="0"/>
      </c:catAx>
      <c:valAx>
        <c:axId val="206990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90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80618484141996"/>
          <c:y val="0.100147275405007"/>
          <c:w val="0.712537573864719"/>
          <c:h val="0.809593311145385"/>
        </c:manualLayout>
      </c:layout>
      <c:lineChart>
        <c:grouping val="standard"/>
        <c:varyColors val="0"/>
        <c:ser>
          <c:idx val="0"/>
          <c:order val="0"/>
          <c:tx>
            <c:strRef>
              <c:f>Delay!$B$1</c:f>
              <c:strCache>
                <c:ptCount val="1"/>
                <c:pt idx="0">
                  <c:v>raw</c:v>
                </c:pt>
              </c:strCache>
            </c:strRef>
          </c:tx>
          <c:marker>
            <c:symbol val="none"/>
          </c:marker>
          <c:cat>
            <c:numRef>
              <c:f>Delay!$A$2:$A$108</c:f>
              <c:numCache>
                <c:formatCode>General</c:formatCode>
                <c:ptCount val="10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</c:numCache>
            </c:numRef>
          </c:cat>
          <c:val>
            <c:numRef>
              <c:f>Delay!$B$2:$B$108</c:f>
              <c:numCache>
                <c:formatCode>General</c:formatCode>
                <c:ptCount val="107"/>
                <c:pt idx="0">
                  <c:v>898.45</c:v>
                </c:pt>
                <c:pt idx="1">
                  <c:v>891.533333333333</c:v>
                </c:pt>
                <c:pt idx="2">
                  <c:v>881.85</c:v>
                </c:pt>
                <c:pt idx="3">
                  <c:v>879.933333333333</c:v>
                </c:pt>
                <c:pt idx="4">
                  <c:v>867.2</c:v>
                </c:pt>
                <c:pt idx="5">
                  <c:v>861.8</c:v>
                </c:pt>
                <c:pt idx="6">
                  <c:v>870.35</c:v>
                </c:pt>
                <c:pt idx="7">
                  <c:v>851.133333333333</c:v>
                </c:pt>
                <c:pt idx="8">
                  <c:v>842.9</c:v>
                </c:pt>
                <c:pt idx="9">
                  <c:v>838.266666666666</c:v>
                </c:pt>
                <c:pt idx="10">
                  <c:v>836.25</c:v>
                </c:pt>
                <c:pt idx="11">
                  <c:v>825.733333333333</c:v>
                </c:pt>
                <c:pt idx="12">
                  <c:v>814.5</c:v>
                </c:pt>
                <c:pt idx="13">
                  <c:v>802.166666666666</c:v>
                </c:pt>
                <c:pt idx="14">
                  <c:v>795.3</c:v>
                </c:pt>
                <c:pt idx="15">
                  <c:v>788.466666666666</c:v>
                </c:pt>
                <c:pt idx="16">
                  <c:v>776.7</c:v>
                </c:pt>
                <c:pt idx="17">
                  <c:v>770.8</c:v>
                </c:pt>
                <c:pt idx="18">
                  <c:v>763.55</c:v>
                </c:pt>
                <c:pt idx="19">
                  <c:v>752.766666666666</c:v>
                </c:pt>
                <c:pt idx="20">
                  <c:v>746.15</c:v>
                </c:pt>
                <c:pt idx="21">
                  <c:v>760.7</c:v>
                </c:pt>
                <c:pt idx="22">
                  <c:v>738.4</c:v>
                </c:pt>
                <c:pt idx="23">
                  <c:v>736.0</c:v>
                </c:pt>
                <c:pt idx="24">
                  <c:v>724.05</c:v>
                </c:pt>
                <c:pt idx="25">
                  <c:v>723.5</c:v>
                </c:pt>
                <c:pt idx="26">
                  <c:v>741.9</c:v>
                </c:pt>
                <c:pt idx="27">
                  <c:v>713.3</c:v>
                </c:pt>
                <c:pt idx="28">
                  <c:v>707.0</c:v>
                </c:pt>
                <c:pt idx="29">
                  <c:v>699.066666666666</c:v>
                </c:pt>
                <c:pt idx="30">
                  <c:v>694.45</c:v>
                </c:pt>
                <c:pt idx="31">
                  <c:v>687.566666666666</c:v>
                </c:pt>
                <c:pt idx="32">
                  <c:v>680.65</c:v>
                </c:pt>
                <c:pt idx="33">
                  <c:v>674.066666666666</c:v>
                </c:pt>
                <c:pt idx="34">
                  <c:v>670.75</c:v>
                </c:pt>
                <c:pt idx="35">
                  <c:v>664.533333333333</c:v>
                </c:pt>
                <c:pt idx="36">
                  <c:v>659.0</c:v>
                </c:pt>
                <c:pt idx="37">
                  <c:v>651.533333333333</c:v>
                </c:pt>
                <c:pt idx="38">
                  <c:v>652.05</c:v>
                </c:pt>
                <c:pt idx="39">
                  <c:v>641.033333333333</c:v>
                </c:pt>
                <c:pt idx="40">
                  <c:v>635.7</c:v>
                </c:pt>
                <c:pt idx="41">
                  <c:v>633.066666666666</c:v>
                </c:pt>
                <c:pt idx="42">
                  <c:v>617.7</c:v>
                </c:pt>
                <c:pt idx="43">
                  <c:v>601.066666666666</c:v>
                </c:pt>
                <c:pt idx="44">
                  <c:v>588.15</c:v>
                </c:pt>
                <c:pt idx="45">
                  <c:v>595.6</c:v>
                </c:pt>
                <c:pt idx="46">
                  <c:v>598.5</c:v>
                </c:pt>
                <c:pt idx="47">
                  <c:v>564.866666666666</c:v>
                </c:pt>
                <c:pt idx="48">
                  <c:v>561.9</c:v>
                </c:pt>
                <c:pt idx="49">
                  <c:v>543.2</c:v>
                </c:pt>
                <c:pt idx="50">
                  <c:v>536.0</c:v>
                </c:pt>
                <c:pt idx="51">
                  <c:v>530.733333333333</c:v>
                </c:pt>
                <c:pt idx="52">
                  <c:v>525.85</c:v>
                </c:pt>
                <c:pt idx="53">
                  <c:v>518.033333333333</c:v>
                </c:pt>
                <c:pt idx="54">
                  <c:v>513.55</c:v>
                </c:pt>
                <c:pt idx="55">
                  <c:v>509.3</c:v>
                </c:pt>
                <c:pt idx="56">
                  <c:v>503.45</c:v>
                </c:pt>
                <c:pt idx="57">
                  <c:v>499.666666666666</c:v>
                </c:pt>
                <c:pt idx="58">
                  <c:v>494.4</c:v>
                </c:pt>
                <c:pt idx="59">
                  <c:v>489.7</c:v>
                </c:pt>
                <c:pt idx="60">
                  <c:v>482.85</c:v>
                </c:pt>
                <c:pt idx="61">
                  <c:v>478.233333333333</c:v>
                </c:pt>
                <c:pt idx="62">
                  <c:v>473.45</c:v>
                </c:pt>
                <c:pt idx="63">
                  <c:v>468.233333333333</c:v>
                </c:pt>
                <c:pt idx="64">
                  <c:v>465.1</c:v>
                </c:pt>
                <c:pt idx="65">
                  <c:v>458.133333333333</c:v>
                </c:pt>
                <c:pt idx="66">
                  <c:v>447.05</c:v>
                </c:pt>
                <c:pt idx="67">
                  <c:v>447.733333333333</c:v>
                </c:pt>
                <c:pt idx="68">
                  <c:v>438.25</c:v>
                </c:pt>
                <c:pt idx="69">
                  <c:v>428.6</c:v>
                </c:pt>
                <c:pt idx="70">
                  <c:v>427.35</c:v>
                </c:pt>
                <c:pt idx="71">
                  <c:v>418.166666666666</c:v>
                </c:pt>
                <c:pt idx="72">
                  <c:v>411.65</c:v>
                </c:pt>
                <c:pt idx="73">
                  <c:v>403.4</c:v>
                </c:pt>
                <c:pt idx="74">
                  <c:v>397.7</c:v>
                </c:pt>
                <c:pt idx="75">
                  <c:v>393.766666666666</c:v>
                </c:pt>
                <c:pt idx="76">
                  <c:v>389.45</c:v>
                </c:pt>
                <c:pt idx="77">
                  <c:v>380.2</c:v>
                </c:pt>
                <c:pt idx="78">
                  <c:v>374.25</c:v>
                </c:pt>
                <c:pt idx="79">
                  <c:v>374.566666666666</c:v>
                </c:pt>
                <c:pt idx="80">
                  <c:v>366.2</c:v>
                </c:pt>
                <c:pt idx="81">
                  <c:v>394.566666666666</c:v>
                </c:pt>
                <c:pt idx="82">
                  <c:v>357.0</c:v>
                </c:pt>
                <c:pt idx="83">
                  <c:v>352.033333333333</c:v>
                </c:pt>
                <c:pt idx="84">
                  <c:v>346.45</c:v>
                </c:pt>
                <c:pt idx="85">
                  <c:v>341.533333333333</c:v>
                </c:pt>
                <c:pt idx="86">
                  <c:v>339.85</c:v>
                </c:pt>
                <c:pt idx="87">
                  <c:v>335.433333333333</c:v>
                </c:pt>
                <c:pt idx="88">
                  <c:v>332.5</c:v>
                </c:pt>
                <c:pt idx="89">
                  <c:v>321.0</c:v>
                </c:pt>
                <c:pt idx="90">
                  <c:v>316.4</c:v>
                </c:pt>
                <c:pt idx="91">
                  <c:v>314.1</c:v>
                </c:pt>
                <c:pt idx="92">
                  <c:v>308.9</c:v>
                </c:pt>
                <c:pt idx="93">
                  <c:v>295.433333333333</c:v>
                </c:pt>
                <c:pt idx="94">
                  <c:v>291.6</c:v>
                </c:pt>
                <c:pt idx="95">
                  <c:v>289.0</c:v>
                </c:pt>
                <c:pt idx="96">
                  <c:v>283.95</c:v>
                </c:pt>
                <c:pt idx="97">
                  <c:v>276.566666666666</c:v>
                </c:pt>
                <c:pt idx="98">
                  <c:v>272.15</c:v>
                </c:pt>
                <c:pt idx="99">
                  <c:v>264.033333333333</c:v>
                </c:pt>
                <c:pt idx="100">
                  <c:v>246.85</c:v>
                </c:pt>
                <c:pt idx="101">
                  <c:v>247.633333333333</c:v>
                </c:pt>
                <c:pt idx="102">
                  <c:v>242.3</c:v>
                </c:pt>
                <c:pt idx="103">
                  <c:v>229.833333333333</c:v>
                </c:pt>
                <c:pt idx="104">
                  <c:v>226.2</c:v>
                </c:pt>
                <c:pt idx="105">
                  <c:v>225.7</c:v>
                </c:pt>
                <c:pt idx="106">
                  <c:v>231.85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Delay!$C$1</c:f>
              <c:strCache>
                <c:ptCount val="1"/>
                <c:pt idx="0">
                  <c:v>agg_0.5h</c:v>
                </c:pt>
              </c:strCache>
            </c:strRef>
          </c:tx>
          <c:marker>
            <c:symbol val="none"/>
          </c:marker>
          <c:cat>
            <c:numRef>
              <c:f>Delay!$A$2:$A$108</c:f>
              <c:numCache>
                <c:formatCode>General</c:formatCode>
                <c:ptCount val="10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</c:numCache>
            </c:numRef>
          </c:cat>
          <c:val>
            <c:numRef>
              <c:f>Delay!$C$2:$C$108</c:f>
              <c:numCache>
                <c:formatCode>General</c:formatCode>
                <c:ptCount val="107"/>
                <c:pt idx="0">
                  <c:v>1007.8</c:v>
                </c:pt>
                <c:pt idx="1">
                  <c:v>1007.8</c:v>
                </c:pt>
                <c:pt idx="2">
                  <c:v>1113.6</c:v>
                </c:pt>
                <c:pt idx="3">
                  <c:v>1113.6</c:v>
                </c:pt>
                <c:pt idx="4">
                  <c:v>1002.5</c:v>
                </c:pt>
                <c:pt idx="5">
                  <c:v>1002.5</c:v>
                </c:pt>
                <c:pt idx="6">
                  <c:v>1002.5</c:v>
                </c:pt>
                <c:pt idx="7">
                  <c:v>984.7</c:v>
                </c:pt>
                <c:pt idx="8">
                  <c:v>984.7</c:v>
                </c:pt>
                <c:pt idx="9">
                  <c:v>984.6</c:v>
                </c:pt>
                <c:pt idx="10">
                  <c:v>984.6</c:v>
                </c:pt>
                <c:pt idx="11">
                  <c:v>977.2</c:v>
                </c:pt>
                <c:pt idx="12">
                  <c:v>977.2</c:v>
                </c:pt>
                <c:pt idx="13">
                  <c:v>977.2</c:v>
                </c:pt>
                <c:pt idx="14">
                  <c:v>1078.0</c:v>
                </c:pt>
                <c:pt idx="15">
                  <c:v>1078.0</c:v>
                </c:pt>
                <c:pt idx="16">
                  <c:v>977.8</c:v>
                </c:pt>
                <c:pt idx="17">
                  <c:v>977.8</c:v>
                </c:pt>
                <c:pt idx="18">
                  <c:v>977.8</c:v>
                </c:pt>
                <c:pt idx="19">
                  <c:v>983.6</c:v>
                </c:pt>
                <c:pt idx="20">
                  <c:v>983.6</c:v>
                </c:pt>
                <c:pt idx="21">
                  <c:v>969.4</c:v>
                </c:pt>
                <c:pt idx="22">
                  <c:v>969.4</c:v>
                </c:pt>
                <c:pt idx="23">
                  <c:v>966.1</c:v>
                </c:pt>
                <c:pt idx="24">
                  <c:v>966.1</c:v>
                </c:pt>
                <c:pt idx="25">
                  <c:v>966.1</c:v>
                </c:pt>
                <c:pt idx="26">
                  <c:v>964.9</c:v>
                </c:pt>
                <c:pt idx="27">
                  <c:v>964.9</c:v>
                </c:pt>
                <c:pt idx="28">
                  <c:v>946.5</c:v>
                </c:pt>
                <c:pt idx="29">
                  <c:v>946.5</c:v>
                </c:pt>
                <c:pt idx="30">
                  <c:v>946.5</c:v>
                </c:pt>
                <c:pt idx="31">
                  <c:v>955.7</c:v>
                </c:pt>
                <c:pt idx="32">
                  <c:v>955.7</c:v>
                </c:pt>
                <c:pt idx="33">
                  <c:v>986.7</c:v>
                </c:pt>
                <c:pt idx="34">
                  <c:v>986.7</c:v>
                </c:pt>
                <c:pt idx="35">
                  <c:v>934.4</c:v>
                </c:pt>
                <c:pt idx="36">
                  <c:v>934.4</c:v>
                </c:pt>
                <c:pt idx="37">
                  <c:v>934.4</c:v>
                </c:pt>
                <c:pt idx="38">
                  <c:v>929.9</c:v>
                </c:pt>
                <c:pt idx="39">
                  <c:v>929.9</c:v>
                </c:pt>
                <c:pt idx="40">
                  <c:v>1016.0</c:v>
                </c:pt>
                <c:pt idx="41">
                  <c:v>1016.0</c:v>
                </c:pt>
                <c:pt idx="42">
                  <c:v>1016.0</c:v>
                </c:pt>
                <c:pt idx="43">
                  <c:v>928.9</c:v>
                </c:pt>
                <c:pt idx="44">
                  <c:v>928.9</c:v>
                </c:pt>
                <c:pt idx="45">
                  <c:v>923.1</c:v>
                </c:pt>
                <c:pt idx="46">
                  <c:v>923.1</c:v>
                </c:pt>
                <c:pt idx="47">
                  <c:v>919.2</c:v>
                </c:pt>
                <c:pt idx="48">
                  <c:v>919.2</c:v>
                </c:pt>
                <c:pt idx="49">
                  <c:v>919.2</c:v>
                </c:pt>
                <c:pt idx="50">
                  <c:v>914.0</c:v>
                </c:pt>
                <c:pt idx="51">
                  <c:v>914.0</c:v>
                </c:pt>
                <c:pt idx="52">
                  <c:v>915.2</c:v>
                </c:pt>
                <c:pt idx="53">
                  <c:v>915.2</c:v>
                </c:pt>
                <c:pt idx="54">
                  <c:v>915.2</c:v>
                </c:pt>
                <c:pt idx="55">
                  <c:v>911.2</c:v>
                </c:pt>
                <c:pt idx="56">
                  <c:v>911.2</c:v>
                </c:pt>
                <c:pt idx="57">
                  <c:v>904.6</c:v>
                </c:pt>
                <c:pt idx="58">
                  <c:v>904.6</c:v>
                </c:pt>
                <c:pt idx="59">
                  <c:v>905.2</c:v>
                </c:pt>
                <c:pt idx="60">
                  <c:v>905.2</c:v>
                </c:pt>
                <c:pt idx="61">
                  <c:v>905.2</c:v>
                </c:pt>
                <c:pt idx="62">
                  <c:v>899.6</c:v>
                </c:pt>
                <c:pt idx="63">
                  <c:v>899.6</c:v>
                </c:pt>
                <c:pt idx="64">
                  <c:v>897.0</c:v>
                </c:pt>
                <c:pt idx="65">
                  <c:v>897.0</c:v>
                </c:pt>
                <c:pt idx="66">
                  <c:v>897.0</c:v>
                </c:pt>
                <c:pt idx="67">
                  <c:v>893.8</c:v>
                </c:pt>
                <c:pt idx="68">
                  <c:v>893.8</c:v>
                </c:pt>
                <c:pt idx="69">
                  <c:v>890.3</c:v>
                </c:pt>
                <c:pt idx="70">
                  <c:v>890.3</c:v>
                </c:pt>
                <c:pt idx="71">
                  <c:v>887.9</c:v>
                </c:pt>
                <c:pt idx="72">
                  <c:v>887.9</c:v>
                </c:pt>
                <c:pt idx="73">
                  <c:v>887.9</c:v>
                </c:pt>
                <c:pt idx="74">
                  <c:v>890.3</c:v>
                </c:pt>
                <c:pt idx="75">
                  <c:v>890.3</c:v>
                </c:pt>
                <c:pt idx="76">
                  <c:v>892.8</c:v>
                </c:pt>
                <c:pt idx="77">
                  <c:v>892.8</c:v>
                </c:pt>
                <c:pt idx="78">
                  <c:v>892.8</c:v>
                </c:pt>
                <c:pt idx="79">
                  <c:v>884.5</c:v>
                </c:pt>
                <c:pt idx="80">
                  <c:v>884.5</c:v>
                </c:pt>
                <c:pt idx="81">
                  <c:v>885.9</c:v>
                </c:pt>
                <c:pt idx="82">
                  <c:v>885.9</c:v>
                </c:pt>
                <c:pt idx="83">
                  <c:v>871.8</c:v>
                </c:pt>
                <c:pt idx="84">
                  <c:v>871.8</c:v>
                </c:pt>
                <c:pt idx="85">
                  <c:v>871.8</c:v>
                </c:pt>
                <c:pt idx="86">
                  <c:v>871.5</c:v>
                </c:pt>
                <c:pt idx="87">
                  <c:v>871.5</c:v>
                </c:pt>
                <c:pt idx="88">
                  <c:v>876.2</c:v>
                </c:pt>
                <c:pt idx="89">
                  <c:v>876.2</c:v>
                </c:pt>
                <c:pt idx="90">
                  <c:v>876.2</c:v>
                </c:pt>
                <c:pt idx="91">
                  <c:v>864.2</c:v>
                </c:pt>
                <c:pt idx="92">
                  <c:v>864.2</c:v>
                </c:pt>
                <c:pt idx="93">
                  <c:v>860.9</c:v>
                </c:pt>
                <c:pt idx="94">
                  <c:v>860.9</c:v>
                </c:pt>
                <c:pt idx="95">
                  <c:v>963.4</c:v>
                </c:pt>
                <c:pt idx="96">
                  <c:v>963.4</c:v>
                </c:pt>
                <c:pt idx="97">
                  <c:v>963.4</c:v>
                </c:pt>
                <c:pt idx="98">
                  <c:v>857.5</c:v>
                </c:pt>
                <c:pt idx="99">
                  <c:v>857.5</c:v>
                </c:pt>
                <c:pt idx="100">
                  <c:v>851.9</c:v>
                </c:pt>
                <c:pt idx="101">
                  <c:v>851.9</c:v>
                </c:pt>
                <c:pt idx="102">
                  <c:v>851.9</c:v>
                </c:pt>
                <c:pt idx="103">
                  <c:v>849.5</c:v>
                </c:pt>
                <c:pt idx="104">
                  <c:v>849.5</c:v>
                </c:pt>
                <c:pt idx="105">
                  <c:v>850.5</c:v>
                </c:pt>
                <c:pt idx="106">
                  <c:v>850.5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Delay!$D$1</c:f>
              <c:strCache>
                <c:ptCount val="1"/>
                <c:pt idx="0">
                  <c:v>agg_1h</c:v>
                </c:pt>
              </c:strCache>
            </c:strRef>
          </c:tx>
          <c:marker>
            <c:symbol val="none"/>
          </c:marker>
          <c:cat>
            <c:numRef>
              <c:f>Delay!$A$2:$A$108</c:f>
              <c:numCache>
                <c:formatCode>General</c:formatCode>
                <c:ptCount val="10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</c:numCache>
            </c:numRef>
          </c:cat>
          <c:val>
            <c:numRef>
              <c:f>Delay!$D$2:$D$108</c:f>
              <c:numCache>
                <c:formatCode>General</c:formatCode>
                <c:ptCount val="107"/>
                <c:pt idx="0">
                  <c:v>986.8</c:v>
                </c:pt>
                <c:pt idx="1">
                  <c:v>986.8</c:v>
                </c:pt>
                <c:pt idx="2">
                  <c:v>961.9</c:v>
                </c:pt>
                <c:pt idx="3">
                  <c:v>961.9</c:v>
                </c:pt>
                <c:pt idx="4">
                  <c:v>961.9</c:v>
                </c:pt>
                <c:pt idx="5">
                  <c:v>961.9</c:v>
                </c:pt>
                <c:pt idx="6">
                  <c:v>961.9</c:v>
                </c:pt>
                <c:pt idx="7">
                  <c:v>957.9</c:v>
                </c:pt>
                <c:pt idx="8">
                  <c:v>957.9</c:v>
                </c:pt>
                <c:pt idx="9">
                  <c:v>957.9</c:v>
                </c:pt>
                <c:pt idx="10">
                  <c:v>957.9</c:v>
                </c:pt>
                <c:pt idx="11">
                  <c:v>958.0</c:v>
                </c:pt>
                <c:pt idx="12">
                  <c:v>958.0</c:v>
                </c:pt>
                <c:pt idx="13">
                  <c:v>958.0</c:v>
                </c:pt>
                <c:pt idx="14">
                  <c:v>958.0</c:v>
                </c:pt>
                <c:pt idx="15">
                  <c:v>958.0</c:v>
                </c:pt>
                <c:pt idx="16">
                  <c:v>931.5</c:v>
                </c:pt>
                <c:pt idx="17">
                  <c:v>931.5</c:v>
                </c:pt>
                <c:pt idx="18">
                  <c:v>931.5</c:v>
                </c:pt>
                <c:pt idx="19">
                  <c:v>931.5</c:v>
                </c:pt>
                <c:pt idx="20">
                  <c:v>931.5</c:v>
                </c:pt>
                <c:pt idx="21">
                  <c:v>918.1</c:v>
                </c:pt>
                <c:pt idx="22">
                  <c:v>918.1</c:v>
                </c:pt>
                <c:pt idx="23">
                  <c:v>918.1</c:v>
                </c:pt>
                <c:pt idx="24">
                  <c:v>918.1</c:v>
                </c:pt>
                <c:pt idx="25">
                  <c:v>918.1</c:v>
                </c:pt>
                <c:pt idx="26">
                  <c:v>944.4</c:v>
                </c:pt>
                <c:pt idx="27">
                  <c:v>944.4</c:v>
                </c:pt>
                <c:pt idx="28">
                  <c:v>944.4</c:v>
                </c:pt>
                <c:pt idx="29">
                  <c:v>944.4</c:v>
                </c:pt>
                <c:pt idx="30">
                  <c:v>944.4</c:v>
                </c:pt>
                <c:pt idx="31">
                  <c:v>912.6</c:v>
                </c:pt>
                <c:pt idx="32">
                  <c:v>912.6</c:v>
                </c:pt>
                <c:pt idx="33">
                  <c:v>912.6</c:v>
                </c:pt>
                <c:pt idx="34">
                  <c:v>912.6</c:v>
                </c:pt>
                <c:pt idx="35">
                  <c:v>907.2</c:v>
                </c:pt>
                <c:pt idx="36">
                  <c:v>907.2</c:v>
                </c:pt>
                <c:pt idx="37">
                  <c:v>907.2</c:v>
                </c:pt>
                <c:pt idx="38">
                  <c:v>907.2</c:v>
                </c:pt>
                <c:pt idx="39">
                  <c:v>907.2</c:v>
                </c:pt>
                <c:pt idx="40">
                  <c:v>904.8</c:v>
                </c:pt>
                <c:pt idx="41">
                  <c:v>904.8</c:v>
                </c:pt>
                <c:pt idx="42">
                  <c:v>904.8</c:v>
                </c:pt>
                <c:pt idx="43">
                  <c:v>904.8</c:v>
                </c:pt>
                <c:pt idx="44">
                  <c:v>904.8</c:v>
                </c:pt>
                <c:pt idx="45">
                  <c:v>919.1</c:v>
                </c:pt>
                <c:pt idx="46">
                  <c:v>919.1</c:v>
                </c:pt>
                <c:pt idx="47">
                  <c:v>919.1</c:v>
                </c:pt>
                <c:pt idx="48">
                  <c:v>919.1</c:v>
                </c:pt>
                <c:pt idx="49">
                  <c:v>919.1</c:v>
                </c:pt>
                <c:pt idx="50">
                  <c:v>898.0</c:v>
                </c:pt>
                <c:pt idx="51">
                  <c:v>898.0</c:v>
                </c:pt>
                <c:pt idx="52">
                  <c:v>898.0</c:v>
                </c:pt>
                <c:pt idx="53">
                  <c:v>898.0</c:v>
                </c:pt>
                <c:pt idx="54">
                  <c:v>898.0</c:v>
                </c:pt>
                <c:pt idx="55">
                  <c:v>894.5</c:v>
                </c:pt>
                <c:pt idx="56">
                  <c:v>894.5</c:v>
                </c:pt>
                <c:pt idx="57">
                  <c:v>894.5</c:v>
                </c:pt>
                <c:pt idx="58">
                  <c:v>894.5</c:v>
                </c:pt>
                <c:pt idx="59">
                  <c:v>901.3</c:v>
                </c:pt>
                <c:pt idx="60">
                  <c:v>901.3</c:v>
                </c:pt>
                <c:pt idx="61">
                  <c:v>901.3</c:v>
                </c:pt>
                <c:pt idx="62">
                  <c:v>901.3</c:v>
                </c:pt>
                <c:pt idx="63">
                  <c:v>901.3</c:v>
                </c:pt>
                <c:pt idx="64">
                  <c:v>897.5</c:v>
                </c:pt>
                <c:pt idx="65">
                  <c:v>897.5</c:v>
                </c:pt>
                <c:pt idx="66">
                  <c:v>897.5</c:v>
                </c:pt>
                <c:pt idx="67">
                  <c:v>897.5</c:v>
                </c:pt>
                <c:pt idx="68">
                  <c:v>897.5</c:v>
                </c:pt>
                <c:pt idx="69">
                  <c:v>887.0</c:v>
                </c:pt>
                <c:pt idx="70">
                  <c:v>887.0</c:v>
                </c:pt>
                <c:pt idx="71">
                  <c:v>887.0</c:v>
                </c:pt>
                <c:pt idx="72">
                  <c:v>887.0</c:v>
                </c:pt>
                <c:pt idx="73">
                  <c:v>887.0</c:v>
                </c:pt>
                <c:pt idx="74">
                  <c:v>878.3</c:v>
                </c:pt>
                <c:pt idx="75">
                  <c:v>878.3</c:v>
                </c:pt>
                <c:pt idx="76">
                  <c:v>878.3</c:v>
                </c:pt>
                <c:pt idx="77">
                  <c:v>878.3</c:v>
                </c:pt>
                <c:pt idx="78">
                  <c:v>878.3</c:v>
                </c:pt>
                <c:pt idx="79">
                  <c:v>873.0</c:v>
                </c:pt>
                <c:pt idx="80">
                  <c:v>873.0</c:v>
                </c:pt>
                <c:pt idx="81">
                  <c:v>873.0</c:v>
                </c:pt>
                <c:pt idx="82">
                  <c:v>873.0</c:v>
                </c:pt>
                <c:pt idx="83">
                  <c:v>926.5</c:v>
                </c:pt>
                <c:pt idx="84">
                  <c:v>926.5</c:v>
                </c:pt>
                <c:pt idx="85">
                  <c:v>926.5</c:v>
                </c:pt>
                <c:pt idx="86">
                  <c:v>926.5</c:v>
                </c:pt>
                <c:pt idx="87">
                  <c:v>926.5</c:v>
                </c:pt>
                <c:pt idx="88">
                  <c:v>966.4</c:v>
                </c:pt>
                <c:pt idx="89">
                  <c:v>966.4</c:v>
                </c:pt>
                <c:pt idx="90">
                  <c:v>966.4</c:v>
                </c:pt>
                <c:pt idx="91">
                  <c:v>966.4</c:v>
                </c:pt>
                <c:pt idx="92">
                  <c:v>966.4</c:v>
                </c:pt>
                <c:pt idx="93">
                  <c:v>860.9</c:v>
                </c:pt>
                <c:pt idx="94">
                  <c:v>860.9</c:v>
                </c:pt>
                <c:pt idx="95">
                  <c:v>860.9</c:v>
                </c:pt>
                <c:pt idx="96">
                  <c:v>860.9</c:v>
                </c:pt>
                <c:pt idx="97">
                  <c:v>860.9</c:v>
                </c:pt>
                <c:pt idx="98">
                  <c:v>858.7</c:v>
                </c:pt>
                <c:pt idx="99">
                  <c:v>858.7</c:v>
                </c:pt>
                <c:pt idx="100">
                  <c:v>858.7</c:v>
                </c:pt>
                <c:pt idx="101">
                  <c:v>858.7</c:v>
                </c:pt>
                <c:pt idx="102">
                  <c:v>858.7</c:v>
                </c:pt>
                <c:pt idx="103">
                  <c:v>856.7</c:v>
                </c:pt>
                <c:pt idx="104">
                  <c:v>856.7</c:v>
                </c:pt>
                <c:pt idx="105">
                  <c:v>856.7</c:v>
                </c:pt>
                <c:pt idx="106">
                  <c:v>856.7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Delay!$E$1</c:f>
              <c:strCache>
                <c:ptCount val="1"/>
                <c:pt idx="0">
                  <c:v>agg_1.5h</c:v>
                </c:pt>
              </c:strCache>
            </c:strRef>
          </c:tx>
          <c:marker>
            <c:symbol val="none"/>
          </c:marker>
          <c:cat>
            <c:numRef>
              <c:f>Delay!$A$2:$A$108</c:f>
              <c:numCache>
                <c:formatCode>General</c:formatCode>
                <c:ptCount val="10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</c:numCache>
            </c:numRef>
          </c:cat>
          <c:val>
            <c:numRef>
              <c:f>Delay!$E$2:$E$108</c:f>
              <c:numCache>
                <c:formatCode>General</c:formatCode>
                <c:ptCount val="107"/>
                <c:pt idx="0">
                  <c:v>1570.3</c:v>
                </c:pt>
                <c:pt idx="1">
                  <c:v>1570.3</c:v>
                </c:pt>
                <c:pt idx="2">
                  <c:v>1094.4</c:v>
                </c:pt>
                <c:pt idx="3">
                  <c:v>1094.4</c:v>
                </c:pt>
                <c:pt idx="4">
                  <c:v>1094.4</c:v>
                </c:pt>
                <c:pt idx="5">
                  <c:v>1094.4</c:v>
                </c:pt>
                <c:pt idx="6">
                  <c:v>1094.4</c:v>
                </c:pt>
                <c:pt idx="7">
                  <c:v>1094.4</c:v>
                </c:pt>
                <c:pt idx="8">
                  <c:v>1094.4</c:v>
                </c:pt>
                <c:pt idx="9">
                  <c:v>1056.9</c:v>
                </c:pt>
                <c:pt idx="10">
                  <c:v>1056.9</c:v>
                </c:pt>
                <c:pt idx="11">
                  <c:v>1056.9</c:v>
                </c:pt>
                <c:pt idx="12">
                  <c:v>1056.9</c:v>
                </c:pt>
                <c:pt idx="13">
                  <c:v>1056.9</c:v>
                </c:pt>
                <c:pt idx="14">
                  <c:v>1056.9</c:v>
                </c:pt>
                <c:pt idx="15">
                  <c:v>1056.9</c:v>
                </c:pt>
                <c:pt idx="16">
                  <c:v>1051.0</c:v>
                </c:pt>
                <c:pt idx="17">
                  <c:v>1051.0</c:v>
                </c:pt>
                <c:pt idx="18">
                  <c:v>1051.0</c:v>
                </c:pt>
                <c:pt idx="19">
                  <c:v>1051.0</c:v>
                </c:pt>
                <c:pt idx="20">
                  <c:v>1051.0</c:v>
                </c:pt>
                <c:pt idx="21">
                  <c:v>1051.0</c:v>
                </c:pt>
                <c:pt idx="22">
                  <c:v>1051.0</c:v>
                </c:pt>
                <c:pt idx="23">
                  <c:v>1030.5</c:v>
                </c:pt>
                <c:pt idx="24">
                  <c:v>1030.5</c:v>
                </c:pt>
                <c:pt idx="25">
                  <c:v>1030.5</c:v>
                </c:pt>
                <c:pt idx="26">
                  <c:v>1030.5</c:v>
                </c:pt>
                <c:pt idx="27">
                  <c:v>1030.5</c:v>
                </c:pt>
                <c:pt idx="28">
                  <c:v>1030.5</c:v>
                </c:pt>
                <c:pt idx="29">
                  <c:v>1030.5</c:v>
                </c:pt>
                <c:pt idx="30">
                  <c:v>1030.5</c:v>
                </c:pt>
                <c:pt idx="31">
                  <c:v>1039.3</c:v>
                </c:pt>
                <c:pt idx="32">
                  <c:v>1039.3</c:v>
                </c:pt>
                <c:pt idx="33">
                  <c:v>1039.3</c:v>
                </c:pt>
                <c:pt idx="34">
                  <c:v>1039.3</c:v>
                </c:pt>
                <c:pt idx="35">
                  <c:v>1039.3</c:v>
                </c:pt>
                <c:pt idx="36">
                  <c:v>1039.3</c:v>
                </c:pt>
                <c:pt idx="37">
                  <c:v>1039.3</c:v>
                </c:pt>
                <c:pt idx="38">
                  <c:v>1039.2</c:v>
                </c:pt>
                <c:pt idx="39">
                  <c:v>1039.2</c:v>
                </c:pt>
                <c:pt idx="40">
                  <c:v>1039.2</c:v>
                </c:pt>
                <c:pt idx="41">
                  <c:v>1039.2</c:v>
                </c:pt>
                <c:pt idx="42">
                  <c:v>1039.2</c:v>
                </c:pt>
                <c:pt idx="43">
                  <c:v>1039.2</c:v>
                </c:pt>
                <c:pt idx="44">
                  <c:v>1039.2</c:v>
                </c:pt>
                <c:pt idx="45">
                  <c:v>1034.6</c:v>
                </c:pt>
                <c:pt idx="46">
                  <c:v>1034.6</c:v>
                </c:pt>
                <c:pt idx="47">
                  <c:v>1034.6</c:v>
                </c:pt>
                <c:pt idx="48">
                  <c:v>1034.6</c:v>
                </c:pt>
                <c:pt idx="49">
                  <c:v>1034.6</c:v>
                </c:pt>
                <c:pt idx="50">
                  <c:v>1034.6</c:v>
                </c:pt>
                <c:pt idx="51">
                  <c:v>1034.6</c:v>
                </c:pt>
                <c:pt idx="52">
                  <c:v>1029.0</c:v>
                </c:pt>
                <c:pt idx="53">
                  <c:v>1029.0</c:v>
                </c:pt>
                <c:pt idx="54">
                  <c:v>1029.0</c:v>
                </c:pt>
                <c:pt idx="55">
                  <c:v>1029.0</c:v>
                </c:pt>
                <c:pt idx="56">
                  <c:v>1029.0</c:v>
                </c:pt>
                <c:pt idx="57">
                  <c:v>1029.0</c:v>
                </c:pt>
                <c:pt idx="58">
                  <c:v>1029.0</c:v>
                </c:pt>
                <c:pt idx="59">
                  <c:v>1006.6</c:v>
                </c:pt>
                <c:pt idx="60">
                  <c:v>1006.6</c:v>
                </c:pt>
                <c:pt idx="61">
                  <c:v>1006.6</c:v>
                </c:pt>
                <c:pt idx="62">
                  <c:v>1006.6</c:v>
                </c:pt>
                <c:pt idx="63">
                  <c:v>1006.6</c:v>
                </c:pt>
                <c:pt idx="64">
                  <c:v>1006.6</c:v>
                </c:pt>
                <c:pt idx="65">
                  <c:v>1006.6</c:v>
                </c:pt>
                <c:pt idx="66">
                  <c:v>1006.6</c:v>
                </c:pt>
                <c:pt idx="67">
                  <c:v>1010.0</c:v>
                </c:pt>
                <c:pt idx="68">
                  <c:v>1010.0</c:v>
                </c:pt>
                <c:pt idx="69">
                  <c:v>1010.0</c:v>
                </c:pt>
                <c:pt idx="70">
                  <c:v>1010.0</c:v>
                </c:pt>
                <c:pt idx="71">
                  <c:v>1010.0</c:v>
                </c:pt>
                <c:pt idx="72">
                  <c:v>1010.0</c:v>
                </c:pt>
                <c:pt idx="73">
                  <c:v>1010.0</c:v>
                </c:pt>
                <c:pt idx="74">
                  <c:v>998.3</c:v>
                </c:pt>
                <c:pt idx="75">
                  <c:v>998.3</c:v>
                </c:pt>
                <c:pt idx="76">
                  <c:v>998.3</c:v>
                </c:pt>
                <c:pt idx="77">
                  <c:v>998.3</c:v>
                </c:pt>
                <c:pt idx="78">
                  <c:v>998.3</c:v>
                </c:pt>
                <c:pt idx="79">
                  <c:v>998.3</c:v>
                </c:pt>
                <c:pt idx="80">
                  <c:v>998.3</c:v>
                </c:pt>
                <c:pt idx="81">
                  <c:v>989.4</c:v>
                </c:pt>
                <c:pt idx="82">
                  <c:v>989.4</c:v>
                </c:pt>
                <c:pt idx="83">
                  <c:v>989.4</c:v>
                </c:pt>
                <c:pt idx="84">
                  <c:v>989.4</c:v>
                </c:pt>
                <c:pt idx="85">
                  <c:v>989.4</c:v>
                </c:pt>
                <c:pt idx="86">
                  <c:v>989.4</c:v>
                </c:pt>
                <c:pt idx="87">
                  <c:v>989.4</c:v>
                </c:pt>
                <c:pt idx="88">
                  <c:v>1017.4</c:v>
                </c:pt>
                <c:pt idx="89">
                  <c:v>1017.4</c:v>
                </c:pt>
                <c:pt idx="90">
                  <c:v>1017.4</c:v>
                </c:pt>
                <c:pt idx="91">
                  <c:v>1017.4</c:v>
                </c:pt>
                <c:pt idx="92">
                  <c:v>1017.4</c:v>
                </c:pt>
                <c:pt idx="93">
                  <c:v>1017.4</c:v>
                </c:pt>
                <c:pt idx="94">
                  <c:v>1017.4</c:v>
                </c:pt>
                <c:pt idx="95">
                  <c:v>987.8</c:v>
                </c:pt>
                <c:pt idx="96">
                  <c:v>987.8</c:v>
                </c:pt>
                <c:pt idx="97">
                  <c:v>987.8</c:v>
                </c:pt>
                <c:pt idx="98">
                  <c:v>987.8</c:v>
                </c:pt>
                <c:pt idx="99">
                  <c:v>987.8</c:v>
                </c:pt>
                <c:pt idx="100">
                  <c:v>987.8</c:v>
                </c:pt>
                <c:pt idx="101">
                  <c:v>987.8</c:v>
                </c:pt>
                <c:pt idx="102">
                  <c:v>987.8</c:v>
                </c:pt>
                <c:pt idx="103">
                  <c:v>981.4</c:v>
                </c:pt>
                <c:pt idx="104">
                  <c:v>981.4</c:v>
                </c:pt>
                <c:pt idx="105">
                  <c:v>981.4</c:v>
                </c:pt>
                <c:pt idx="106">
                  <c:v>981.4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Delay!$F$1</c:f>
              <c:strCache>
                <c:ptCount val="1"/>
                <c:pt idx="0">
                  <c:v>agg_2h</c:v>
                </c:pt>
              </c:strCache>
            </c:strRef>
          </c:tx>
          <c:marker>
            <c:symbol val="none"/>
          </c:marker>
          <c:cat>
            <c:numRef>
              <c:f>Delay!$A$2:$A$108</c:f>
              <c:numCache>
                <c:formatCode>General</c:formatCode>
                <c:ptCount val="10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</c:numCache>
            </c:numRef>
          </c:cat>
          <c:val>
            <c:numRef>
              <c:f>Delay!$F$2:$F$108</c:f>
              <c:numCache>
                <c:formatCode>General</c:formatCode>
                <c:ptCount val="107"/>
                <c:pt idx="0">
                  <c:v>1610.0</c:v>
                </c:pt>
                <c:pt idx="1">
                  <c:v>1610.0</c:v>
                </c:pt>
                <c:pt idx="2">
                  <c:v>1610.0</c:v>
                </c:pt>
                <c:pt idx="3">
                  <c:v>1610.0</c:v>
                </c:pt>
                <c:pt idx="4">
                  <c:v>1610.0</c:v>
                </c:pt>
                <c:pt idx="5">
                  <c:v>1610.0</c:v>
                </c:pt>
                <c:pt idx="6">
                  <c:v>1610.0</c:v>
                </c:pt>
                <c:pt idx="7">
                  <c:v>1019.4</c:v>
                </c:pt>
                <c:pt idx="8">
                  <c:v>1019.4</c:v>
                </c:pt>
                <c:pt idx="9">
                  <c:v>1019.4</c:v>
                </c:pt>
                <c:pt idx="10">
                  <c:v>1019.4</c:v>
                </c:pt>
                <c:pt idx="11">
                  <c:v>1019.4</c:v>
                </c:pt>
                <c:pt idx="12">
                  <c:v>1019.4</c:v>
                </c:pt>
                <c:pt idx="13">
                  <c:v>1019.4</c:v>
                </c:pt>
                <c:pt idx="14">
                  <c:v>1019.4</c:v>
                </c:pt>
                <c:pt idx="15">
                  <c:v>1019.4</c:v>
                </c:pt>
                <c:pt idx="16">
                  <c:v>977.3</c:v>
                </c:pt>
                <c:pt idx="17">
                  <c:v>977.3</c:v>
                </c:pt>
                <c:pt idx="18">
                  <c:v>977.3</c:v>
                </c:pt>
                <c:pt idx="19">
                  <c:v>977.3</c:v>
                </c:pt>
                <c:pt idx="20">
                  <c:v>977.3</c:v>
                </c:pt>
                <c:pt idx="21">
                  <c:v>977.3</c:v>
                </c:pt>
                <c:pt idx="22">
                  <c:v>977.3</c:v>
                </c:pt>
                <c:pt idx="23">
                  <c:v>977.3</c:v>
                </c:pt>
                <c:pt idx="24">
                  <c:v>977.3</c:v>
                </c:pt>
                <c:pt idx="25">
                  <c:v>977.3</c:v>
                </c:pt>
                <c:pt idx="26">
                  <c:v>981.6</c:v>
                </c:pt>
                <c:pt idx="27">
                  <c:v>981.6</c:v>
                </c:pt>
                <c:pt idx="28">
                  <c:v>981.6</c:v>
                </c:pt>
                <c:pt idx="29">
                  <c:v>981.6</c:v>
                </c:pt>
                <c:pt idx="30">
                  <c:v>981.6</c:v>
                </c:pt>
                <c:pt idx="31">
                  <c:v>981.6</c:v>
                </c:pt>
                <c:pt idx="32">
                  <c:v>981.6</c:v>
                </c:pt>
                <c:pt idx="33">
                  <c:v>981.6</c:v>
                </c:pt>
                <c:pt idx="34">
                  <c:v>981.6</c:v>
                </c:pt>
                <c:pt idx="35">
                  <c:v>984.0</c:v>
                </c:pt>
                <c:pt idx="36">
                  <c:v>984.0</c:v>
                </c:pt>
                <c:pt idx="37">
                  <c:v>984.0</c:v>
                </c:pt>
                <c:pt idx="38">
                  <c:v>984.0</c:v>
                </c:pt>
                <c:pt idx="39">
                  <c:v>984.0</c:v>
                </c:pt>
                <c:pt idx="40">
                  <c:v>984.0</c:v>
                </c:pt>
                <c:pt idx="41">
                  <c:v>984.0</c:v>
                </c:pt>
                <c:pt idx="42">
                  <c:v>984.0</c:v>
                </c:pt>
                <c:pt idx="43">
                  <c:v>984.0</c:v>
                </c:pt>
                <c:pt idx="44">
                  <c:v>984.0</c:v>
                </c:pt>
                <c:pt idx="45">
                  <c:v>1070.8</c:v>
                </c:pt>
                <c:pt idx="46">
                  <c:v>1070.8</c:v>
                </c:pt>
                <c:pt idx="47">
                  <c:v>1070.8</c:v>
                </c:pt>
                <c:pt idx="48">
                  <c:v>1070.8</c:v>
                </c:pt>
                <c:pt idx="49">
                  <c:v>1070.8</c:v>
                </c:pt>
                <c:pt idx="50">
                  <c:v>1070.8</c:v>
                </c:pt>
                <c:pt idx="51">
                  <c:v>1070.8</c:v>
                </c:pt>
                <c:pt idx="52">
                  <c:v>1070.8</c:v>
                </c:pt>
                <c:pt idx="53">
                  <c:v>1070.8</c:v>
                </c:pt>
                <c:pt idx="54">
                  <c:v>1070.8</c:v>
                </c:pt>
                <c:pt idx="55">
                  <c:v>945.5</c:v>
                </c:pt>
                <c:pt idx="56">
                  <c:v>945.5</c:v>
                </c:pt>
                <c:pt idx="57">
                  <c:v>945.5</c:v>
                </c:pt>
                <c:pt idx="58">
                  <c:v>945.5</c:v>
                </c:pt>
                <c:pt idx="59">
                  <c:v>945.5</c:v>
                </c:pt>
                <c:pt idx="60">
                  <c:v>945.5</c:v>
                </c:pt>
                <c:pt idx="61">
                  <c:v>945.5</c:v>
                </c:pt>
                <c:pt idx="62">
                  <c:v>945.5</c:v>
                </c:pt>
                <c:pt idx="63">
                  <c:v>945.5</c:v>
                </c:pt>
                <c:pt idx="64">
                  <c:v>940.2</c:v>
                </c:pt>
                <c:pt idx="65">
                  <c:v>940.2</c:v>
                </c:pt>
                <c:pt idx="66">
                  <c:v>940.2</c:v>
                </c:pt>
                <c:pt idx="67">
                  <c:v>940.2</c:v>
                </c:pt>
                <c:pt idx="68">
                  <c:v>940.2</c:v>
                </c:pt>
                <c:pt idx="69">
                  <c:v>940.2</c:v>
                </c:pt>
                <c:pt idx="70">
                  <c:v>940.2</c:v>
                </c:pt>
                <c:pt idx="71">
                  <c:v>940.2</c:v>
                </c:pt>
                <c:pt idx="72">
                  <c:v>940.2</c:v>
                </c:pt>
                <c:pt idx="73">
                  <c:v>940.2</c:v>
                </c:pt>
                <c:pt idx="74">
                  <c:v>954.9</c:v>
                </c:pt>
                <c:pt idx="75">
                  <c:v>954.9</c:v>
                </c:pt>
                <c:pt idx="76">
                  <c:v>954.9</c:v>
                </c:pt>
                <c:pt idx="77">
                  <c:v>954.9</c:v>
                </c:pt>
                <c:pt idx="78">
                  <c:v>954.9</c:v>
                </c:pt>
                <c:pt idx="79">
                  <c:v>954.9</c:v>
                </c:pt>
                <c:pt idx="80">
                  <c:v>954.9</c:v>
                </c:pt>
                <c:pt idx="81">
                  <c:v>954.9</c:v>
                </c:pt>
                <c:pt idx="82">
                  <c:v>954.9</c:v>
                </c:pt>
                <c:pt idx="83">
                  <c:v>934.2</c:v>
                </c:pt>
                <c:pt idx="84">
                  <c:v>934.2</c:v>
                </c:pt>
                <c:pt idx="85">
                  <c:v>934.2</c:v>
                </c:pt>
                <c:pt idx="86">
                  <c:v>934.2</c:v>
                </c:pt>
                <c:pt idx="87">
                  <c:v>934.2</c:v>
                </c:pt>
                <c:pt idx="88">
                  <c:v>934.2</c:v>
                </c:pt>
                <c:pt idx="89">
                  <c:v>934.2</c:v>
                </c:pt>
                <c:pt idx="90">
                  <c:v>934.2</c:v>
                </c:pt>
                <c:pt idx="91">
                  <c:v>934.2</c:v>
                </c:pt>
                <c:pt idx="92">
                  <c:v>934.2</c:v>
                </c:pt>
                <c:pt idx="93">
                  <c:v>948.3</c:v>
                </c:pt>
                <c:pt idx="94">
                  <c:v>948.3</c:v>
                </c:pt>
                <c:pt idx="95">
                  <c:v>948.3</c:v>
                </c:pt>
                <c:pt idx="96">
                  <c:v>948.3</c:v>
                </c:pt>
                <c:pt idx="97">
                  <c:v>948.3</c:v>
                </c:pt>
                <c:pt idx="98">
                  <c:v>948.3</c:v>
                </c:pt>
                <c:pt idx="99">
                  <c:v>948.3</c:v>
                </c:pt>
                <c:pt idx="100">
                  <c:v>948.3</c:v>
                </c:pt>
                <c:pt idx="101">
                  <c:v>948.3</c:v>
                </c:pt>
                <c:pt idx="102">
                  <c:v>948.3</c:v>
                </c:pt>
                <c:pt idx="103">
                  <c:v>941.2</c:v>
                </c:pt>
                <c:pt idx="104">
                  <c:v>941.2</c:v>
                </c:pt>
                <c:pt idx="105">
                  <c:v>941.2</c:v>
                </c:pt>
                <c:pt idx="106">
                  <c:v>941.2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Delay!$G$1</c:f>
              <c:strCache>
                <c:ptCount val="1"/>
                <c:pt idx="0">
                  <c:v>agg_2.5h</c:v>
                </c:pt>
              </c:strCache>
            </c:strRef>
          </c:tx>
          <c:marker>
            <c:symbol val="none"/>
          </c:marker>
          <c:cat>
            <c:numRef>
              <c:f>Delay!$A$2:$A$108</c:f>
              <c:numCache>
                <c:formatCode>General</c:formatCode>
                <c:ptCount val="10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</c:numCache>
            </c:numRef>
          </c:cat>
          <c:val>
            <c:numRef>
              <c:f>Delay!$G$2:$G$108</c:f>
              <c:numCache>
                <c:formatCode>General</c:formatCode>
                <c:ptCount val="107"/>
                <c:pt idx="0">
                  <c:v>1894.6</c:v>
                </c:pt>
                <c:pt idx="1">
                  <c:v>1894.6</c:v>
                </c:pt>
                <c:pt idx="2">
                  <c:v>1894.6</c:v>
                </c:pt>
                <c:pt idx="3">
                  <c:v>1894.6</c:v>
                </c:pt>
                <c:pt idx="4">
                  <c:v>1894.6</c:v>
                </c:pt>
                <c:pt idx="5">
                  <c:v>1894.6</c:v>
                </c:pt>
                <c:pt idx="6">
                  <c:v>1894.6</c:v>
                </c:pt>
                <c:pt idx="7">
                  <c:v>1894.6</c:v>
                </c:pt>
                <c:pt idx="8">
                  <c:v>1894.6</c:v>
                </c:pt>
                <c:pt idx="9">
                  <c:v>1894.6</c:v>
                </c:pt>
                <c:pt idx="10">
                  <c:v>1894.6</c:v>
                </c:pt>
                <c:pt idx="11">
                  <c:v>1197.4</c:v>
                </c:pt>
                <c:pt idx="12">
                  <c:v>1197.4</c:v>
                </c:pt>
                <c:pt idx="13">
                  <c:v>1197.4</c:v>
                </c:pt>
                <c:pt idx="14">
                  <c:v>1197.4</c:v>
                </c:pt>
                <c:pt idx="15">
                  <c:v>1197.4</c:v>
                </c:pt>
                <c:pt idx="16">
                  <c:v>1197.4</c:v>
                </c:pt>
                <c:pt idx="17">
                  <c:v>1197.4</c:v>
                </c:pt>
                <c:pt idx="18">
                  <c:v>1197.4</c:v>
                </c:pt>
                <c:pt idx="19">
                  <c:v>1197.4</c:v>
                </c:pt>
                <c:pt idx="20">
                  <c:v>1197.4</c:v>
                </c:pt>
                <c:pt idx="21">
                  <c:v>1197.4</c:v>
                </c:pt>
                <c:pt idx="22">
                  <c:v>1197.4</c:v>
                </c:pt>
                <c:pt idx="23">
                  <c:v>1029.0</c:v>
                </c:pt>
                <c:pt idx="24">
                  <c:v>1029.0</c:v>
                </c:pt>
                <c:pt idx="25">
                  <c:v>1029.0</c:v>
                </c:pt>
                <c:pt idx="26">
                  <c:v>1029.0</c:v>
                </c:pt>
                <c:pt idx="27">
                  <c:v>1029.0</c:v>
                </c:pt>
                <c:pt idx="28">
                  <c:v>1029.0</c:v>
                </c:pt>
                <c:pt idx="29">
                  <c:v>1029.0</c:v>
                </c:pt>
                <c:pt idx="30">
                  <c:v>1029.0</c:v>
                </c:pt>
                <c:pt idx="31">
                  <c:v>1029.0</c:v>
                </c:pt>
                <c:pt idx="32">
                  <c:v>1029.0</c:v>
                </c:pt>
                <c:pt idx="33">
                  <c:v>1029.0</c:v>
                </c:pt>
                <c:pt idx="34">
                  <c:v>1029.0</c:v>
                </c:pt>
                <c:pt idx="35">
                  <c:v>1029.9</c:v>
                </c:pt>
                <c:pt idx="36">
                  <c:v>1029.9</c:v>
                </c:pt>
                <c:pt idx="37">
                  <c:v>1029.9</c:v>
                </c:pt>
                <c:pt idx="38">
                  <c:v>1029.9</c:v>
                </c:pt>
                <c:pt idx="39">
                  <c:v>1029.9</c:v>
                </c:pt>
                <c:pt idx="40">
                  <c:v>1029.9</c:v>
                </c:pt>
                <c:pt idx="41">
                  <c:v>1029.9</c:v>
                </c:pt>
                <c:pt idx="42">
                  <c:v>1029.9</c:v>
                </c:pt>
                <c:pt idx="43">
                  <c:v>1029.9</c:v>
                </c:pt>
                <c:pt idx="44">
                  <c:v>1029.9</c:v>
                </c:pt>
                <c:pt idx="45">
                  <c:v>1029.9</c:v>
                </c:pt>
                <c:pt idx="46">
                  <c:v>1029.9</c:v>
                </c:pt>
                <c:pt idx="47">
                  <c:v>1001.0</c:v>
                </c:pt>
                <c:pt idx="48">
                  <c:v>1001.0</c:v>
                </c:pt>
                <c:pt idx="49">
                  <c:v>1001.0</c:v>
                </c:pt>
                <c:pt idx="50">
                  <c:v>1001.0</c:v>
                </c:pt>
                <c:pt idx="51">
                  <c:v>1001.0</c:v>
                </c:pt>
                <c:pt idx="52">
                  <c:v>1001.0</c:v>
                </c:pt>
                <c:pt idx="53">
                  <c:v>1001.0</c:v>
                </c:pt>
                <c:pt idx="54">
                  <c:v>1001.0</c:v>
                </c:pt>
                <c:pt idx="55">
                  <c:v>1001.0</c:v>
                </c:pt>
                <c:pt idx="56">
                  <c:v>1001.0</c:v>
                </c:pt>
                <c:pt idx="57">
                  <c:v>1001.0</c:v>
                </c:pt>
                <c:pt idx="58">
                  <c:v>1001.0</c:v>
                </c:pt>
                <c:pt idx="59">
                  <c:v>1055.3</c:v>
                </c:pt>
                <c:pt idx="60">
                  <c:v>1055.3</c:v>
                </c:pt>
                <c:pt idx="61">
                  <c:v>1055.3</c:v>
                </c:pt>
                <c:pt idx="62">
                  <c:v>1055.3</c:v>
                </c:pt>
                <c:pt idx="63">
                  <c:v>1055.3</c:v>
                </c:pt>
                <c:pt idx="64">
                  <c:v>1055.3</c:v>
                </c:pt>
                <c:pt idx="65">
                  <c:v>1055.3</c:v>
                </c:pt>
                <c:pt idx="66">
                  <c:v>1055.3</c:v>
                </c:pt>
                <c:pt idx="67">
                  <c:v>1055.3</c:v>
                </c:pt>
                <c:pt idx="68">
                  <c:v>1055.3</c:v>
                </c:pt>
                <c:pt idx="69">
                  <c:v>1055.3</c:v>
                </c:pt>
                <c:pt idx="70">
                  <c:v>1055.3</c:v>
                </c:pt>
                <c:pt idx="71">
                  <c:v>1104.7</c:v>
                </c:pt>
                <c:pt idx="72">
                  <c:v>1104.7</c:v>
                </c:pt>
                <c:pt idx="73">
                  <c:v>1104.7</c:v>
                </c:pt>
                <c:pt idx="74">
                  <c:v>1104.7</c:v>
                </c:pt>
                <c:pt idx="75">
                  <c:v>1104.7</c:v>
                </c:pt>
                <c:pt idx="76">
                  <c:v>1104.7</c:v>
                </c:pt>
                <c:pt idx="77">
                  <c:v>1104.7</c:v>
                </c:pt>
                <c:pt idx="78">
                  <c:v>1104.7</c:v>
                </c:pt>
                <c:pt idx="79">
                  <c:v>1104.7</c:v>
                </c:pt>
                <c:pt idx="80">
                  <c:v>1104.7</c:v>
                </c:pt>
                <c:pt idx="81">
                  <c:v>1104.7</c:v>
                </c:pt>
                <c:pt idx="82">
                  <c:v>1104.7</c:v>
                </c:pt>
                <c:pt idx="83">
                  <c:v>986.1</c:v>
                </c:pt>
                <c:pt idx="84">
                  <c:v>986.1</c:v>
                </c:pt>
                <c:pt idx="85">
                  <c:v>986.1</c:v>
                </c:pt>
                <c:pt idx="86">
                  <c:v>986.1</c:v>
                </c:pt>
                <c:pt idx="87">
                  <c:v>986.1</c:v>
                </c:pt>
                <c:pt idx="88">
                  <c:v>986.1</c:v>
                </c:pt>
                <c:pt idx="89">
                  <c:v>986.1</c:v>
                </c:pt>
                <c:pt idx="90">
                  <c:v>986.1</c:v>
                </c:pt>
                <c:pt idx="91">
                  <c:v>986.1</c:v>
                </c:pt>
                <c:pt idx="92">
                  <c:v>986.1</c:v>
                </c:pt>
                <c:pt idx="93">
                  <c:v>986.1</c:v>
                </c:pt>
                <c:pt idx="94">
                  <c:v>986.1</c:v>
                </c:pt>
                <c:pt idx="95">
                  <c:v>981.3</c:v>
                </c:pt>
                <c:pt idx="96">
                  <c:v>981.3</c:v>
                </c:pt>
                <c:pt idx="97">
                  <c:v>981.3</c:v>
                </c:pt>
                <c:pt idx="98">
                  <c:v>981.3</c:v>
                </c:pt>
                <c:pt idx="99">
                  <c:v>981.3</c:v>
                </c:pt>
                <c:pt idx="100">
                  <c:v>981.3</c:v>
                </c:pt>
                <c:pt idx="101">
                  <c:v>981.3</c:v>
                </c:pt>
                <c:pt idx="102">
                  <c:v>981.3</c:v>
                </c:pt>
                <c:pt idx="103">
                  <c:v>981.3</c:v>
                </c:pt>
                <c:pt idx="104">
                  <c:v>981.3</c:v>
                </c:pt>
                <c:pt idx="105">
                  <c:v>981.3</c:v>
                </c:pt>
                <c:pt idx="106">
                  <c:v>981.3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Delay!$H$1</c:f>
              <c:strCache>
                <c:ptCount val="1"/>
                <c:pt idx="0">
                  <c:v>raw_unstable</c:v>
                </c:pt>
              </c:strCache>
            </c:strRef>
          </c:tx>
          <c:marker>
            <c:symbol val="none"/>
          </c:marker>
          <c:cat>
            <c:numRef>
              <c:f>Delay!$A$2:$A$108</c:f>
              <c:numCache>
                <c:formatCode>General</c:formatCode>
                <c:ptCount val="10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</c:numCache>
            </c:numRef>
          </c:cat>
          <c:val>
            <c:numRef>
              <c:f>Delay!$H$2:$H$108</c:f>
              <c:numCache>
                <c:formatCode>General</c:formatCode>
                <c:ptCount val="107"/>
                <c:pt idx="0">
                  <c:v>1464.666666666665</c:v>
                </c:pt>
                <c:pt idx="1">
                  <c:v>2378.256551724135</c:v>
                </c:pt>
                <c:pt idx="2">
                  <c:v>1740.002118644065</c:v>
                </c:pt>
                <c:pt idx="3">
                  <c:v>1358.67982635342</c:v>
                </c:pt>
                <c:pt idx="4">
                  <c:v>1254.944537815125</c:v>
                </c:pt>
                <c:pt idx="5">
                  <c:v>1179.132374100715</c:v>
                </c:pt>
                <c:pt idx="6">
                  <c:v>1189.65917159763</c:v>
                </c:pt>
                <c:pt idx="7">
                  <c:v>1118.567336683415</c:v>
                </c:pt>
                <c:pt idx="8">
                  <c:v>1126.17534246575</c:v>
                </c:pt>
                <c:pt idx="9">
                  <c:v>1101.901204819275</c:v>
                </c:pt>
                <c:pt idx="10">
                  <c:v>1117.05698924731</c:v>
                </c:pt>
                <c:pt idx="11">
                  <c:v>1078.45275080906</c:v>
                </c:pt>
                <c:pt idx="12">
                  <c:v>3959.958052336625</c:v>
                </c:pt>
                <c:pt idx="13">
                  <c:v>3460.06460890308</c:v>
                </c:pt>
                <c:pt idx="14">
                  <c:v>3460.06460890308</c:v>
                </c:pt>
                <c:pt idx="15">
                  <c:v>4089.800595238095</c:v>
                </c:pt>
                <c:pt idx="16">
                  <c:v>3769.967427362155</c:v>
                </c:pt>
                <c:pt idx="17">
                  <c:v>3448.26692895028</c:v>
                </c:pt>
                <c:pt idx="18">
                  <c:v>3221.617152455384</c:v>
                </c:pt>
                <c:pt idx="19">
                  <c:v>3221.617152455384</c:v>
                </c:pt>
                <c:pt idx="20">
                  <c:v>3700.111133838495</c:v>
                </c:pt>
                <c:pt idx="21">
                  <c:v>3474.43021514161</c:v>
                </c:pt>
                <c:pt idx="22">
                  <c:v>3321.441934896484</c:v>
                </c:pt>
                <c:pt idx="23">
                  <c:v>3312.7284363247</c:v>
                </c:pt>
                <c:pt idx="24">
                  <c:v>3518.46060996164</c:v>
                </c:pt>
                <c:pt idx="25">
                  <c:v>3444.475977596215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34424"/>
        <c:axId val="2076344168"/>
      </c:lineChart>
      <c:catAx>
        <c:axId val="207633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52635962404141"/>
              <c:y val="0.8409425625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1140000"/>
          <a:lstStyle/>
          <a:p>
            <a:pPr>
              <a:defRPr/>
            </a:pPr>
            <a:endParaRPr lang="en-US"/>
          </a:p>
        </c:txPr>
        <c:crossAx val="2076344168"/>
        <c:crosses val="autoZero"/>
        <c:auto val="1"/>
        <c:lblAlgn val="ctr"/>
        <c:lblOffset val="100"/>
        <c:noMultiLvlLbl val="0"/>
      </c:catAx>
      <c:valAx>
        <c:axId val="20763441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delay</a:t>
                </a:r>
                <a:r>
                  <a:rPr lang="zh-CN" altLang="en-US"/>
                  <a:t> </a:t>
                </a:r>
                <a:r>
                  <a:rPr lang="en-US" altLang="zh-CN"/>
                  <a:t>(ms)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4487895716946"/>
              <c:y val="0.03513527303932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633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2</xdr:row>
      <xdr:rowOff>133350</xdr:rowOff>
    </xdr:from>
    <xdr:to>
      <xdr:col>15</xdr:col>
      <xdr:colOff>12700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602</xdr:row>
      <xdr:rowOff>107950</xdr:rowOff>
    </xdr:from>
    <xdr:to>
      <xdr:col>18</xdr:col>
      <xdr:colOff>139700</xdr:colOff>
      <xdr:row>625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3</xdr:row>
      <xdr:rowOff>171450</xdr:rowOff>
    </xdr:from>
    <xdr:to>
      <xdr:col>19</xdr:col>
      <xdr:colOff>152400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2.33203125" customWidth="1"/>
  </cols>
  <sheetData>
    <row r="1" spans="1:3">
      <c r="B1" t="s">
        <v>0</v>
      </c>
      <c r="C1" t="s">
        <v>1</v>
      </c>
    </row>
    <row r="2" spans="1:3">
      <c r="A2" t="s">
        <v>12</v>
      </c>
      <c r="B2">
        <v>1790709</v>
      </c>
      <c r="C2">
        <v>133551</v>
      </c>
    </row>
    <row r="3" spans="1:3">
      <c r="A3" t="s">
        <v>7</v>
      </c>
      <c r="B3">
        <v>360874</v>
      </c>
      <c r="C3">
        <v>48949</v>
      </c>
    </row>
    <row r="4" spans="1:3">
      <c r="A4" t="s">
        <v>8</v>
      </c>
      <c r="B4">
        <v>187042</v>
      </c>
      <c r="C4">
        <v>24485</v>
      </c>
    </row>
    <row r="5" spans="1:3">
      <c r="A5" t="s">
        <v>9</v>
      </c>
      <c r="B5">
        <v>127563</v>
      </c>
      <c r="C5">
        <v>15564</v>
      </c>
    </row>
    <row r="6" spans="1:3">
      <c r="A6" t="s">
        <v>10</v>
      </c>
      <c r="B6">
        <v>98589</v>
      </c>
      <c r="C6">
        <v>10354</v>
      </c>
    </row>
    <row r="7" spans="1:3">
      <c r="A7" t="s">
        <v>11</v>
      </c>
      <c r="B7">
        <v>64108</v>
      </c>
      <c r="C7">
        <v>7065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7"/>
  <sheetViews>
    <sheetView tabSelected="1" workbookViewId="0">
      <selection activeCell="H27" sqref="H27"/>
    </sheetView>
  </sheetViews>
  <sheetFormatPr baseColWidth="10" defaultColWidth="8.83203125" defaultRowHeight="14" x14ac:dyDescent="0"/>
  <sheetData>
    <row r="1" spans="1:8">
      <c r="B1" t="s">
        <v>12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13</v>
      </c>
    </row>
    <row r="2" spans="1:8">
      <c r="A2">
        <v>5</v>
      </c>
      <c r="B2">
        <v>898.45</v>
      </c>
      <c r="C2">
        <v>1007.8</v>
      </c>
      <c r="D2">
        <v>986.8</v>
      </c>
      <c r="E2">
        <v>1570.3</v>
      </c>
      <c r="F2">
        <v>1610</v>
      </c>
      <c r="G2">
        <v>1894.6</v>
      </c>
      <c r="H2">
        <v>1464.6666666666649</v>
      </c>
    </row>
    <row r="3" spans="1:8">
      <c r="A3">
        <v>10</v>
      </c>
      <c r="B3">
        <v>891.53333333333296</v>
      </c>
      <c r="C3">
        <v>1007.8</v>
      </c>
      <c r="D3">
        <v>986.8</v>
      </c>
      <c r="E3">
        <v>1570.3</v>
      </c>
      <c r="F3">
        <v>1610</v>
      </c>
      <c r="G3">
        <v>1894.6</v>
      </c>
      <c r="H3">
        <v>2378.2565517241351</v>
      </c>
    </row>
    <row r="4" spans="1:8">
      <c r="A4">
        <v>15</v>
      </c>
      <c r="B4">
        <v>881.85</v>
      </c>
      <c r="C4">
        <v>1113.5999999999999</v>
      </c>
      <c r="D4">
        <v>961.9</v>
      </c>
      <c r="E4">
        <v>1094.4000000000001</v>
      </c>
      <c r="F4">
        <v>1610</v>
      </c>
      <c r="G4">
        <v>1894.6</v>
      </c>
      <c r="H4">
        <v>1740.0021186440649</v>
      </c>
    </row>
    <row r="5" spans="1:8">
      <c r="A5">
        <v>20</v>
      </c>
      <c r="B5">
        <v>879.93333333333305</v>
      </c>
      <c r="C5">
        <v>1113.5999999999999</v>
      </c>
      <c r="D5">
        <v>961.9</v>
      </c>
      <c r="E5">
        <v>1094.4000000000001</v>
      </c>
      <c r="F5">
        <v>1610</v>
      </c>
      <c r="G5">
        <v>1894.6</v>
      </c>
      <c r="H5">
        <v>1358.6798263534201</v>
      </c>
    </row>
    <row r="6" spans="1:8">
      <c r="A6">
        <v>25</v>
      </c>
      <c r="B6">
        <v>867.2</v>
      </c>
      <c r="C6">
        <v>1002.5</v>
      </c>
      <c r="D6">
        <v>961.9</v>
      </c>
      <c r="E6">
        <v>1094.4000000000001</v>
      </c>
      <c r="F6">
        <v>1610</v>
      </c>
      <c r="G6">
        <v>1894.6</v>
      </c>
      <c r="H6">
        <v>1254.9445378151249</v>
      </c>
    </row>
    <row r="7" spans="1:8">
      <c r="A7">
        <v>30</v>
      </c>
      <c r="B7">
        <v>861.8</v>
      </c>
      <c r="C7">
        <v>1002.5</v>
      </c>
      <c r="D7">
        <v>961.9</v>
      </c>
      <c r="E7">
        <v>1094.4000000000001</v>
      </c>
      <c r="F7">
        <v>1610</v>
      </c>
      <c r="G7">
        <v>1894.6</v>
      </c>
      <c r="H7">
        <v>1179.132374100715</v>
      </c>
    </row>
    <row r="8" spans="1:8">
      <c r="A8">
        <v>35</v>
      </c>
      <c r="B8">
        <v>870.35</v>
      </c>
      <c r="C8">
        <v>1002.5</v>
      </c>
      <c r="D8">
        <v>961.9</v>
      </c>
      <c r="E8">
        <v>1094.4000000000001</v>
      </c>
      <c r="F8">
        <v>1610</v>
      </c>
      <c r="G8">
        <v>1894.6</v>
      </c>
      <c r="H8">
        <v>1189.6591715976301</v>
      </c>
    </row>
    <row r="9" spans="1:8">
      <c r="A9">
        <v>40</v>
      </c>
      <c r="B9">
        <v>851.13333333333298</v>
      </c>
      <c r="C9">
        <v>984.7</v>
      </c>
      <c r="D9">
        <v>957.9</v>
      </c>
      <c r="E9">
        <v>1094.4000000000001</v>
      </c>
      <c r="F9">
        <v>1019.4</v>
      </c>
      <c r="G9">
        <v>1894.6</v>
      </c>
      <c r="H9">
        <v>1118.5673366834151</v>
      </c>
    </row>
    <row r="10" spans="1:8">
      <c r="A10">
        <v>45</v>
      </c>
      <c r="B10">
        <v>842.9</v>
      </c>
      <c r="C10">
        <v>984.7</v>
      </c>
      <c r="D10">
        <v>957.9</v>
      </c>
      <c r="E10">
        <v>1094.4000000000001</v>
      </c>
      <c r="F10">
        <v>1019.4</v>
      </c>
      <c r="G10">
        <v>1894.6</v>
      </c>
      <c r="H10">
        <v>1126.17534246575</v>
      </c>
    </row>
    <row r="11" spans="1:8">
      <c r="A11">
        <v>50</v>
      </c>
      <c r="B11">
        <v>838.26666666666597</v>
      </c>
      <c r="C11">
        <v>984.6</v>
      </c>
      <c r="D11">
        <v>957.9</v>
      </c>
      <c r="E11">
        <v>1056.9000000000001</v>
      </c>
      <c r="F11">
        <v>1019.4</v>
      </c>
      <c r="G11">
        <v>1894.6</v>
      </c>
      <c r="H11">
        <v>1101.9012048192749</v>
      </c>
    </row>
    <row r="12" spans="1:8">
      <c r="A12">
        <v>55</v>
      </c>
      <c r="B12">
        <v>836.25</v>
      </c>
      <c r="C12">
        <v>984.6</v>
      </c>
      <c r="D12">
        <v>957.9</v>
      </c>
      <c r="E12">
        <v>1056.9000000000001</v>
      </c>
      <c r="F12">
        <v>1019.4</v>
      </c>
      <c r="G12">
        <v>1894.6</v>
      </c>
      <c r="H12">
        <v>1117.05698924731</v>
      </c>
    </row>
    <row r="13" spans="1:8">
      <c r="A13">
        <v>60</v>
      </c>
      <c r="B13">
        <v>825.73333333333301</v>
      </c>
      <c r="C13">
        <v>977.2</v>
      </c>
      <c r="D13">
        <v>958</v>
      </c>
      <c r="E13">
        <v>1056.9000000000001</v>
      </c>
      <c r="F13">
        <v>1019.4</v>
      </c>
      <c r="G13">
        <v>1197.4000000000001</v>
      </c>
      <c r="H13">
        <v>1078.45275080906</v>
      </c>
    </row>
    <row r="14" spans="1:8">
      <c r="A14">
        <v>65</v>
      </c>
      <c r="B14">
        <v>814.5</v>
      </c>
      <c r="C14">
        <v>977.2</v>
      </c>
      <c r="D14">
        <v>958</v>
      </c>
      <c r="E14">
        <v>1056.9000000000001</v>
      </c>
      <c r="F14">
        <v>1019.4</v>
      </c>
      <c r="G14">
        <v>1197.4000000000001</v>
      </c>
      <c r="H14">
        <v>3959.9580523366249</v>
      </c>
    </row>
    <row r="15" spans="1:8">
      <c r="A15">
        <v>70</v>
      </c>
      <c r="B15">
        <v>802.16666666666595</v>
      </c>
      <c r="C15">
        <v>977.2</v>
      </c>
      <c r="D15">
        <v>958</v>
      </c>
      <c r="E15">
        <v>1056.9000000000001</v>
      </c>
      <c r="F15">
        <v>1019.4</v>
      </c>
      <c r="G15">
        <v>1197.4000000000001</v>
      </c>
      <c r="H15">
        <v>3460.0646089030797</v>
      </c>
    </row>
    <row r="16" spans="1:8">
      <c r="A16">
        <v>75</v>
      </c>
      <c r="B16">
        <v>795.3</v>
      </c>
      <c r="C16">
        <v>1078</v>
      </c>
      <c r="D16">
        <v>958</v>
      </c>
      <c r="E16">
        <v>1056.9000000000001</v>
      </c>
      <c r="F16">
        <v>1019.4</v>
      </c>
      <c r="G16">
        <v>1197.4000000000001</v>
      </c>
      <c r="H16">
        <v>3460.0646089030797</v>
      </c>
    </row>
    <row r="17" spans="1:8">
      <c r="A17">
        <v>80</v>
      </c>
      <c r="B17">
        <v>788.46666666666601</v>
      </c>
      <c r="C17">
        <v>1078</v>
      </c>
      <c r="D17">
        <v>958</v>
      </c>
      <c r="E17">
        <v>1056.9000000000001</v>
      </c>
      <c r="F17">
        <v>1019.4</v>
      </c>
      <c r="G17">
        <v>1197.4000000000001</v>
      </c>
      <c r="H17">
        <v>4089.800595238095</v>
      </c>
    </row>
    <row r="18" spans="1:8">
      <c r="A18">
        <v>85</v>
      </c>
      <c r="B18">
        <v>776.7</v>
      </c>
      <c r="C18">
        <v>977.8</v>
      </c>
      <c r="D18">
        <v>931.5</v>
      </c>
      <c r="E18">
        <v>1051</v>
      </c>
      <c r="F18">
        <v>977.3</v>
      </c>
      <c r="G18">
        <v>1197.4000000000001</v>
      </c>
      <c r="H18">
        <v>3769.9674273621549</v>
      </c>
    </row>
    <row r="19" spans="1:8">
      <c r="A19">
        <v>90</v>
      </c>
      <c r="B19">
        <v>770.8</v>
      </c>
      <c r="C19">
        <v>977.8</v>
      </c>
      <c r="D19">
        <v>931.5</v>
      </c>
      <c r="E19">
        <v>1051</v>
      </c>
      <c r="F19">
        <v>977.3</v>
      </c>
      <c r="G19">
        <v>1197.4000000000001</v>
      </c>
      <c r="H19">
        <v>3448.2669289502801</v>
      </c>
    </row>
    <row r="20" spans="1:8">
      <c r="A20">
        <v>95</v>
      </c>
      <c r="B20">
        <v>763.55</v>
      </c>
      <c r="C20">
        <v>977.8</v>
      </c>
      <c r="D20">
        <v>931.5</v>
      </c>
      <c r="E20">
        <v>1051</v>
      </c>
      <c r="F20">
        <v>977.3</v>
      </c>
      <c r="G20">
        <v>1197.4000000000001</v>
      </c>
      <c r="H20">
        <v>3221.6171524553847</v>
      </c>
    </row>
    <row r="21" spans="1:8">
      <c r="A21">
        <v>100</v>
      </c>
      <c r="B21">
        <v>752.76666666666597</v>
      </c>
      <c r="C21">
        <v>983.6</v>
      </c>
      <c r="D21">
        <v>931.5</v>
      </c>
      <c r="E21">
        <v>1051</v>
      </c>
      <c r="F21">
        <v>977.3</v>
      </c>
      <c r="G21">
        <v>1197.4000000000001</v>
      </c>
      <c r="H21">
        <v>3221.6171524553847</v>
      </c>
    </row>
    <row r="22" spans="1:8">
      <c r="A22">
        <v>105</v>
      </c>
      <c r="B22">
        <v>746.15</v>
      </c>
      <c r="C22">
        <v>983.6</v>
      </c>
      <c r="D22">
        <v>931.5</v>
      </c>
      <c r="E22">
        <v>1051</v>
      </c>
      <c r="F22">
        <v>977.3</v>
      </c>
      <c r="G22">
        <v>1197.4000000000001</v>
      </c>
      <c r="H22">
        <v>3700.1111338384953</v>
      </c>
    </row>
    <row r="23" spans="1:8">
      <c r="A23">
        <v>110</v>
      </c>
      <c r="B23">
        <v>760.7</v>
      </c>
      <c r="C23">
        <v>969.4</v>
      </c>
      <c r="D23">
        <v>918.1</v>
      </c>
      <c r="E23">
        <v>1051</v>
      </c>
      <c r="F23">
        <v>977.3</v>
      </c>
      <c r="G23">
        <v>1197.4000000000001</v>
      </c>
      <c r="H23">
        <v>3474.4302151416105</v>
      </c>
    </row>
    <row r="24" spans="1:8">
      <c r="A24">
        <v>115</v>
      </c>
      <c r="B24">
        <v>738.4</v>
      </c>
      <c r="C24">
        <v>969.4</v>
      </c>
      <c r="D24">
        <v>918.1</v>
      </c>
      <c r="E24">
        <v>1051</v>
      </c>
      <c r="F24">
        <v>977.3</v>
      </c>
      <c r="G24">
        <v>1197.4000000000001</v>
      </c>
      <c r="H24">
        <v>3321.4419348964848</v>
      </c>
    </row>
    <row r="25" spans="1:8">
      <c r="A25">
        <v>120</v>
      </c>
      <c r="B25">
        <v>736</v>
      </c>
      <c r="C25">
        <v>966.1</v>
      </c>
      <c r="D25">
        <v>918.1</v>
      </c>
      <c r="E25">
        <v>1030.5</v>
      </c>
      <c r="F25">
        <v>977.3</v>
      </c>
      <c r="G25">
        <v>1029</v>
      </c>
      <c r="H25">
        <v>3312.7284363246999</v>
      </c>
    </row>
    <row r="26" spans="1:8">
      <c r="A26">
        <v>125</v>
      </c>
      <c r="B26">
        <v>724.05</v>
      </c>
      <c r="C26">
        <v>966.1</v>
      </c>
      <c r="D26">
        <v>918.1</v>
      </c>
      <c r="E26">
        <v>1030.5</v>
      </c>
      <c r="F26">
        <v>977.3</v>
      </c>
      <c r="G26">
        <v>1029</v>
      </c>
      <c r="H26">
        <v>3518.4606099616399</v>
      </c>
    </row>
    <row r="27" spans="1:8">
      <c r="A27">
        <v>130</v>
      </c>
      <c r="B27">
        <v>723.5</v>
      </c>
      <c r="C27">
        <v>966.1</v>
      </c>
      <c r="D27">
        <v>918.1</v>
      </c>
      <c r="E27">
        <v>1030.5</v>
      </c>
      <c r="F27">
        <v>977.3</v>
      </c>
      <c r="G27">
        <v>1029</v>
      </c>
      <c r="H27">
        <v>3444.4759775962152</v>
      </c>
    </row>
    <row r="28" spans="1:8">
      <c r="A28">
        <v>135</v>
      </c>
      <c r="B28">
        <v>741.9</v>
      </c>
      <c r="C28">
        <v>964.9</v>
      </c>
      <c r="D28">
        <v>944.4</v>
      </c>
      <c r="E28">
        <v>1030.5</v>
      </c>
      <c r="F28">
        <v>981.6</v>
      </c>
      <c r="G28">
        <v>1029</v>
      </c>
    </row>
    <row r="29" spans="1:8">
      <c r="A29">
        <v>140</v>
      </c>
      <c r="B29">
        <v>713.3</v>
      </c>
      <c r="C29">
        <v>964.9</v>
      </c>
      <c r="D29">
        <v>944.4</v>
      </c>
      <c r="E29">
        <v>1030.5</v>
      </c>
      <c r="F29">
        <v>981.6</v>
      </c>
      <c r="G29">
        <v>1029</v>
      </c>
    </row>
    <row r="30" spans="1:8">
      <c r="A30">
        <v>145</v>
      </c>
      <c r="B30">
        <v>707</v>
      </c>
      <c r="C30">
        <v>946.5</v>
      </c>
      <c r="D30">
        <v>944.4</v>
      </c>
      <c r="E30">
        <v>1030.5</v>
      </c>
      <c r="F30">
        <v>981.6</v>
      </c>
      <c r="G30">
        <v>1029</v>
      </c>
    </row>
    <row r="31" spans="1:8">
      <c r="A31">
        <v>150</v>
      </c>
      <c r="B31">
        <v>699.06666666666604</v>
      </c>
      <c r="C31">
        <v>946.5</v>
      </c>
      <c r="D31">
        <v>944.4</v>
      </c>
      <c r="E31">
        <v>1030.5</v>
      </c>
      <c r="F31">
        <v>981.6</v>
      </c>
      <c r="G31">
        <v>1029</v>
      </c>
    </row>
    <row r="32" spans="1:8">
      <c r="A32">
        <v>155</v>
      </c>
      <c r="B32">
        <v>694.45</v>
      </c>
      <c r="C32">
        <v>946.5</v>
      </c>
      <c r="D32">
        <v>944.4</v>
      </c>
      <c r="E32">
        <v>1030.5</v>
      </c>
      <c r="F32">
        <v>981.6</v>
      </c>
      <c r="G32">
        <v>1029</v>
      </c>
    </row>
    <row r="33" spans="1:7">
      <c r="A33">
        <v>160</v>
      </c>
      <c r="B33">
        <v>687.56666666666604</v>
      </c>
      <c r="C33">
        <v>955.7</v>
      </c>
      <c r="D33">
        <v>912.6</v>
      </c>
      <c r="E33">
        <v>1039.3</v>
      </c>
      <c r="F33">
        <v>981.6</v>
      </c>
      <c r="G33">
        <v>1029</v>
      </c>
    </row>
    <row r="34" spans="1:7">
      <c r="A34">
        <v>165</v>
      </c>
      <c r="B34">
        <v>680.65</v>
      </c>
      <c r="C34">
        <v>955.7</v>
      </c>
      <c r="D34">
        <v>912.6</v>
      </c>
      <c r="E34">
        <v>1039.3</v>
      </c>
      <c r="F34">
        <v>981.6</v>
      </c>
      <c r="G34">
        <v>1029</v>
      </c>
    </row>
    <row r="35" spans="1:7">
      <c r="A35">
        <v>170</v>
      </c>
      <c r="B35">
        <v>674.06666666666604</v>
      </c>
      <c r="C35">
        <v>986.7</v>
      </c>
      <c r="D35">
        <v>912.6</v>
      </c>
      <c r="E35">
        <v>1039.3</v>
      </c>
      <c r="F35">
        <v>981.6</v>
      </c>
      <c r="G35">
        <v>1029</v>
      </c>
    </row>
    <row r="36" spans="1:7">
      <c r="A36">
        <v>175</v>
      </c>
      <c r="B36">
        <v>670.75</v>
      </c>
      <c r="C36">
        <v>986.7</v>
      </c>
      <c r="D36">
        <v>912.6</v>
      </c>
      <c r="E36">
        <v>1039.3</v>
      </c>
      <c r="F36">
        <v>981.6</v>
      </c>
      <c r="G36">
        <v>1029</v>
      </c>
    </row>
    <row r="37" spans="1:7">
      <c r="A37">
        <v>180</v>
      </c>
      <c r="B37">
        <v>664.53333333333296</v>
      </c>
      <c r="C37">
        <v>934.4</v>
      </c>
      <c r="D37">
        <v>907.2</v>
      </c>
      <c r="E37">
        <v>1039.3</v>
      </c>
      <c r="F37">
        <v>984</v>
      </c>
      <c r="G37">
        <v>1029.9000000000001</v>
      </c>
    </row>
    <row r="38" spans="1:7">
      <c r="A38">
        <v>185</v>
      </c>
      <c r="B38">
        <v>659</v>
      </c>
      <c r="C38">
        <v>934.4</v>
      </c>
      <c r="D38">
        <v>907.2</v>
      </c>
      <c r="E38">
        <v>1039.3</v>
      </c>
      <c r="F38">
        <v>984</v>
      </c>
      <c r="G38">
        <v>1029.9000000000001</v>
      </c>
    </row>
    <row r="39" spans="1:7">
      <c r="A39">
        <v>190</v>
      </c>
      <c r="B39">
        <v>651.53333333333296</v>
      </c>
      <c r="C39">
        <v>934.4</v>
      </c>
      <c r="D39">
        <v>907.2</v>
      </c>
      <c r="E39">
        <v>1039.3</v>
      </c>
      <c r="F39">
        <v>984</v>
      </c>
      <c r="G39">
        <v>1029.9000000000001</v>
      </c>
    </row>
    <row r="40" spans="1:7">
      <c r="A40">
        <v>195</v>
      </c>
      <c r="B40">
        <v>652.04999999999995</v>
      </c>
      <c r="C40">
        <v>929.9</v>
      </c>
      <c r="D40">
        <v>907.2</v>
      </c>
      <c r="E40">
        <v>1039.2</v>
      </c>
      <c r="F40">
        <v>984</v>
      </c>
      <c r="G40">
        <v>1029.9000000000001</v>
      </c>
    </row>
    <row r="41" spans="1:7">
      <c r="A41">
        <v>200</v>
      </c>
      <c r="B41">
        <v>641.03333333333296</v>
      </c>
      <c r="C41">
        <v>929.9</v>
      </c>
      <c r="D41">
        <v>907.2</v>
      </c>
      <c r="E41">
        <v>1039.2</v>
      </c>
      <c r="F41">
        <v>984</v>
      </c>
      <c r="G41">
        <v>1029.9000000000001</v>
      </c>
    </row>
    <row r="42" spans="1:7">
      <c r="A42">
        <v>205</v>
      </c>
      <c r="B42">
        <v>635.70000000000005</v>
      </c>
      <c r="C42">
        <v>1016</v>
      </c>
      <c r="D42">
        <v>904.8</v>
      </c>
      <c r="E42">
        <v>1039.2</v>
      </c>
      <c r="F42">
        <v>984</v>
      </c>
      <c r="G42">
        <v>1029.9000000000001</v>
      </c>
    </row>
    <row r="43" spans="1:7">
      <c r="A43">
        <v>210</v>
      </c>
      <c r="B43">
        <v>633.06666666666604</v>
      </c>
      <c r="C43">
        <v>1016</v>
      </c>
      <c r="D43">
        <v>904.8</v>
      </c>
      <c r="E43">
        <v>1039.2</v>
      </c>
      <c r="F43">
        <v>984</v>
      </c>
      <c r="G43">
        <v>1029.9000000000001</v>
      </c>
    </row>
    <row r="44" spans="1:7">
      <c r="A44">
        <v>215</v>
      </c>
      <c r="B44">
        <v>617.70000000000005</v>
      </c>
      <c r="C44">
        <v>1016</v>
      </c>
      <c r="D44">
        <v>904.8</v>
      </c>
      <c r="E44">
        <v>1039.2</v>
      </c>
      <c r="F44">
        <v>984</v>
      </c>
      <c r="G44">
        <v>1029.9000000000001</v>
      </c>
    </row>
    <row r="45" spans="1:7">
      <c r="A45">
        <v>220</v>
      </c>
      <c r="B45">
        <v>601.06666666666604</v>
      </c>
      <c r="C45">
        <v>928.9</v>
      </c>
      <c r="D45">
        <v>904.8</v>
      </c>
      <c r="E45">
        <v>1039.2</v>
      </c>
      <c r="F45">
        <v>984</v>
      </c>
      <c r="G45">
        <v>1029.9000000000001</v>
      </c>
    </row>
    <row r="46" spans="1:7">
      <c r="A46">
        <v>225</v>
      </c>
      <c r="B46">
        <v>588.15</v>
      </c>
      <c r="C46">
        <v>928.9</v>
      </c>
      <c r="D46">
        <v>904.8</v>
      </c>
      <c r="E46">
        <v>1039.2</v>
      </c>
      <c r="F46">
        <v>984</v>
      </c>
      <c r="G46">
        <v>1029.9000000000001</v>
      </c>
    </row>
    <row r="47" spans="1:7">
      <c r="A47">
        <v>230</v>
      </c>
      <c r="B47">
        <v>595.6</v>
      </c>
      <c r="C47">
        <v>923.1</v>
      </c>
      <c r="D47">
        <v>919.1</v>
      </c>
      <c r="E47">
        <v>1034.5999999999999</v>
      </c>
      <c r="F47">
        <v>1070.8</v>
      </c>
      <c r="G47">
        <v>1029.9000000000001</v>
      </c>
    </row>
    <row r="48" spans="1:7">
      <c r="A48">
        <v>235</v>
      </c>
      <c r="B48">
        <v>598.5</v>
      </c>
      <c r="C48">
        <v>923.1</v>
      </c>
      <c r="D48">
        <v>919.1</v>
      </c>
      <c r="E48">
        <v>1034.5999999999999</v>
      </c>
      <c r="F48">
        <v>1070.8</v>
      </c>
      <c r="G48">
        <v>1029.9000000000001</v>
      </c>
    </row>
    <row r="49" spans="1:7">
      <c r="A49">
        <v>240</v>
      </c>
      <c r="B49">
        <v>564.86666666666599</v>
      </c>
      <c r="C49">
        <v>919.2</v>
      </c>
      <c r="D49">
        <v>919.1</v>
      </c>
      <c r="E49">
        <v>1034.5999999999999</v>
      </c>
      <c r="F49">
        <v>1070.8</v>
      </c>
      <c r="G49">
        <v>1001</v>
      </c>
    </row>
    <row r="50" spans="1:7">
      <c r="A50">
        <v>245</v>
      </c>
      <c r="B50">
        <v>561.9</v>
      </c>
      <c r="C50">
        <v>919.2</v>
      </c>
      <c r="D50">
        <v>919.1</v>
      </c>
      <c r="E50">
        <v>1034.5999999999999</v>
      </c>
      <c r="F50">
        <v>1070.8</v>
      </c>
      <c r="G50">
        <v>1001</v>
      </c>
    </row>
    <row r="51" spans="1:7">
      <c r="A51">
        <v>250</v>
      </c>
      <c r="B51">
        <v>543.20000000000005</v>
      </c>
      <c r="C51">
        <v>919.2</v>
      </c>
      <c r="D51">
        <v>919.1</v>
      </c>
      <c r="E51">
        <v>1034.5999999999999</v>
      </c>
      <c r="F51">
        <v>1070.8</v>
      </c>
      <c r="G51">
        <v>1001</v>
      </c>
    </row>
    <row r="52" spans="1:7">
      <c r="A52">
        <v>255</v>
      </c>
      <c r="B52">
        <v>536</v>
      </c>
      <c r="C52">
        <v>914</v>
      </c>
      <c r="D52">
        <v>898</v>
      </c>
      <c r="E52">
        <v>1034.5999999999999</v>
      </c>
      <c r="F52">
        <v>1070.8</v>
      </c>
      <c r="G52">
        <v>1001</v>
      </c>
    </row>
    <row r="53" spans="1:7">
      <c r="A53">
        <v>260</v>
      </c>
      <c r="B53">
        <v>530.73333333333301</v>
      </c>
      <c r="C53">
        <v>914</v>
      </c>
      <c r="D53">
        <v>898</v>
      </c>
      <c r="E53">
        <v>1034.5999999999999</v>
      </c>
      <c r="F53">
        <v>1070.8</v>
      </c>
      <c r="G53">
        <v>1001</v>
      </c>
    </row>
    <row r="54" spans="1:7">
      <c r="A54">
        <v>265</v>
      </c>
      <c r="B54">
        <v>525.85</v>
      </c>
      <c r="C54">
        <v>915.2</v>
      </c>
      <c r="D54">
        <v>898</v>
      </c>
      <c r="E54">
        <v>1029</v>
      </c>
      <c r="F54">
        <v>1070.8</v>
      </c>
      <c r="G54">
        <v>1001</v>
      </c>
    </row>
    <row r="55" spans="1:7">
      <c r="A55">
        <v>270</v>
      </c>
      <c r="B55">
        <v>518.03333333333296</v>
      </c>
      <c r="C55">
        <v>915.2</v>
      </c>
      <c r="D55">
        <v>898</v>
      </c>
      <c r="E55">
        <v>1029</v>
      </c>
      <c r="F55">
        <v>1070.8</v>
      </c>
      <c r="G55">
        <v>1001</v>
      </c>
    </row>
    <row r="56" spans="1:7">
      <c r="A56">
        <v>275</v>
      </c>
      <c r="B56">
        <v>513.54999999999995</v>
      </c>
      <c r="C56">
        <v>915.2</v>
      </c>
      <c r="D56">
        <v>898</v>
      </c>
      <c r="E56">
        <v>1029</v>
      </c>
      <c r="F56">
        <v>1070.8</v>
      </c>
      <c r="G56">
        <v>1001</v>
      </c>
    </row>
    <row r="57" spans="1:7">
      <c r="A57">
        <v>280</v>
      </c>
      <c r="B57">
        <v>509.3</v>
      </c>
      <c r="C57">
        <v>911.2</v>
      </c>
      <c r="D57">
        <v>894.5</v>
      </c>
      <c r="E57">
        <v>1029</v>
      </c>
      <c r="F57">
        <v>945.5</v>
      </c>
      <c r="G57">
        <v>1001</v>
      </c>
    </row>
    <row r="58" spans="1:7">
      <c r="A58">
        <v>285</v>
      </c>
      <c r="B58">
        <v>503.45</v>
      </c>
      <c r="C58">
        <v>911.2</v>
      </c>
      <c r="D58">
        <v>894.5</v>
      </c>
      <c r="E58">
        <v>1029</v>
      </c>
      <c r="F58">
        <v>945.5</v>
      </c>
      <c r="G58">
        <v>1001</v>
      </c>
    </row>
    <row r="59" spans="1:7">
      <c r="A59">
        <v>290</v>
      </c>
      <c r="B59">
        <v>499.666666666666</v>
      </c>
      <c r="C59">
        <v>904.6</v>
      </c>
      <c r="D59">
        <v>894.5</v>
      </c>
      <c r="E59">
        <v>1029</v>
      </c>
      <c r="F59">
        <v>945.5</v>
      </c>
      <c r="G59">
        <v>1001</v>
      </c>
    </row>
    <row r="60" spans="1:7">
      <c r="A60">
        <v>295</v>
      </c>
      <c r="B60">
        <v>494.4</v>
      </c>
      <c r="C60">
        <v>904.6</v>
      </c>
      <c r="D60">
        <v>894.5</v>
      </c>
      <c r="E60">
        <v>1029</v>
      </c>
      <c r="F60">
        <v>945.5</v>
      </c>
      <c r="G60">
        <v>1001</v>
      </c>
    </row>
    <row r="61" spans="1:7">
      <c r="A61">
        <v>300</v>
      </c>
      <c r="B61">
        <v>489.7</v>
      </c>
      <c r="C61">
        <v>905.2</v>
      </c>
      <c r="D61">
        <v>901.3</v>
      </c>
      <c r="E61">
        <v>1006.6</v>
      </c>
      <c r="F61">
        <v>945.5</v>
      </c>
      <c r="G61">
        <v>1055.3</v>
      </c>
    </row>
    <row r="62" spans="1:7">
      <c r="A62">
        <v>305</v>
      </c>
      <c r="B62">
        <v>482.85</v>
      </c>
      <c r="C62">
        <v>905.2</v>
      </c>
      <c r="D62">
        <v>901.3</v>
      </c>
      <c r="E62">
        <v>1006.6</v>
      </c>
      <c r="F62">
        <v>945.5</v>
      </c>
      <c r="G62">
        <v>1055.3</v>
      </c>
    </row>
    <row r="63" spans="1:7">
      <c r="A63">
        <v>310</v>
      </c>
      <c r="B63">
        <v>478.23333333333301</v>
      </c>
      <c r="C63">
        <v>905.2</v>
      </c>
      <c r="D63">
        <v>901.3</v>
      </c>
      <c r="E63">
        <v>1006.6</v>
      </c>
      <c r="F63">
        <v>945.5</v>
      </c>
      <c r="G63">
        <v>1055.3</v>
      </c>
    </row>
    <row r="64" spans="1:7">
      <c r="A64">
        <v>315</v>
      </c>
      <c r="B64">
        <v>473.45</v>
      </c>
      <c r="C64">
        <v>899.6</v>
      </c>
      <c r="D64">
        <v>901.3</v>
      </c>
      <c r="E64">
        <v>1006.6</v>
      </c>
      <c r="F64">
        <v>945.5</v>
      </c>
      <c r="G64">
        <v>1055.3</v>
      </c>
    </row>
    <row r="65" spans="1:7">
      <c r="A65">
        <v>320</v>
      </c>
      <c r="B65">
        <v>468.23333333333301</v>
      </c>
      <c r="C65">
        <v>899.6</v>
      </c>
      <c r="D65">
        <v>901.3</v>
      </c>
      <c r="E65">
        <v>1006.6</v>
      </c>
      <c r="F65">
        <v>945.5</v>
      </c>
      <c r="G65">
        <v>1055.3</v>
      </c>
    </row>
    <row r="66" spans="1:7">
      <c r="A66">
        <v>325</v>
      </c>
      <c r="B66">
        <v>465.1</v>
      </c>
      <c r="C66">
        <v>897</v>
      </c>
      <c r="D66">
        <v>897.5</v>
      </c>
      <c r="E66">
        <v>1006.6</v>
      </c>
      <c r="F66">
        <v>940.2</v>
      </c>
      <c r="G66">
        <v>1055.3</v>
      </c>
    </row>
    <row r="67" spans="1:7">
      <c r="A67">
        <v>330</v>
      </c>
      <c r="B67">
        <v>458.13333333333298</v>
      </c>
      <c r="C67">
        <v>897</v>
      </c>
      <c r="D67">
        <v>897.5</v>
      </c>
      <c r="E67">
        <v>1006.6</v>
      </c>
      <c r="F67">
        <v>940.2</v>
      </c>
      <c r="G67">
        <v>1055.3</v>
      </c>
    </row>
    <row r="68" spans="1:7">
      <c r="A68">
        <v>335</v>
      </c>
      <c r="B68">
        <v>447.05</v>
      </c>
      <c r="C68">
        <v>897</v>
      </c>
      <c r="D68">
        <v>897.5</v>
      </c>
      <c r="E68">
        <v>1006.6</v>
      </c>
      <c r="F68">
        <v>940.2</v>
      </c>
      <c r="G68">
        <v>1055.3</v>
      </c>
    </row>
    <row r="69" spans="1:7">
      <c r="A69">
        <v>340</v>
      </c>
      <c r="B69">
        <v>447.73333333333301</v>
      </c>
      <c r="C69">
        <v>893.8</v>
      </c>
      <c r="D69">
        <v>897.5</v>
      </c>
      <c r="E69">
        <v>1010</v>
      </c>
      <c r="F69">
        <v>940.2</v>
      </c>
      <c r="G69">
        <v>1055.3</v>
      </c>
    </row>
    <row r="70" spans="1:7">
      <c r="A70">
        <v>345</v>
      </c>
      <c r="B70">
        <v>438.25</v>
      </c>
      <c r="C70">
        <v>893.8</v>
      </c>
      <c r="D70">
        <v>897.5</v>
      </c>
      <c r="E70">
        <v>1010</v>
      </c>
      <c r="F70">
        <v>940.2</v>
      </c>
      <c r="G70">
        <v>1055.3</v>
      </c>
    </row>
    <row r="71" spans="1:7">
      <c r="A71">
        <v>350</v>
      </c>
      <c r="B71">
        <v>428.6</v>
      </c>
      <c r="C71">
        <v>890.3</v>
      </c>
      <c r="D71">
        <v>887</v>
      </c>
      <c r="E71">
        <v>1010</v>
      </c>
      <c r="F71">
        <v>940.2</v>
      </c>
      <c r="G71">
        <v>1055.3</v>
      </c>
    </row>
    <row r="72" spans="1:7">
      <c r="A72">
        <v>355</v>
      </c>
      <c r="B72">
        <v>427.35</v>
      </c>
      <c r="C72">
        <v>890.3</v>
      </c>
      <c r="D72">
        <v>887</v>
      </c>
      <c r="E72">
        <v>1010</v>
      </c>
      <c r="F72">
        <v>940.2</v>
      </c>
      <c r="G72">
        <v>1055.3</v>
      </c>
    </row>
    <row r="73" spans="1:7">
      <c r="A73">
        <v>360</v>
      </c>
      <c r="B73">
        <v>418.166666666666</v>
      </c>
      <c r="C73">
        <v>887.9</v>
      </c>
      <c r="D73">
        <v>887</v>
      </c>
      <c r="E73">
        <v>1010</v>
      </c>
      <c r="F73">
        <v>940.2</v>
      </c>
      <c r="G73">
        <v>1104.7</v>
      </c>
    </row>
    <row r="74" spans="1:7">
      <c r="A74">
        <v>365</v>
      </c>
      <c r="B74">
        <v>411.65</v>
      </c>
      <c r="C74">
        <v>887.9</v>
      </c>
      <c r="D74">
        <v>887</v>
      </c>
      <c r="E74">
        <v>1010</v>
      </c>
      <c r="F74">
        <v>940.2</v>
      </c>
      <c r="G74">
        <v>1104.7</v>
      </c>
    </row>
    <row r="75" spans="1:7">
      <c r="A75">
        <v>370</v>
      </c>
      <c r="B75">
        <v>403.4</v>
      </c>
      <c r="C75">
        <v>887.9</v>
      </c>
      <c r="D75">
        <v>887</v>
      </c>
      <c r="E75">
        <v>1010</v>
      </c>
      <c r="F75">
        <v>940.2</v>
      </c>
      <c r="G75">
        <v>1104.7</v>
      </c>
    </row>
    <row r="76" spans="1:7">
      <c r="A76">
        <v>375</v>
      </c>
      <c r="B76">
        <v>397.7</v>
      </c>
      <c r="C76">
        <v>890.3</v>
      </c>
      <c r="D76">
        <v>878.3</v>
      </c>
      <c r="E76">
        <v>998.3</v>
      </c>
      <c r="F76">
        <v>954.9</v>
      </c>
      <c r="G76">
        <v>1104.7</v>
      </c>
    </row>
    <row r="77" spans="1:7">
      <c r="A77">
        <v>380</v>
      </c>
      <c r="B77">
        <v>393.76666666666603</v>
      </c>
      <c r="C77">
        <v>890.3</v>
      </c>
      <c r="D77">
        <v>878.3</v>
      </c>
      <c r="E77">
        <v>998.3</v>
      </c>
      <c r="F77">
        <v>954.9</v>
      </c>
      <c r="G77">
        <v>1104.7</v>
      </c>
    </row>
    <row r="78" spans="1:7">
      <c r="A78">
        <v>385</v>
      </c>
      <c r="B78">
        <v>389.45</v>
      </c>
      <c r="C78">
        <v>892.8</v>
      </c>
      <c r="D78">
        <v>878.3</v>
      </c>
      <c r="E78">
        <v>998.3</v>
      </c>
      <c r="F78">
        <v>954.9</v>
      </c>
      <c r="G78">
        <v>1104.7</v>
      </c>
    </row>
    <row r="79" spans="1:7">
      <c r="A79">
        <v>390</v>
      </c>
      <c r="B79">
        <v>380.2</v>
      </c>
      <c r="C79">
        <v>892.8</v>
      </c>
      <c r="D79">
        <v>878.3</v>
      </c>
      <c r="E79">
        <v>998.3</v>
      </c>
      <c r="F79">
        <v>954.9</v>
      </c>
      <c r="G79">
        <v>1104.7</v>
      </c>
    </row>
    <row r="80" spans="1:7">
      <c r="A80">
        <v>395</v>
      </c>
      <c r="B80">
        <v>374.25</v>
      </c>
      <c r="C80">
        <v>892.8</v>
      </c>
      <c r="D80">
        <v>878.3</v>
      </c>
      <c r="E80">
        <v>998.3</v>
      </c>
      <c r="F80">
        <v>954.9</v>
      </c>
      <c r="G80">
        <v>1104.7</v>
      </c>
    </row>
    <row r="81" spans="1:7">
      <c r="A81">
        <v>400</v>
      </c>
      <c r="B81">
        <v>374.56666666666598</v>
      </c>
      <c r="C81">
        <v>884.5</v>
      </c>
      <c r="D81">
        <v>873</v>
      </c>
      <c r="E81">
        <v>998.3</v>
      </c>
      <c r="F81">
        <v>954.9</v>
      </c>
      <c r="G81">
        <v>1104.7</v>
      </c>
    </row>
    <row r="82" spans="1:7">
      <c r="A82">
        <v>405</v>
      </c>
      <c r="B82">
        <v>366.2</v>
      </c>
      <c r="C82">
        <v>884.5</v>
      </c>
      <c r="D82">
        <v>873</v>
      </c>
      <c r="E82">
        <v>998.3</v>
      </c>
      <c r="F82">
        <v>954.9</v>
      </c>
      <c r="G82">
        <v>1104.7</v>
      </c>
    </row>
    <row r="83" spans="1:7">
      <c r="A83">
        <v>410</v>
      </c>
      <c r="B83">
        <v>394.56666666666598</v>
      </c>
      <c r="C83">
        <v>885.9</v>
      </c>
      <c r="D83">
        <v>873</v>
      </c>
      <c r="E83">
        <v>989.4</v>
      </c>
      <c r="F83">
        <v>954.9</v>
      </c>
      <c r="G83">
        <v>1104.7</v>
      </c>
    </row>
    <row r="84" spans="1:7">
      <c r="A84">
        <v>415</v>
      </c>
      <c r="B84">
        <v>357</v>
      </c>
      <c r="C84">
        <v>885.9</v>
      </c>
      <c r="D84">
        <v>873</v>
      </c>
      <c r="E84">
        <v>989.4</v>
      </c>
      <c r="F84">
        <v>954.9</v>
      </c>
      <c r="G84">
        <v>1104.7</v>
      </c>
    </row>
    <row r="85" spans="1:7">
      <c r="A85">
        <v>420</v>
      </c>
      <c r="B85">
        <v>352.03333333333302</v>
      </c>
      <c r="C85">
        <v>871.8</v>
      </c>
      <c r="D85">
        <v>926.5</v>
      </c>
      <c r="E85">
        <v>989.4</v>
      </c>
      <c r="F85">
        <v>934.2</v>
      </c>
      <c r="G85">
        <v>986.1</v>
      </c>
    </row>
    <row r="86" spans="1:7">
      <c r="A86">
        <v>425</v>
      </c>
      <c r="B86">
        <v>346.45</v>
      </c>
      <c r="C86">
        <v>871.8</v>
      </c>
      <c r="D86">
        <v>926.5</v>
      </c>
      <c r="E86">
        <v>989.4</v>
      </c>
      <c r="F86">
        <v>934.2</v>
      </c>
      <c r="G86">
        <v>986.1</v>
      </c>
    </row>
    <row r="87" spans="1:7">
      <c r="A87">
        <v>430</v>
      </c>
      <c r="B87">
        <v>341.53333333333302</v>
      </c>
      <c r="C87">
        <v>871.8</v>
      </c>
      <c r="D87">
        <v>926.5</v>
      </c>
      <c r="E87">
        <v>989.4</v>
      </c>
      <c r="F87">
        <v>934.2</v>
      </c>
      <c r="G87">
        <v>986.1</v>
      </c>
    </row>
    <row r="88" spans="1:7">
      <c r="A88">
        <v>435</v>
      </c>
      <c r="B88">
        <v>339.85</v>
      </c>
      <c r="C88">
        <v>871.5</v>
      </c>
      <c r="D88">
        <v>926.5</v>
      </c>
      <c r="E88">
        <v>989.4</v>
      </c>
      <c r="F88">
        <v>934.2</v>
      </c>
      <c r="G88">
        <v>986.1</v>
      </c>
    </row>
    <row r="89" spans="1:7">
      <c r="A89">
        <v>440</v>
      </c>
      <c r="B89">
        <v>335.433333333333</v>
      </c>
      <c r="C89">
        <v>871.5</v>
      </c>
      <c r="D89">
        <v>926.5</v>
      </c>
      <c r="E89">
        <v>989.4</v>
      </c>
      <c r="F89">
        <v>934.2</v>
      </c>
      <c r="G89">
        <v>986.1</v>
      </c>
    </row>
    <row r="90" spans="1:7">
      <c r="A90">
        <v>445</v>
      </c>
      <c r="B90">
        <v>332.5</v>
      </c>
      <c r="C90">
        <v>876.2</v>
      </c>
      <c r="D90">
        <v>966.4</v>
      </c>
      <c r="E90">
        <v>1017.4</v>
      </c>
      <c r="F90">
        <v>934.2</v>
      </c>
      <c r="G90">
        <v>986.1</v>
      </c>
    </row>
    <row r="91" spans="1:7">
      <c r="A91">
        <v>450</v>
      </c>
      <c r="B91">
        <v>321</v>
      </c>
      <c r="C91">
        <v>876.2</v>
      </c>
      <c r="D91">
        <v>966.4</v>
      </c>
      <c r="E91">
        <v>1017.4</v>
      </c>
      <c r="F91">
        <v>934.2</v>
      </c>
      <c r="G91">
        <v>986.1</v>
      </c>
    </row>
    <row r="92" spans="1:7">
      <c r="A92">
        <v>455</v>
      </c>
      <c r="B92">
        <v>316.39999999999998</v>
      </c>
      <c r="C92">
        <v>876.2</v>
      </c>
      <c r="D92">
        <v>966.4</v>
      </c>
      <c r="E92">
        <v>1017.4</v>
      </c>
      <c r="F92">
        <v>934.2</v>
      </c>
      <c r="G92">
        <v>986.1</v>
      </c>
    </row>
    <row r="93" spans="1:7">
      <c r="A93">
        <v>460</v>
      </c>
      <c r="B93">
        <v>314.10000000000002</v>
      </c>
      <c r="C93">
        <v>864.2</v>
      </c>
      <c r="D93">
        <v>966.4</v>
      </c>
      <c r="E93">
        <v>1017.4</v>
      </c>
      <c r="F93">
        <v>934.2</v>
      </c>
      <c r="G93">
        <v>986.1</v>
      </c>
    </row>
    <row r="94" spans="1:7">
      <c r="A94">
        <v>465</v>
      </c>
      <c r="B94">
        <v>308.89999999999998</v>
      </c>
      <c r="C94">
        <v>864.2</v>
      </c>
      <c r="D94">
        <v>966.4</v>
      </c>
      <c r="E94">
        <v>1017.4</v>
      </c>
      <c r="F94">
        <v>934.2</v>
      </c>
      <c r="G94">
        <v>986.1</v>
      </c>
    </row>
    <row r="95" spans="1:7">
      <c r="A95">
        <v>470</v>
      </c>
      <c r="B95">
        <v>295.433333333333</v>
      </c>
      <c r="C95">
        <v>860.9</v>
      </c>
      <c r="D95">
        <v>860.9</v>
      </c>
      <c r="E95">
        <v>1017.4</v>
      </c>
      <c r="F95">
        <v>948.3</v>
      </c>
      <c r="G95">
        <v>986.1</v>
      </c>
    </row>
    <row r="96" spans="1:7">
      <c r="A96">
        <v>475</v>
      </c>
      <c r="B96">
        <v>291.60000000000002</v>
      </c>
      <c r="C96">
        <v>860.9</v>
      </c>
      <c r="D96">
        <v>860.9</v>
      </c>
      <c r="E96">
        <v>1017.4</v>
      </c>
      <c r="F96">
        <v>948.3</v>
      </c>
      <c r="G96">
        <v>986.1</v>
      </c>
    </row>
    <row r="97" spans="1:7">
      <c r="A97">
        <v>480</v>
      </c>
      <c r="B97">
        <v>289</v>
      </c>
      <c r="C97">
        <v>963.4</v>
      </c>
      <c r="D97">
        <v>860.9</v>
      </c>
      <c r="E97">
        <v>987.8</v>
      </c>
      <c r="F97">
        <v>948.3</v>
      </c>
      <c r="G97">
        <v>981.3</v>
      </c>
    </row>
    <row r="98" spans="1:7">
      <c r="A98">
        <v>485</v>
      </c>
      <c r="B98">
        <v>283.95</v>
      </c>
      <c r="C98">
        <v>963.4</v>
      </c>
      <c r="D98">
        <v>860.9</v>
      </c>
      <c r="E98">
        <v>987.8</v>
      </c>
      <c r="F98">
        <v>948.3</v>
      </c>
      <c r="G98">
        <v>981.3</v>
      </c>
    </row>
    <row r="99" spans="1:7">
      <c r="A99">
        <v>490</v>
      </c>
      <c r="B99">
        <v>276.56666666666598</v>
      </c>
      <c r="C99">
        <v>963.4</v>
      </c>
      <c r="D99">
        <v>860.9</v>
      </c>
      <c r="E99">
        <v>987.8</v>
      </c>
      <c r="F99">
        <v>948.3</v>
      </c>
      <c r="G99">
        <v>981.3</v>
      </c>
    </row>
    <row r="100" spans="1:7">
      <c r="A100">
        <v>495</v>
      </c>
      <c r="B100">
        <v>272.14999999999998</v>
      </c>
      <c r="C100">
        <v>857.5</v>
      </c>
      <c r="D100">
        <v>858.7</v>
      </c>
      <c r="E100">
        <v>987.8</v>
      </c>
      <c r="F100">
        <v>948.3</v>
      </c>
      <c r="G100">
        <v>981.3</v>
      </c>
    </row>
    <row r="101" spans="1:7">
      <c r="A101">
        <v>500</v>
      </c>
      <c r="B101">
        <v>264.03333333333302</v>
      </c>
      <c r="C101">
        <v>857.5</v>
      </c>
      <c r="D101">
        <v>858.7</v>
      </c>
      <c r="E101">
        <v>987.8</v>
      </c>
      <c r="F101">
        <v>948.3</v>
      </c>
      <c r="G101">
        <v>981.3</v>
      </c>
    </row>
    <row r="102" spans="1:7">
      <c r="A102">
        <v>505</v>
      </c>
      <c r="B102">
        <v>246.85</v>
      </c>
      <c r="C102">
        <v>851.9</v>
      </c>
      <c r="D102">
        <v>858.7</v>
      </c>
      <c r="E102">
        <v>987.8</v>
      </c>
      <c r="F102">
        <v>948.3</v>
      </c>
      <c r="G102">
        <v>981.3</v>
      </c>
    </row>
    <row r="103" spans="1:7">
      <c r="A103">
        <v>510</v>
      </c>
      <c r="B103">
        <v>247.63333333333301</v>
      </c>
      <c r="C103">
        <v>851.9</v>
      </c>
      <c r="D103">
        <v>858.7</v>
      </c>
      <c r="E103">
        <v>987.8</v>
      </c>
      <c r="F103">
        <v>948.3</v>
      </c>
      <c r="G103">
        <v>981.3</v>
      </c>
    </row>
    <row r="104" spans="1:7">
      <c r="A104">
        <v>515</v>
      </c>
      <c r="B104">
        <v>242.3</v>
      </c>
      <c r="C104">
        <v>851.9</v>
      </c>
      <c r="D104">
        <v>858.7</v>
      </c>
      <c r="E104">
        <v>987.8</v>
      </c>
      <c r="F104">
        <v>948.3</v>
      </c>
      <c r="G104">
        <v>981.3</v>
      </c>
    </row>
    <row r="105" spans="1:7">
      <c r="A105">
        <v>520</v>
      </c>
      <c r="B105">
        <v>229.833333333333</v>
      </c>
      <c r="C105">
        <v>849.5</v>
      </c>
      <c r="D105">
        <v>856.7</v>
      </c>
      <c r="E105">
        <v>981.4</v>
      </c>
      <c r="F105">
        <v>941.2</v>
      </c>
      <c r="G105">
        <v>981.3</v>
      </c>
    </row>
    <row r="106" spans="1:7">
      <c r="A106">
        <v>525</v>
      </c>
      <c r="B106">
        <v>226.2</v>
      </c>
      <c r="C106">
        <v>849.5</v>
      </c>
      <c r="D106">
        <v>856.7</v>
      </c>
      <c r="E106">
        <v>981.4</v>
      </c>
      <c r="F106">
        <v>941.2</v>
      </c>
      <c r="G106">
        <v>981.3</v>
      </c>
    </row>
    <row r="107" spans="1:7">
      <c r="A107">
        <v>530</v>
      </c>
      <c r="B107">
        <v>225.7</v>
      </c>
      <c r="C107">
        <v>850.5</v>
      </c>
      <c r="D107">
        <v>856.7</v>
      </c>
      <c r="E107">
        <v>981.4</v>
      </c>
      <c r="F107">
        <v>941.2</v>
      </c>
      <c r="G107">
        <v>981.3</v>
      </c>
    </row>
    <row r="108" spans="1:7">
      <c r="A108">
        <v>535</v>
      </c>
      <c r="B108">
        <v>231.85</v>
      </c>
      <c r="C108">
        <v>850.5</v>
      </c>
      <c r="D108">
        <v>856.7</v>
      </c>
      <c r="E108">
        <v>981.4</v>
      </c>
      <c r="F108">
        <v>941.2</v>
      </c>
      <c r="G108">
        <v>981.3</v>
      </c>
    </row>
    <row r="109" spans="1:7">
      <c r="A109">
        <v>540</v>
      </c>
      <c r="B109">
        <v>618.10344827586198</v>
      </c>
      <c r="C109">
        <v>846.3</v>
      </c>
      <c r="D109">
        <v>854.4</v>
      </c>
      <c r="E109">
        <v>981.4</v>
      </c>
      <c r="F109">
        <v>941.2</v>
      </c>
      <c r="G109">
        <v>992.3</v>
      </c>
    </row>
    <row r="110" spans="1:7">
      <c r="A110">
        <v>545</v>
      </c>
      <c r="B110">
        <v>1276.36666666666</v>
      </c>
      <c r="C110">
        <v>846.3</v>
      </c>
      <c r="D110">
        <v>854.4</v>
      </c>
      <c r="E110">
        <v>981.4</v>
      </c>
      <c r="F110">
        <v>941.2</v>
      </c>
      <c r="G110">
        <v>992.3</v>
      </c>
    </row>
    <row r="111" spans="1:7">
      <c r="A111">
        <v>550</v>
      </c>
      <c r="B111">
        <v>933.82758620689594</v>
      </c>
      <c r="C111">
        <v>846.3</v>
      </c>
      <c r="D111">
        <v>854.4</v>
      </c>
      <c r="E111">
        <v>981.4</v>
      </c>
      <c r="F111">
        <v>941.2</v>
      </c>
      <c r="G111">
        <v>992.3</v>
      </c>
    </row>
    <row r="112" spans="1:7">
      <c r="A112">
        <v>555</v>
      </c>
      <c r="B112">
        <v>1230.5333333333299</v>
      </c>
      <c r="C112">
        <v>838.9</v>
      </c>
      <c r="D112">
        <v>854.4</v>
      </c>
      <c r="E112">
        <v>979.7</v>
      </c>
      <c r="F112">
        <v>941.2</v>
      </c>
      <c r="G112">
        <v>992.3</v>
      </c>
    </row>
    <row r="113" spans="1:7">
      <c r="A113">
        <v>560</v>
      </c>
      <c r="B113">
        <v>956.43333333333305</v>
      </c>
      <c r="C113">
        <v>838.9</v>
      </c>
      <c r="D113">
        <v>854.4</v>
      </c>
      <c r="E113">
        <v>979.7</v>
      </c>
      <c r="F113">
        <v>941.2</v>
      </c>
      <c r="G113">
        <v>992.3</v>
      </c>
    </row>
    <row r="114" spans="1:7">
      <c r="A114">
        <v>565</v>
      </c>
      <c r="B114">
        <v>1250.2</v>
      </c>
      <c r="C114">
        <v>938.3</v>
      </c>
      <c r="D114">
        <v>869.3</v>
      </c>
      <c r="E114">
        <v>979.7</v>
      </c>
      <c r="F114">
        <v>924.2</v>
      </c>
      <c r="G114">
        <v>992.3</v>
      </c>
    </row>
    <row r="115" spans="1:7">
      <c r="A115">
        <v>570</v>
      </c>
      <c r="B115">
        <v>978.4</v>
      </c>
      <c r="C115">
        <v>938.3</v>
      </c>
      <c r="D115">
        <v>869.3</v>
      </c>
      <c r="E115">
        <v>979.7</v>
      </c>
      <c r="F115">
        <v>924.2</v>
      </c>
      <c r="G115">
        <v>992.3</v>
      </c>
    </row>
    <row r="116" spans="1:7">
      <c r="A116">
        <v>575</v>
      </c>
      <c r="B116">
        <v>1240.6666666666599</v>
      </c>
      <c r="C116">
        <v>938.3</v>
      </c>
      <c r="D116">
        <v>869.3</v>
      </c>
      <c r="E116">
        <v>979.7</v>
      </c>
      <c r="F116">
        <v>924.2</v>
      </c>
      <c r="G116">
        <v>992.3</v>
      </c>
    </row>
    <row r="117" spans="1:7">
      <c r="A117">
        <v>580</v>
      </c>
      <c r="B117">
        <v>969.83333333333303</v>
      </c>
      <c r="C117">
        <v>836.5</v>
      </c>
      <c r="D117">
        <v>869.3</v>
      </c>
      <c r="E117">
        <v>979.7</v>
      </c>
      <c r="F117">
        <v>924.2</v>
      </c>
      <c r="G117">
        <v>992.3</v>
      </c>
    </row>
    <row r="118" spans="1:7">
      <c r="A118">
        <v>585</v>
      </c>
      <c r="B118">
        <v>1232.5333333333299</v>
      </c>
      <c r="C118">
        <v>836.5</v>
      </c>
      <c r="D118">
        <v>869.3</v>
      </c>
      <c r="E118">
        <v>979.7</v>
      </c>
      <c r="F118">
        <v>924.2</v>
      </c>
      <c r="G118">
        <v>992.3</v>
      </c>
    </row>
    <row r="119" spans="1:7">
      <c r="A119">
        <v>590</v>
      </c>
      <c r="B119">
        <v>960.56666666666604</v>
      </c>
      <c r="C119">
        <v>829.4</v>
      </c>
      <c r="D119">
        <v>847.4</v>
      </c>
      <c r="E119">
        <v>967</v>
      </c>
      <c r="F119">
        <v>924.2</v>
      </c>
      <c r="G119">
        <v>992.3</v>
      </c>
    </row>
    <row r="120" spans="1:7">
      <c r="A120">
        <v>595</v>
      </c>
      <c r="B120">
        <v>1189.0333333333299</v>
      </c>
      <c r="C120">
        <v>829.4</v>
      </c>
      <c r="D120">
        <v>847.4</v>
      </c>
      <c r="E120">
        <v>967</v>
      </c>
      <c r="F120">
        <v>924.2</v>
      </c>
      <c r="G120">
        <v>992.3</v>
      </c>
    </row>
    <row r="121" spans="1:7">
      <c r="A121">
        <v>600</v>
      </c>
      <c r="B121">
        <v>1147.75</v>
      </c>
      <c r="C121">
        <v>830.2</v>
      </c>
      <c r="D121">
        <v>847.4</v>
      </c>
      <c r="E121">
        <v>967</v>
      </c>
      <c r="F121">
        <v>924.2</v>
      </c>
      <c r="G121">
        <v>960.7</v>
      </c>
    </row>
    <row r="122" spans="1:7">
      <c r="A122">
        <v>605</v>
      </c>
      <c r="B122">
        <v>1210.2333333333299</v>
      </c>
      <c r="C122">
        <v>830.2</v>
      </c>
      <c r="D122">
        <v>847.4</v>
      </c>
      <c r="E122">
        <v>967</v>
      </c>
      <c r="F122">
        <v>924.2</v>
      </c>
      <c r="G122">
        <v>960.7</v>
      </c>
    </row>
    <row r="123" spans="1:7">
      <c r="A123">
        <v>610</v>
      </c>
      <c r="B123">
        <v>1004.46666666666</v>
      </c>
      <c r="C123">
        <v>830.2</v>
      </c>
      <c r="D123">
        <v>847.4</v>
      </c>
      <c r="E123">
        <v>967</v>
      </c>
      <c r="F123">
        <v>924.2</v>
      </c>
      <c r="G123">
        <v>960.7</v>
      </c>
    </row>
    <row r="124" spans="1:7">
      <c r="A124">
        <v>615</v>
      </c>
      <c r="B124">
        <v>1267.4000000000001</v>
      </c>
      <c r="C124">
        <v>826.7</v>
      </c>
      <c r="D124">
        <v>863.3</v>
      </c>
      <c r="E124">
        <v>967</v>
      </c>
      <c r="F124">
        <v>916.6</v>
      </c>
      <c r="G124">
        <v>960.7</v>
      </c>
    </row>
    <row r="125" spans="1:7">
      <c r="A125">
        <v>620</v>
      </c>
      <c r="B125">
        <v>1064.7333333333299</v>
      </c>
      <c r="C125">
        <v>826.7</v>
      </c>
      <c r="D125">
        <v>863.3</v>
      </c>
      <c r="E125">
        <v>967</v>
      </c>
      <c r="F125">
        <v>916.6</v>
      </c>
      <c r="G125">
        <v>960.7</v>
      </c>
    </row>
    <row r="126" spans="1:7">
      <c r="A126">
        <v>625</v>
      </c>
      <c r="B126">
        <v>1258.9000000000001</v>
      </c>
      <c r="C126">
        <v>823.2</v>
      </c>
      <c r="D126">
        <v>863.3</v>
      </c>
      <c r="E126">
        <v>974.1</v>
      </c>
      <c r="F126">
        <v>916.6</v>
      </c>
      <c r="G126">
        <v>960.7</v>
      </c>
    </row>
    <row r="127" spans="1:7">
      <c r="A127">
        <v>630</v>
      </c>
      <c r="B127">
        <v>1054.7666666666601</v>
      </c>
      <c r="C127">
        <v>823.2</v>
      </c>
      <c r="D127">
        <v>863.3</v>
      </c>
      <c r="E127">
        <v>974.1</v>
      </c>
      <c r="F127">
        <v>916.6</v>
      </c>
      <c r="G127">
        <v>960.7</v>
      </c>
    </row>
    <row r="128" spans="1:7">
      <c r="A128">
        <v>635</v>
      </c>
      <c r="B128">
        <v>1181.9000000000001</v>
      </c>
      <c r="C128">
        <v>823.2</v>
      </c>
      <c r="D128">
        <v>863.3</v>
      </c>
      <c r="E128">
        <v>974.1</v>
      </c>
      <c r="F128">
        <v>916.6</v>
      </c>
      <c r="G128">
        <v>960.7</v>
      </c>
    </row>
    <row r="129" spans="1:7">
      <c r="A129">
        <v>640</v>
      </c>
      <c r="B129">
        <v>1043.93333333333</v>
      </c>
      <c r="C129">
        <v>821.3</v>
      </c>
      <c r="D129">
        <v>850</v>
      </c>
      <c r="E129">
        <v>974.1</v>
      </c>
      <c r="F129">
        <v>916.6</v>
      </c>
      <c r="G129">
        <v>960.7</v>
      </c>
    </row>
    <row r="130" spans="1:7">
      <c r="A130">
        <v>645</v>
      </c>
      <c r="B130">
        <v>1239.06666666666</v>
      </c>
      <c r="C130">
        <v>821.3</v>
      </c>
      <c r="D130">
        <v>850</v>
      </c>
      <c r="E130">
        <v>974.1</v>
      </c>
      <c r="F130">
        <v>916.6</v>
      </c>
      <c r="G130">
        <v>960.7</v>
      </c>
    </row>
    <row r="131" spans="1:7">
      <c r="A131">
        <v>650</v>
      </c>
      <c r="B131">
        <v>1175.1363636363601</v>
      </c>
      <c r="C131">
        <v>818.4</v>
      </c>
      <c r="D131">
        <v>850</v>
      </c>
      <c r="E131">
        <v>974.1</v>
      </c>
      <c r="F131">
        <v>916.6</v>
      </c>
      <c r="G131">
        <v>960.7</v>
      </c>
    </row>
    <row r="132" spans="1:7">
      <c r="A132">
        <v>655</v>
      </c>
      <c r="B132">
        <v>1097.56666666666</v>
      </c>
      <c r="C132">
        <v>818.4</v>
      </c>
      <c r="D132">
        <v>850</v>
      </c>
      <c r="E132">
        <v>974.1</v>
      </c>
      <c r="F132">
        <v>916.6</v>
      </c>
      <c r="G132">
        <v>960.7</v>
      </c>
    </row>
    <row r="133" spans="1:7">
      <c r="A133">
        <v>660</v>
      </c>
      <c r="B133">
        <v>1167.3181818181799</v>
      </c>
      <c r="C133">
        <v>816.3</v>
      </c>
      <c r="D133">
        <v>943</v>
      </c>
      <c r="E133">
        <v>961.1</v>
      </c>
      <c r="F133">
        <v>916.4</v>
      </c>
      <c r="G133">
        <v>1058.2</v>
      </c>
    </row>
    <row r="134" spans="1:7">
      <c r="A134">
        <v>665</v>
      </c>
      <c r="B134">
        <v>1288.9000000000001</v>
      </c>
      <c r="C134">
        <v>816.3</v>
      </c>
      <c r="D134">
        <v>943</v>
      </c>
      <c r="E134">
        <v>961.1</v>
      </c>
      <c r="F134">
        <v>916.4</v>
      </c>
      <c r="G134">
        <v>1058.2</v>
      </c>
    </row>
    <row r="135" spans="1:7">
      <c r="A135">
        <v>670</v>
      </c>
      <c r="B135">
        <v>1065.4074074073999</v>
      </c>
      <c r="C135">
        <v>816.3</v>
      </c>
      <c r="D135">
        <v>943</v>
      </c>
      <c r="E135">
        <v>961.1</v>
      </c>
      <c r="F135">
        <v>916.4</v>
      </c>
      <c r="G135">
        <v>1058.2</v>
      </c>
    </row>
    <row r="136" spans="1:7">
      <c r="A136">
        <v>675</v>
      </c>
      <c r="B136">
        <v>1181.1666666666599</v>
      </c>
      <c r="C136">
        <v>913.6</v>
      </c>
      <c r="D136">
        <v>943</v>
      </c>
      <c r="E136">
        <v>961.1</v>
      </c>
      <c r="F136">
        <v>916.4</v>
      </c>
      <c r="G136">
        <v>1058.2</v>
      </c>
    </row>
    <row r="137" spans="1:7">
      <c r="A137">
        <v>680</v>
      </c>
      <c r="B137">
        <v>1041.3333333333301</v>
      </c>
      <c r="C137">
        <v>913.6</v>
      </c>
      <c r="D137">
        <v>943</v>
      </c>
      <c r="E137">
        <v>961.1</v>
      </c>
      <c r="F137">
        <v>916.4</v>
      </c>
      <c r="G137">
        <v>1058.2</v>
      </c>
    </row>
    <row r="138" spans="1:7">
      <c r="A138">
        <v>685</v>
      </c>
      <c r="B138">
        <v>1268.8333333333301</v>
      </c>
      <c r="C138">
        <v>808.1</v>
      </c>
      <c r="D138">
        <v>838.8</v>
      </c>
      <c r="E138">
        <v>961.1</v>
      </c>
      <c r="F138">
        <v>916.4</v>
      </c>
      <c r="G138">
        <v>1058.2</v>
      </c>
    </row>
    <row r="139" spans="1:7">
      <c r="A139">
        <v>690</v>
      </c>
      <c r="B139">
        <v>1301.8260869565199</v>
      </c>
      <c r="C139">
        <v>808.1</v>
      </c>
      <c r="D139">
        <v>838.8</v>
      </c>
      <c r="E139">
        <v>961.1</v>
      </c>
      <c r="F139">
        <v>916.4</v>
      </c>
      <c r="G139">
        <v>1058.2</v>
      </c>
    </row>
    <row r="140" spans="1:7">
      <c r="A140">
        <v>695</v>
      </c>
      <c r="B140">
        <v>1255.2666666666601</v>
      </c>
      <c r="C140">
        <v>808.1</v>
      </c>
      <c r="D140">
        <v>838.8</v>
      </c>
      <c r="E140">
        <v>961.1</v>
      </c>
      <c r="F140">
        <v>916.4</v>
      </c>
      <c r="G140">
        <v>1058.2</v>
      </c>
    </row>
    <row r="141" spans="1:7">
      <c r="A141">
        <v>700</v>
      </c>
      <c r="B141">
        <v>1159.21739130434</v>
      </c>
      <c r="C141">
        <v>804.6</v>
      </c>
      <c r="D141">
        <v>838.8</v>
      </c>
      <c r="E141">
        <v>957.6</v>
      </c>
      <c r="F141">
        <v>916.4</v>
      </c>
      <c r="G141">
        <v>1058.2</v>
      </c>
    </row>
    <row r="142" spans="1:7">
      <c r="A142">
        <v>705</v>
      </c>
      <c r="B142">
        <v>1245.4000000000001</v>
      </c>
      <c r="C142">
        <v>804.6</v>
      </c>
      <c r="D142">
        <v>838.8</v>
      </c>
      <c r="E142">
        <v>957.6</v>
      </c>
      <c r="F142">
        <v>916.4</v>
      </c>
      <c r="G142">
        <v>1058.2</v>
      </c>
    </row>
    <row r="143" spans="1:7">
      <c r="A143">
        <v>710</v>
      </c>
      <c r="B143">
        <v>1039.8</v>
      </c>
      <c r="C143">
        <v>801.2</v>
      </c>
      <c r="D143">
        <v>838</v>
      </c>
      <c r="E143">
        <v>957.6</v>
      </c>
      <c r="F143">
        <v>961.2</v>
      </c>
      <c r="G143">
        <v>1058.2</v>
      </c>
    </row>
    <row r="144" spans="1:7">
      <c r="A144">
        <v>715</v>
      </c>
      <c r="B144">
        <v>1167.3</v>
      </c>
      <c r="C144">
        <v>801.2</v>
      </c>
      <c r="D144">
        <v>838</v>
      </c>
      <c r="E144">
        <v>957.6</v>
      </c>
      <c r="F144">
        <v>961.2</v>
      </c>
      <c r="G144">
        <v>1058.2</v>
      </c>
    </row>
    <row r="145" spans="1:7">
      <c r="A145">
        <v>720</v>
      </c>
      <c r="B145">
        <v>1360.1</v>
      </c>
      <c r="C145">
        <v>801.9</v>
      </c>
      <c r="D145">
        <v>838</v>
      </c>
      <c r="E145">
        <v>957.6</v>
      </c>
      <c r="F145">
        <v>961.2</v>
      </c>
      <c r="G145">
        <v>1063.8</v>
      </c>
    </row>
    <row r="146" spans="1:7">
      <c r="A146">
        <v>725</v>
      </c>
      <c r="B146">
        <v>1177.8333333333301</v>
      </c>
      <c r="C146">
        <v>801.9</v>
      </c>
      <c r="D146">
        <v>838</v>
      </c>
      <c r="E146">
        <v>957.6</v>
      </c>
      <c r="F146">
        <v>961.2</v>
      </c>
      <c r="G146">
        <v>1063.8</v>
      </c>
    </row>
    <row r="147" spans="1:7">
      <c r="A147">
        <v>730</v>
      </c>
      <c r="B147">
        <v>1098.4583333333301</v>
      </c>
      <c r="C147">
        <v>801.9</v>
      </c>
      <c r="D147">
        <v>838</v>
      </c>
      <c r="E147">
        <v>957.6</v>
      </c>
      <c r="F147">
        <v>961.2</v>
      </c>
      <c r="G147">
        <v>1063.8</v>
      </c>
    </row>
    <row r="148" spans="1:7">
      <c r="A148">
        <v>735</v>
      </c>
      <c r="B148">
        <v>990.3</v>
      </c>
      <c r="C148">
        <v>898.5</v>
      </c>
      <c r="D148">
        <v>841.2</v>
      </c>
      <c r="E148">
        <v>964.8</v>
      </c>
      <c r="F148">
        <v>961.2</v>
      </c>
      <c r="G148">
        <v>1063.8</v>
      </c>
    </row>
    <row r="149" spans="1:7">
      <c r="A149">
        <v>740</v>
      </c>
      <c r="B149">
        <v>1447.13333333333</v>
      </c>
      <c r="C149">
        <v>898.5</v>
      </c>
      <c r="D149">
        <v>841.2</v>
      </c>
      <c r="E149">
        <v>964.8</v>
      </c>
      <c r="F149">
        <v>961.2</v>
      </c>
      <c r="G149">
        <v>1063.8</v>
      </c>
    </row>
    <row r="150" spans="1:7">
      <c r="A150">
        <v>745</v>
      </c>
      <c r="B150">
        <v>1201.8333333333301</v>
      </c>
      <c r="C150">
        <v>794.7</v>
      </c>
      <c r="D150">
        <v>841.2</v>
      </c>
      <c r="E150">
        <v>964.8</v>
      </c>
      <c r="F150">
        <v>961.2</v>
      </c>
      <c r="G150">
        <v>1063.8</v>
      </c>
    </row>
    <row r="151" spans="1:7">
      <c r="A151">
        <v>750</v>
      </c>
      <c r="B151">
        <v>1457.1304347826001</v>
      </c>
      <c r="C151">
        <v>794.7</v>
      </c>
      <c r="D151">
        <v>841.2</v>
      </c>
      <c r="E151">
        <v>964.8</v>
      </c>
      <c r="F151">
        <v>961.2</v>
      </c>
      <c r="G151">
        <v>1063.8</v>
      </c>
    </row>
    <row r="152" spans="1:7">
      <c r="A152">
        <v>755</v>
      </c>
      <c r="B152">
        <v>1185.7666666666601</v>
      </c>
      <c r="C152">
        <v>794.7</v>
      </c>
      <c r="D152">
        <v>841.2</v>
      </c>
      <c r="E152">
        <v>964.8</v>
      </c>
      <c r="F152">
        <v>961.2</v>
      </c>
      <c r="G152">
        <v>1063.8</v>
      </c>
    </row>
    <row r="153" spans="1:7">
      <c r="A153">
        <v>760</v>
      </c>
      <c r="B153">
        <v>1448.7777777777701</v>
      </c>
      <c r="C153">
        <v>898.4</v>
      </c>
      <c r="D153">
        <v>832.2</v>
      </c>
      <c r="E153">
        <v>964.8</v>
      </c>
      <c r="F153">
        <v>910.5</v>
      </c>
      <c r="G153">
        <v>1063.8</v>
      </c>
    </row>
    <row r="154" spans="1:7">
      <c r="A154">
        <v>765</v>
      </c>
      <c r="B154">
        <v>1172.8</v>
      </c>
      <c r="C154">
        <v>898.4</v>
      </c>
      <c r="D154">
        <v>832.2</v>
      </c>
      <c r="E154">
        <v>964.8</v>
      </c>
      <c r="F154">
        <v>910.5</v>
      </c>
      <c r="G154">
        <v>1063.8</v>
      </c>
    </row>
    <row r="155" spans="1:7">
      <c r="A155">
        <v>770</v>
      </c>
      <c r="B155">
        <v>1293.5333333333299</v>
      </c>
      <c r="C155">
        <v>793.4</v>
      </c>
      <c r="D155">
        <v>832.2</v>
      </c>
      <c r="E155">
        <v>952.7</v>
      </c>
      <c r="F155">
        <v>910.5</v>
      </c>
      <c r="G155">
        <v>1063.8</v>
      </c>
    </row>
    <row r="156" spans="1:7">
      <c r="A156">
        <v>775</v>
      </c>
      <c r="B156">
        <v>1387.4</v>
      </c>
      <c r="C156">
        <v>793.4</v>
      </c>
      <c r="D156">
        <v>832.2</v>
      </c>
      <c r="E156">
        <v>952.7</v>
      </c>
      <c r="F156">
        <v>910.5</v>
      </c>
      <c r="G156">
        <v>1063.8</v>
      </c>
    </row>
    <row r="157" spans="1:7">
      <c r="A157">
        <v>780</v>
      </c>
      <c r="B157">
        <v>1289.3</v>
      </c>
      <c r="C157">
        <v>781.3</v>
      </c>
      <c r="D157">
        <v>823.8</v>
      </c>
      <c r="E157">
        <v>952.7</v>
      </c>
      <c r="F157">
        <v>910.5</v>
      </c>
      <c r="G157">
        <v>944.1</v>
      </c>
    </row>
    <row r="158" spans="1:7">
      <c r="A158">
        <v>785</v>
      </c>
      <c r="B158">
        <v>1141.0333333333299</v>
      </c>
      <c r="C158">
        <v>781.3</v>
      </c>
      <c r="D158">
        <v>823.8</v>
      </c>
      <c r="E158">
        <v>952.7</v>
      </c>
      <c r="F158">
        <v>910.5</v>
      </c>
      <c r="G158">
        <v>944.1</v>
      </c>
    </row>
    <row r="159" spans="1:7">
      <c r="A159">
        <v>790</v>
      </c>
      <c r="B159">
        <v>1406.1739130434701</v>
      </c>
      <c r="C159">
        <v>781.3</v>
      </c>
      <c r="D159">
        <v>823.8</v>
      </c>
      <c r="E159">
        <v>952.7</v>
      </c>
      <c r="F159">
        <v>910.5</v>
      </c>
      <c r="G159">
        <v>944.1</v>
      </c>
    </row>
    <row r="160" spans="1:7">
      <c r="A160">
        <v>795</v>
      </c>
      <c r="B160">
        <v>1137.13333333333</v>
      </c>
      <c r="C160">
        <v>786</v>
      </c>
      <c r="D160">
        <v>823.8</v>
      </c>
      <c r="E160">
        <v>952.7</v>
      </c>
      <c r="F160">
        <v>910.5</v>
      </c>
      <c r="G160">
        <v>944.1</v>
      </c>
    </row>
    <row r="161" spans="1:7">
      <c r="A161">
        <v>800</v>
      </c>
      <c r="B161">
        <v>1264.7</v>
      </c>
      <c r="C161">
        <v>786</v>
      </c>
      <c r="D161">
        <v>823.8</v>
      </c>
      <c r="E161">
        <v>952.7</v>
      </c>
      <c r="F161">
        <v>910.5</v>
      </c>
      <c r="G161">
        <v>944.1</v>
      </c>
    </row>
    <row r="162" spans="1:7">
      <c r="A162">
        <v>805</v>
      </c>
      <c r="B162">
        <v>1193.5999999999999</v>
      </c>
      <c r="C162">
        <v>776.8</v>
      </c>
      <c r="D162">
        <v>822.7</v>
      </c>
      <c r="E162">
        <v>950.4</v>
      </c>
      <c r="F162">
        <v>902.2</v>
      </c>
      <c r="G162">
        <v>944.1</v>
      </c>
    </row>
    <row r="163" spans="1:7">
      <c r="A163">
        <v>810</v>
      </c>
      <c r="B163">
        <v>1451.0333333333299</v>
      </c>
      <c r="C163">
        <v>776.8</v>
      </c>
      <c r="D163">
        <v>822.7</v>
      </c>
      <c r="E163">
        <v>950.4</v>
      </c>
      <c r="F163">
        <v>902.2</v>
      </c>
      <c r="G163">
        <v>944.1</v>
      </c>
    </row>
    <row r="164" spans="1:7">
      <c r="A164">
        <v>815</v>
      </c>
      <c r="B164">
        <v>1481.6666666666599</v>
      </c>
      <c r="C164">
        <v>776.8</v>
      </c>
      <c r="D164">
        <v>822.7</v>
      </c>
      <c r="E164">
        <v>950.4</v>
      </c>
      <c r="F164">
        <v>902.2</v>
      </c>
      <c r="G164">
        <v>944.1</v>
      </c>
    </row>
    <row r="165" spans="1:7">
      <c r="A165">
        <v>820</v>
      </c>
      <c r="B165">
        <v>1740.8333333333301</v>
      </c>
      <c r="C165">
        <v>777.1</v>
      </c>
      <c r="D165">
        <v>822.7</v>
      </c>
      <c r="E165">
        <v>950.4</v>
      </c>
      <c r="F165">
        <v>902.2</v>
      </c>
      <c r="G165">
        <v>944.1</v>
      </c>
    </row>
    <row r="166" spans="1:7">
      <c r="A166">
        <v>825</v>
      </c>
      <c r="B166">
        <v>1167.4666666666601</v>
      </c>
      <c r="C166">
        <v>777.1</v>
      </c>
      <c r="D166">
        <v>822.7</v>
      </c>
      <c r="E166">
        <v>950.4</v>
      </c>
      <c r="F166">
        <v>902.2</v>
      </c>
      <c r="G166">
        <v>944.1</v>
      </c>
    </row>
    <row r="167" spans="1:7">
      <c r="A167">
        <v>830</v>
      </c>
      <c r="B167">
        <v>1731.5</v>
      </c>
      <c r="C167">
        <v>773.4</v>
      </c>
      <c r="D167">
        <v>818</v>
      </c>
      <c r="E167">
        <v>950.4</v>
      </c>
      <c r="F167">
        <v>902.2</v>
      </c>
      <c r="G167">
        <v>944.1</v>
      </c>
    </row>
    <row r="168" spans="1:7">
      <c r="A168">
        <v>835</v>
      </c>
      <c r="B168">
        <v>859.3</v>
      </c>
      <c r="C168">
        <v>773.4</v>
      </c>
      <c r="D168">
        <v>818</v>
      </c>
      <c r="E168">
        <v>950.4</v>
      </c>
      <c r="F168">
        <v>902.2</v>
      </c>
      <c r="G168">
        <v>944.1</v>
      </c>
    </row>
    <row r="169" spans="1:7">
      <c r="A169">
        <v>840</v>
      </c>
      <c r="B169">
        <v>844.5</v>
      </c>
      <c r="C169">
        <v>770.6</v>
      </c>
      <c r="D169">
        <v>818</v>
      </c>
      <c r="E169">
        <v>959.5</v>
      </c>
      <c r="F169">
        <v>902.2</v>
      </c>
      <c r="G169">
        <v>1041.8</v>
      </c>
    </row>
    <row r="170" spans="1:7">
      <c r="A170">
        <v>845</v>
      </c>
      <c r="B170">
        <v>840.16666666666595</v>
      </c>
      <c r="C170">
        <v>770.6</v>
      </c>
      <c r="D170">
        <v>818</v>
      </c>
      <c r="E170">
        <v>959.5</v>
      </c>
      <c r="F170">
        <v>902.2</v>
      </c>
      <c r="G170">
        <v>1041.8</v>
      </c>
    </row>
    <row r="171" spans="1:7">
      <c r="A171">
        <v>850</v>
      </c>
      <c r="B171">
        <v>829.1</v>
      </c>
      <c r="C171">
        <v>770.6</v>
      </c>
      <c r="D171">
        <v>818</v>
      </c>
      <c r="E171">
        <v>959.5</v>
      </c>
      <c r="F171">
        <v>902.2</v>
      </c>
      <c r="G171">
        <v>1041.8</v>
      </c>
    </row>
    <row r="172" spans="1:7">
      <c r="A172">
        <v>855</v>
      </c>
      <c r="B172">
        <v>822.96666666666601</v>
      </c>
      <c r="C172">
        <v>778.5</v>
      </c>
      <c r="D172">
        <v>921.8</v>
      </c>
      <c r="E172">
        <v>959.5</v>
      </c>
      <c r="F172">
        <v>902.1</v>
      </c>
      <c r="G172">
        <v>1041.8</v>
      </c>
    </row>
    <row r="173" spans="1:7">
      <c r="A173">
        <v>860</v>
      </c>
      <c r="B173">
        <v>817.95</v>
      </c>
      <c r="C173">
        <v>778.5</v>
      </c>
      <c r="D173">
        <v>921.8</v>
      </c>
      <c r="E173">
        <v>959.5</v>
      </c>
      <c r="F173">
        <v>902.1</v>
      </c>
      <c r="G173">
        <v>1041.8</v>
      </c>
    </row>
    <row r="174" spans="1:7">
      <c r="A174">
        <v>865</v>
      </c>
      <c r="B174">
        <v>809.73333333333301</v>
      </c>
      <c r="C174">
        <v>767.6</v>
      </c>
      <c r="D174">
        <v>921.8</v>
      </c>
      <c r="E174">
        <v>959.5</v>
      </c>
      <c r="F174">
        <v>902.1</v>
      </c>
      <c r="G174">
        <v>1041.8</v>
      </c>
    </row>
    <row r="175" spans="1:7">
      <c r="A175">
        <v>870</v>
      </c>
      <c r="B175">
        <v>806.95</v>
      </c>
      <c r="C175">
        <v>767.6</v>
      </c>
      <c r="D175">
        <v>921.8</v>
      </c>
      <c r="E175">
        <v>959.5</v>
      </c>
      <c r="F175">
        <v>902.1</v>
      </c>
      <c r="G175">
        <v>1041.8</v>
      </c>
    </row>
    <row r="176" spans="1:7">
      <c r="A176">
        <v>875</v>
      </c>
      <c r="B176">
        <v>800.93333333333305</v>
      </c>
      <c r="C176">
        <v>767.6</v>
      </c>
      <c r="D176">
        <v>921.8</v>
      </c>
      <c r="E176">
        <v>959.5</v>
      </c>
      <c r="F176">
        <v>902.1</v>
      </c>
      <c r="G176">
        <v>1041.8</v>
      </c>
    </row>
    <row r="177" spans="1:7">
      <c r="A177">
        <v>880</v>
      </c>
      <c r="B177">
        <v>793.5</v>
      </c>
      <c r="C177">
        <v>760.8</v>
      </c>
      <c r="D177">
        <v>916.9</v>
      </c>
      <c r="E177">
        <v>948.7</v>
      </c>
      <c r="F177">
        <v>902.1</v>
      </c>
      <c r="G177">
        <v>1041.8</v>
      </c>
    </row>
    <row r="178" spans="1:7">
      <c r="A178">
        <v>885</v>
      </c>
      <c r="B178">
        <v>790.2</v>
      </c>
      <c r="C178">
        <v>760.8</v>
      </c>
      <c r="D178">
        <v>916.9</v>
      </c>
      <c r="E178">
        <v>948.7</v>
      </c>
      <c r="F178">
        <v>902.1</v>
      </c>
      <c r="G178">
        <v>1041.8</v>
      </c>
    </row>
    <row r="179" spans="1:7">
      <c r="A179">
        <v>890</v>
      </c>
      <c r="B179">
        <v>786.65</v>
      </c>
      <c r="C179">
        <v>759.8</v>
      </c>
      <c r="D179">
        <v>916.9</v>
      </c>
      <c r="E179">
        <v>948.7</v>
      </c>
      <c r="F179">
        <v>902.1</v>
      </c>
      <c r="G179">
        <v>1041.8</v>
      </c>
    </row>
    <row r="180" spans="1:7">
      <c r="A180">
        <v>895</v>
      </c>
      <c r="B180">
        <v>783.53333333333296</v>
      </c>
      <c r="C180">
        <v>759.8</v>
      </c>
      <c r="D180">
        <v>916.9</v>
      </c>
      <c r="E180">
        <v>948.7</v>
      </c>
      <c r="F180">
        <v>902.1</v>
      </c>
      <c r="G180">
        <v>1041.8</v>
      </c>
    </row>
    <row r="181" spans="1:7">
      <c r="A181">
        <v>900</v>
      </c>
      <c r="B181">
        <v>780</v>
      </c>
      <c r="C181">
        <v>756.6</v>
      </c>
      <c r="D181">
        <v>819.8</v>
      </c>
      <c r="E181">
        <v>948.7</v>
      </c>
      <c r="F181">
        <v>896.9</v>
      </c>
      <c r="G181">
        <v>963</v>
      </c>
    </row>
    <row r="182" spans="1:7">
      <c r="A182">
        <v>905</v>
      </c>
      <c r="B182">
        <v>776.03333333333296</v>
      </c>
      <c r="C182">
        <v>756.6</v>
      </c>
      <c r="D182">
        <v>819.8</v>
      </c>
      <c r="E182">
        <v>948.7</v>
      </c>
      <c r="F182">
        <v>896.9</v>
      </c>
      <c r="G182">
        <v>963</v>
      </c>
    </row>
    <row r="183" spans="1:7">
      <c r="A183">
        <v>910</v>
      </c>
      <c r="B183">
        <v>772.55</v>
      </c>
      <c r="C183">
        <v>756.6</v>
      </c>
      <c r="D183">
        <v>819.8</v>
      </c>
      <c r="E183">
        <v>948.7</v>
      </c>
      <c r="F183">
        <v>896.9</v>
      </c>
      <c r="G183">
        <v>963</v>
      </c>
    </row>
    <row r="184" spans="1:7">
      <c r="A184">
        <v>915</v>
      </c>
      <c r="B184">
        <v>768.3</v>
      </c>
      <c r="C184">
        <v>753.7</v>
      </c>
      <c r="D184">
        <v>819.8</v>
      </c>
      <c r="E184">
        <v>939.6</v>
      </c>
      <c r="F184">
        <v>896.9</v>
      </c>
      <c r="G184">
        <v>963</v>
      </c>
    </row>
    <row r="185" spans="1:7">
      <c r="A185">
        <v>920</v>
      </c>
      <c r="B185">
        <v>766.2</v>
      </c>
      <c r="C185">
        <v>753.7</v>
      </c>
      <c r="D185">
        <v>819.8</v>
      </c>
      <c r="E185">
        <v>939.6</v>
      </c>
      <c r="F185">
        <v>896.9</v>
      </c>
      <c r="G185">
        <v>963</v>
      </c>
    </row>
    <row r="186" spans="1:7">
      <c r="A186">
        <v>925</v>
      </c>
      <c r="B186">
        <v>759.66666666666595</v>
      </c>
      <c r="C186">
        <v>750.6</v>
      </c>
      <c r="D186">
        <v>811.4</v>
      </c>
      <c r="E186">
        <v>939.6</v>
      </c>
      <c r="F186">
        <v>896.9</v>
      </c>
      <c r="G186">
        <v>963</v>
      </c>
    </row>
    <row r="187" spans="1:7">
      <c r="A187">
        <v>930</v>
      </c>
      <c r="B187">
        <v>755.9</v>
      </c>
      <c r="C187">
        <v>750.6</v>
      </c>
      <c r="D187">
        <v>811.4</v>
      </c>
      <c r="E187">
        <v>939.6</v>
      </c>
      <c r="F187">
        <v>896.9</v>
      </c>
      <c r="G187">
        <v>963</v>
      </c>
    </row>
    <row r="188" spans="1:7">
      <c r="A188">
        <v>935</v>
      </c>
      <c r="B188">
        <v>750.66666666666595</v>
      </c>
      <c r="C188">
        <v>750.6</v>
      </c>
      <c r="D188">
        <v>811.4</v>
      </c>
      <c r="E188">
        <v>939.6</v>
      </c>
      <c r="F188">
        <v>896.9</v>
      </c>
      <c r="G188">
        <v>963</v>
      </c>
    </row>
    <row r="189" spans="1:7">
      <c r="A189">
        <v>940</v>
      </c>
      <c r="B189">
        <v>747.3</v>
      </c>
      <c r="C189">
        <v>747.6</v>
      </c>
      <c r="D189">
        <v>811.4</v>
      </c>
      <c r="E189">
        <v>939.6</v>
      </c>
      <c r="F189">
        <v>896.9</v>
      </c>
      <c r="G189">
        <v>963</v>
      </c>
    </row>
    <row r="190" spans="1:7">
      <c r="A190">
        <v>945</v>
      </c>
      <c r="B190">
        <v>741.7</v>
      </c>
      <c r="C190">
        <v>747.6</v>
      </c>
      <c r="D190">
        <v>811.4</v>
      </c>
      <c r="E190">
        <v>939.6</v>
      </c>
      <c r="F190">
        <v>896.9</v>
      </c>
      <c r="G190">
        <v>963</v>
      </c>
    </row>
    <row r="191" spans="1:7">
      <c r="A191">
        <v>950</v>
      </c>
      <c r="B191">
        <v>738.4</v>
      </c>
      <c r="C191">
        <v>744.1</v>
      </c>
      <c r="D191">
        <v>807.4</v>
      </c>
      <c r="E191">
        <v>937.1</v>
      </c>
      <c r="F191">
        <v>894.1</v>
      </c>
      <c r="G191">
        <v>963</v>
      </c>
    </row>
    <row r="192" spans="1:7">
      <c r="A192">
        <v>955</v>
      </c>
      <c r="B192">
        <v>730.6</v>
      </c>
      <c r="C192">
        <v>744.1</v>
      </c>
      <c r="D192">
        <v>807.4</v>
      </c>
      <c r="E192">
        <v>937.1</v>
      </c>
      <c r="F192">
        <v>894.1</v>
      </c>
      <c r="G192">
        <v>963</v>
      </c>
    </row>
    <row r="193" spans="1:7">
      <c r="A193">
        <v>960</v>
      </c>
      <c r="B193">
        <v>722.05</v>
      </c>
      <c r="C193">
        <v>742.2</v>
      </c>
      <c r="D193">
        <v>807.4</v>
      </c>
      <c r="E193">
        <v>937.1</v>
      </c>
      <c r="F193">
        <v>894.1</v>
      </c>
      <c r="G193">
        <v>948.4</v>
      </c>
    </row>
    <row r="194" spans="1:7">
      <c r="A194">
        <v>965</v>
      </c>
      <c r="B194">
        <v>713.63333333333298</v>
      </c>
      <c r="C194">
        <v>742.2</v>
      </c>
      <c r="D194">
        <v>807.4</v>
      </c>
      <c r="E194">
        <v>937.1</v>
      </c>
      <c r="F194">
        <v>894.1</v>
      </c>
      <c r="G194">
        <v>948.4</v>
      </c>
    </row>
    <row r="195" spans="1:7">
      <c r="A195">
        <v>970</v>
      </c>
      <c r="B195">
        <v>709.5</v>
      </c>
      <c r="C195">
        <v>742.2</v>
      </c>
      <c r="D195">
        <v>807.4</v>
      </c>
      <c r="E195">
        <v>937.1</v>
      </c>
      <c r="F195">
        <v>894.1</v>
      </c>
      <c r="G195">
        <v>948.4</v>
      </c>
    </row>
    <row r="196" spans="1:7">
      <c r="A196">
        <v>975</v>
      </c>
      <c r="B196">
        <v>701.16666666666595</v>
      </c>
      <c r="C196">
        <v>741</v>
      </c>
      <c r="D196">
        <v>805</v>
      </c>
      <c r="E196">
        <v>937.1</v>
      </c>
      <c r="F196">
        <v>894.1</v>
      </c>
      <c r="G196">
        <v>948.4</v>
      </c>
    </row>
    <row r="197" spans="1:7">
      <c r="A197">
        <v>980</v>
      </c>
      <c r="B197">
        <v>697</v>
      </c>
      <c r="C197">
        <v>741</v>
      </c>
      <c r="D197">
        <v>805</v>
      </c>
      <c r="E197">
        <v>937.1</v>
      </c>
      <c r="F197">
        <v>894.1</v>
      </c>
      <c r="G197">
        <v>948.4</v>
      </c>
    </row>
    <row r="198" spans="1:7">
      <c r="A198">
        <v>985</v>
      </c>
      <c r="B198">
        <v>689.1</v>
      </c>
      <c r="C198">
        <v>737.3</v>
      </c>
      <c r="D198">
        <v>805</v>
      </c>
      <c r="E198">
        <v>947.6</v>
      </c>
      <c r="F198">
        <v>894.1</v>
      </c>
      <c r="G198">
        <v>948.4</v>
      </c>
    </row>
    <row r="199" spans="1:7">
      <c r="A199">
        <v>990</v>
      </c>
      <c r="B199">
        <v>683.4</v>
      </c>
      <c r="C199">
        <v>737.3</v>
      </c>
      <c r="D199">
        <v>805</v>
      </c>
      <c r="E199">
        <v>947.6</v>
      </c>
      <c r="F199">
        <v>894.1</v>
      </c>
      <c r="G199">
        <v>948.4</v>
      </c>
    </row>
    <row r="200" spans="1:7">
      <c r="A200">
        <v>995</v>
      </c>
      <c r="B200">
        <v>677.66666666666595</v>
      </c>
      <c r="C200">
        <v>737.3</v>
      </c>
      <c r="D200">
        <v>805</v>
      </c>
      <c r="E200">
        <v>947.6</v>
      </c>
      <c r="F200">
        <v>894.1</v>
      </c>
      <c r="G200">
        <v>948.4</v>
      </c>
    </row>
    <row r="201" spans="1:7">
      <c r="A201">
        <v>1000</v>
      </c>
      <c r="B201">
        <v>669.5</v>
      </c>
      <c r="C201">
        <v>834.4</v>
      </c>
      <c r="D201">
        <v>799.6</v>
      </c>
      <c r="E201">
        <v>947.6</v>
      </c>
      <c r="F201">
        <v>894.2</v>
      </c>
      <c r="G201">
        <v>948.4</v>
      </c>
    </row>
    <row r="202" spans="1:7">
      <c r="A202">
        <v>1005</v>
      </c>
      <c r="B202">
        <v>666.9</v>
      </c>
      <c r="C202">
        <v>834.4</v>
      </c>
      <c r="D202">
        <v>799.6</v>
      </c>
      <c r="E202">
        <v>947.6</v>
      </c>
      <c r="F202">
        <v>894.2</v>
      </c>
      <c r="G202">
        <v>948.4</v>
      </c>
    </row>
    <row r="203" spans="1:7">
      <c r="A203">
        <v>1010</v>
      </c>
      <c r="B203">
        <v>659.8</v>
      </c>
      <c r="C203">
        <v>732.4</v>
      </c>
      <c r="D203">
        <v>799.6</v>
      </c>
      <c r="E203">
        <v>947.6</v>
      </c>
      <c r="F203">
        <v>894.2</v>
      </c>
      <c r="G203">
        <v>948.4</v>
      </c>
    </row>
    <row r="204" spans="1:7">
      <c r="A204">
        <v>1015</v>
      </c>
      <c r="B204">
        <v>656.86666666666599</v>
      </c>
      <c r="C204">
        <v>732.4</v>
      </c>
      <c r="D204">
        <v>799.6</v>
      </c>
      <c r="E204">
        <v>947.6</v>
      </c>
      <c r="F204">
        <v>894.2</v>
      </c>
      <c r="G204">
        <v>948.4</v>
      </c>
    </row>
    <row r="205" spans="1:7">
      <c r="A205">
        <v>1020</v>
      </c>
      <c r="B205">
        <v>652.75</v>
      </c>
      <c r="C205">
        <v>729.1</v>
      </c>
      <c r="D205">
        <v>825.3</v>
      </c>
      <c r="E205">
        <v>937.1</v>
      </c>
      <c r="F205">
        <v>894.2</v>
      </c>
      <c r="G205">
        <v>1009</v>
      </c>
    </row>
    <row r="206" spans="1:7">
      <c r="A206">
        <v>1025</v>
      </c>
      <c r="B206">
        <v>647.46666666666601</v>
      </c>
      <c r="C206">
        <v>729.1</v>
      </c>
      <c r="D206">
        <v>825.3</v>
      </c>
      <c r="E206">
        <v>937.1</v>
      </c>
      <c r="F206">
        <v>894.2</v>
      </c>
      <c r="G206">
        <v>1009</v>
      </c>
    </row>
    <row r="207" spans="1:7">
      <c r="A207">
        <v>1030</v>
      </c>
      <c r="B207">
        <v>643.04999999999995</v>
      </c>
      <c r="C207">
        <v>729.1</v>
      </c>
      <c r="D207">
        <v>825.3</v>
      </c>
      <c r="E207">
        <v>937.1</v>
      </c>
      <c r="F207">
        <v>894.2</v>
      </c>
      <c r="G207">
        <v>1009</v>
      </c>
    </row>
    <row r="208" spans="1:7">
      <c r="A208">
        <v>1035</v>
      </c>
      <c r="B208">
        <v>636</v>
      </c>
      <c r="C208">
        <v>726.1</v>
      </c>
      <c r="D208">
        <v>825.3</v>
      </c>
      <c r="E208">
        <v>937.1</v>
      </c>
      <c r="F208">
        <v>894.2</v>
      </c>
      <c r="G208">
        <v>1009</v>
      </c>
    </row>
    <row r="209" spans="1:7">
      <c r="A209">
        <v>1040</v>
      </c>
      <c r="B209">
        <v>632.65</v>
      </c>
      <c r="C209">
        <v>726.1</v>
      </c>
      <c r="D209">
        <v>825.3</v>
      </c>
      <c r="E209">
        <v>937.1</v>
      </c>
      <c r="F209">
        <v>894.2</v>
      </c>
      <c r="G209">
        <v>1009</v>
      </c>
    </row>
    <row r="210" spans="1:7">
      <c r="A210">
        <v>1045</v>
      </c>
      <c r="B210">
        <v>627.29999999999995</v>
      </c>
      <c r="C210">
        <v>725.3</v>
      </c>
      <c r="D210">
        <v>799.8</v>
      </c>
      <c r="E210">
        <v>937.1</v>
      </c>
      <c r="F210">
        <v>893.2</v>
      </c>
      <c r="G210">
        <v>1009</v>
      </c>
    </row>
    <row r="211" spans="1:7">
      <c r="A211">
        <v>1050</v>
      </c>
      <c r="B211">
        <v>623.4</v>
      </c>
      <c r="C211">
        <v>725.3</v>
      </c>
      <c r="D211">
        <v>799.8</v>
      </c>
      <c r="E211">
        <v>937.1</v>
      </c>
      <c r="F211">
        <v>893.2</v>
      </c>
      <c r="G211">
        <v>1009</v>
      </c>
    </row>
    <row r="212" spans="1:7">
      <c r="A212">
        <v>1055</v>
      </c>
      <c r="B212">
        <v>617.53333333333296</v>
      </c>
      <c r="C212">
        <v>725.3</v>
      </c>
      <c r="D212">
        <v>799.8</v>
      </c>
      <c r="E212">
        <v>937.1</v>
      </c>
      <c r="F212">
        <v>893.2</v>
      </c>
      <c r="G212">
        <v>1009</v>
      </c>
    </row>
    <row r="213" spans="1:7">
      <c r="A213">
        <v>1060</v>
      </c>
      <c r="B213">
        <v>604.04999999999995</v>
      </c>
      <c r="C213">
        <v>719.2</v>
      </c>
      <c r="D213">
        <v>799.8</v>
      </c>
      <c r="E213">
        <v>928.8</v>
      </c>
      <c r="F213">
        <v>893.2</v>
      </c>
      <c r="G213">
        <v>1009</v>
      </c>
    </row>
    <row r="214" spans="1:7">
      <c r="A214">
        <v>1065</v>
      </c>
      <c r="B214">
        <v>601.76666666666597</v>
      </c>
      <c r="C214">
        <v>719.2</v>
      </c>
      <c r="D214">
        <v>799.8</v>
      </c>
      <c r="E214">
        <v>928.8</v>
      </c>
      <c r="F214">
        <v>893.2</v>
      </c>
      <c r="G214">
        <v>1009</v>
      </c>
    </row>
    <row r="215" spans="1:7">
      <c r="A215">
        <v>1070</v>
      </c>
      <c r="B215">
        <v>597.15</v>
      </c>
      <c r="C215">
        <v>718.3</v>
      </c>
      <c r="D215">
        <v>795.8</v>
      </c>
      <c r="E215">
        <v>928.8</v>
      </c>
      <c r="F215">
        <v>893.2</v>
      </c>
      <c r="G215">
        <v>1009</v>
      </c>
    </row>
    <row r="216" spans="1:7">
      <c r="A216">
        <v>1075</v>
      </c>
      <c r="B216">
        <v>591.66666666666595</v>
      </c>
      <c r="C216">
        <v>718.3</v>
      </c>
      <c r="D216">
        <v>795.8</v>
      </c>
      <c r="E216">
        <v>928.8</v>
      </c>
      <c r="F216">
        <v>893.2</v>
      </c>
      <c r="G216">
        <v>1009</v>
      </c>
    </row>
    <row r="217" spans="1:7">
      <c r="A217">
        <v>1080</v>
      </c>
      <c r="B217">
        <v>589.45000000000005</v>
      </c>
      <c r="C217">
        <v>714.8</v>
      </c>
      <c r="D217">
        <v>795.8</v>
      </c>
      <c r="E217">
        <v>928.8</v>
      </c>
      <c r="F217">
        <v>893.2</v>
      </c>
      <c r="G217">
        <v>927.9</v>
      </c>
    </row>
    <row r="218" spans="1:7">
      <c r="A218">
        <v>1085</v>
      </c>
      <c r="B218">
        <v>585.1</v>
      </c>
      <c r="C218">
        <v>714.8</v>
      </c>
      <c r="D218">
        <v>795.8</v>
      </c>
      <c r="E218">
        <v>928.8</v>
      </c>
      <c r="F218">
        <v>893.2</v>
      </c>
      <c r="G218">
        <v>927.9</v>
      </c>
    </row>
    <row r="219" spans="1:7">
      <c r="A219">
        <v>1090</v>
      </c>
      <c r="B219">
        <v>579.75</v>
      </c>
      <c r="C219">
        <v>714.8</v>
      </c>
      <c r="D219">
        <v>795.8</v>
      </c>
      <c r="E219">
        <v>928.8</v>
      </c>
      <c r="F219">
        <v>893.2</v>
      </c>
      <c r="G219">
        <v>927.9</v>
      </c>
    </row>
    <row r="220" spans="1:7">
      <c r="A220">
        <v>1095</v>
      </c>
      <c r="B220">
        <v>575.6</v>
      </c>
      <c r="C220">
        <v>712.8</v>
      </c>
      <c r="D220">
        <v>793</v>
      </c>
      <c r="E220">
        <v>925.2</v>
      </c>
      <c r="F220">
        <v>887.1</v>
      </c>
      <c r="G220">
        <v>927.9</v>
      </c>
    </row>
    <row r="221" spans="1:7">
      <c r="A221">
        <v>1100</v>
      </c>
      <c r="B221">
        <v>571.25</v>
      </c>
      <c r="C221">
        <v>712.8</v>
      </c>
      <c r="D221">
        <v>793</v>
      </c>
      <c r="E221">
        <v>925.2</v>
      </c>
      <c r="F221">
        <v>887.1</v>
      </c>
      <c r="G221">
        <v>927.9</v>
      </c>
    </row>
    <row r="222" spans="1:7">
      <c r="A222">
        <v>1105</v>
      </c>
      <c r="B222">
        <v>565.96666666666601</v>
      </c>
      <c r="C222">
        <v>812.4</v>
      </c>
      <c r="D222">
        <v>793</v>
      </c>
      <c r="E222">
        <v>925.2</v>
      </c>
      <c r="F222">
        <v>887.1</v>
      </c>
      <c r="G222">
        <v>927.9</v>
      </c>
    </row>
    <row r="223" spans="1:7">
      <c r="A223">
        <v>1110</v>
      </c>
      <c r="B223">
        <v>559.54999999999995</v>
      </c>
      <c r="C223">
        <v>812.4</v>
      </c>
      <c r="D223">
        <v>793</v>
      </c>
      <c r="E223">
        <v>925.2</v>
      </c>
      <c r="F223">
        <v>887.1</v>
      </c>
      <c r="G223">
        <v>927.9</v>
      </c>
    </row>
    <row r="224" spans="1:7">
      <c r="A224">
        <v>1115</v>
      </c>
      <c r="B224">
        <v>554.96666666666601</v>
      </c>
      <c r="C224">
        <v>812.4</v>
      </c>
      <c r="D224">
        <v>793</v>
      </c>
      <c r="E224">
        <v>925.2</v>
      </c>
      <c r="F224">
        <v>887.1</v>
      </c>
      <c r="G224">
        <v>927.9</v>
      </c>
    </row>
    <row r="225" spans="1:7">
      <c r="A225">
        <v>1120</v>
      </c>
      <c r="B225">
        <v>548.79999999999995</v>
      </c>
      <c r="C225">
        <v>719.2</v>
      </c>
      <c r="D225">
        <v>771.3</v>
      </c>
      <c r="E225">
        <v>925.2</v>
      </c>
      <c r="F225">
        <v>887.1</v>
      </c>
      <c r="G225">
        <v>927.9</v>
      </c>
    </row>
    <row r="226" spans="1:7">
      <c r="A226">
        <v>1125</v>
      </c>
      <c r="B226">
        <v>542.16666666666595</v>
      </c>
      <c r="C226">
        <v>719.2</v>
      </c>
      <c r="D226">
        <v>771.3</v>
      </c>
      <c r="E226">
        <v>925.2</v>
      </c>
      <c r="F226">
        <v>887.1</v>
      </c>
      <c r="G226">
        <v>927.9</v>
      </c>
    </row>
    <row r="227" spans="1:7">
      <c r="A227">
        <v>1130</v>
      </c>
      <c r="B227">
        <v>540.5</v>
      </c>
      <c r="C227">
        <v>706.8</v>
      </c>
      <c r="D227">
        <v>771.3</v>
      </c>
      <c r="E227">
        <v>922.9</v>
      </c>
      <c r="F227">
        <v>887.1</v>
      </c>
      <c r="G227">
        <v>927.9</v>
      </c>
    </row>
    <row r="228" spans="1:7">
      <c r="A228">
        <v>1135</v>
      </c>
      <c r="B228">
        <v>537.26666666666597</v>
      </c>
      <c r="C228">
        <v>706.8</v>
      </c>
      <c r="D228">
        <v>771.3</v>
      </c>
      <c r="E228">
        <v>922.9</v>
      </c>
      <c r="F228">
        <v>887.1</v>
      </c>
      <c r="G228">
        <v>927.9</v>
      </c>
    </row>
    <row r="229" spans="1:7">
      <c r="A229">
        <v>1140</v>
      </c>
      <c r="B229">
        <v>520.85</v>
      </c>
      <c r="C229">
        <v>708.8</v>
      </c>
      <c r="D229">
        <v>770.3</v>
      </c>
      <c r="E229">
        <v>922.9</v>
      </c>
      <c r="F229">
        <v>885.3</v>
      </c>
      <c r="G229">
        <v>921.9</v>
      </c>
    </row>
    <row r="230" spans="1:7">
      <c r="A230">
        <v>1145</v>
      </c>
      <c r="B230">
        <v>537</v>
      </c>
      <c r="C230">
        <v>708.8</v>
      </c>
      <c r="D230">
        <v>770.3</v>
      </c>
      <c r="E230">
        <v>922.9</v>
      </c>
      <c r="F230">
        <v>885.3</v>
      </c>
      <c r="G230">
        <v>921.9</v>
      </c>
    </row>
    <row r="231" spans="1:7">
      <c r="A231">
        <v>1150</v>
      </c>
      <c r="B231">
        <v>566.5</v>
      </c>
      <c r="C231">
        <v>708.8</v>
      </c>
      <c r="D231">
        <v>770.3</v>
      </c>
      <c r="E231">
        <v>922.9</v>
      </c>
      <c r="F231">
        <v>885.3</v>
      </c>
      <c r="G231">
        <v>921.9</v>
      </c>
    </row>
    <row r="232" spans="1:7">
      <c r="A232">
        <v>1155</v>
      </c>
      <c r="B232">
        <v>593.1</v>
      </c>
      <c r="C232">
        <v>803.1</v>
      </c>
      <c r="D232">
        <v>770.3</v>
      </c>
      <c r="E232">
        <v>922.9</v>
      </c>
      <c r="F232">
        <v>885.3</v>
      </c>
      <c r="G232">
        <v>921.9</v>
      </c>
    </row>
    <row r="233" spans="1:7">
      <c r="A233">
        <v>1160</v>
      </c>
      <c r="B233">
        <v>532.73333333333005</v>
      </c>
      <c r="C233">
        <v>803.1</v>
      </c>
      <c r="D233">
        <v>770.3</v>
      </c>
      <c r="E233">
        <v>922.9</v>
      </c>
      <c r="F233">
        <v>885.3</v>
      </c>
      <c r="G233">
        <v>921.9</v>
      </c>
    </row>
    <row r="234" spans="1:7">
      <c r="A234">
        <v>1165</v>
      </c>
      <c r="B234">
        <v>681.9</v>
      </c>
      <c r="C234">
        <v>700</v>
      </c>
      <c r="D234">
        <v>864.2</v>
      </c>
      <c r="E234">
        <v>921.3</v>
      </c>
      <c r="F234">
        <v>885.3</v>
      </c>
      <c r="G234">
        <v>921.9</v>
      </c>
    </row>
    <row r="235" spans="1:7">
      <c r="A235">
        <v>1170</v>
      </c>
      <c r="C235">
        <v>700</v>
      </c>
      <c r="D235">
        <v>864.2</v>
      </c>
      <c r="E235">
        <v>921.3</v>
      </c>
      <c r="F235">
        <v>885.3</v>
      </c>
      <c r="G235">
        <v>921.9</v>
      </c>
    </row>
    <row r="236" spans="1:7">
      <c r="A236">
        <v>1175</v>
      </c>
      <c r="C236">
        <v>700</v>
      </c>
      <c r="D236">
        <v>864.2</v>
      </c>
      <c r="E236">
        <v>921.3</v>
      </c>
      <c r="F236">
        <v>885.3</v>
      </c>
      <c r="G236">
        <v>921.9</v>
      </c>
    </row>
    <row r="237" spans="1:7">
      <c r="A237">
        <v>1180</v>
      </c>
      <c r="C237">
        <v>805.2</v>
      </c>
      <c r="D237">
        <v>864.2</v>
      </c>
      <c r="E237">
        <v>921.3</v>
      </c>
      <c r="F237">
        <v>885.3</v>
      </c>
      <c r="G237">
        <v>921.9</v>
      </c>
    </row>
    <row r="238" spans="1:7">
      <c r="A238">
        <v>1185</v>
      </c>
      <c r="C238">
        <v>805.2</v>
      </c>
      <c r="D238">
        <v>864.2</v>
      </c>
      <c r="E238">
        <v>921.3</v>
      </c>
      <c r="F238">
        <v>885.3</v>
      </c>
      <c r="G238">
        <v>921.9</v>
      </c>
    </row>
    <row r="239" spans="1:7">
      <c r="A239">
        <v>1190</v>
      </c>
      <c r="C239">
        <v>694.2</v>
      </c>
      <c r="D239">
        <v>860</v>
      </c>
      <c r="E239">
        <v>921.3</v>
      </c>
      <c r="F239">
        <v>883.4</v>
      </c>
      <c r="G239">
        <v>921.9</v>
      </c>
    </row>
    <row r="240" spans="1:7">
      <c r="A240">
        <v>1195</v>
      </c>
      <c r="C240">
        <v>694.2</v>
      </c>
      <c r="D240">
        <v>860</v>
      </c>
      <c r="E240">
        <v>921.3</v>
      </c>
      <c r="F240">
        <v>883.4</v>
      </c>
      <c r="G240">
        <v>921.9</v>
      </c>
    </row>
    <row r="241" spans="1:7">
      <c r="A241">
        <v>1200</v>
      </c>
      <c r="C241">
        <v>690.4</v>
      </c>
      <c r="D241">
        <v>860</v>
      </c>
      <c r="E241">
        <v>921.7</v>
      </c>
      <c r="F241">
        <v>883.4</v>
      </c>
      <c r="G241">
        <v>921</v>
      </c>
    </row>
    <row r="242" spans="1:7">
      <c r="A242">
        <v>1205</v>
      </c>
      <c r="C242">
        <v>690.4</v>
      </c>
      <c r="D242">
        <v>860</v>
      </c>
      <c r="E242">
        <v>921.7</v>
      </c>
      <c r="F242">
        <v>883.4</v>
      </c>
      <c r="G242">
        <v>921</v>
      </c>
    </row>
    <row r="243" spans="1:7">
      <c r="A243">
        <v>1210</v>
      </c>
      <c r="C243">
        <v>690.4</v>
      </c>
      <c r="D243">
        <v>860</v>
      </c>
      <c r="E243">
        <v>921.7</v>
      </c>
      <c r="F243">
        <v>883.4</v>
      </c>
      <c r="G243">
        <v>921</v>
      </c>
    </row>
    <row r="244" spans="1:7">
      <c r="A244">
        <v>1215</v>
      </c>
      <c r="C244">
        <v>689.4</v>
      </c>
      <c r="D244">
        <v>753.7</v>
      </c>
      <c r="E244">
        <v>921.7</v>
      </c>
      <c r="F244">
        <v>883.4</v>
      </c>
      <c r="G244">
        <v>921</v>
      </c>
    </row>
    <row r="245" spans="1:7">
      <c r="A245">
        <v>1220</v>
      </c>
      <c r="C245">
        <v>689.4</v>
      </c>
      <c r="D245">
        <v>753.7</v>
      </c>
      <c r="E245">
        <v>921.7</v>
      </c>
      <c r="F245">
        <v>883.4</v>
      </c>
      <c r="G245">
        <v>921</v>
      </c>
    </row>
    <row r="246" spans="1:7">
      <c r="A246">
        <v>1225</v>
      </c>
      <c r="C246">
        <v>686.7</v>
      </c>
      <c r="D246">
        <v>753.7</v>
      </c>
      <c r="E246">
        <v>921.7</v>
      </c>
      <c r="F246">
        <v>883.4</v>
      </c>
      <c r="G246">
        <v>921</v>
      </c>
    </row>
    <row r="247" spans="1:7">
      <c r="A247">
        <v>1230</v>
      </c>
      <c r="C247">
        <v>686.7</v>
      </c>
      <c r="D247">
        <v>753.7</v>
      </c>
      <c r="E247">
        <v>921.7</v>
      </c>
      <c r="F247">
        <v>883.4</v>
      </c>
      <c r="G247">
        <v>921</v>
      </c>
    </row>
    <row r="248" spans="1:7">
      <c r="A248">
        <v>1235</v>
      </c>
      <c r="C248">
        <v>686.7</v>
      </c>
      <c r="D248">
        <v>753.7</v>
      </c>
      <c r="E248">
        <v>921.7</v>
      </c>
      <c r="F248">
        <v>883.4</v>
      </c>
      <c r="G248">
        <v>921</v>
      </c>
    </row>
    <row r="249" spans="1:7">
      <c r="A249">
        <v>1240</v>
      </c>
      <c r="C249">
        <v>685</v>
      </c>
      <c r="D249">
        <v>744.7</v>
      </c>
      <c r="E249">
        <v>918.7</v>
      </c>
      <c r="F249">
        <v>912.2</v>
      </c>
      <c r="G249">
        <v>921</v>
      </c>
    </row>
    <row r="250" spans="1:7">
      <c r="A250">
        <v>1245</v>
      </c>
      <c r="C250">
        <v>685</v>
      </c>
      <c r="D250">
        <v>744.7</v>
      </c>
      <c r="E250">
        <v>918.7</v>
      </c>
      <c r="F250">
        <v>912.2</v>
      </c>
      <c r="G250">
        <v>921</v>
      </c>
    </row>
    <row r="251" spans="1:7">
      <c r="A251">
        <v>1250</v>
      </c>
      <c r="C251">
        <v>681</v>
      </c>
      <c r="D251">
        <v>744.7</v>
      </c>
      <c r="E251">
        <v>918.7</v>
      </c>
      <c r="F251">
        <v>912.2</v>
      </c>
      <c r="G251">
        <v>921</v>
      </c>
    </row>
    <row r="252" spans="1:7">
      <c r="A252">
        <v>1255</v>
      </c>
      <c r="C252">
        <v>681</v>
      </c>
      <c r="D252">
        <v>744.7</v>
      </c>
      <c r="E252">
        <v>918.7</v>
      </c>
      <c r="F252">
        <v>912.2</v>
      </c>
      <c r="G252">
        <v>921</v>
      </c>
    </row>
    <row r="253" spans="1:7">
      <c r="A253">
        <v>1260</v>
      </c>
      <c r="C253">
        <v>679.6</v>
      </c>
      <c r="D253">
        <v>744.8</v>
      </c>
      <c r="E253">
        <v>918.7</v>
      </c>
      <c r="F253">
        <v>912.2</v>
      </c>
      <c r="G253">
        <v>928.5</v>
      </c>
    </row>
    <row r="254" spans="1:7">
      <c r="A254">
        <v>1265</v>
      </c>
      <c r="C254">
        <v>679.6</v>
      </c>
      <c r="D254">
        <v>744.8</v>
      </c>
      <c r="E254">
        <v>918.7</v>
      </c>
      <c r="F254">
        <v>912.2</v>
      </c>
      <c r="G254">
        <v>928.5</v>
      </c>
    </row>
    <row r="255" spans="1:7">
      <c r="A255">
        <v>1270</v>
      </c>
      <c r="C255">
        <v>679.6</v>
      </c>
      <c r="D255">
        <v>744.8</v>
      </c>
      <c r="E255">
        <v>918.7</v>
      </c>
      <c r="F255">
        <v>912.2</v>
      </c>
      <c r="G255">
        <v>928.5</v>
      </c>
    </row>
    <row r="256" spans="1:7">
      <c r="A256">
        <v>1275</v>
      </c>
      <c r="C256">
        <v>675.9</v>
      </c>
      <c r="D256">
        <v>744.8</v>
      </c>
      <c r="E256">
        <v>972.1</v>
      </c>
      <c r="F256">
        <v>912.2</v>
      </c>
      <c r="G256">
        <v>928.5</v>
      </c>
    </row>
    <row r="257" spans="1:7">
      <c r="A257">
        <v>1280</v>
      </c>
      <c r="C257">
        <v>675.9</v>
      </c>
      <c r="D257">
        <v>744.8</v>
      </c>
      <c r="E257">
        <v>972.1</v>
      </c>
      <c r="F257">
        <v>912.2</v>
      </c>
      <c r="G257">
        <v>928.5</v>
      </c>
    </row>
    <row r="258" spans="1:7">
      <c r="A258">
        <v>1285</v>
      </c>
      <c r="C258">
        <v>673.3</v>
      </c>
      <c r="D258">
        <v>743.8</v>
      </c>
      <c r="E258">
        <v>972.1</v>
      </c>
      <c r="F258">
        <v>881.8</v>
      </c>
      <c r="G258">
        <v>928.5</v>
      </c>
    </row>
    <row r="259" spans="1:7">
      <c r="A259">
        <v>1290</v>
      </c>
      <c r="C259">
        <v>673.3</v>
      </c>
      <c r="D259">
        <v>743.8</v>
      </c>
      <c r="E259">
        <v>972.1</v>
      </c>
      <c r="F259">
        <v>881.8</v>
      </c>
      <c r="G259">
        <v>928.5</v>
      </c>
    </row>
    <row r="260" spans="1:7">
      <c r="A260">
        <v>1295</v>
      </c>
      <c r="C260">
        <v>673.3</v>
      </c>
      <c r="D260">
        <v>743.8</v>
      </c>
      <c r="E260">
        <v>972.1</v>
      </c>
      <c r="F260">
        <v>881.8</v>
      </c>
      <c r="G260">
        <v>928.5</v>
      </c>
    </row>
    <row r="261" spans="1:7">
      <c r="A261">
        <v>1300</v>
      </c>
      <c r="C261">
        <v>672.8</v>
      </c>
      <c r="D261">
        <v>743.8</v>
      </c>
      <c r="E261">
        <v>972.1</v>
      </c>
      <c r="F261">
        <v>881.8</v>
      </c>
      <c r="G261">
        <v>928.5</v>
      </c>
    </row>
    <row r="262" spans="1:7">
      <c r="A262">
        <v>1305</v>
      </c>
      <c r="C262">
        <v>672.8</v>
      </c>
      <c r="D262">
        <v>743.8</v>
      </c>
      <c r="E262">
        <v>972.1</v>
      </c>
      <c r="F262">
        <v>881.8</v>
      </c>
      <c r="G262">
        <v>928.5</v>
      </c>
    </row>
    <row r="263" spans="1:7">
      <c r="A263">
        <v>1310</v>
      </c>
      <c r="C263">
        <v>675.3</v>
      </c>
      <c r="D263">
        <v>744.5</v>
      </c>
      <c r="E263">
        <v>914.4</v>
      </c>
      <c r="F263">
        <v>881.8</v>
      </c>
      <c r="G263">
        <v>928.5</v>
      </c>
    </row>
    <row r="264" spans="1:7">
      <c r="A264">
        <v>1315</v>
      </c>
      <c r="C264">
        <v>675.3</v>
      </c>
      <c r="D264">
        <v>744.5</v>
      </c>
      <c r="E264">
        <v>914.4</v>
      </c>
      <c r="F264">
        <v>881.8</v>
      </c>
      <c r="G264">
        <v>928.5</v>
      </c>
    </row>
    <row r="265" spans="1:7">
      <c r="A265">
        <v>1320</v>
      </c>
      <c r="C265">
        <v>667.4</v>
      </c>
      <c r="D265">
        <v>744.5</v>
      </c>
      <c r="E265">
        <v>914.4</v>
      </c>
      <c r="F265">
        <v>881.8</v>
      </c>
      <c r="G265">
        <v>1013</v>
      </c>
    </row>
    <row r="266" spans="1:7">
      <c r="A266">
        <v>1325</v>
      </c>
      <c r="C266">
        <v>667.4</v>
      </c>
      <c r="D266">
        <v>744.5</v>
      </c>
      <c r="E266">
        <v>914.4</v>
      </c>
      <c r="F266">
        <v>881.8</v>
      </c>
      <c r="G266">
        <v>1013</v>
      </c>
    </row>
    <row r="267" spans="1:7">
      <c r="A267">
        <v>1330</v>
      </c>
      <c r="C267">
        <v>667.4</v>
      </c>
      <c r="D267">
        <v>744.5</v>
      </c>
      <c r="E267">
        <v>914.4</v>
      </c>
      <c r="F267">
        <v>881.8</v>
      </c>
      <c r="G267">
        <v>1013</v>
      </c>
    </row>
    <row r="268" spans="1:7">
      <c r="A268">
        <v>1335</v>
      </c>
      <c r="C268">
        <v>664.5</v>
      </c>
      <c r="D268">
        <v>739</v>
      </c>
      <c r="E268">
        <v>914.4</v>
      </c>
      <c r="F268">
        <v>883.6</v>
      </c>
      <c r="G268">
        <v>1013</v>
      </c>
    </row>
    <row r="269" spans="1:7">
      <c r="A269">
        <v>1340</v>
      </c>
      <c r="C269">
        <v>664.5</v>
      </c>
      <c r="D269">
        <v>739</v>
      </c>
      <c r="E269">
        <v>914.4</v>
      </c>
      <c r="F269">
        <v>883.6</v>
      </c>
      <c r="G269">
        <v>1013</v>
      </c>
    </row>
    <row r="270" spans="1:7">
      <c r="A270">
        <v>1345</v>
      </c>
      <c r="C270">
        <v>665.2</v>
      </c>
      <c r="D270">
        <v>739</v>
      </c>
      <c r="E270">
        <v>911</v>
      </c>
      <c r="F270">
        <v>883.6</v>
      </c>
      <c r="G270">
        <v>1013</v>
      </c>
    </row>
    <row r="271" spans="1:7">
      <c r="A271">
        <v>1350</v>
      </c>
      <c r="C271">
        <v>665.2</v>
      </c>
      <c r="D271">
        <v>739</v>
      </c>
      <c r="E271">
        <v>911</v>
      </c>
      <c r="F271">
        <v>883.6</v>
      </c>
      <c r="G271">
        <v>1013</v>
      </c>
    </row>
    <row r="272" spans="1:7">
      <c r="A272">
        <v>1355</v>
      </c>
      <c r="C272">
        <v>665.2</v>
      </c>
      <c r="D272">
        <v>739</v>
      </c>
      <c r="E272">
        <v>911</v>
      </c>
      <c r="F272">
        <v>883.6</v>
      </c>
      <c r="G272">
        <v>1013</v>
      </c>
    </row>
    <row r="273" spans="1:7">
      <c r="A273">
        <v>1360</v>
      </c>
      <c r="C273">
        <v>662.3</v>
      </c>
      <c r="D273">
        <v>741</v>
      </c>
      <c r="E273">
        <v>911</v>
      </c>
      <c r="F273">
        <v>883.6</v>
      </c>
      <c r="G273">
        <v>1013</v>
      </c>
    </row>
    <row r="274" spans="1:7">
      <c r="A274">
        <v>1365</v>
      </c>
      <c r="C274">
        <v>662.3</v>
      </c>
      <c r="D274">
        <v>741</v>
      </c>
      <c r="E274">
        <v>911</v>
      </c>
      <c r="F274">
        <v>883.6</v>
      </c>
      <c r="G274">
        <v>1013</v>
      </c>
    </row>
    <row r="275" spans="1:7">
      <c r="A275">
        <v>1370</v>
      </c>
      <c r="C275">
        <v>658.1</v>
      </c>
      <c r="D275">
        <v>741</v>
      </c>
      <c r="E275">
        <v>911</v>
      </c>
      <c r="F275">
        <v>883.6</v>
      </c>
      <c r="G275">
        <v>1013</v>
      </c>
    </row>
    <row r="276" spans="1:7">
      <c r="A276">
        <v>1375</v>
      </c>
      <c r="C276">
        <v>658.1</v>
      </c>
      <c r="D276">
        <v>741</v>
      </c>
      <c r="E276">
        <v>911</v>
      </c>
      <c r="F276">
        <v>883.6</v>
      </c>
      <c r="G276">
        <v>1013</v>
      </c>
    </row>
    <row r="277" spans="1:7">
      <c r="A277">
        <v>1380</v>
      </c>
      <c r="C277">
        <v>652.1</v>
      </c>
      <c r="D277">
        <v>737.7</v>
      </c>
      <c r="E277">
        <v>907</v>
      </c>
      <c r="F277">
        <v>873.8</v>
      </c>
      <c r="G277">
        <v>972.7</v>
      </c>
    </row>
    <row r="278" spans="1:7">
      <c r="A278">
        <v>1385</v>
      </c>
      <c r="C278">
        <v>652.1</v>
      </c>
      <c r="D278">
        <v>737.7</v>
      </c>
      <c r="E278">
        <v>907</v>
      </c>
      <c r="F278">
        <v>873.8</v>
      </c>
      <c r="G278">
        <v>972.7</v>
      </c>
    </row>
    <row r="279" spans="1:7">
      <c r="A279">
        <v>1390</v>
      </c>
      <c r="C279">
        <v>652.1</v>
      </c>
      <c r="D279">
        <v>737.7</v>
      </c>
      <c r="E279">
        <v>907</v>
      </c>
      <c r="F279">
        <v>873.8</v>
      </c>
      <c r="G279">
        <v>972.7</v>
      </c>
    </row>
    <row r="280" spans="1:7">
      <c r="A280">
        <v>1395</v>
      </c>
      <c r="C280">
        <v>656.4</v>
      </c>
      <c r="D280">
        <v>737.7</v>
      </c>
      <c r="E280">
        <v>907</v>
      </c>
      <c r="F280">
        <v>873.8</v>
      </c>
      <c r="G280">
        <v>972.7</v>
      </c>
    </row>
    <row r="281" spans="1:7">
      <c r="A281">
        <v>1400</v>
      </c>
      <c r="C281">
        <v>656.4</v>
      </c>
      <c r="D281">
        <v>737.7</v>
      </c>
      <c r="E281">
        <v>907</v>
      </c>
      <c r="F281">
        <v>873.8</v>
      </c>
      <c r="G281">
        <v>972.7</v>
      </c>
    </row>
    <row r="282" spans="1:7">
      <c r="A282">
        <v>1405</v>
      </c>
      <c r="C282">
        <v>652.1</v>
      </c>
      <c r="D282">
        <v>747.8</v>
      </c>
      <c r="E282">
        <v>907</v>
      </c>
      <c r="F282">
        <v>873.8</v>
      </c>
      <c r="G282">
        <v>972.7</v>
      </c>
    </row>
    <row r="283" spans="1:7">
      <c r="A283">
        <v>1410</v>
      </c>
      <c r="C283">
        <v>652.1</v>
      </c>
      <c r="D283">
        <v>747.8</v>
      </c>
      <c r="E283">
        <v>907</v>
      </c>
      <c r="F283">
        <v>873.8</v>
      </c>
      <c r="G283">
        <v>972.7</v>
      </c>
    </row>
    <row r="284" spans="1:7">
      <c r="A284">
        <v>1415</v>
      </c>
      <c r="C284">
        <v>652.1</v>
      </c>
      <c r="D284">
        <v>747.8</v>
      </c>
      <c r="E284">
        <v>907</v>
      </c>
      <c r="F284">
        <v>873.8</v>
      </c>
      <c r="G284">
        <v>972.7</v>
      </c>
    </row>
    <row r="285" spans="1:7">
      <c r="A285">
        <v>1420</v>
      </c>
      <c r="C285">
        <v>651.4</v>
      </c>
      <c r="D285">
        <v>747.8</v>
      </c>
      <c r="E285">
        <v>902.2</v>
      </c>
      <c r="F285">
        <v>873.8</v>
      </c>
      <c r="G285">
        <v>972.7</v>
      </c>
    </row>
    <row r="286" spans="1:7">
      <c r="A286">
        <v>1425</v>
      </c>
      <c r="C286">
        <v>651.4</v>
      </c>
      <c r="D286">
        <v>747.8</v>
      </c>
      <c r="E286">
        <v>902.2</v>
      </c>
      <c r="F286">
        <v>873.8</v>
      </c>
      <c r="G286">
        <v>972.7</v>
      </c>
    </row>
    <row r="287" spans="1:7">
      <c r="A287">
        <v>1430</v>
      </c>
      <c r="C287">
        <v>648.20000000000005</v>
      </c>
      <c r="D287">
        <v>729.8</v>
      </c>
      <c r="E287">
        <v>902.2</v>
      </c>
      <c r="F287">
        <v>868</v>
      </c>
      <c r="G287">
        <v>972.7</v>
      </c>
    </row>
    <row r="288" spans="1:7">
      <c r="A288">
        <v>1435</v>
      </c>
      <c r="C288">
        <v>648.20000000000005</v>
      </c>
      <c r="D288">
        <v>729.8</v>
      </c>
      <c r="E288">
        <v>902.2</v>
      </c>
      <c r="F288">
        <v>868</v>
      </c>
      <c r="G288">
        <v>972.7</v>
      </c>
    </row>
    <row r="289" spans="1:7">
      <c r="A289">
        <v>1440</v>
      </c>
      <c r="C289">
        <v>644.4</v>
      </c>
      <c r="D289">
        <v>729.8</v>
      </c>
      <c r="E289">
        <v>902.2</v>
      </c>
      <c r="F289">
        <v>868</v>
      </c>
      <c r="G289">
        <v>912.4</v>
      </c>
    </row>
    <row r="290" spans="1:7">
      <c r="A290">
        <v>1445</v>
      </c>
      <c r="C290">
        <v>644.4</v>
      </c>
      <c r="D290">
        <v>729.8</v>
      </c>
      <c r="E290">
        <v>902.2</v>
      </c>
      <c r="F290">
        <v>868</v>
      </c>
      <c r="G290">
        <v>912.4</v>
      </c>
    </row>
    <row r="291" spans="1:7">
      <c r="A291">
        <v>1450</v>
      </c>
      <c r="C291">
        <v>644.4</v>
      </c>
      <c r="D291">
        <v>729.8</v>
      </c>
      <c r="E291">
        <v>902.2</v>
      </c>
      <c r="F291">
        <v>868</v>
      </c>
      <c r="G291">
        <v>912.4</v>
      </c>
    </row>
    <row r="292" spans="1:7">
      <c r="A292">
        <v>1455</v>
      </c>
      <c r="C292">
        <v>742.4</v>
      </c>
      <c r="D292">
        <v>747.6</v>
      </c>
      <c r="E292">
        <v>901.9</v>
      </c>
      <c r="F292">
        <v>868</v>
      </c>
      <c r="G292">
        <v>912.4</v>
      </c>
    </row>
    <row r="293" spans="1:7">
      <c r="A293">
        <v>1460</v>
      </c>
      <c r="C293">
        <v>742.4</v>
      </c>
      <c r="D293">
        <v>747.6</v>
      </c>
      <c r="E293">
        <v>901.9</v>
      </c>
      <c r="F293">
        <v>868</v>
      </c>
      <c r="G293">
        <v>912.4</v>
      </c>
    </row>
    <row r="294" spans="1:7">
      <c r="A294">
        <v>1465</v>
      </c>
      <c r="C294">
        <v>637</v>
      </c>
      <c r="D294">
        <v>747.6</v>
      </c>
      <c r="E294">
        <v>901.9</v>
      </c>
      <c r="F294">
        <v>868</v>
      </c>
      <c r="G294">
        <v>912.4</v>
      </c>
    </row>
    <row r="295" spans="1:7">
      <c r="A295">
        <v>1470</v>
      </c>
      <c r="C295">
        <v>637</v>
      </c>
      <c r="D295">
        <v>747.6</v>
      </c>
      <c r="E295">
        <v>901.9</v>
      </c>
      <c r="F295">
        <v>868</v>
      </c>
      <c r="G295">
        <v>912.4</v>
      </c>
    </row>
    <row r="296" spans="1:7">
      <c r="A296">
        <v>1475</v>
      </c>
      <c r="C296">
        <v>637</v>
      </c>
      <c r="D296">
        <v>747.6</v>
      </c>
      <c r="E296">
        <v>901.9</v>
      </c>
      <c r="F296">
        <v>868</v>
      </c>
      <c r="G296">
        <v>912.4</v>
      </c>
    </row>
    <row r="297" spans="1:7">
      <c r="A297">
        <v>1480</v>
      </c>
      <c r="C297">
        <v>630.9</v>
      </c>
      <c r="D297">
        <v>739.7</v>
      </c>
      <c r="E297">
        <v>901.9</v>
      </c>
      <c r="F297">
        <v>870.4</v>
      </c>
      <c r="G297">
        <v>912.4</v>
      </c>
    </row>
    <row r="298" spans="1:7">
      <c r="A298">
        <v>1485</v>
      </c>
      <c r="C298">
        <v>630.9</v>
      </c>
      <c r="D298">
        <v>739.7</v>
      </c>
      <c r="E298">
        <v>901.9</v>
      </c>
      <c r="F298">
        <v>870.4</v>
      </c>
      <c r="G298">
        <v>912.4</v>
      </c>
    </row>
    <row r="299" spans="1:7">
      <c r="A299">
        <v>1490</v>
      </c>
      <c r="C299">
        <v>633.29999999999995</v>
      </c>
      <c r="D299">
        <v>739.7</v>
      </c>
      <c r="E299">
        <v>899.3</v>
      </c>
      <c r="F299">
        <v>870.4</v>
      </c>
      <c r="G299">
        <v>912.4</v>
      </c>
    </row>
    <row r="300" spans="1:7">
      <c r="A300">
        <v>1495</v>
      </c>
      <c r="C300">
        <v>633.29999999999995</v>
      </c>
      <c r="D300">
        <v>739.7</v>
      </c>
      <c r="E300">
        <v>899.3</v>
      </c>
      <c r="F300">
        <v>870.4</v>
      </c>
      <c r="G300">
        <v>912.4</v>
      </c>
    </row>
    <row r="301" spans="1:7">
      <c r="A301">
        <v>1500</v>
      </c>
      <c r="C301">
        <v>629</v>
      </c>
      <c r="D301">
        <v>723.7</v>
      </c>
      <c r="E301">
        <v>899.3</v>
      </c>
      <c r="F301">
        <v>870.4</v>
      </c>
      <c r="G301">
        <v>907</v>
      </c>
    </row>
    <row r="302" spans="1:7">
      <c r="A302">
        <v>1505</v>
      </c>
      <c r="C302">
        <v>629</v>
      </c>
      <c r="D302">
        <v>723.7</v>
      </c>
      <c r="E302">
        <v>899.3</v>
      </c>
      <c r="F302">
        <v>870.4</v>
      </c>
      <c r="G302">
        <v>907</v>
      </c>
    </row>
    <row r="303" spans="1:7">
      <c r="A303">
        <v>1510</v>
      </c>
      <c r="C303">
        <v>629</v>
      </c>
      <c r="D303">
        <v>723.7</v>
      </c>
      <c r="E303">
        <v>899.3</v>
      </c>
      <c r="F303">
        <v>870.4</v>
      </c>
      <c r="G303">
        <v>907</v>
      </c>
    </row>
    <row r="304" spans="1:7">
      <c r="A304">
        <v>1515</v>
      </c>
      <c r="C304">
        <v>628.9</v>
      </c>
      <c r="D304">
        <v>723.7</v>
      </c>
      <c r="E304">
        <v>899.3</v>
      </c>
      <c r="F304">
        <v>870.4</v>
      </c>
      <c r="G304">
        <v>907</v>
      </c>
    </row>
    <row r="305" spans="1:7">
      <c r="A305">
        <v>1520</v>
      </c>
      <c r="C305">
        <v>628.9</v>
      </c>
      <c r="D305">
        <v>723.7</v>
      </c>
      <c r="E305">
        <v>899.3</v>
      </c>
      <c r="F305">
        <v>870.4</v>
      </c>
      <c r="G305">
        <v>907</v>
      </c>
    </row>
    <row r="306" spans="1:7">
      <c r="A306">
        <v>1525</v>
      </c>
      <c r="C306">
        <v>620.79999999999995</v>
      </c>
      <c r="D306">
        <v>723.3</v>
      </c>
      <c r="E306">
        <v>896.3</v>
      </c>
      <c r="F306">
        <v>867.5</v>
      </c>
      <c r="G306">
        <v>907</v>
      </c>
    </row>
    <row r="307" spans="1:7">
      <c r="A307">
        <v>1530</v>
      </c>
      <c r="C307">
        <v>620.79999999999995</v>
      </c>
      <c r="D307">
        <v>723.3</v>
      </c>
      <c r="E307">
        <v>896.3</v>
      </c>
      <c r="F307">
        <v>867.5</v>
      </c>
      <c r="G307">
        <v>907</v>
      </c>
    </row>
    <row r="308" spans="1:7">
      <c r="A308">
        <v>1535</v>
      </c>
      <c r="C308">
        <v>620.79999999999995</v>
      </c>
      <c r="D308">
        <v>723.3</v>
      </c>
      <c r="E308">
        <v>896.3</v>
      </c>
      <c r="F308">
        <v>867.5</v>
      </c>
      <c r="G308">
        <v>907</v>
      </c>
    </row>
    <row r="309" spans="1:7">
      <c r="A309">
        <v>1540</v>
      </c>
      <c r="C309">
        <v>632.70000000000005</v>
      </c>
      <c r="D309">
        <v>723.3</v>
      </c>
      <c r="E309">
        <v>896.3</v>
      </c>
      <c r="F309">
        <v>867.5</v>
      </c>
      <c r="G309">
        <v>907</v>
      </c>
    </row>
    <row r="310" spans="1:7">
      <c r="A310">
        <v>1545</v>
      </c>
      <c r="C310">
        <v>632.70000000000005</v>
      </c>
      <c r="D310">
        <v>723.3</v>
      </c>
      <c r="E310">
        <v>896.3</v>
      </c>
      <c r="F310">
        <v>867.5</v>
      </c>
      <c r="G310">
        <v>907</v>
      </c>
    </row>
    <row r="311" spans="1:7">
      <c r="A311">
        <v>1550</v>
      </c>
      <c r="C311">
        <v>621.70000000000005</v>
      </c>
      <c r="D311">
        <v>722.2</v>
      </c>
      <c r="E311">
        <v>896.3</v>
      </c>
      <c r="F311">
        <v>867.5</v>
      </c>
      <c r="G311">
        <v>907</v>
      </c>
    </row>
    <row r="312" spans="1:7">
      <c r="A312">
        <v>1555</v>
      </c>
      <c r="C312">
        <v>621.70000000000005</v>
      </c>
      <c r="D312">
        <v>722.2</v>
      </c>
      <c r="E312">
        <v>896.3</v>
      </c>
      <c r="F312">
        <v>867.5</v>
      </c>
      <c r="G312">
        <v>907</v>
      </c>
    </row>
    <row r="313" spans="1:7">
      <c r="A313">
        <v>1560</v>
      </c>
      <c r="C313">
        <v>617</v>
      </c>
      <c r="D313">
        <v>722.2</v>
      </c>
      <c r="E313">
        <v>844.1</v>
      </c>
      <c r="F313">
        <v>867.5</v>
      </c>
      <c r="G313">
        <v>903.1</v>
      </c>
    </row>
    <row r="314" spans="1:7">
      <c r="A314">
        <v>1565</v>
      </c>
      <c r="C314">
        <v>617</v>
      </c>
      <c r="D314">
        <v>722.2</v>
      </c>
      <c r="E314">
        <v>844.1</v>
      </c>
      <c r="F314">
        <v>867.5</v>
      </c>
      <c r="G314">
        <v>903.1</v>
      </c>
    </row>
    <row r="315" spans="1:7">
      <c r="A315">
        <v>1570</v>
      </c>
      <c r="C315">
        <v>617</v>
      </c>
      <c r="D315">
        <v>722.2</v>
      </c>
      <c r="E315">
        <v>844.1</v>
      </c>
      <c r="F315">
        <v>867.5</v>
      </c>
      <c r="G315">
        <v>903.1</v>
      </c>
    </row>
    <row r="316" spans="1:7">
      <c r="A316">
        <v>1575</v>
      </c>
      <c r="C316">
        <v>713.7</v>
      </c>
      <c r="D316">
        <v>720.3</v>
      </c>
      <c r="E316">
        <v>844.1</v>
      </c>
      <c r="F316">
        <v>963.4</v>
      </c>
      <c r="G316">
        <v>903.1</v>
      </c>
    </row>
    <row r="317" spans="1:7">
      <c r="A317">
        <v>1580</v>
      </c>
      <c r="C317">
        <v>713.7</v>
      </c>
      <c r="D317">
        <v>720.3</v>
      </c>
      <c r="E317">
        <v>844.1</v>
      </c>
      <c r="F317">
        <v>963.4</v>
      </c>
      <c r="G317">
        <v>903.1</v>
      </c>
    </row>
    <row r="318" spans="1:7">
      <c r="A318">
        <v>1585</v>
      </c>
      <c r="C318">
        <v>610</v>
      </c>
      <c r="D318">
        <v>720.3</v>
      </c>
      <c r="E318">
        <v>844.1</v>
      </c>
      <c r="F318">
        <v>963.4</v>
      </c>
      <c r="G318">
        <v>903.1</v>
      </c>
    </row>
    <row r="319" spans="1:7">
      <c r="A319">
        <v>1590</v>
      </c>
      <c r="C319">
        <v>610</v>
      </c>
      <c r="D319">
        <v>720.3</v>
      </c>
      <c r="E319">
        <v>844.1</v>
      </c>
      <c r="F319">
        <v>963.4</v>
      </c>
      <c r="G319">
        <v>903.1</v>
      </c>
    </row>
    <row r="320" spans="1:7">
      <c r="A320">
        <v>1595</v>
      </c>
      <c r="C320">
        <v>610</v>
      </c>
      <c r="D320">
        <v>718.3</v>
      </c>
      <c r="E320">
        <v>844.1</v>
      </c>
      <c r="F320">
        <v>963.4</v>
      </c>
      <c r="G320">
        <v>903.1</v>
      </c>
    </row>
    <row r="321" spans="1:7">
      <c r="A321">
        <v>1600</v>
      </c>
      <c r="C321">
        <v>614.4</v>
      </c>
      <c r="D321">
        <v>718.3</v>
      </c>
      <c r="E321">
        <v>888.4</v>
      </c>
      <c r="F321">
        <v>963.4</v>
      </c>
      <c r="G321">
        <v>903.1</v>
      </c>
    </row>
    <row r="322" spans="1:7">
      <c r="A322">
        <v>1605</v>
      </c>
      <c r="C322">
        <v>614.4</v>
      </c>
      <c r="D322">
        <v>718.3</v>
      </c>
      <c r="E322">
        <v>888.4</v>
      </c>
      <c r="F322">
        <v>963.4</v>
      </c>
      <c r="G322">
        <v>903.1</v>
      </c>
    </row>
    <row r="323" spans="1:7">
      <c r="A323">
        <v>1610</v>
      </c>
      <c r="C323">
        <v>606.29999999999995</v>
      </c>
      <c r="D323">
        <v>718.3</v>
      </c>
      <c r="E323">
        <v>888.4</v>
      </c>
      <c r="F323">
        <v>963.4</v>
      </c>
      <c r="G323">
        <v>903.1</v>
      </c>
    </row>
    <row r="324" spans="1:7">
      <c r="A324">
        <v>1615</v>
      </c>
      <c r="C324">
        <v>606.29999999999995</v>
      </c>
      <c r="D324">
        <v>718.3</v>
      </c>
      <c r="E324">
        <v>888.4</v>
      </c>
      <c r="F324">
        <v>963.4</v>
      </c>
      <c r="G324">
        <v>903.1</v>
      </c>
    </row>
    <row r="325" spans="1:7">
      <c r="A325">
        <v>1620</v>
      </c>
      <c r="C325">
        <v>609.70000000000005</v>
      </c>
      <c r="D325">
        <v>722.3</v>
      </c>
      <c r="E325">
        <v>888.4</v>
      </c>
      <c r="F325">
        <v>855.1</v>
      </c>
      <c r="G325">
        <v>903.5</v>
      </c>
    </row>
    <row r="326" spans="1:7">
      <c r="A326">
        <v>1625</v>
      </c>
      <c r="C326">
        <v>609.70000000000005</v>
      </c>
      <c r="D326">
        <v>722.3</v>
      </c>
      <c r="E326">
        <v>888.4</v>
      </c>
      <c r="F326">
        <v>855.1</v>
      </c>
      <c r="G326">
        <v>903.5</v>
      </c>
    </row>
    <row r="327" spans="1:7">
      <c r="A327">
        <v>1630</v>
      </c>
      <c r="C327">
        <v>609.70000000000005</v>
      </c>
      <c r="D327">
        <v>722.3</v>
      </c>
      <c r="E327">
        <v>888.4</v>
      </c>
      <c r="F327">
        <v>855.1</v>
      </c>
      <c r="G327">
        <v>903.5</v>
      </c>
    </row>
    <row r="328" spans="1:7">
      <c r="A328">
        <v>1635</v>
      </c>
      <c r="C328">
        <v>599.4</v>
      </c>
      <c r="D328">
        <v>722.3</v>
      </c>
      <c r="E328">
        <v>888.1</v>
      </c>
      <c r="F328">
        <v>855.1</v>
      </c>
      <c r="G328">
        <v>903.5</v>
      </c>
    </row>
    <row r="329" spans="1:7">
      <c r="A329">
        <v>1640</v>
      </c>
      <c r="C329">
        <v>599.4</v>
      </c>
      <c r="D329">
        <v>722.3</v>
      </c>
      <c r="E329">
        <v>888.1</v>
      </c>
      <c r="F329">
        <v>855.1</v>
      </c>
      <c r="G329">
        <v>903.5</v>
      </c>
    </row>
    <row r="330" spans="1:7">
      <c r="A330">
        <v>1645</v>
      </c>
      <c r="C330">
        <v>596.79999999999995</v>
      </c>
      <c r="D330">
        <v>810.3</v>
      </c>
      <c r="E330">
        <v>888.1</v>
      </c>
      <c r="F330">
        <v>855.1</v>
      </c>
      <c r="G330">
        <v>903.5</v>
      </c>
    </row>
    <row r="331" spans="1:7">
      <c r="A331">
        <v>1650</v>
      </c>
      <c r="C331">
        <v>596.79999999999995</v>
      </c>
      <c r="D331">
        <v>810.3</v>
      </c>
      <c r="E331">
        <v>888.1</v>
      </c>
      <c r="F331">
        <v>855.1</v>
      </c>
      <c r="G331">
        <v>903.5</v>
      </c>
    </row>
    <row r="332" spans="1:7">
      <c r="A332">
        <v>1655</v>
      </c>
      <c r="C332">
        <v>596.79999999999995</v>
      </c>
      <c r="D332">
        <v>810.3</v>
      </c>
      <c r="E332">
        <v>888.1</v>
      </c>
      <c r="F332">
        <v>855.1</v>
      </c>
      <c r="G332">
        <v>903.5</v>
      </c>
    </row>
    <row r="333" spans="1:7">
      <c r="A333">
        <v>1660</v>
      </c>
      <c r="C333">
        <v>697.1</v>
      </c>
      <c r="D333">
        <v>810.3</v>
      </c>
      <c r="E333">
        <v>888.1</v>
      </c>
      <c r="F333">
        <v>855.1</v>
      </c>
      <c r="G333">
        <v>903.5</v>
      </c>
    </row>
    <row r="334" spans="1:7">
      <c r="A334">
        <v>1665</v>
      </c>
      <c r="C334">
        <v>697.1</v>
      </c>
      <c r="D334">
        <v>810.3</v>
      </c>
      <c r="E334">
        <v>888.1</v>
      </c>
      <c r="F334">
        <v>855.1</v>
      </c>
      <c r="G334">
        <v>903.5</v>
      </c>
    </row>
    <row r="335" spans="1:7">
      <c r="A335">
        <v>1670</v>
      </c>
      <c r="C335">
        <v>695.6</v>
      </c>
      <c r="D335">
        <v>707.9</v>
      </c>
      <c r="E335">
        <v>888.3</v>
      </c>
      <c r="F335">
        <v>851.5</v>
      </c>
      <c r="G335">
        <v>903.5</v>
      </c>
    </row>
    <row r="336" spans="1:7">
      <c r="A336">
        <v>1675</v>
      </c>
      <c r="C336">
        <v>695.6</v>
      </c>
      <c r="D336">
        <v>707.9</v>
      </c>
      <c r="E336">
        <v>888.3</v>
      </c>
      <c r="F336">
        <v>851.5</v>
      </c>
      <c r="G336">
        <v>903.5</v>
      </c>
    </row>
    <row r="337" spans="1:7">
      <c r="A337">
        <v>1680</v>
      </c>
      <c r="C337">
        <v>696.6</v>
      </c>
      <c r="D337">
        <v>707.9</v>
      </c>
      <c r="E337">
        <v>888.3</v>
      </c>
      <c r="F337">
        <v>851.5</v>
      </c>
      <c r="G337">
        <v>998.7</v>
      </c>
    </row>
    <row r="338" spans="1:7">
      <c r="A338">
        <v>1685</v>
      </c>
      <c r="C338">
        <v>696.6</v>
      </c>
      <c r="D338">
        <v>707.9</v>
      </c>
      <c r="E338">
        <v>888.3</v>
      </c>
      <c r="F338">
        <v>851.5</v>
      </c>
      <c r="G338">
        <v>998.7</v>
      </c>
    </row>
    <row r="339" spans="1:7">
      <c r="A339">
        <v>1690</v>
      </c>
      <c r="C339">
        <v>696.6</v>
      </c>
      <c r="D339">
        <v>707.9</v>
      </c>
      <c r="E339">
        <v>888.3</v>
      </c>
      <c r="F339">
        <v>851.5</v>
      </c>
      <c r="G339">
        <v>998.7</v>
      </c>
    </row>
    <row r="340" spans="1:7">
      <c r="A340">
        <v>1695</v>
      </c>
      <c r="C340">
        <v>591.29999999999995</v>
      </c>
      <c r="D340">
        <v>705.7</v>
      </c>
      <c r="E340">
        <v>888.3</v>
      </c>
      <c r="F340">
        <v>851.5</v>
      </c>
      <c r="G340">
        <v>998.7</v>
      </c>
    </row>
    <row r="341" spans="1:7">
      <c r="A341">
        <v>1700</v>
      </c>
      <c r="C341">
        <v>591.29999999999995</v>
      </c>
      <c r="D341">
        <v>705.7</v>
      </c>
      <c r="E341">
        <v>888.3</v>
      </c>
      <c r="F341">
        <v>851.5</v>
      </c>
      <c r="G341">
        <v>998.7</v>
      </c>
    </row>
    <row r="342" spans="1:7">
      <c r="A342">
        <v>1705</v>
      </c>
      <c r="C342">
        <v>587.4</v>
      </c>
      <c r="D342">
        <v>705.7</v>
      </c>
      <c r="E342">
        <v>880.1</v>
      </c>
      <c r="F342">
        <v>851.5</v>
      </c>
      <c r="G342">
        <v>998.7</v>
      </c>
    </row>
    <row r="343" spans="1:7">
      <c r="A343">
        <v>1710</v>
      </c>
      <c r="C343">
        <v>587.4</v>
      </c>
      <c r="D343">
        <v>705.7</v>
      </c>
      <c r="E343">
        <v>880.1</v>
      </c>
      <c r="F343">
        <v>851.5</v>
      </c>
      <c r="G343">
        <v>998.7</v>
      </c>
    </row>
    <row r="344" spans="1:7">
      <c r="A344">
        <v>1715</v>
      </c>
      <c r="C344">
        <v>587.4</v>
      </c>
      <c r="D344">
        <v>707.7</v>
      </c>
      <c r="E344">
        <v>880.1</v>
      </c>
      <c r="F344">
        <v>851.5</v>
      </c>
      <c r="G344">
        <v>998.7</v>
      </c>
    </row>
    <row r="345" spans="1:7">
      <c r="A345">
        <v>1720</v>
      </c>
      <c r="C345">
        <v>588.6</v>
      </c>
      <c r="D345">
        <v>707.7</v>
      </c>
      <c r="E345">
        <v>880.1</v>
      </c>
      <c r="F345">
        <v>852.6</v>
      </c>
      <c r="G345">
        <v>998.7</v>
      </c>
    </row>
    <row r="346" spans="1:7">
      <c r="A346">
        <v>1725</v>
      </c>
      <c r="C346">
        <v>588.6</v>
      </c>
      <c r="D346">
        <v>707.7</v>
      </c>
      <c r="E346">
        <v>880.1</v>
      </c>
      <c r="F346">
        <v>852.6</v>
      </c>
      <c r="G346">
        <v>998.7</v>
      </c>
    </row>
    <row r="347" spans="1:7">
      <c r="A347">
        <v>1730</v>
      </c>
      <c r="C347">
        <v>583.20000000000005</v>
      </c>
      <c r="D347">
        <v>707.7</v>
      </c>
      <c r="E347">
        <v>880.1</v>
      </c>
      <c r="F347">
        <v>852.6</v>
      </c>
      <c r="G347">
        <v>998.7</v>
      </c>
    </row>
    <row r="348" spans="1:7">
      <c r="A348">
        <v>1735</v>
      </c>
      <c r="C348">
        <v>583.20000000000005</v>
      </c>
      <c r="D348">
        <v>707.7</v>
      </c>
      <c r="E348">
        <v>880.1</v>
      </c>
      <c r="F348">
        <v>852.6</v>
      </c>
      <c r="G348">
        <v>998.7</v>
      </c>
    </row>
    <row r="349" spans="1:7">
      <c r="A349">
        <v>1740</v>
      </c>
      <c r="C349">
        <v>674.3</v>
      </c>
      <c r="D349">
        <v>704.7</v>
      </c>
      <c r="E349">
        <v>881.9</v>
      </c>
      <c r="F349">
        <v>852.6</v>
      </c>
      <c r="G349">
        <v>893.2</v>
      </c>
    </row>
    <row r="350" spans="1:7">
      <c r="A350">
        <v>1745</v>
      </c>
      <c r="C350">
        <v>674.3</v>
      </c>
      <c r="D350">
        <v>704.7</v>
      </c>
      <c r="E350">
        <v>881.9</v>
      </c>
      <c r="F350">
        <v>852.6</v>
      </c>
      <c r="G350">
        <v>893.2</v>
      </c>
    </row>
    <row r="351" spans="1:7">
      <c r="A351">
        <v>1750</v>
      </c>
      <c r="C351">
        <v>674.3</v>
      </c>
      <c r="D351">
        <v>704.7</v>
      </c>
      <c r="E351">
        <v>881.9</v>
      </c>
      <c r="F351">
        <v>852.6</v>
      </c>
      <c r="G351">
        <v>893.2</v>
      </c>
    </row>
    <row r="352" spans="1:7">
      <c r="A352">
        <v>1755</v>
      </c>
      <c r="C352">
        <v>577.20000000000005</v>
      </c>
      <c r="D352">
        <v>704.7</v>
      </c>
      <c r="E352">
        <v>881.9</v>
      </c>
      <c r="F352">
        <v>852.6</v>
      </c>
      <c r="G352">
        <v>893.2</v>
      </c>
    </row>
    <row r="353" spans="1:7">
      <c r="A353">
        <v>1760</v>
      </c>
      <c r="C353">
        <v>577.20000000000005</v>
      </c>
      <c r="D353">
        <v>704.7</v>
      </c>
      <c r="E353">
        <v>881.9</v>
      </c>
      <c r="F353">
        <v>852.6</v>
      </c>
      <c r="G353">
        <v>893.2</v>
      </c>
    </row>
    <row r="354" spans="1:7">
      <c r="A354">
        <v>1765</v>
      </c>
      <c r="C354">
        <v>573.29999999999995</v>
      </c>
      <c r="D354">
        <v>699.9</v>
      </c>
      <c r="E354">
        <v>881.9</v>
      </c>
      <c r="F354">
        <v>952.6</v>
      </c>
      <c r="G354">
        <v>893.2</v>
      </c>
    </row>
    <row r="355" spans="1:7">
      <c r="A355">
        <v>1770</v>
      </c>
      <c r="C355">
        <v>573.29999999999995</v>
      </c>
      <c r="D355">
        <v>699.9</v>
      </c>
      <c r="E355">
        <v>881.9</v>
      </c>
      <c r="F355">
        <v>952.6</v>
      </c>
      <c r="G355">
        <v>893.2</v>
      </c>
    </row>
    <row r="356" spans="1:7">
      <c r="A356">
        <v>1775</v>
      </c>
      <c r="C356">
        <v>573.29999999999995</v>
      </c>
      <c r="D356">
        <v>699.9</v>
      </c>
      <c r="E356">
        <v>881.9</v>
      </c>
      <c r="F356">
        <v>952.6</v>
      </c>
      <c r="G356">
        <v>893.2</v>
      </c>
    </row>
    <row r="357" spans="1:7">
      <c r="A357">
        <v>1780</v>
      </c>
      <c r="C357">
        <v>672.5</v>
      </c>
      <c r="D357">
        <v>699.9</v>
      </c>
      <c r="E357">
        <v>879.8</v>
      </c>
      <c r="F357">
        <v>952.6</v>
      </c>
      <c r="G357">
        <v>893.2</v>
      </c>
    </row>
    <row r="358" spans="1:7">
      <c r="A358">
        <v>1785</v>
      </c>
      <c r="C358">
        <v>672.5</v>
      </c>
      <c r="D358">
        <v>699.9</v>
      </c>
      <c r="E358">
        <v>879.8</v>
      </c>
      <c r="F358">
        <v>952.6</v>
      </c>
      <c r="G358">
        <v>893.2</v>
      </c>
    </row>
    <row r="359" spans="1:7">
      <c r="A359">
        <v>1790</v>
      </c>
      <c r="C359">
        <v>572</v>
      </c>
      <c r="D359">
        <v>697.8</v>
      </c>
      <c r="E359">
        <v>879.8</v>
      </c>
      <c r="F359">
        <v>952.6</v>
      </c>
      <c r="G359">
        <v>893.2</v>
      </c>
    </row>
    <row r="360" spans="1:7">
      <c r="A360">
        <v>1795</v>
      </c>
      <c r="C360">
        <v>572</v>
      </c>
      <c r="D360">
        <v>697.8</v>
      </c>
      <c r="E360">
        <v>879.8</v>
      </c>
      <c r="F360">
        <v>952.6</v>
      </c>
      <c r="G360">
        <v>893.2</v>
      </c>
    </row>
    <row r="361" spans="1:7">
      <c r="A361">
        <v>1800</v>
      </c>
      <c r="C361">
        <v>567.70000000000005</v>
      </c>
      <c r="D361">
        <v>697.8</v>
      </c>
      <c r="E361">
        <v>879.8</v>
      </c>
      <c r="F361">
        <v>952.6</v>
      </c>
      <c r="G361">
        <v>891.5</v>
      </c>
    </row>
    <row r="362" spans="1:7">
      <c r="A362">
        <v>1805</v>
      </c>
      <c r="C362">
        <v>567.70000000000005</v>
      </c>
      <c r="D362">
        <v>697.8</v>
      </c>
      <c r="E362">
        <v>879.8</v>
      </c>
      <c r="F362">
        <v>952.6</v>
      </c>
      <c r="G362">
        <v>891.5</v>
      </c>
    </row>
    <row r="363" spans="1:7">
      <c r="A363">
        <v>1810</v>
      </c>
      <c r="C363">
        <v>567.70000000000005</v>
      </c>
      <c r="D363">
        <v>697.8</v>
      </c>
      <c r="E363">
        <v>879.8</v>
      </c>
      <c r="F363">
        <v>952.6</v>
      </c>
      <c r="G363">
        <v>891.5</v>
      </c>
    </row>
    <row r="364" spans="1:7">
      <c r="A364">
        <v>1815</v>
      </c>
      <c r="C364">
        <v>666.4</v>
      </c>
      <c r="D364">
        <v>697.7</v>
      </c>
      <c r="E364">
        <v>873.5</v>
      </c>
      <c r="F364">
        <v>845.7</v>
      </c>
      <c r="G364">
        <v>891.5</v>
      </c>
    </row>
    <row r="365" spans="1:7">
      <c r="A365">
        <v>1820</v>
      </c>
      <c r="C365">
        <v>666.4</v>
      </c>
      <c r="D365">
        <v>697.7</v>
      </c>
      <c r="E365">
        <v>873.5</v>
      </c>
      <c r="F365">
        <v>845.7</v>
      </c>
      <c r="G365">
        <v>891.5</v>
      </c>
    </row>
    <row r="366" spans="1:7">
      <c r="A366">
        <v>1825</v>
      </c>
      <c r="C366">
        <v>565.1</v>
      </c>
      <c r="D366">
        <v>697.7</v>
      </c>
      <c r="E366">
        <v>873.5</v>
      </c>
      <c r="F366">
        <v>845.7</v>
      </c>
      <c r="G366">
        <v>891.5</v>
      </c>
    </row>
    <row r="367" spans="1:7">
      <c r="A367">
        <v>1830</v>
      </c>
      <c r="C367">
        <v>565.1</v>
      </c>
      <c r="D367">
        <v>697.7</v>
      </c>
      <c r="E367">
        <v>873.5</v>
      </c>
      <c r="F367">
        <v>845.7</v>
      </c>
      <c r="G367">
        <v>891.5</v>
      </c>
    </row>
    <row r="368" spans="1:7">
      <c r="A368">
        <v>1835</v>
      </c>
      <c r="C368">
        <v>565.1</v>
      </c>
      <c r="D368">
        <v>702.9</v>
      </c>
      <c r="E368">
        <v>873.5</v>
      </c>
      <c r="F368">
        <v>845.7</v>
      </c>
      <c r="G368">
        <v>891.5</v>
      </c>
    </row>
    <row r="369" spans="1:7">
      <c r="A369">
        <v>1840</v>
      </c>
      <c r="D369">
        <v>702.9</v>
      </c>
      <c r="E369">
        <v>873.5</v>
      </c>
      <c r="F369">
        <v>845.7</v>
      </c>
      <c r="G369">
        <v>891.5</v>
      </c>
    </row>
    <row r="370" spans="1:7">
      <c r="A370">
        <v>1845</v>
      </c>
      <c r="D370">
        <v>702.9</v>
      </c>
      <c r="E370">
        <v>873.5</v>
      </c>
      <c r="F370">
        <v>845.7</v>
      </c>
      <c r="G370">
        <v>891.5</v>
      </c>
    </row>
    <row r="371" spans="1:7">
      <c r="A371">
        <v>1850</v>
      </c>
      <c r="D371">
        <v>702.9</v>
      </c>
      <c r="E371">
        <v>904.2</v>
      </c>
      <c r="F371">
        <v>845.7</v>
      </c>
      <c r="G371">
        <v>891.5</v>
      </c>
    </row>
    <row r="372" spans="1:7">
      <c r="A372">
        <v>1855</v>
      </c>
      <c r="D372">
        <v>702.9</v>
      </c>
      <c r="E372">
        <v>904.2</v>
      </c>
      <c r="F372">
        <v>845.7</v>
      </c>
      <c r="G372">
        <v>891.5</v>
      </c>
    </row>
    <row r="373" spans="1:7">
      <c r="A373">
        <v>1860</v>
      </c>
      <c r="D373">
        <v>695</v>
      </c>
      <c r="E373">
        <v>904.2</v>
      </c>
      <c r="F373">
        <v>861.3</v>
      </c>
      <c r="G373">
        <v>911.2</v>
      </c>
    </row>
    <row r="374" spans="1:7">
      <c r="A374">
        <v>1865</v>
      </c>
      <c r="D374">
        <v>695</v>
      </c>
      <c r="E374">
        <v>904.2</v>
      </c>
      <c r="F374">
        <v>861.3</v>
      </c>
      <c r="G374">
        <v>911.2</v>
      </c>
    </row>
    <row r="375" spans="1:7">
      <c r="A375">
        <v>1870</v>
      </c>
      <c r="D375">
        <v>695</v>
      </c>
      <c r="E375">
        <v>904.2</v>
      </c>
      <c r="F375">
        <v>861.3</v>
      </c>
      <c r="G375">
        <v>911.2</v>
      </c>
    </row>
    <row r="376" spans="1:7">
      <c r="A376">
        <v>1875</v>
      </c>
      <c r="D376">
        <v>695</v>
      </c>
      <c r="E376">
        <v>904.2</v>
      </c>
      <c r="F376">
        <v>861.3</v>
      </c>
      <c r="G376">
        <v>911.2</v>
      </c>
    </row>
    <row r="377" spans="1:7">
      <c r="A377">
        <v>1880</v>
      </c>
      <c r="D377">
        <v>695</v>
      </c>
      <c r="E377">
        <v>904.2</v>
      </c>
      <c r="F377">
        <v>861.3</v>
      </c>
      <c r="G377">
        <v>911.2</v>
      </c>
    </row>
    <row r="378" spans="1:7">
      <c r="A378">
        <v>1885</v>
      </c>
      <c r="D378">
        <v>792</v>
      </c>
      <c r="E378">
        <v>870.7</v>
      </c>
      <c r="F378">
        <v>861.3</v>
      </c>
      <c r="G378">
        <v>911.2</v>
      </c>
    </row>
    <row r="379" spans="1:7">
      <c r="A379">
        <v>1890</v>
      </c>
      <c r="D379">
        <v>792</v>
      </c>
      <c r="E379">
        <v>870.7</v>
      </c>
      <c r="F379">
        <v>861.3</v>
      </c>
      <c r="G379">
        <v>911.2</v>
      </c>
    </row>
    <row r="380" spans="1:7">
      <c r="A380">
        <v>1895</v>
      </c>
      <c r="D380">
        <v>792</v>
      </c>
      <c r="E380">
        <v>870.7</v>
      </c>
      <c r="F380">
        <v>861.3</v>
      </c>
      <c r="G380">
        <v>911.2</v>
      </c>
    </row>
    <row r="381" spans="1:7">
      <c r="A381">
        <v>1900</v>
      </c>
      <c r="D381">
        <v>792</v>
      </c>
      <c r="E381">
        <v>870.7</v>
      </c>
      <c r="F381">
        <v>861.3</v>
      </c>
      <c r="G381">
        <v>911.2</v>
      </c>
    </row>
    <row r="382" spans="1:7">
      <c r="A382">
        <v>1905</v>
      </c>
      <c r="D382">
        <v>792</v>
      </c>
      <c r="E382">
        <v>870.7</v>
      </c>
      <c r="F382">
        <v>861.3</v>
      </c>
      <c r="G382">
        <v>911.2</v>
      </c>
    </row>
    <row r="383" spans="1:7">
      <c r="A383">
        <v>1910</v>
      </c>
      <c r="D383">
        <v>685.8</v>
      </c>
      <c r="E383">
        <v>870.7</v>
      </c>
      <c r="F383">
        <v>851.5</v>
      </c>
      <c r="G383">
        <v>911.2</v>
      </c>
    </row>
    <row r="384" spans="1:7">
      <c r="A384">
        <v>1915</v>
      </c>
      <c r="D384">
        <v>685.8</v>
      </c>
      <c r="E384">
        <v>870.7</v>
      </c>
      <c r="F384">
        <v>851.5</v>
      </c>
      <c r="G384">
        <v>911.2</v>
      </c>
    </row>
    <row r="385" spans="1:7">
      <c r="A385">
        <v>1920</v>
      </c>
      <c r="D385">
        <v>685.8</v>
      </c>
      <c r="E385">
        <v>869.7</v>
      </c>
      <c r="F385">
        <v>851.5</v>
      </c>
      <c r="G385">
        <v>892.9</v>
      </c>
    </row>
    <row r="386" spans="1:7">
      <c r="A386">
        <v>1925</v>
      </c>
      <c r="D386">
        <v>685.8</v>
      </c>
      <c r="E386">
        <v>869.7</v>
      </c>
      <c r="F386">
        <v>851.5</v>
      </c>
      <c r="G386">
        <v>892.9</v>
      </c>
    </row>
    <row r="387" spans="1:7">
      <c r="A387">
        <v>1930</v>
      </c>
      <c r="D387">
        <v>685.8</v>
      </c>
      <c r="E387">
        <v>869.7</v>
      </c>
      <c r="F387">
        <v>851.5</v>
      </c>
      <c r="G387">
        <v>892.9</v>
      </c>
    </row>
    <row r="388" spans="1:7">
      <c r="A388">
        <v>1935</v>
      </c>
      <c r="D388">
        <v>678.1</v>
      </c>
      <c r="E388">
        <v>869.7</v>
      </c>
      <c r="F388">
        <v>851.5</v>
      </c>
      <c r="G388">
        <v>892.9</v>
      </c>
    </row>
    <row r="389" spans="1:7">
      <c r="A389">
        <v>1940</v>
      </c>
      <c r="D389">
        <v>678.1</v>
      </c>
      <c r="E389">
        <v>869.7</v>
      </c>
      <c r="F389">
        <v>851.5</v>
      </c>
      <c r="G389">
        <v>892.9</v>
      </c>
    </row>
    <row r="390" spans="1:7">
      <c r="A390">
        <v>1945</v>
      </c>
      <c r="D390">
        <v>678.1</v>
      </c>
      <c r="E390">
        <v>869.7</v>
      </c>
      <c r="F390">
        <v>851.5</v>
      </c>
      <c r="G390">
        <v>892.9</v>
      </c>
    </row>
    <row r="391" spans="1:7">
      <c r="A391">
        <v>1950</v>
      </c>
      <c r="D391">
        <v>678.1</v>
      </c>
      <c r="E391">
        <v>869.7</v>
      </c>
      <c r="F391">
        <v>851.5</v>
      </c>
      <c r="G391">
        <v>892.9</v>
      </c>
    </row>
    <row r="392" spans="1:7">
      <c r="A392">
        <v>1955</v>
      </c>
      <c r="D392">
        <v>677.2</v>
      </c>
      <c r="E392">
        <v>869.7</v>
      </c>
      <c r="F392">
        <v>851.5</v>
      </c>
      <c r="G392">
        <v>892.9</v>
      </c>
    </row>
    <row r="393" spans="1:7">
      <c r="A393">
        <v>1960</v>
      </c>
      <c r="D393">
        <v>677.2</v>
      </c>
      <c r="E393">
        <v>867</v>
      </c>
      <c r="F393">
        <v>841.7</v>
      </c>
      <c r="G393">
        <v>892.9</v>
      </c>
    </row>
    <row r="394" spans="1:7">
      <c r="A394">
        <v>1965</v>
      </c>
      <c r="D394">
        <v>677.2</v>
      </c>
      <c r="E394">
        <v>867</v>
      </c>
      <c r="F394">
        <v>841.7</v>
      </c>
      <c r="G394">
        <v>892.9</v>
      </c>
    </row>
    <row r="395" spans="1:7">
      <c r="A395">
        <v>1970</v>
      </c>
      <c r="D395">
        <v>677.2</v>
      </c>
      <c r="E395">
        <v>867</v>
      </c>
      <c r="F395">
        <v>841.7</v>
      </c>
      <c r="G395">
        <v>892.9</v>
      </c>
    </row>
    <row r="396" spans="1:7">
      <c r="A396">
        <v>1975</v>
      </c>
      <c r="D396">
        <v>677.2</v>
      </c>
      <c r="E396">
        <v>867</v>
      </c>
      <c r="F396">
        <v>841.7</v>
      </c>
      <c r="G396">
        <v>892.9</v>
      </c>
    </row>
    <row r="397" spans="1:7">
      <c r="A397">
        <v>1980</v>
      </c>
      <c r="D397">
        <v>674.4</v>
      </c>
      <c r="E397">
        <v>867</v>
      </c>
      <c r="F397">
        <v>841.7</v>
      </c>
      <c r="G397">
        <v>894</v>
      </c>
    </row>
    <row r="398" spans="1:7">
      <c r="A398">
        <v>1985</v>
      </c>
      <c r="D398">
        <v>674.4</v>
      </c>
      <c r="E398">
        <v>867</v>
      </c>
      <c r="F398">
        <v>841.7</v>
      </c>
      <c r="G398">
        <v>894</v>
      </c>
    </row>
    <row r="399" spans="1:7">
      <c r="A399">
        <v>1990</v>
      </c>
      <c r="D399">
        <v>674.4</v>
      </c>
      <c r="E399">
        <v>867</v>
      </c>
      <c r="F399">
        <v>841.7</v>
      </c>
      <c r="G399">
        <v>894</v>
      </c>
    </row>
    <row r="400" spans="1:7">
      <c r="A400">
        <v>1995</v>
      </c>
      <c r="D400">
        <v>674.4</v>
      </c>
      <c r="E400">
        <v>873.7</v>
      </c>
      <c r="F400">
        <v>841.7</v>
      </c>
      <c r="G400">
        <v>894</v>
      </c>
    </row>
    <row r="401" spans="1:7">
      <c r="A401">
        <v>2000</v>
      </c>
      <c r="D401">
        <v>674.4</v>
      </c>
      <c r="E401">
        <v>873.7</v>
      </c>
      <c r="F401">
        <v>841.7</v>
      </c>
      <c r="G401">
        <v>894</v>
      </c>
    </row>
    <row r="402" spans="1:7">
      <c r="A402">
        <v>2005</v>
      </c>
      <c r="D402">
        <v>670.3</v>
      </c>
      <c r="E402">
        <v>873.7</v>
      </c>
      <c r="F402">
        <v>839.8</v>
      </c>
      <c r="G402">
        <v>894</v>
      </c>
    </row>
    <row r="403" spans="1:7">
      <c r="A403">
        <v>2010</v>
      </c>
      <c r="D403">
        <v>670.3</v>
      </c>
      <c r="E403">
        <v>873.7</v>
      </c>
      <c r="F403">
        <v>839.8</v>
      </c>
      <c r="G403">
        <v>894</v>
      </c>
    </row>
    <row r="404" spans="1:7">
      <c r="A404">
        <v>2015</v>
      </c>
      <c r="D404">
        <v>670.3</v>
      </c>
      <c r="E404">
        <v>873.7</v>
      </c>
      <c r="F404">
        <v>839.8</v>
      </c>
      <c r="G404">
        <v>894</v>
      </c>
    </row>
    <row r="405" spans="1:7">
      <c r="A405">
        <v>2020</v>
      </c>
      <c r="D405">
        <v>670.3</v>
      </c>
      <c r="E405">
        <v>873.7</v>
      </c>
      <c r="F405">
        <v>839.8</v>
      </c>
      <c r="G405">
        <v>894</v>
      </c>
    </row>
    <row r="406" spans="1:7">
      <c r="A406">
        <v>2025</v>
      </c>
      <c r="D406">
        <v>670.3</v>
      </c>
      <c r="E406">
        <v>873.7</v>
      </c>
      <c r="F406">
        <v>839.8</v>
      </c>
      <c r="G406">
        <v>894</v>
      </c>
    </row>
    <row r="407" spans="1:7">
      <c r="A407">
        <v>2030</v>
      </c>
      <c r="D407">
        <v>666</v>
      </c>
      <c r="E407">
        <v>854.4</v>
      </c>
      <c r="F407">
        <v>839.8</v>
      </c>
      <c r="G407">
        <v>894</v>
      </c>
    </row>
    <row r="408" spans="1:7">
      <c r="A408">
        <v>2035</v>
      </c>
      <c r="D408">
        <v>666</v>
      </c>
      <c r="E408">
        <v>854.4</v>
      </c>
      <c r="F408">
        <v>839.8</v>
      </c>
      <c r="G408">
        <v>894</v>
      </c>
    </row>
    <row r="409" spans="1:7">
      <c r="A409">
        <v>2040</v>
      </c>
      <c r="D409">
        <v>666</v>
      </c>
      <c r="E409">
        <v>854.4</v>
      </c>
      <c r="F409">
        <v>839.8</v>
      </c>
      <c r="G409">
        <v>880.9</v>
      </c>
    </row>
    <row r="410" spans="1:7">
      <c r="A410">
        <v>2045</v>
      </c>
      <c r="D410">
        <v>666</v>
      </c>
      <c r="E410">
        <v>854.4</v>
      </c>
      <c r="F410">
        <v>839.8</v>
      </c>
      <c r="G410">
        <v>880.9</v>
      </c>
    </row>
    <row r="411" spans="1:7">
      <c r="A411">
        <v>2050</v>
      </c>
      <c r="D411">
        <v>666</v>
      </c>
      <c r="E411">
        <v>854.4</v>
      </c>
      <c r="F411">
        <v>839.8</v>
      </c>
      <c r="G411">
        <v>880.9</v>
      </c>
    </row>
    <row r="412" spans="1:7">
      <c r="A412">
        <v>2055</v>
      </c>
      <c r="D412">
        <v>663.7</v>
      </c>
      <c r="E412">
        <v>854.4</v>
      </c>
      <c r="F412">
        <v>836</v>
      </c>
      <c r="G412">
        <v>880.9</v>
      </c>
    </row>
    <row r="413" spans="1:7">
      <c r="A413">
        <v>2060</v>
      </c>
      <c r="D413">
        <v>663.7</v>
      </c>
      <c r="E413">
        <v>854.4</v>
      </c>
      <c r="F413">
        <v>836</v>
      </c>
      <c r="G413">
        <v>880.9</v>
      </c>
    </row>
    <row r="414" spans="1:7">
      <c r="A414">
        <v>2065</v>
      </c>
      <c r="D414">
        <v>663.7</v>
      </c>
      <c r="E414">
        <v>847.3</v>
      </c>
      <c r="F414">
        <v>836</v>
      </c>
      <c r="G414">
        <v>880.9</v>
      </c>
    </row>
    <row r="415" spans="1:7">
      <c r="A415">
        <v>2070</v>
      </c>
      <c r="D415">
        <v>663.7</v>
      </c>
      <c r="E415">
        <v>847.3</v>
      </c>
      <c r="F415">
        <v>836</v>
      </c>
      <c r="G415">
        <v>880.9</v>
      </c>
    </row>
    <row r="416" spans="1:7">
      <c r="A416">
        <v>2075</v>
      </c>
      <c r="D416">
        <v>663</v>
      </c>
      <c r="E416">
        <v>847.3</v>
      </c>
      <c r="F416">
        <v>836</v>
      </c>
      <c r="G416">
        <v>880.9</v>
      </c>
    </row>
    <row r="417" spans="1:7">
      <c r="A417">
        <v>2080</v>
      </c>
      <c r="D417">
        <v>663</v>
      </c>
      <c r="E417">
        <v>847.3</v>
      </c>
      <c r="F417">
        <v>836</v>
      </c>
      <c r="G417">
        <v>880.9</v>
      </c>
    </row>
    <row r="418" spans="1:7">
      <c r="A418">
        <v>2085</v>
      </c>
      <c r="D418">
        <v>663</v>
      </c>
      <c r="E418">
        <v>847.3</v>
      </c>
      <c r="F418">
        <v>836</v>
      </c>
      <c r="G418">
        <v>880.9</v>
      </c>
    </row>
    <row r="419" spans="1:7">
      <c r="A419">
        <v>2090</v>
      </c>
      <c r="D419">
        <v>663</v>
      </c>
      <c r="E419">
        <v>847.3</v>
      </c>
      <c r="F419">
        <v>836</v>
      </c>
      <c r="G419">
        <v>880.9</v>
      </c>
    </row>
    <row r="420" spans="1:7">
      <c r="A420">
        <v>2095</v>
      </c>
      <c r="D420">
        <v>663</v>
      </c>
      <c r="E420">
        <v>847.3</v>
      </c>
      <c r="F420">
        <v>836</v>
      </c>
      <c r="G420">
        <v>880.9</v>
      </c>
    </row>
    <row r="421" spans="1:7">
      <c r="A421">
        <v>2100</v>
      </c>
      <c r="D421">
        <v>661.1</v>
      </c>
      <c r="E421">
        <v>841.9</v>
      </c>
      <c r="F421">
        <v>839.9</v>
      </c>
      <c r="G421">
        <v>937.9</v>
      </c>
    </row>
    <row r="422" spans="1:7">
      <c r="A422">
        <v>2105</v>
      </c>
      <c r="D422">
        <v>661.1</v>
      </c>
      <c r="E422">
        <v>841.9</v>
      </c>
      <c r="F422">
        <v>839.9</v>
      </c>
      <c r="G422">
        <v>937.9</v>
      </c>
    </row>
    <row r="423" spans="1:7">
      <c r="A423">
        <v>2110</v>
      </c>
      <c r="D423">
        <v>661.1</v>
      </c>
      <c r="E423">
        <v>841.9</v>
      </c>
      <c r="F423">
        <v>839.9</v>
      </c>
      <c r="G423">
        <v>937.9</v>
      </c>
    </row>
    <row r="424" spans="1:7">
      <c r="A424">
        <v>2115</v>
      </c>
      <c r="D424">
        <v>661.1</v>
      </c>
      <c r="E424">
        <v>841.9</v>
      </c>
      <c r="F424">
        <v>839.9</v>
      </c>
      <c r="G424">
        <v>937.9</v>
      </c>
    </row>
    <row r="425" spans="1:7">
      <c r="A425">
        <v>2120</v>
      </c>
      <c r="D425">
        <v>661.1</v>
      </c>
      <c r="E425">
        <v>841.9</v>
      </c>
      <c r="F425">
        <v>839.9</v>
      </c>
      <c r="G425">
        <v>937.9</v>
      </c>
    </row>
    <row r="426" spans="1:7">
      <c r="A426">
        <v>2125</v>
      </c>
      <c r="D426">
        <v>653.20000000000005</v>
      </c>
      <c r="E426">
        <v>841.9</v>
      </c>
      <c r="F426">
        <v>839.9</v>
      </c>
      <c r="G426">
        <v>937.9</v>
      </c>
    </row>
    <row r="427" spans="1:7">
      <c r="A427">
        <v>2130</v>
      </c>
      <c r="D427">
        <v>653.20000000000005</v>
      </c>
      <c r="E427">
        <v>841.9</v>
      </c>
      <c r="F427">
        <v>839.9</v>
      </c>
      <c r="G427">
        <v>937.9</v>
      </c>
    </row>
    <row r="428" spans="1:7">
      <c r="A428">
        <v>2135</v>
      </c>
      <c r="D428">
        <v>653.20000000000005</v>
      </c>
      <c r="E428">
        <v>841.9</v>
      </c>
      <c r="F428">
        <v>839.9</v>
      </c>
      <c r="G428">
        <v>937.9</v>
      </c>
    </row>
    <row r="429" spans="1:7">
      <c r="A429">
        <v>2140</v>
      </c>
      <c r="D429">
        <v>653.20000000000005</v>
      </c>
      <c r="E429">
        <v>839.7</v>
      </c>
      <c r="F429">
        <v>839.9</v>
      </c>
      <c r="G429">
        <v>937.9</v>
      </c>
    </row>
    <row r="430" spans="1:7">
      <c r="A430">
        <v>2145</v>
      </c>
      <c r="D430">
        <v>653.20000000000005</v>
      </c>
      <c r="E430">
        <v>839.7</v>
      </c>
      <c r="F430">
        <v>839.9</v>
      </c>
      <c r="G430">
        <v>937.9</v>
      </c>
    </row>
    <row r="431" spans="1:7">
      <c r="A431">
        <v>2150</v>
      </c>
      <c r="D431">
        <v>650.20000000000005</v>
      </c>
      <c r="E431">
        <v>839.7</v>
      </c>
      <c r="F431">
        <v>938.2</v>
      </c>
      <c r="G431">
        <v>937.9</v>
      </c>
    </row>
    <row r="432" spans="1:7">
      <c r="A432">
        <v>2155</v>
      </c>
      <c r="D432">
        <v>650.20000000000005</v>
      </c>
      <c r="E432">
        <v>839.7</v>
      </c>
      <c r="F432">
        <v>938.2</v>
      </c>
      <c r="G432">
        <v>937.9</v>
      </c>
    </row>
    <row r="433" spans="1:7">
      <c r="A433">
        <v>2160</v>
      </c>
      <c r="D433">
        <v>650.20000000000005</v>
      </c>
      <c r="E433">
        <v>839.7</v>
      </c>
      <c r="F433">
        <v>938.2</v>
      </c>
      <c r="G433">
        <v>877.3</v>
      </c>
    </row>
    <row r="434" spans="1:7">
      <c r="A434">
        <v>2165</v>
      </c>
      <c r="D434">
        <v>650.20000000000005</v>
      </c>
      <c r="E434">
        <v>839.7</v>
      </c>
      <c r="F434">
        <v>938.2</v>
      </c>
      <c r="G434">
        <v>877.3</v>
      </c>
    </row>
    <row r="435" spans="1:7">
      <c r="A435">
        <v>2170</v>
      </c>
      <c r="D435">
        <v>650.20000000000005</v>
      </c>
      <c r="E435">
        <v>839.7</v>
      </c>
      <c r="F435">
        <v>938.2</v>
      </c>
      <c r="G435">
        <v>877.3</v>
      </c>
    </row>
    <row r="436" spans="1:7">
      <c r="A436">
        <v>2175</v>
      </c>
      <c r="D436">
        <v>650.29999999999995</v>
      </c>
      <c r="E436">
        <v>838.4</v>
      </c>
      <c r="F436">
        <v>938.2</v>
      </c>
      <c r="G436">
        <v>877.3</v>
      </c>
    </row>
    <row r="437" spans="1:7">
      <c r="A437">
        <v>2180</v>
      </c>
      <c r="D437">
        <v>650.29999999999995</v>
      </c>
      <c r="E437">
        <v>838.4</v>
      </c>
      <c r="F437">
        <v>938.2</v>
      </c>
      <c r="G437">
        <v>877.3</v>
      </c>
    </row>
    <row r="438" spans="1:7">
      <c r="A438">
        <v>2185</v>
      </c>
      <c r="D438">
        <v>650.29999999999995</v>
      </c>
      <c r="E438">
        <v>838.4</v>
      </c>
      <c r="F438">
        <v>938.2</v>
      </c>
      <c r="G438">
        <v>877.3</v>
      </c>
    </row>
    <row r="439" spans="1:7">
      <c r="A439">
        <v>2190</v>
      </c>
      <c r="D439">
        <v>650.29999999999995</v>
      </c>
      <c r="E439">
        <v>838.4</v>
      </c>
      <c r="F439">
        <v>938.2</v>
      </c>
      <c r="G439">
        <v>877.3</v>
      </c>
    </row>
    <row r="440" spans="1:7">
      <c r="A440">
        <v>2195</v>
      </c>
      <c r="D440">
        <v>650.29999999999995</v>
      </c>
      <c r="E440">
        <v>838.4</v>
      </c>
      <c r="F440">
        <v>827.4</v>
      </c>
      <c r="G440">
        <v>877.3</v>
      </c>
    </row>
    <row r="441" spans="1:7">
      <c r="A441">
        <v>2200</v>
      </c>
      <c r="D441">
        <v>650.29999999999995</v>
      </c>
      <c r="E441">
        <v>838.4</v>
      </c>
      <c r="F441">
        <v>827.4</v>
      </c>
      <c r="G441">
        <v>877.3</v>
      </c>
    </row>
    <row r="442" spans="1:7">
      <c r="A442">
        <v>2205</v>
      </c>
      <c r="D442">
        <v>650.29999999999995</v>
      </c>
      <c r="E442">
        <v>838.4</v>
      </c>
      <c r="F442">
        <v>827.4</v>
      </c>
      <c r="G442">
        <v>877.3</v>
      </c>
    </row>
    <row r="443" spans="1:7">
      <c r="A443">
        <v>2210</v>
      </c>
      <c r="D443">
        <v>650.29999999999995</v>
      </c>
      <c r="E443">
        <v>834.9</v>
      </c>
      <c r="F443">
        <v>827.4</v>
      </c>
      <c r="G443">
        <v>877.3</v>
      </c>
    </row>
    <row r="444" spans="1:7">
      <c r="A444">
        <v>2215</v>
      </c>
      <c r="D444">
        <v>650.29999999999995</v>
      </c>
      <c r="E444">
        <v>834.9</v>
      </c>
      <c r="F444">
        <v>827.4</v>
      </c>
      <c r="G444">
        <v>877.3</v>
      </c>
    </row>
    <row r="445" spans="1:7">
      <c r="A445">
        <v>2220</v>
      </c>
      <c r="D445">
        <v>647.29999999999995</v>
      </c>
      <c r="E445">
        <v>834.9</v>
      </c>
      <c r="F445">
        <v>827.4</v>
      </c>
      <c r="G445">
        <v>875.3</v>
      </c>
    </row>
    <row r="446" spans="1:7">
      <c r="A446">
        <v>2225</v>
      </c>
      <c r="D446">
        <v>647.29999999999995</v>
      </c>
      <c r="E446">
        <v>834.9</v>
      </c>
      <c r="F446">
        <v>827.4</v>
      </c>
      <c r="G446">
        <v>875.3</v>
      </c>
    </row>
    <row r="447" spans="1:7">
      <c r="A447">
        <v>2230</v>
      </c>
      <c r="D447">
        <v>647.29999999999995</v>
      </c>
      <c r="E447">
        <v>834.9</v>
      </c>
      <c r="F447">
        <v>827.4</v>
      </c>
      <c r="G447">
        <v>875.3</v>
      </c>
    </row>
    <row r="448" spans="1:7">
      <c r="A448">
        <v>2235</v>
      </c>
      <c r="D448">
        <v>647.29999999999995</v>
      </c>
      <c r="E448">
        <v>834.9</v>
      </c>
      <c r="F448">
        <v>827.4</v>
      </c>
      <c r="G448">
        <v>875.3</v>
      </c>
    </row>
    <row r="449" spans="1:7">
      <c r="A449">
        <v>2240</v>
      </c>
      <c r="D449">
        <v>647.29999999999995</v>
      </c>
      <c r="E449">
        <v>834.9</v>
      </c>
      <c r="F449">
        <v>827.4</v>
      </c>
      <c r="G449">
        <v>875.3</v>
      </c>
    </row>
    <row r="450" spans="1:7">
      <c r="A450">
        <v>2245</v>
      </c>
      <c r="D450">
        <v>639.6</v>
      </c>
      <c r="E450">
        <v>836.4</v>
      </c>
      <c r="F450">
        <v>828.4</v>
      </c>
      <c r="G450">
        <v>875.3</v>
      </c>
    </row>
    <row r="451" spans="1:7">
      <c r="A451">
        <v>2250</v>
      </c>
      <c r="D451">
        <v>639.6</v>
      </c>
      <c r="E451">
        <v>836.4</v>
      </c>
      <c r="F451">
        <v>828.4</v>
      </c>
      <c r="G451">
        <v>875.3</v>
      </c>
    </row>
    <row r="452" spans="1:7">
      <c r="A452">
        <v>2255</v>
      </c>
      <c r="D452">
        <v>639.6</v>
      </c>
      <c r="E452">
        <v>836.4</v>
      </c>
      <c r="F452">
        <v>828.4</v>
      </c>
      <c r="G452">
        <v>875.3</v>
      </c>
    </row>
    <row r="453" spans="1:7">
      <c r="A453">
        <v>2260</v>
      </c>
      <c r="D453">
        <v>639.6</v>
      </c>
      <c r="E453">
        <v>836.4</v>
      </c>
      <c r="F453">
        <v>828.4</v>
      </c>
      <c r="G453">
        <v>875.3</v>
      </c>
    </row>
    <row r="454" spans="1:7">
      <c r="A454">
        <v>2265</v>
      </c>
      <c r="D454">
        <v>639.6</v>
      </c>
      <c r="E454">
        <v>836.4</v>
      </c>
      <c r="F454">
        <v>828.4</v>
      </c>
      <c r="G454">
        <v>875.3</v>
      </c>
    </row>
    <row r="455" spans="1:7">
      <c r="A455">
        <v>2270</v>
      </c>
      <c r="D455">
        <v>641.1</v>
      </c>
      <c r="E455">
        <v>836.4</v>
      </c>
      <c r="F455">
        <v>828.4</v>
      </c>
      <c r="G455">
        <v>875.3</v>
      </c>
    </row>
    <row r="456" spans="1:7">
      <c r="A456">
        <v>2275</v>
      </c>
      <c r="D456">
        <v>641.1</v>
      </c>
      <c r="E456">
        <v>836.4</v>
      </c>
      <c r="F456">
        <v>828.4</v>
      </c>
      <c r="G456">
        <v>875.3</v>
      </c>
    </row>
    <row r="457" spans="1:7">
      <c r="A457">
        <v>2280</v>
      </c>
      <c r="D457">
        <v>641.1</v>
      </c>
      <c r="E457">
        <v>829.5</v>
      </c>
      <c r="F457">
        <v>828.4</v>
      </c>
      <c r="G457">
        <v>872.5</v>
      </c>
    </row>
    <row r="458" spans="1:7">
      <c r="A458">
        <v>2285</v>
      </c>
      <c r="D458">
        <v>641.1</v>
      </c>
      <c r="E458">
        <v>829.5</v>
      </c>
      <c r="F458">
        <v>828.4</v>
      </c>
      <c r="G458">
        <v>872.5</v>
      </c>
    </row>
    <row r="459" spans="1:7">
      <c r="A459">
        <v>2290</v>
      </c>
      <c r="D459">
        <v>641.1</v>
      </c>
      <c r="E459">
        <v>829.5</v>
      </c>
      <c r="F459">
        <v>828.4</v>
      </c>
      <c r="G459">
        <v>872.5</v>
      </c>
    </row>
    <row r="460" spans="1:7">
      <c r="A460">
        <v>2295</v>
      </c>
      <c r="D460">
        <v>639.20000000000005</v>
      </c>
      <c r="E460">
        <v>829.5</v>
      </c>
      <c r="F460">
        <v>820.9</v>
      </c>
      <c r="G460">
        <v>872.5</v>
      </c>
    </row>
    <row r="461" spans="1:7">
      <c r="A461">
        <v>2300</v>
      </c>
      <c r="D461">
        <v>639.20000000000005</v>
      </c>
      <c r="E461">
        <v>829.5</v>
      </c>
      <c r="F461">
        <v>820.9</v>
      </c>
      <c r="G461">
        <v>872.5</v>
      </c>
    </row>
    <row r="462" spans="1:7">
      <c r="A462">
        <v>2305</v>
      </c>
      <c r="D462">
        <v>639.20000000000005</v>
      </c>
      <c r="E462">
        <v>829.5</v>
      </c>
      <c r="F462">
        <v>820.9</v>
      </c>
      <c r="G462">
        <v>872.5</v>
      </c>
    </row>
    <row r="463" spans="1:7">
      <c r="A463">
        <v>2310</v>
      </c>
      <c r="D463">
        <v>639.20000000000005</v>
      </c>
      <c r="E463">
        <v>829.5</v>
      </c>
      <c r="F463">
        <v>820.9</v>
      </c>
      <c r="G463">
        <v>872.5</v>
      </c>
    </row>
    <row r="464" spans="1:7">
      <c r="A464">
        <v>2315</v>
      </c>
      <c r="D464">
        <v>639.6</v>
      </c>
      <c r="E464">
        <v>829.5</v>
      </c>
      <c r="F464">
        <v>820.9</v>
      </c>
      <c r="G464">
        <v>872.5</v>
      </c>
    </row>
    <row r="465" spans="1:7">
      <c r="A465">
        <v>2320</v>
      </c>
      <c r="D465">
        <v>639.6</v>
      </c>
      <c r="E465">
        <v>825</v>
      </c>
      <c r="F465">
        <v>820.9</v>
      </c>
      <c r="G465">
        <v>872.5</v>
      </c>
    </row>
    <row r="466" spans="1:7">
      <c r="A466">
        <v>2325</v>
      </c>
      <c r="D466">
        <v>639.6</v>
      </c>
      <c r="E466">
        <v>825</v>
      </c>
      <c r="F466">
        <v>820.9</v>
      </c>
      <c r="G466">
        <v>872.5</v>
      </c>
    </row>
    <row r="467" spans="1:7">
      <c r="A467">
        <v>2330</v>
      </c>
      <c r="D467">
        <v>639.6</v>
      </c>
      <c r="E467">
        <v>825</v>
      </c>
      <c r="F467">
        <v>820.9</v>
      </c>
      <c r="G467">
        <v>872.5</v>
      </c>
    </row>
    <row r="468" spans="1:7">
      <c r="A468">
        <v>2335</v>
      </c>
      <c r="D468">
        <v>639.6</v>
      </c>
      <c r="E468">
        <v>825</v>
      </c>
      <c r="F468">
        <v>820.9</v>
      </c>
      <c r="G468">
        <v>872.5</v>
      </c>
    </row>
    <row r="469" spans="1:7">
      <c r="A469">
        <v>2340</v>
      </c>
      <c r="D469">
        <v>735.6</v>
      </c>
      <c r="E469">
        <v>825</v>
      </c>
      <c r="F469">
        <v>823.4</v>
      </c>
      <c r="G469">
        <v>1064.7</v>
      </c>
    </row>
    <row r="470" spans="1:7">
      <c r="A470">
        <v>2345</v>
      </c>
      <c r="D470">
        <v>735.6</v>
      </c>
      <c r="E470">
        <v>825</v>
      </c>
      <c r="F470">
        <v>823.4</v>
      </c>
      <c r="G470">
        <v>1064.7</v>
      </c>
    </row>
    <row r="471" spans="1:7">
      <c r="A471">
        <v>2350</v>
      </c>
      <c r="D471">
        <v>735.6</v>
      </c>
      <c r="E471">
        <v>825</v>
      </c>
      <c r="F471">
        <v>823.4</v>
      </c>
      <c r="G471">
        <v>1064.7</v>
      </c>
    </row>
    <row r="472" spans="1:7">
      <c r="A472">
        <v>2355</v>
      </c>
      <c r="D472">
        <v>735.6</v>
      </c>
      <c r="E472">
        <v>826.6</v>
      </c>
      <c r="F472">
        <v>823.4</v>
      </c>
      <c r="G472">
        <v>1064.7</v>
      </c>
    </row>
    <row r="473" spans="1:7">
      <c r="A473">
        <v>2360</v>
      </c>
      <c r="D473">
        <v>735.6</v>
      </c>
      <c r="E473">
        <v>826.6</v>
      </c>
      <c r="F473">
        <v>823.4</v>
      </c>
      <c r="G473">
        <v>1064.7</v>
      </c>
    </row>
    <row r="474" spans="1:7">
      <c r="A474">
        <v>2365</v>
      </c>
      <c r="D474">
        <v>634.5</v>
      </c>
      <c r="E474">
        <v>826.6</v>
      </c>
      <c r="F474">
        <v>823.4</v>
      </c>
      <c r="G474">
        <v>1064.7</v>
      </c>
    </row>
    <row r="475" spans="1:7">
      <c r="A475">
        <v>2370</v>
      </c>
      <c r="D475">
        <v>634.5</v>
      </c>
      <c r="E475">
        <v>826.6</v>
      </c>
      <c r="F475">
        <v>823.4</v>
      </c>
      <c r="G475">
        <v>1064.7</v>
      </c>
    </row>
    <row r="476" spans="1:7">
      <c r="A476">
        <v>2375</v>
      </c>
      <c r="D476">
        <v>634.5</v>
      </c>
      <c r="E476">
        <v>826.6</v>
      </c>
      <c r="F476">
        <v>823.4</v>
      </c>
      <c r="G476">
        <v>1064.7</v>
      </c>
    </row>
    <row r="477" spans="1:7">
      <c r="A477">
        <v>2380</v>
      </c>
      <c r="D477">
        <v>634.5</v>
      </c>
      <c r="E477">
        <v>826.6</v>
      </c>
      <c r="F477">
        <v>823.4</v>
      </c>
      <c r="G477">
        <v>1064.7</v>
      </c>
    </row>
    <row r="478" spans="1:7">
      <c r="A478">
        <v>2385</v>
      </c>
      <c r="D478">
        <v>634.5</v>
      </c>
      <c r="E478">
        <v>826.6</v>
      </c>
      <c r="F478">
        <v>823.4</v>
      </c>
      <c r="G478">
        <v>1064.7</v>
      </c>
    </row>
    <row r="479" spans="1:7">
      <c r="A479">
        <v>2390</v>
      </c>
      <c r="D479">
        <v>731.6</v>
      </c>
      <c r="E479">
        <v>822.4</v>
      </c>
      <c r="F479">
        <v>836.7</v>
      </c>
      <c r="G479">
        <v>1064.7</v>
      </c>
    </row>
    <row r="480" spans="1:7">
      <c r="A480">
        <v>2395</v>
      </c>
      <c r="D480">
        <v>731.6</v>
      </c>
      <c r="E480">
        <v>822.4</v>
      </c>
      <c r="F480">
        <v>836.7</v>
      </c>
      <c r="G480">
        <v>1064.7</v>
      </c>
    </row>
    <row r="481" spans="1:7">
      <c r="A481">
        <v>2400</v>
      </c>
      <c r="D481">
        <v>731.6</v>
      </c>
      <c r="E481">
        <v>822.4</v>
      </c>
      <c r="F481">
        <v>836.7</v>
      </c>
      <c r="G481">
        <v>968.1</v>
      </c>
    </row>
    <row r="482" spans="1:7">
      <c r="A482">
        <v>2405</v>
      </c>
      <c r="D482">
        <v>731.6</v>
      </c>
      <c r="E482">
        <v>822.4</v>
      </c>
      <c r="F482">
        <v>836.7</v>
      </c>
      <c r="G482">
        <v>968.1</v>
      </c>
    </row>
    <row r="483" spans="1:7">
      <c r="A483">
        <v>2410</v>
      </c>
      <c r="D483">
        <v>731.6</v>
      </c>
      <c r="E483">
        <v>822.4</v>
      </c>
      <c r="F483">
        <v>836.7</v>
      </c>
      <c r="G483">
        <v>968.1</v>
      </c>
    </row>
    <row r="484" spans="1:7">
      <c r="A484">
        <v>2415</v>
      </c>
      <c r="D484">
        <v>630.6</v>
      </c>
      <c r="E484">
        <v>822.4</v>
      </c>
      <c r="F484">
        <v>836.7</v>
      </c>
      <c r="G484">
        <v>968.1</v>
      </c>
    </row>
    <row r="485" spans="1:7">
      <c r="A485">
        <v>2420</v>
      </c>
      <c r="D485">
        <v>630.6</v>
      </c>
      <c r="E485">
        <v>822.4</v>
      </c>
      <c r="F485">
        <v>836.7</v>
      </c>
      <c r="G485">
        <v>968.1</v>
      </c>
    </row>
    <row r="486" spans="1:7">
      <c r="A486">
        <v>2425</v>
      </c>
      <c r="D486">
        <v>630.6</v>
      </c>
      <c r="E486">
        <v>829.3</v>
      </c>
      <c r="F486">
        <v>836.7</v>
      </c>
      <c r="G486">
        <v>968.1</v>
      </c>
    </row>
    <row r="487" spans="1:7">
      <c r="A487">
        <v>2430</v>
      </c>
      <c r="D487">
        <v>630.6</v>
      </c>
      <c r="E487">
        <v>829.3</v>
      </c>
      <c r="F487">
        <v>836.7</v>
      </c>
      <c r="G487">
        <v>968.1</v>
      </c>
    </row>
    <row r="488" spans="1:7">
      <c r="A488">
        <v>2435</v>
      </c>
      <c r="D488">
        <v>629.79999999999995</v>
      </c>
      <c r="E488">
        <v>829.3</v>
      </c>
      <c r="F488">
        <v>847</v>
      </c>
      <c r="G488">
        <v>968.1</v>
      </c>
    </row>
    <row r="489" spans="1:7">
      <c r="A489">
        <v>2440</v>
      </c>
      <c r="D489">
        <v>629.79999999999995</v>
      </c>
      <c r="E489">
        <v>829.3</v>
      </c>
      <c r="F489">
        <v>847</v>
      </c>
      <c r="G489">
        <v>968.1</v>
      </c>
    </row>
    <row r="490" spans="1:7">
      <c r="A490">
        <v>2445</v>
      </c>
      <c r="D490">
        <v>629.79999999999995</v>
      </c>
      <c r="E490">
        <v>829.3</v>
      </c>
      <c r="F490">
        <v>847</v>
      </c>
      <c r="G490">
        <v>968.1</v>
      </c>
    </row>
    <row r="491" spans="1:7">
      <c r="A491">
        <v>2450</v>
      </c>
      <c r="D491">
        <v>629.79999999999995</v>
      </c>
      <c r="E491">
        <v>829.3</v>
      </c>
      <c r="F491">
        <v>847</v>
      </c>
      <c r="G491">
        <v>968.1</v>
      </c>
    </row>
    <row r="492" spans="1:7">
      <c r="A492">
        <v>2455</v>
      </c>
      <c r="D492">
        <v>629.79999999999995</v>
      </c>
      <c r="E492">
        <v>829.3</v>
      </c>
      <c r="F492">
        <v>847</v>
      </c>
      <c r="G492">
        <v>968.1</v>
      </c>
    </row>
    <row r="493" spans="1:7">
      <c r="A493">
        <v>2460</v>
      </c>
      <c r="D493">
        <v>625.9</v>
      </c>
      <c r="E493">
        <v>817.2</v>
      </c>
      <c r="F493">
        <v>847</v>
      </c>
      <c r="G493">
        <v>966.3</v>
      </c>
    </row>
    <row r="494" spans="1:7">
      <c r="A494">
        <v>2465</v>
      </c>
      <c r="D494">
        <v>625.9</v>
      </c>
      <c r="E494">
        <v>817.2</v>
      </c>
      <c r="F494">
        <v>847</v>
      </c>
      <c r="G494">
        <v>966.3</v>
      </c>
    </row>
    <row r="495" spans="1:7">
      <c r="A495">
        <v>2470</v>
      </c>
      <c r="D495">
        <v>625.9</v>
      </c>
      <c r="E495">
        <v>817.2</v>
      </c>
      <c r="F495">
        <v>847</v>
      </c>
      <c r="G495">
        <v>966.3</v>
      </c>
    </row>
    <row r="496" spans="1:7">
      <c r="A496">
        <v>2475</v>
      </c>
      <c r="D496">
        <v>625.9</v>
      </c>
      <c r="E496">
        <v>817.2</v>
      </c>
      <c r="F496">
        <v>847</v>
      </c>
      <c r="G496">
        <v>966.3</v>
      </c>
    </row>
    <row r="497" spans="1:7">
      <c r="A497">
        <v>2480</v>
      </c>
      <c r="D497">
        <v>625.9</v>
      </c>
      <c r="E497">
        <v>817.2</v>
      </c>
      <c r="F497">
        <v>847</v>
      </c>
      <c r="G497">
        <v>966.3</v>
      </c>
    </row>
    <row r="498" spans="1:7">
      <c r="A498">
        <v>2485</v>
      </c>
      <c r="D498">
        <v>623.70000000000005</v>
      </c>
      <c r="E498">
        <v>817.2</v>
      </c>
      <c r="F498">
        <v>809.4</v>
      </c>
      <c r="G498">
        <v>966.3</v>
      </c>
    </row>
    <row r="499" spans="1:7">
      <c r="A499">
        <v>2490</v>
      </c>
      <c r="D499">
        <v>623.70000000000005</v>
      </c>
      <c r="E499">
        <v>817.2</v>
      </c>
      <c r="F499">
        <v>809.4</v>
      </c>
      <c r="G499">
        <v>966.3</v>
      </c>
    </row>
    <row r="500" spans="1:7">
      <c r="A500">
        <v>2495</v>
      </c>
      <c r="D500">
        <v>623.70000000000005</v>
      </c>
      <c r="E500">
        <v>817.2</v>
      </c>
      <c r="F500">
        <v>809.4</v>
      </c>
      <c r="G500">
        <v>966.3</v>
      </c>
    </row>
    <row r="501" spans="1:7">
      <c r="A501">
        <v>2500</v>
      </c>
      <c r="D501">
        <v>623.70000000000005</v>
      </c>
      <c r="E501">
        <v>816.9</v>
      </c>
      <c r="F501">
        <v>809.4</v>
      </c>
      <c r="G501">
        <v>966.3</v>
      </c>
    </row>
    <row r="502" spans="1:7">
      <c r="A502">
        <v>2505</v>
      </c>
      <c r="D502">
        <v>623.70000000000005</v>
      </c>
      <c r="E502">
        <v>816.9</v>
      </c>
      <c r="F502">
        <v>809.4</v>
      </c>
      <c r="G502">
        <v>966.3</v>
      </c>
    </row>
    <row r="503" spans="1:7">
      <c r="A503">
        <v>2510</v>
      </c>
      <c r="D503">
        <v>618</v>
      </c>
      <c r="E503">
        <v>816.9</v>
      </c>
      <c r="F503">
        <v>809.4</v>
      </c>
      <c r="G503">
        <v>966.3</v>
      </c>
    </row>
    <row r="504" spans="1:7">
      <c r="A504">
        <v>2515</v>
      </c>
      <c r="D504">
        <v>618</v>
      </c>
      <c r="E504">
        <v>816.9</v>
      </c>
      <c r="F504">
        <v>809.4</v>
      </c>
      <c r="G504">
        <v>966.3</v>
      </c>
    </row>
    <row r="505" spans="1:7">
      <c r="A505">
        <v>2520</v>
      </c>
      <c r="D505">
        <v>618</v>
      </c>
      <c r="E505">
        <v>816.9</v>
      </c>
      <c r="F505">
        <v>809.4</v>
      </c>
      <c r="G505">
        <v>965.1</v>
      </c>
    </row>
    <row r="506" spans="1:7">
      <c r="A506">
        <v>2525</v>
      </c>
      <c r="D506">
        <v>618</v>
      </c>
      <c r="E506">
        <v>816.9</v>
      </c>
      <c r="F506">
        <v>809.4</v>
      </c>
      <c r="G506">
        <v>965.1</v>
      </c>
    </row>
    <row r="507" spans="1:7">
      <c r="A507">
        <v>2530</v>
      </c>
      <c r="D507">
        <v>618</v>
      </c>
      <c r="E507">
        <v>816.9</v>
      </c>
      <c r="F507">
        <v>809.4</v>
      </c>
      <c r="G507">
        <v>965.1</v>
      </c>
    </row>
    <row r="508" spans="1:7">
      <c r="A508">
        <v>2535</v>
      </c>
      <c r="D508">
        <v>618.9</v>
      </c>
      <c r="E508">
        <v>812.5</v>
      </c>
      <c r="F508">
        <v>803.9</v>
      </c>
      <c r="G508">
        <v>965.1</v>
      </c>
    </row>
    <row r="509" spans="1:7">
      <c r="A509">
        <v>2540</v>
      </c>
      <c r="D509">
        <v>618.9</v>
      </c>
      <c r="E509">
        <v>812.5</v>
      </c>
      <c r="F509">
        <v>803.9</v>
      </c>
      <c r="G509">
        <v>965.1</v>
      </c>
    </row>
    <row r="510" spans="1:7">
      <c r="A510">
        <v>2545</v>
      </c>
      <c r="D510">
        <v>618.9</v>
      </c>
      <c r="E510">
        <v>812.5</v>
      </c>
      <c r="F510">
        <v>803.9</v>
      </c>
      <c r="G510">
        <v>965.1</v>
      </c>
    </row>
    <row r="511" spans="1:7">
      <c r="A511">
        <v>2550</v>
      </c>
      <c r="D511">
        <v>618.9</v>
      </c>
      <c r="E511">
        <v>812.5</v>
      </c>
      <c r="F511">
        <v>803.9</v>
      </c>
      <c r="G511">
        <v>965.1</v>
      </c>
    </row>
    <row r="512" spans="1:7">
      <c r="A512">
        <v>2555</v>
      </c>
      <c r="D512">
        <v>720.5</v>
      </c>
      <c r="E512">
        <v>812.5</v>
      </c>
      <c r="F512">
        <v>803.9</v>
      </c>
      <c r="G512">
        <v>965.1</v>
      </c>
    </row>
    <row r="513" spans="1:7">
      <c r="A513">
        <v>2560</v>
      </c>
      <c r="D513">
        <v>720.5</v>
      </c>
      <c r="E513">
        <v>812.5</v>
      </c>
      <c r="F513">
        <v>803.9</v>
      </c>
      <c r="G513">
        <v>965.1</v>
      </c>
    </row>
    <row r="514" spans="1:7">
      <c r="A514">
        <v>2565</v>
      </c>
      <c r="D514">
        <v>720.5</v>
      </c>
      <c r="E514">
        <v>812.5</v>
      </c>
      <c r="F514">
        <v>803.9</v>
      </c>
      <c r="G514">
        <v>965.1</v>
      </c>
    </row>
    <row r="515" spans="1:7">
      <c r="A515">
        <v>2570</v>
      </c>
      <c r="D515">
        <v>720.5</v>
      </c>
      <c r="E515">
        <v>809.4</v>
      </c>
      <c r="F515">
        <v>803.9</v>
      </c>
      <c r="G515">
        <v>965.1</v>
      </c>
    </row>
    <row r="516" spans="1:7">
      <c r="A516">
        <v>2575</v>
      </c>
      <c r="D516">
        <v>720.5</v>
      </c>
      <c r="E516">
        <v>809.4</v>
      </c>
      <c r="F516">
        <v>803.9</v>
      </c>
      <c r="G516">
        <v>965.1</v>
      </c>
    </row>
    <row r="517" spans="1:7">
      <c r="A517">
        <v>2580</v>
      </c>
      <c r="D517">
        <v>616.5</v>
      </c>
      <c r="E517">
        <v>809.4</v>
      </c>
      <c r="F517">
        <v>805.1</v>
      </c>
      <c r="G517">
        <v>861.1</v>
      </c>
    </row>
    <row r="518" spans="1:7">
      <c r="A518">
        <v>2585</v>
      </c>
      <c r="D518">
        <v>616.5</v>
      </c>
      <c r="E518">
        <v>809.4</v>
      </c>
      <c r="F518">
        <v>805.1</v>
      </c>
      <c r="G518">
        <v>861.1</v>
      </c>
    </row>
    <row r="519" spans="1:7">
      <c r="A519">
        <v>2590</v>
      </c>
      <c r="D519">
        <v>616.5</v>
      </c>
      <c r="E519">
        <v>809.4</v>
      </c>
      <c r="F519">
        <v>805.1</v>
      </c>
      <c r="G519">
        <v>861.1</v>
      </c>
    </row>
    <row r="520" spans="1:7">
      <c r="A520">
        <v>2595</v>
      </c>
      <c r="D520">
        <v>616.5</v>
      </c>
      <c r="E520">
        <v>809.4</v>
      </c>
      <c r="F520">
        <v>805.1</v>
      </c>
      <c r="G520">
        <v>861.1</v>
      </c>
    </row>
    <row r="521" spans="1:7">
      <c r="A521">
        <v>2600</v>
      </c>
      <c r="D521">
        <v>616.5</v>
      </c>
      <c r="E521">
        <v>809.4</v>
      </c>
      <c r="F521">
        <v>805.1</v>
      </c>
      <c r="G521">
        <v>861.1</v>
      </c>
    </row>
    <row r="522" spans="1:7">
      <c r="A522">
        <v>2605</v>
      </c>
      <c r="D522">
        <v>713.6</v>
      </c>
      <c r="E522">
        <v>805.5</v>
      </c>
      <c r="F522">
        <v>805.1</v>
      </c>
      <c r="G522">
        <v>861.1</v>
      </c>
    </row>
    <row r="523" spans="1:7">
      <c r="A523">
        <v>2610</v>
      </c>
      <c r="D523">
        <v>713.6</v>
      </c>
      <c r="E523">
        <v>805.5</v>
      </c>
      <c r="F523">
        <v>805.1</v>
      </c>
      <c r="G523">
        <v>861.1</v>
      </c>
    </row>
    <row r="524" spans="1:7">
      <c r="A524">
        <v>2615</v>
      </c>
      <c r="D524">
        <v>713.6</v>
      </c>
      <c r="E524">
        <v>805.5</v>
      </c>
      <c r="F524">
        <v>805.1</v>
      </c>
      <c r="G524">
        <v>861.1</v>
      </c>
    </row>
    <row r="525" spans="1:7">
      <c r="A525">
        <v>2620</v>
      </c>
      <c r="D525">
        <v>713.6</v>
      </c>
      <c r="E525">
        <v>805.5</v>
      </c>
      <c r="F525">
        <v>805.1</v>
      </c>
      <c r="G525">
        <v>861.1</v>
      </c>
    </row>
    <row r="526" spans="1:7">
      <c r="A526">
        <v>2625</v>
      </c>
      <c r="D526">
        <v>713.6</v>
      </c>
      <c r="E526">
        <v>805.5</v>
      </c>
      <c r="F526">
        <v>805.1</v>
      </c>
      <c r="G526">
        <v>861.1</v>
      </c>
    </row>
    <row r="527" spans="1:7">
      <c r="A527">
        <v>2630</v>
      </c>
      <c r="D527">
        <v>611.6</v>
      </c>
      <c r="E527">
        <v>805.5</v>
      </c>
      <c r="F527">
        <v>802.2</v>
      </c>
      <c r="G527">
        <v>861.1</v>
      </c>
    </row>
    <row r="528" spans="1:7">
      <c r="A528">
        <v>2635</v>
      </c>
      <c r="D528">
        <v>611.6</v>
      </c>
      <c r="E528">
        <v>805.5</v>
      </c>
      <c r="F528">
        <v>802.2</v>
      </c>
      <c r="G528">
        <v>861.1</v>
      </c>
    </row>
    <row r="529" spans="1:7">
      <c r="A529">
        <v>2640</v>
      </c>
      <c r="D529">
        <v>611.6</v>
      </c>
      <c r="E529">
        <v>804.5</v>
      </c>
      <c r="F529">
        <v>802.2</v>
      </c>
      <c r="G529">
        <v>961.3</v>
      </c>
    </row>
    <row r="530" spans="1:7">
      <c r="A530">
        <v>2645</v>
      </c>
      <c r="D530">
        <v>611.6</v>
      </c>
      <c r="E530">
        <v>804.5</v>
      </c>
      <c r="F530">
        <v>802.2</v>
      </c>
      <c r="G530">
        <v>961.3</v>
      </c>
    </row>
    <row r="531" spans="1:7">
      <c r="A531">
        <v>2650</v>
      </c>
      <c r="D531">
        <v>611.6</v>
      </c>
      <c r="E531">
        <v>804.5</v>
      </c>
      <c r="F531">
        <v>802.2</v>
      </c>
      <c r="G531">
        <v>961.3</v>
      </c>
    </row>
    <row r="532" spans="1:7">
      <c r="A532">
        <v>2655</v>
      </c>
      <c r="D532">
        <v>609.9</v>
      </c>
      <c r="E532">
        <v>804.5</v>
      </c>
      <c r="F532">
        <v>802.2</v>
      </c>
      <c r="G532">
        <v>961.3</v>
      </c>
    </row>
    <row r="533" spans="1:7">
      <c r="A533">
        <v>2660</v>
      </c>
      <c r="D533">
        <v>609.9</v>
      </c>
      <c r="E533">
        <v>804.5</v>
      </c>
      <c r="F533">
        <v>802.2</v>
      </c>
      <c r="G533">
        <v>961.3</v>
      </c>
    </row>
    <row r="534" spans="1:7">
      <c r="A534">
        <v>2665</v>
      </c>
      <c r="D534">
        <v>609.9</v>
      </c>
      <c r="E534">
        <v>804.5</v>
      </c>
      <c r="F534">
        <v>802.2</v>
      </c>
      <c r="G534">
        <v>961.3</v>
      </c>
    </row>
    <row r="535" spans="1:7">
      <c r="A535">
        <v>2670</v>
      </c>
      <c r="D535">
        <v>609.9</v>
      </c>
      <c r="E535">
        <v>804.5</v>
      </c>
      <c r="F535">
        <v>802.2</v>
      </c>
      <c r="G535">
        <v>961.3</v>
      </c>
    </row>
    <row r="536" spans="1:7">
      <c r="A536">
        <v>2675</v>
      </c>
      <c r="D536">
        <v>604.5</v>
      </c>
      <c r="E536">
        <v>804.5</v>
      </c>
      <c r="F536">
        <v>799.7</v>
      </c>
      <c r="G536">
        <v>961.3</v>
      </c>
    </row>
    <row r="537" spans="1:7">
      <c r="A537">
        <v>2680</v>
      </c>
      <c r="D537">
        <v>604.5</v>
      </c>
      <c r="E537">
        <v>800.1</v>
      </c>
      <c r="F537">
        <v>799.7</v>
      </c>
      <c r="G537">
        <v>961.3</v>
      </c>
    </row>
    <row r="538" spans="1:7">
      <c r="A538">
        <v>2685</v>
      </c>
      <c r="D538">
        <v>604.5</v>
      </c>
      <c r="E538">
        <v>800.1</v>
      </c>
      <c r="F538">
        <v>799.7</v>
      </c>
      <c r="G538">
        <v>961.3</v>
      </c>
    </row>
    <row r="539" spans="1:7">
      <c r="A539">
        <v>2690</v>
      </c>
      <c r="D539">
        <v>604.5</v>
      </c>
      <c r="E539">
        <v>800.1</v>
      </c>
      <c r="F539">
        <v>799.7</v>
      </c>
      <c r="G539">
        <v>961.3</v>
      </c>
    </row>
    <row r="540" spans="1:7">
      <c r="A540">
        <v>2695</v>
      </c>
      <c r="D540">
        <v>604.5</v>
      </c>
      <c r="E540">
        <v>800.1</v>
      </c>
      <c r="F540">
        <v>799.7</v>
      </c>
      <c r="G540">
        <v>961.3</v>
      </c>
    </row>
    <row r="541" spans="1:7">
      <c r="A541">
        <v>2700</v>
      </c>
      <c r="D541">
        <v>625</v>
      </c>
      <c r="E541">
        <v>800.1</v>
      </c>
      <c r="F541">
        <v>799.7</v>
      </c>
      <c r="G541">
        <v>956.7</v>
      </c>
    </row>
    <row r="542" spans="1:7">
      <c r="A542">
        <v>2705</v>
      </c>
      <c r="D542">
        <v>625</v>
      </c>
      <c r="E542">
        <v>800.1</v>
      </c>
      <c r="F542">
        <v>799.7</v>
      </c>
      <c r="G542">
        <v>956.7</v>
      </c>
    </row>
    <row r="543" spans="1:7">
      <c r="A543">
        <v>2710</v>
      </c>
      <c r="D543">
        <v>625</v>
      </c>
      <c r="E543">
        <v>800.1</v>
      </c>
      <c r="F543">
        <v>799.7</v>
      </c>
      <c r="G543">
        <v>956.7</v>
      </c>
    </row>
    <row r="544" spans="1:7">
      <c r="A544">
        <v>2715</v>
      </c>
      <c r="D544">
        <v>625</v>
      </c>
      <c r="E544">
        <v>797.3</v>
      </c>
      <c r="F544">
        <v>799.7</v>
      </c>
      <c r="G544">
        <v>956.7</v>
      </c>
    </row>
    <row r="545" spans="1:7">
      <c r="A545">
        <v>2720</v>
      </c>
      <c r="D545">
        <v>625</v>
      </c>
      <c r="E545">
        <v>797.3</v>
      </c>
      <c r="F545">
        <v>799.7</v>
      </c>
      <c r="G545">
        <v>956.7</v>
      </c>
    </row>
    <row r="546" spans="1:7">
      <c r="A546">
        <v>2725</v>
      </c>
      <c r="D546">
        <v>579.9</v>
      </c>
      <c r="E546">
        <v>797.3</v>
      </c>
      <c r="F546">
        <v>764.7</v>
      </c>
      <c r="G546">
        <v>956.7</v>
      </c>
    </row>
    <row r="547" spans="1:7">
      <c r="A547">
        <v>2730</v>
      </c>
      <c r="D547">
        <v>579.9</v>
      </c>
      <c r="E547">
        <v>797.3</v>
      </c>
      <c r="F547">
        <v>764.7</v>
      </c>
      <c r="G547">
        <v>956.7</v>
      </c>
    </row>
    <row r="548" spans="1:7">
      <c r="A548">
        <v>2735</v>
      </c>
      <c r="D548">
        <v>579.9</v>
      </c>
      <c r="E548">
        <v>797.3</v>
      </c>
      <c r="F548">
        <v>764.7</v>
      </c>
      <c r="G548">
        <v>956.7</v>
      </c>
    </row>
    <row r="549" spans="1:7">
      <c r="A549">
        <v>2740</v>
      </c>
      <c r="D549">
        <v>579.9</v>
      </c>
      <c r="E549">
        <v>797.3</v>
      </c>
      <c r="F549">
        <v>764.7</v>
      </c>
      <c r="G549">
        <v>956.7</v>
      </c>
    </row>
    <row r="550" spans="1:7">
      <c r="A550">
        <v>2745</v>
      </c>
      <c r="D550">
        <v>579.9</v>
      </c>
      <c r="E550">
        <v>797.3</v>
      </c>
      <c r="F550">
        <v>764.7</v>
      </c>
      <c r="G550">
        <v>956.7</v>
      </c>
    </row>
    <row r="551" spans="1:7">
      <c r="A551">
        <v>2750</v>
      </c>
      <c r="D551">
        <v>578.79999999999995</v>
      </c>
      <c r="E551">
        <v>797.3</v>
      </c>
      <c r="F551">
        <v>764.7</v>
      </c>
      <c r="G551">
        <v>956.7</v>
      </c>
    </row>
    <row r="552" spans="1:7">
      <c r="A552">
        <v>2755</v>
      </c>
      <c r="D552">
        <v>578.79999999999995</v>
      </c>
      <c r="F552">
        <v>764.7</v>
      </c>
      <c r="G552">
        <v>956.7</v>
      </c>
    </row>
    <row r="553" spans="1:7">
      <c r="A553">
        <v>2760</v>
      </c>
      <c r="D553">
        <v>578.79999999999995</v>
      </c>
      <c r="F553">
        <v>764.7</v>
      </c>
      <c r="G553">
        <v>858</v>
      </c>
    </row>
    <row r="554" spans="1:7">
      <c r="A554">
        <v>2765</v>
      </c>
      <c r="D554">
        <v>578.79999999999995</v>
      </c>
      <c r="F554">
        <v>764.7</v>
      </c>
      <c r="G554">
        <v>858</v>
      </c>
    </row>
    <row r="555" spans="1:7">
      <c r="A555">
        <v>2770</v>
      </c>
      <c r="D555">
        <v>578.79999999999995</v>
      </c>
      <c r="F555">
        <v>764.7</v>
      </c>
      <c r="G555">
        <v>858</v>
      </c>
    </row>
    <row r="556" spans="1:7">
      <c r="A556">
        <v>2775</v>
      </c>
      <c r="D556">
        <v>571.4</v>
      </c>
      <c r="F556">
        <v>797.9</v>
      </c>
      <c r="G556">
        <v>858</v>
      </c>
    </row>
    <row r="557" spans="1:7">
      <c r="A557">
        <v>2780</v>
      </c>
      <c r="D557">
        <v>571.4</v>
      </c>
      <c r="F557">
        <v>797.9</v>
      </c>
      <c r="G557">
        <v>858</v>
      </c>
    </row>
    <row r="558" spans="1:7">
      <c r="A558">
        <v>2785</v>
      </c>
      <c r="D558">
        <v>571.4</v>
      </c>
      <c r="F558">
        <v>797.9</v>
      </c>
      <c r="G558">
        <v>858</v>
      </c>
    </row>
    <row r="559" spans="1:7">
      <c r="A559">
        <v>2790</v>
      </c>
      <c r="D559">
        <v>571.4</v>
      </c>
      <c r="F559">
        <v>797.9</v>
      </c>
      <c r="G559">
        <v>858</v>
      </c>
    </row>
    <row r="560" spans="1:7">
      <c r="A560">
        <v>2795</v>
      </c>
      <c r="D560">
        <v>625.29999999999995</v>
      </c>
      <c r="F560">
        <v>797.9</v>
      </c>
      <c r="G560">
        <v>858</v>
      </c>
    </row>
    <row r="561" spans="1:7">
      <c r="A561">
        <v>2800</v>
      </c>
      <c r="D561">
        <v>625.29999999999995</v>
      </c>
      <c r="F561">
        <v>797.9</v>
      </c>
      <c r="G561">
        <v>858</v>
      </c>
    </row>
    <row r="562" spans="1:7">
      <c r="A562">
        <v>2805</v>
      </c>
      <c r="D562">
        <v>625.29999999999995</v>
      </c>
      <c r="F562">
        <v>797.9</v>
      </c>
      <c r="G562">
        <v>858</v>
      </c>
    </row>
    <row r="563" spans="1:7">
      <c r="A563">
        <v>2810</v>
      </c>
      <c r="D563">
        <v>625.29999999999995</v>
      </c>
      <c r="F563">
        <v>797.9</v>
      </c>
      <c r="G563">
        <v>858</v>
      </c>
    </row>
    <row r="564" spans="1:7">
      <c r="A564">
        <v>2815</v>
      </c>
      <c r="D564">
        <v>625.29999999999995</v>
      </c>
      <c r="F564">
        <v>797.9</v>
      </c>
      <c r="G564">
        <v>858</v>
      </c>
    </row>
    <row r="565" spans="1:7">
      <c r="A565">
        <v>2820</v>
      </c>
      <c r="D565">
        <v>559.5</v>
      </c>
      <c r="F565">
        <v>744.9</v>
      </c>
      <c r="G565">
        <v>853.6</v>
      </c>
    </row>
    <row r="566" spans="1:7">
      <c r="A566">
        <v>2825</v>
      </c>
      <c r="D566">
        <v>559.5</v>
      </c>
      <c r="F566">
        <v>744.9</v>
      </c>
      <c r="G566">
        <v>853.6</v>
      </c>
    </row>
    <row r="567" spans="1:7">
      <c r="A567">
        <v>2830</v>
      </c>
      <c r="D567">
        <v>559.5</v>
      </c>
      <c r="F567">
        <v>744.9</v>
      </c>
      <c r="G567">
        <v>853.6</v>
      </c>
    </row>
    <row r="568" spans="1:7">
      <c r="A568">
        <v>2835</v>
      </c>
      <c r="D568">
        <v>559.5</v>
      </c>
      <c r="F568">
        <v>744.9</v>
      </c>
      <c r="G568">
        <v>853.6</v>
      </c>
    </row>
    <row r="569" spans="1:7">
      <c r="A569">
        <v>2840</v>
      </c>
      <c r="D569">
        <v>559.5</v>
      </c>
      <c r="F569">
        <v>744.9</v>
      </c>
      <c r="G569">
        <v>853.6</v>
      </c>
    </row>
    <row r="570" spans="1:7">
      <c r="A570">
        <v>2845</v>
      </c>
      <c r="D570">
        <v>557.4</v>
      </c>
      <c r="F570">
        <v>744.9</v>
      </c>
      <c r="G570">
        <v>853.6</v>
      </c>
    </row>
    <row r="571" spans="1:7">
      <c r="A571">
        <v>2850</v>
      </c>
      <c r="D571">
        <v>557.4</v>
      </c>
      <c r="F571">
        <v>744.9</v>
      </c>
      <c r="G571">
        <v>853.6</v>
      </c>
    </row>
    <row r="572" spans="1:7">
      <c r="A572">
        <v>2855</v>
      </c>
      <c r="D572">
        <v>557.4</v>
      </c>
      <c r="F572">
        <v>744.9</v>
      </c>
      <c r="G572">
        <v>853.6</v>
      </c>
    </row>
    <row r="573" spans="1:7">
      <c r="A573">
        <v>2860</v>
      </c>
      <c r="D573">
        <v>557.4</v>
      </c>
      <c r="F573">
        <v>744.9</v>
      </c>
      <c r="G573">
        <v>853.6</v>
      </c>
    </row>
    <row r="574" spans="1:7">
      <c r="A574">
        <v>2865</v>
      </c>
      <c r="D574">
        <v>557.4</v>
      </c>
      <c r="F574">
        <v>744.9</v>
      </c>
      <c r="G574">
        <v>853.6</v>
      </c>
    </row>
    <row r="575" spans="1:7">
      <c r="A575">
        <v>2870</v>
      </c>
      <c r="D575">
        <v>554.79999999999995</v>
      </c>
      <c r="F575">
        <v>900.4</v>
      </c>
      <c r="G575">
        <v>853.6</v>
      </c>
    </row>
    <row r="576" spans="1:7">
      <c r="A576">
        <v>2875</v>
      </c>
      <c r="D576">
        <v>554.79999999999995</v>
      </c>
      <c r="F576">
        <v>900.4</v>
      </c>
      <c r="G576">
        <v>853.6</v>
      </c>
    </row>
    <row r="577" spans="1:7">
      <c r="A577">
        <v>2880</v>
      </c>
      <c r="D577">
        <v>554.79999999999995</v>
      </c>
      <c r="F577">
        <v>900.4</v>
      </c>
      <c r="G577">
        <v>849.3</v>
      </c>
    </row>
    <row r="578" spans="1:7">
      <c r="A578">
        <v>2885</v>
      </c>
      <c r="D578">
        <v>554.79999999999995</v>
      </c>
      <c r="F578">
        <v>900.4</v>
      </c>
      <c r="G578">
        <v>849.3</v>
      </c>
    </row>
    <row r="579" spans="1:7">
      <c r="A579">
        <v>2890</v>
      </c>
      <c r="D579">
        <v>554.79999999999995</v>
      </c>
      <c r="F579">
        <v>900.4</v>
      </c>
      <c r="G579">
        <v>849.3</v>
      </c>
    </row>
    <row r="580" spans="1:7">
      <c r="A580">
        <v>2895</v>
      </c>
      <c r="D580">
        <v>654.70000000000005</v>
      </c>
      <c r="F580">
        <v>900.4</v>
      </c>
      <c r="G580">
        <v>849.3</v>
      </c>
    </row>
    <row r="581" spans="1:7">
      <c r="A581">
        <v>2900</v>
      </c>
      <c r="D581">
        <v>654.70000000000005</v>
      </c>
      <c r="F581">
        <v>900.4</v>
      </c>
      <c r="G581">
        <v>849.3</v>
      </c>
    </row>
    <row r="582" spans="1:7">
      <c r="A582">
        <v>2905</v>
      </c>
      <c r="D582">
        <v>654.70000000000005</v>
      </c>
      <c r="F582">
        <v>900.4</v>
      </c>
      <c r="G582">
        <v>849.3</v>
      </c>
    </row>
    <row r="583" spans="1:7">
      <c r="A583">
        <v>2910</v>
      </c>
      <c r="D583">
        <v>654.70000000000005</v>
      </c>
      <c r="F583">
        <v>900.4</v>
      </c>
      <c r="G583">
        <v>849.3</v>
      </c>
    </row>
    <row r="584" spans="1:7">
      <c r="A584">
        <v>2915</v>
      </c>
      <c r="D584">
        <v>551.9</v>
      </c>
      <c r="F584">
        <v>737.9</v>
      </c>
      <c r="G584">
        <v>849.3</v>
      </c>
    </row>
    <row r="585" spans="1:7">
      <c r="A585">
        <v>2920</v>
      </c>
      <c r="D585">
        <v>551.9</v>
      </c>
      <c r="F585">
        <v>737.9</v>
      </c>
      <c r="G585">
        <v>849.3</v>
      </c>
    </row>
    <row r="586" spans="1:7">
      <c r="A586">
        <v>2925</v>
      </c>
      <c r="D586">
        <v>551.9</v>
      </c>
      <c r="F586">
        <v>737.9</v>
      </c>
      <c r="G586">
        <v>849.3</v>
      </c>
    </row>
    <row r="587" spans="1:7">
      <c r="A587">
        <v>2930</v>
      </c>
      <c r="D587">
        <v>551.9</v>
      </c>
      <c r="F587">
        <v>737.9</v>
      </c>
      <c r="G587">
        <v>849.3</v>
      </c>
    </row>
    <row r="588" spans="1:7">
      <c r="A588">
        <v>2935</v>
      </c>
      <c r="D588">
        <v>551.9</v>
      </c>
      <c r="F588">
        <v>737.9</v>
      </c>
      <c r="G588">
        <v>849.3</v>
      </c>
    </row>
    <row r="589" spans="1:7">
      <c r="A589">
        <v>2940</v>
      </c>
      <c r="D589">
        <v>663.2</v>
      </c>
      <c r="F589">
        <v>737.9</v>
      </c>
      <c r="G589">
        <v>847</v>
      </c>
    </row>
    <row r="590" spans="1:7">
      <c r="A590">
        <v>2945</v>
      </c>
      <c r="D590">
        <v>663.2</v>
      </c>
      <c r="F590">
        <v>737.9</v>
      </c>
      <c r="G590">
        <v>847</v>
      </c>
    </row>
    <row r="591" spans="1:7">
      <c r="A591">
        <v>2950</v>
      </c>
      <c r="D591">
        <v>663.2</v>
      </c>
      <c r="F591">
        <v>737.9</v>
      </c>
      <c r="G591">
        <v>847</v>
      </c>
    </row>
    <row r="592" spans="1:7">
      <c r="A592">
        <v>2955</v>
      </c>
      <c r="D592">
        <v>663.2</v>
      </c>
      <c r="F592">
        <v>737.9</v>
      </c>
      <c r="G592">
        <v>847</v>
      </c>
    </row>
    <row r="593" spans="1:7">
      <c r="A593">
        <v>2960</v>
      </c>
      <c r="D593">
        <v>663.2</v>
      </c>
      <c r="F593">
        <v>737.9</v>
      </c>
      <c r="G593">
        <v>847</v>
      </c>
    </row>
    <row r="594" spans="1:7">
      <c r="A594">
        <v>2965</v>
      </c>
      <c r="D594">
        <v>548.70000000000005</v>
      </c>
      <c r="F594">
        <v>738</v>
      </c>
      <c r="G594">
        <v>847</v>
      </c>
    </row>
    <row r="595" spans="1:7">
      <c r="A595">
        <v>2970</v>
      </c>
      <c r="D595">
        <v>548.70000000000005</v>
      </c>
      <c r="F595">
        <v>738</v>
      </c>
      <c r="G595">
        <v>847</v>
      </c>
    </row>
    <row r="596" spans="1:7">
      <c r="A596">
        <v>2975</v>
      </c>
      <c r="D596">
        <v>548.70000000000005</v>
      </c>
      <c r="F596">
        <v>738</v>
      </c>
      <c r="G596">
        <v>847</v>
      </c>
    </row>
    <row r="597" spans="1:7">
      <c r="A597">
        <v>2980</v>
      </c>
      <c r="D597">
        <v>548.70000000000005</v>
      </c>
      <c r="F597">
        <v>738</v>
      </c>
      <c r="G597">
        <v>847</v>
      </c>
    </row>
    <row r="598" spans="1:7">
      <c r="A598">
        <v>2985</v>
      </c>
      <c r="D598">
        <v>548.70000000000005</v>
      </c>
      <c r="F598">
        <v>738</v>
      </c>
      <c r="G598">
        <v>847</v>
      </c>
    </row>
    <row r="599" spans="1:7">
      <c r="A599">
        <v>2990</v>
      </c>
      <c r="D599">
        <v>546.9</v>
      </c>
      <c r="F599">
        <v>738</v>
      </c>
      <c r="G599">
        <v>847</v>
      </c>
    </row>
    <row r="600" spans="1:7">
      <c r="A600">
        <v>2995</v>
      </c>
      <c r="D600">
        <v>546.9</v>
      </c>
      <c r="F600">
        <v>738</v>
      </c>
      <c r="G600">
        <v>847</v>
      </c>
    </row>
    <row r="601" spans="1:7">
      <c r="A601">
        <v>3000</v>
      </c>
      <c r="D601">
        <v>546.9</v>
      </c>
      <c r="F601">
        <v>738</v>
      </c>
      <c r="G601">
        <v>850.1</v>
      </c>
    </row>
    <row r="602" spans="1:7">
      <c r="A602">
        <v>3005</v>
      </c>
      <c r="D602">
        <v>546.9</v>
      </c>
      <c r="F602">
        <v>738</v>
      </c>
      <c r="G602">
        <v>850.1</v>
      </c>
    </row>
    <row r="603" spans="1:7">
      <c r="A603">
        <v>3010</v>
      </c>
      <c r="D603">
        <v>546.9</v>
      </c>
      <c r="F603">
        <v>738</v>
      </c>
      <c r="G603">
        <v>850.1</v>
      </c>
    </row>
    <row r="604" spans="1:7">
      <c r="A604">
        <v>3015</v>
      </c>
      <c r="D604">
        <v>546.9</v>
      </c>
      <c r="F604">
        <v>738.8</v>
      </c>
      <c r="G604">
        <v>850.1</v>
      </c>
    </row>
    <row r="605" spans="1:7">
      <c r="A605">
        <v>3020</v>
      </c>
      <c r="D605">
        <v>546.9</v>
      </c>
      <c r="F605">
        <v>738.8</v>
      </c>
      <c r="G605">
        <v>850.1</v>
      </c>
    </row>
    <row r="606" spans="1:7">
      <c r="A606">
        <v>3025</v>
      </c>
      <c r="D606">
        <v>546.9</v>
      </c>
      <c r="F606">
        <v>738.8</v>
      </c>
      <c r="G606">
        <v>850.1</v>
      </c>
    </row>
    <row r="607" spans="1:7">
      <c r="A607">
        <v>3030</v>
      </c>
      <c r="D607">
        <v>546.9</v>
      </c>
      <c r="F607">
        <v>738.8</v>
      </c>
      <c r="G607">
        <v>850.1</v>
      </c>
    </row>
    <row r="608" spans="1:7">
      <c r="A608">
        <v>3035</v>
      </c>
      <c r="D608">
        <v>556.29999999999995</v>
      </c>
      <c r="F608">
        <v>738.8</v>
      </c>
      <c r="G608">
        <v>850.1</v>
      </c>
    </row>
    <row r="609" spans="1:7">
      <c r="A609">
        <v>3040</v>
      </c>
      <c r="D609">
        <v>556.29999999999995</v>
      </c>
      <c r="F609">
        <v>738.8</v>
      </c>
      <c r="G609">
        <v>850.1</v>
      </c>
    </row>
    <row r="610" spans="1:7">
      <c r="A610">
        <v>3045</v>
      </c>
      <c r="D610">
        <v>556.29999999999995</v>
      </c>
      <c r="F610">
        <v>738.8</v>
      </c>
      <c r="G610">
        <v>850.1</v>
      </c>
    </row>
    <row r="611" spans="1:7">
      <c r="A611">
        <v>3050</v>
      </c>
      <c r="D611">
        <v>556.29999999999995</v>
      </c>
      <c r="F611">
        <v>738.8</v>
      </c>
      <c r="G611">
        <v>850.1</v>
      </c>
    </row>
    <row r="612" spans="1:7">
      <c r="A612">
        <v>3055</v>
      </c>
      <c r="D612">
        <v>556.29999999999995</v>
      </c>
      <c r="F612">
        <v>738.8</v>
      </c>
      <c r="G612">
        <v>850.1</v>
      </c>
    </row>
    <row r="613" spans="1:7">
      <c r="A613">
        <v>3060</v>
      </c>
      <c r="D613">
        <v>541.70000000000005</v>
      </c>
      <c r="F613">
        <v>732</v>
      </c>
      <c r="G613">
        <v>845.4</v>
      </c>
    </row>
    <row r="614" spans="1:7">
      <c r="A614">
        <v>3065</v>
      </c>
      <c r="D614">
        <v>541.70000000000005</v>
      </c>
      <c r="F614">
        <v>732</v>
      </c>
      <c r="G614">
        <v>845.4</v>
      </c>
    </row>
    <row r="615" spans="1:7">
      <c r="A615">
        <v>3070</v>
      </c>
      <c r="D615">
        <v>541.70000000000005</v>
      </c>
      <c r="F615">
        <v>732</v>
      </c>
      <c r="G615">
        <v>845.4</v>
      </c>
    </row>
    <row r="616" spans="1:7">
      <c r="A616">
        <v>3075</v>
      </c>
      <c r="D616">
        <v>541.70000000000005</v>
      </c>
      <c r="F616">
        <v>732</v>
      </c>
      <c r="G616">
        <v>845.4</v>
      </c>
    </row>
    <row r="617" spans="1:7">
      <c r="A617">
        <v>3080</v>
      </c>
      <c r="D617">
        <v>541.70000000000005</v>
      </c>
      <c r="F617">
        <v>732</v>
      </c>
      <c r="G617">
        <v>845.4</v>
      </c>
    </row>
    <row r="618" spans="1:7">
      <c r="A618">
        <v>3085</v>
      </c>
      <c r="D618">
        <v>653.79999999999995</v>
      </c>
      <c r="F618">
        <v>732</v>
      </c>
      <c r="G618">
        <v>845.4</v>
      </c>
    </row>
    <row r="619" spans="1:7">
      <c r="A619">
        <v>3090</v>
      </c>
      <c r="D619">
        <v>653.79999999999995</v>
      </c>
      <c r="F619">
        <v>732</v>
      </c>
      <c r="G619">
        <v>845.4</v>
      </c>
    </row>
    <row r="620" spans="1:7">
      <c r="A620">
        <v>3095</v>
      </c>
      <c r="D620">
        <v>653.79999999999995</v>
      </c>
      <c r="F620">
        <v>732</v>
      </c>
      <c r="G620">
        <v>845.4</v>
      </c>
    </row>
    <row r="621" spans="1:7">
      <c r="A621">
        <v>3100</v>
      </c>
      <c r="D621">
        <v>653.79999999999995</v>
      </c>
      <c r="F621">
        <v>732</v>
      </c>
      <c r="G621">
        <v>845.4</v>
      </c>
    </row>
    <row r="622" spans="1:7">
      <c r="A622">
        <v>3105</v>
      </c>
      <c r="D622">
        <v>653.79999999999995</v>
      </c>
      <c r="F622">
        <v>732</v>
      </c>
      <c r="G622">
        <v>845.4</v>
      </c>
    </row>
    <row r="623" spans="1:7">
      <c r="A623">
        <v>3110</v>
      </c>
      <c r="D623">
        <v>538</v>
      </c>
      <c r="F623">
        <v>734.6</v>
      </c>
      <c r="G623">
        <v>845.4</v>
      </c>
    </row>
    <row r="624" spans="1:7">
      <c r="A624">
        <v>3115</v>
      </c>
      <c r="D624">
        <v>538</v>
      </c>
      <c r="F624">
        <v>734.6</v>
      </c>
      <c r="G624">
        <v>845.4</v>
      </c>
    </row>
    <row r="625" spans="1:7">
      <c r="A625">
        <v>3120</v>
      </c>
      <c r="D625">
        <v>538</v>
      </c>
      <c r="F625">
        <v>734.6</v>
      </c>
      <c r="G625">
        <v>939.4</v>
      </c>
    </row>
    <row r="626" spans="1:7">
      <c r="A626">
        <v>3125</v>
      </c>
      <c r="D626">
        <v>538</v>
      </c>
      <c r="F626">
        <v>734.6</v>
      </c>
      <c r="G626">
        <v>939.4</v>
      </c>
    </row>
    <row r="627" spans="1:7">
      <c r="A627">
        <v>3130</v>
      </c>
      <c r="D627">
        <v>538</v>
      </c>
      <c r="F627">
        <v>734.6</v>
      </c>
      <c r="G627">
        <v>939.4</v>
      </c>
    </row>
    <row r="628" spans="1:7">
      <c r="A628">
        <v>3135</v>
      </c>
      <c r="D628">
        <v>535.1</v>
      </c>
      <c r="F628">
        <v>734.6</v>
      </c>
      <c r="G628">
        <v>939.4</v>
      </c>
    </row>
    <row r="629" spans="1:7">
      <c r="A629">
        <v>3140</v>
      </c>
      <c r="D629">
        <v>535.1</v>
      </c>
      <c r="F629">
        <v>734.6</v>
      </c>
      <c r="G629">
        <v>939.4</v>
      </c>
    </row>
    <row r="630" spans="1:7">
      <c r="A630">
        <v>3145</v>
      </c>
      <c r="D630">
        <v>535.1</v>
      </c>
      <c r="F630">
        <v>734.6</v>
      </c>
      <c r="G630">
        <v>939.4</v>
      </c>
    </row>
    <row r="631" spans="1:7">
      <c r="A631">
        <v>3150</v>
      </c>
      <c r="D631">
        <v>535.1</v>
      </c>
      <c r="F631">
        <v>734.6</v>
      </c>
      <c r="G631">
        <v>939.4</v>
      </c>
    </row>
    <row r="632" spans="1:7">
      <c r="A632">
        <v>3155</v>
      </c>
      <c r="D632">
        <v>535.1</v>
      </c>
      <c r="F632">
        <v>725.4</v>
      </c>
      <c r="G632">
        <v>939.4</v>
      </c>
    </row>
    <row r="633" spans="1:7">
      <c r="A633">
        <v>3160</v>
      </c>
      <c r="F633">
        <v>725.4</v>
      </c>
      <c r="G633">
        <v>939.4</v>
      </c>
    </row>
    <row r="634" spans="1:7">
      <c r="A634">
        <v>3165</v>
      </c>
      <c r="F634">
        <v>725.4</v>
      </c>
      <c r="G634">
        <v>939.4</v>
      </c>
    </row>
    <row r="635" spans="1:7">
      <c r="A635">
        <v>3170</v>
      </c>
      <c r="F635">
        <v>725.4</v>
      </c>
      <c r="G635">
        <v>939.4</v>
      </c>
    </row>
    <row r="636" spans="1:7">
      <c r="A636">
        <v>3175</v>
      </c>
      <c r="F636">
        <v>725.4</v>
      </c>
      <c r="G636">
        <v>939.4</v>
      </c>
    </row>
    <row r="637" spans="1:7">
      <c r="A637">
        <v>3180</v>
      </c>
      <c r="F637">
        <v>725.4</v>
      </c>
      <c r="G637">
        <v>840.2</v>
      </c>
    </row>
    <row r="638" spans="1:7">
      <c r="A638">
        <v>3185</v>
      </c>
      <c r="F638">
        <v>725.4</v>
      </c>
      <c r="G638">
        <v>840.2</v>
      </c>
    </row>
    <row r="639" spans="1:7">
      <c r="A639">
        <v>3190</v>
      </c>
      <c r="F639">
        <v>725.4</v>
      </c>
      <c r="G639">
        <v>840.2</v>
      </c>
    </row>
    <row r="640" spans="1:7">
      <c r="A640">
        <v>3195</v>
      </c>
      <c r="F640">
        <v>725.4</v>
      </c>
      <c r="G640">
        <v>840.2</v>
      </c>
    </row>
    <row r="641" spans="1:7">
      <c r="A641">
        <v>3200</v>
      </c>
      <c r="F641">
        <v>725.4</v>
      </c>
      <c r="G641">
        <v>840.2</v>
      </c>
    </row>
    <row r="642" spans="1:7">
      <c r="A642">
        <v>3205</v>
      </c>
      <c r="F642">
        <v>723.5</v>
      </c>
      <c r="G642">
        <v>840.2</v>
      </c>
    </row>
    <row r="643" spans="1:7">
      <c r="A643">
        <v>3210</v>
      </c>
      <c r="F643">
        <v>723.5</v>
      </c>
      <c r="G643">
        <v>840.2</v>
      </c>
    </row>
    <row r="644" spans="1:7">
      <c r="A644">
        <v>3215</v>
      </c>
      <c r="F644">
        <v>723.5</v>
      </c>
      <c r="G644">
        <v>840.2</v>
      </c>
    </row>
    <row r="645" spans="1:7">
      <c r="A645">
        <v>3220</v>
      </c>
      <c r="F645">
        <v>723.5</v>
      </c>
      <c r="G645">
        <v>840.2</v>
      </c>
    </row>
    <row r="646" spans="1:7">
      <c r="A646">
        <v>3225</v>
      </c>
      <c r="F646">
        <v>723.5</v>
      </c>
      <c r="G646">
        <v>840.2</v>
      </c>
    </row>
    <row r="647" spans="1:7">
      <c r="A647">
        <v>3230</v>
      </c>
      <c r="F647">
        <v>723.5</v>
      </c>
      <c r="G647">
        <v>840.2</v>
      </c>
    </row>
    <row r="648" spans="1:7">
      <c r="A648">
        <v>3235</v>
      </c>
      <c r="F648">
        <v>723.5</v>
      </c>
      <c r="G648">
        <v>840.2</v>
      </c>
    </row>
    <row r="649" spans="1:7">
      <c r="A649">
        <v>3240</v>
      </c>
      <c r="F649">
        <v>723.5</v>
      </c>
      <c r="G649">
        <v>933.7</v>
      </c>
    </row>
    <row r="650" spans="1:7">
      <c r="A650">
        <v>3245</v>
      </c>
      <c r="F650">
        <v>723.5</v>
      </c>
      <c r="G650">
        <v>933.7</v>
      </c>
    </row>
    <row r="651" spans="1:7">
      <c r="A651">
        <v>3250</v>
      </c>
      <c r="F651">
        <v>723.5</v>
      </c>
      <c r="G651">
        <v>933.7</v>
      </c>
    </row>
    <row r="652" spans="1:7">
      <c r="A652">
        <v>3255</v>
      </c>
      <c r="F652">
        <v>725.8</v>
      </c>
      <c r="G652">
        <v>933.7</v>
      </c>
    </row>
    <row r="653" spans="1:7">
      <c r="A653">
        <v>3260</v>
      </c>
      <c r="F653">
        <v>725.8</v>
      </c>
      <c r="G653">
        <v>933.7</v>
      </c>
    </row>
    <row r="654" spans="1:7">
      <c r="A654">
        <v>3265</v>
      </c>
      <c r="F654">
        <v>725.8</v>
      </c>
      <c r="G654">
        <v>933.7</v>
      </c>
    </row>
    <row r="655" spans="1:7">
      <c r="A655">
        <v>3270</v>
      </c>
      <c r="F655">
        <v>725.8</v>
      </c>
      <c r="G655">
        <v>933.7</v>
      </c>
    </row>
    <row r="656" spans="1:7">
      <c r="A656">
        <v>3275</v>
      </c>
      <c r="F656">
        <v>725.8</v>
      </c>
      <c r="G656">
        <v>933.7</v>
      </c>
    </row>
    <row r="657" spans="1:7">
      <c r="A657">
        <v>3280</v>
      </c>
      <c r="F657">
        <v>725.8</v>
      </c>
      <c r="G657">
        <v>933.7</v>
      </c>
    </row>
    <row r="658" spans="1:7">
      <c r="A658">
        <v>3285</v>
      </c>
      <c r="F658">
        <v>725.8</v>
      </c>
      <c r="G658">
        <v>933.7</v>
      </c>
    </row>
    <row r="659" spans="1:7">
      <c r="A659">
        <v>3290</v>
      </c>
      <c r="F659">
        <v>725.8</v>
      </c>
      <c r="G659">
        <v>933.7</v>
      </c>
    </row>
    <row r="660" spans="1:7">
      <c r="A660">
        <v>3295</v>
      </c>
      <c r="F660">
        <v>725.8</v>
      </c>
      <c r="G660">
        <v>933.7</v>
      </c>
    </row>
    <row r="661" spans="1:7">
      <c r="A661">
        <v>3300</v>
      </c>
      <c r="F661">
        <v>720.7</v>
      </c>
      <c r="G661">
        <v>935.7</v>
      </c>
    </row>
    <row r="662" spans="1:7">
      <c r="A662">
        <v>3305</v>
      </c>
      <c r="F662">
        <v>720.7</v>
      </c>
      <c r="G662">
        <v>935.7</v>
      </c>
    </row>
    <row r="663" spans="1:7">
      <c r="A663">
        <v>3310</v>
      </c>
      <c r="F663">
        <v>720.7</v>
      </c>
      <c r="G663">
        <v>935.7</v>
      </c>
    </row>
    <row r="664" spans="1:7">
      <c r="A664">
        <v>3315</v>
      </c>
      <c r="F664">
        <v>720.7</v>
      </c>
      <c r="G664">
        <v>935.7</v>
      </c>
    </row>
    <row r="665" spans="1:7">
      <c r="A665">
        <v>3320</v>
      </c>
      <c r="F665">
        <v>720.7</v>
      </c>
      <c r="G665">
        <v>935.7</v>
      </c>
    </row>
    <row r="666" spans="1:7">
      <c r="A666">
        <v>3325</v>
      </c>
      <c r="F666">
        <v>720.7</v>
      </c>
      <c r="G666">
        <v>935.7</v>
      </c>
    </row>
    <row r="667" spans="1:7">
      <c r="A667">
        <v>3330</v>
      </c>
      <c r="F667">
        <v>720.7</v>
      </c>
      <c r="G667">
        <v>935.7</v>
      </c>
    </row>
    <row r="668" spans="1:7">
      <c r="A668">
        <v>3335</v>
      </c>
      <c r="F668">
        <v>720.7</v>
      </c>
      <c r="G668">
        <v>935.7</v>
      </c>
    </row>
    <row r="669" spans="1:7">
      <c r="A669">
        <v>3340</v>
      </c>
      <c r="F669">
        <v>720.7</v>
      </c>
      <c r="G669">
        <v>935.7</v>
      </c>
    </row>
    <row r="670" spans="1:7">
      <c r="A670">
        <v>3345</v>
      </c>
      <c r="F670">
        <v>720.7</v>
      </c>
      <c r="G670">
        <v>935.7</v>
      </c>
    </row>
    <row r="671" spans="1:7">
      <c r="A671">
        <v>3350</v>
      </c>
      <c r="F671">
        <v>713.3</v>
      </c>
      <c r="G671">
        <v>935.7</v>
      </c>
    </row>
    <row r="672" spans="1:7">
      <c r="A672">
        <v>3355</v>
      </c>
      <c r="F672">
        <v>713.3</v>
      </c>
      <c r="G672">
        <v>935.7</v>
      </c>
    </row>
    <row r="673" spans="1:7">
      <c r="A673">
        <v>3360</v>
      </c>
      <c r="F673">
        <v>713.3</v>
      </c>
      <c r="G673">
        <v>828.4</v>
      </c>
    </row>
    <row r="674" spans="1:7">
      <c r="A674">
        <v>3365</v>
      </c>
      <c r="F674">
        <v>713.3</v>
      </c>
      <c r="G674">
        <v>828.4</v>
      </c>
    </row>
    <row r="675" spans="1:7">
      <c r="A675">
        <v>3370</v>
      </c>
      <c r="F675">
        <v>713.3</v>
      </c>
      <c r="G675">
        <v>828.4</v>
      </c>
    </row>
    <row r="676" spans="1:7">
      <c r="A676">
        <v>3375</v>
      </c>
      <c r="F676">
        <v>713.3</v>
      </c>
      <c r="G676">
        <v>828.4</v>
      </c>
    </row>
    <row r="677" spans="1:7">
      <c r="A677">
        <v>3380</v>
      </c>
      <c r="F677">
        <v>713.3</v>
      </c>
      <c r="G677">
        <v>828.4</v>
      </c>
    </row>
    <row r="678" spans="1:7">
      <c r="A678">
        <v>3385</v>
      </c>
      <c r="F678">
        <v>713.3</v>
      </c>
      <c r="G678">
        <v>828.4</v>
      </c>
    </row>
    <row r="679" spans="1:7">
      <c r="A679">
        <v>3390</v>
      </c>
      <c r="F679">
        <v>713.3</v>
      </c>
      <c r="G679">
        <v>828.4</v>
      </c>
    </row>
    <row r="680" spans="1:7">
      <c r="A680">
        <v>3395</v>
      </c>
      <c r="F680">
        <v>825.8</v>
      </c>
      <c r="G680">
        <v>828.4</v>
      </c>
    </row>
    <row r="681" spans="1:7">
      <c r="A681">
        <v>3400</v>
      </c>
      <c r="F681">
        <v>825.8</v>
      </c>
      <c r="G681">
        <v>828.4</v>
      </c>
    </row>
    <row r="682" spans="1:7">
      <c r="A682">
        <v>3405</v>
      </c>
      <c r="F682">
        <v>825.8</v>
      </c>
      <c r="G682">
        <v>828.4</v>
      </c>
    </row>
    <row r="683" spans="1:7">
      <c r="A683">
        <v>3410</v>
      </c>
      <c r="F683">
        <v>825.8</v>
      </c>
      <c r="G683">
        <v>828.4</v>
      </c>
    </row>
    <row r="684" spans="1:7">
      <c r="A684">
        <v>3415</v>
      </c>
      <c r="F684">
        <v>825.8</v>
      </c>
      <c r="G684">
        <v>828.4</v>
      </c>
    </row>
    <row r="685" spans="1:7">
      <c r="A685">
        <v>3420</v>
      </c>
      <c r="F685">
        <v>825.8</v>
      </c>
      <c r="G685">
        <v>928.2</v>
      </c>
    </row>
    <row r="686" spans="1:7">
      <c r="A686">
        <v>3425</v>
      </c>
      <c r="F686">
        <v>825.8</v>
      </c>
      <c r="G686">
        <v>928.2</v>
      </c>
    </row>
    <row r="687" spans="1:7">
      <c r="A687">
        <v>3430</v>
      </c>
      <c r="F687">
        <v>825.8</v>
      </c>
      <c r="G687">
        <v>928.2</v>
      </c>
    </row>
    <row r="688" spans="1:7">
      <c r="A688">
        <v>3435</v>
      </c>
      <c r="F688">
        <v>825.8</v>
      </c>
      <c r="G688">
        <v>928.2</v>
      </c>
    </row>
    <row r="689" spans="1:7">
      <c r="A689">
        <v>3440</v>
      </c>
      <c r="F689">
        <v>825.8</v>
      </c>
      <c r="G689">
        <v>928.2</v>
      </c>
    </row>
    <row r="690" spans="1:7">
      <c r="A690">
        <v>3445</v>
      </c>
      <c r="F690">
        <v>716</v>
      </c>
      <c r="G690">
        <v>928.2</v>
      </c>
    </row>
    <row r="691" spans="1:7">
      <c r="A691">
        <v>3450</v>
      </c>
      <c r="F691">
        <v>716</v>
      </c>
      <c r="G691">
        <v>928.2</v>
      </c>
    </row>
    <row r="692" spans="1:7">
      <c r="A692">
        <v>3455</v>
      </c>
      <c r="F692">
        <v>716</v>
      </c>
      <c r="G692">
        <v>928.2</v>
      </c>
    </row>
    <row r="693" spans="1:7">
      <c r="A693">
        <v>3460</v>
      </c>
      <c r="F693">
        <v>716</v>
      </c>
      <c r="G693">
        <v>928.2</v>
      </c>
    </row>
    <row r="694" spans="1:7">
      <c r="A694">
        <v>3465</v>
      </c>
      <c r="F694">
        <v>716</v>
      </c>
      <c r="G694">
        <v>928.2</v>
      </c>
    </row>
    <row r="695" spans="1:7">
      <c r="A695">
        <v>3470</v>
      </c>
      <c r="F695">
        <v>716</v>
      </c>
      <c r="G695">
        <v>928.2</v>
      </c>
    </row>
    <row r="696" spans="1:7">
      <c r="A696">
        <v>3475</v>
      </c>
      <c r="F696">
        <v>716</v>
      </c>
      <c r="G696">
        <v>928.2</v>
      </c>
    </row>
    <row r="697" spans="1:7">
      <c r="A697">
        <v>3480</v>
      </c>
      <c r="F697">
        <v>716</v>
      </c>
      <c r="G697">
        <v>822.8</v>
      </c>
    </row>
    <row r="698" spans="1:7">
      <c r="A698">
        <v>3485</v>
      </c>
      <c r="F698">
        <v>716</v>
      </c>
      <c r="G698">
        <v>822.8</v>
      </c>
    </row>
    <row r="699" spans="1:7">
      <c r="A699">
        <v>3490</v>
      </c>
      <c r="F699">
        <v>716</v>
      </c>
      <c r="G699">
        <v>822.8</v>
      </c>
    </row>
    <row r="700" spans="1:7">
      <c r="A700">
        <v>3495</v>
      </c>
      <c r="F700">
        <v>715.5</v>
      </c>
      <c r="G700">
        <v>822.8</v>
      </c>
    </row>
    <row r="701" spans="1:7">
      <c r="A701">
        <v>3500</v>
      </c>
      <c r="F701">
        <v>715.5</v>
      </c>
      <c r="G701">
        <v>822.8</v>
      </c>
    </row>
    <row r="702" spans="1:7">
      <c r="A702">
        <v>3505</v>
      </c>
      <c r="F702">
        <v>715.5</v>
      </c>
      <c r="G702">
        <v>822.8</v>
      </c>
    </row>
    <row r="703" spans="1:7">
      <c r="A703">
        <v>3510</v>
      </c>
      <c r="F703">
        <v>715.5</v>
      </c>
      <c r="G703">
        <v>822.8</v>
      </c>
    </row>
    <row r="704" spans="1:7">
      <c r="A704">
        <v>3515</v>
      </c>
      <c r="F704">
        <v>715.5</v>
      </c>
      <c r="G704">
        <v>822.8</v>
      </c>
    </row>
    <row r="705" spans="1:7">
      <c r="A705">
        <v>3520</v>
      </c>
      <c r="F705">
        <v>715.5</v>
      </c>
      <c r="G705">
        <v>822.8</v>
      </c>
    </row>
    <row r="706" spans="1:7">
      <c r="A706">
        <v>3525</v>
      </c>
      <c r="F706">
        <v>715.5</v>
      </c>
      <c r="G706">
        <v>822.8</v>
      </c>
    </row>
    <row r="707" spans="1:7">
      <c r="A707">
        <v>3530</v>
      </c>
      <c r="F707">
        <v>715.5</v>
      </c>
      <c r="G707">
        <v>822.8</v>
      </c>
    </row>
    <row r="708" spans="1:7">
      <c r="A708">
        <v>3535</v>
      </c>
      <c r="F708">
        <v>715.5</v>
      </c>
      <c r="G708">
        <v>822.8</v>
      </c>
    </row>
    <row r="709" spans="1:7">
      <c r="A709">
        <v>3540</v>
      </c>
      <c r="F709">
        <v>712.9</v>
      </c>
      <c r="G709">
        <v>823.5</v>
      </c>
    </row>
    <row r="710" spans="1:7">
      <c r="A710">
        <v>3545</v>
      </c>
      <c r="F710">
        <v>712.9</v>
      </c>
      <c r="G710">
        <v>823.5</v>
      </c>
    </row>
    <row r="711" spans="1:7">
      <c r="A711">
        <v>3550</v>
      </c>
      <c r="F711">
        <v>712.9</v>
      </c>
      <c r="G711">
        <v>823.5</v>
      </c>
    </row>
    <row r="712" spans="1:7">
      <c r="A712">
        <v>3555</v>
      </c>
      <c r="F712">
        <v>712.9</v>
      </c>
      <c r="G712">
        <v>823.5</v>
      </c>
    </row>
    <row r="713" spans="1:7">
      <c r="A713">
        <v>3560</v>
      </c>
      <c r="F713">
        <v>712.9</v>
      </c>
      <c r="G713">
        <v>823.5</v>
      </c>
    </row>
    <row r="714" spans="1:7">
      <c r="A714">
        <v>3565</v>
      </c>
      <c r="F714">
        <v>712.9</v>
      </c>
      <c r="G714">
        <v>823.5</v>
      </c>
    </row>
    <row r="715" spans="1:7">
      <c r="A715">
        <v>3570</v>
      </c>
      <c r="F715">
        <v>712.9</v>
      </c>
      <c r="G715">
        <v>823.5</v>
      </c>
    </row>
    <row r="716" spans="1:7">
      <c r="A716">
        <v>3575</v>
      </c>
      <c r="F716">
        <v>712.9</v>
      </c>
      <c r="G716">
        <v>823.5</v>
      </c>
    </row>
    <row r="717" spans="1:7">
      <c r="A717">
        <v>3580</v>
      </c>
      <c r="F717">
        <v>712.9</v>
      </c>
      <c r="G717">
        <v>823.5</v>
      </c>
    </row>
    <row r="718" spans="1:7">
      <c r="A718">
        <v>3585</v>
      </c>
      <c r="F718">
        <v>712.9</v>
      </c>
      <c r="G718">
        <v>823.5</v>
      </c>
    </row>
    <row r="719" spans="1:7">
      <c r="A719">
        <v>3590</v>
      </c>
      <c r="F719">
        <v>770.2</v>
      </c>
      <c r="G719">
        <v>823.5</v>
      </c>
    </row>
    <row r="720" spans="1:7">
      <c r="A720">
        <v>3595</v>
      </c>
      <c r="F720">
        <v>770.2</v>
      </c>
      <c r="G720">
        <v>823.5</v>
      </c>
    </row>
    <row r="721" spans="1:7">
      <c r="A721">
        <v>3600</v>
      </c>
      <c r="F721">
        <v>770.2</v>
      </c>
      <c r="G721">
        <v>821.6</v>
      </c>
    </row>
    <row r="722" spans="1:7">
      <c r="A722">
        <v>3605</v>
      </c>
      <c r="F722">
        <v>770.2</v>
      </c>
      <c r="G722">
        <v>821.6</v>
      </c>
    </row>
    <row r="723" spans="1:7">
      <c r="A723">
        <v>3610</v>
      </c>
      <c r="F723">
        <v>770.2</v>
      </c>
      <c r="G723">
        <v>821.6</v>
      </c>
    </row>
    <row r="724" spans="1:7">
      <c r="A724">
        <v>3615</v>
      </c>
      <c r="F724">
        <v>770.2</v>
      </c>
      <c r="G724">
        <v>821.6</v>
      </c>
    </row>
    <row r="725" spans="1:7">
      <c r="A725">
        <v>3620</v>
      </c>
      <c r="F725">
        <v>770.2</v>
      </c>
      <c r="G725">
        <v>821.6</v>
      </c>
    </row>
    <row r="726" spans="1:7">
      <c r="A726">
        <v>3625</v>
      </c>
      <c r="F726">
        <v>770.2</v>
      </c>
      <c r="G726">
        <v>821.6</v>
      </c>
    </row>
    <row r="727" spans="1:7">
      <c r="A727">
        <v>3630</v>
      </c>
      <c r="F727">
        <v>770.2</v>
      </c>
      <c r="G727">
        <v>821.6</v>
      </c>
    </row>
    <row r="728" spans="1:7">
      <c r="A728">
        <v>3635</v>
      </c>
      <c r="F728">
        <v>710.8</v>
      </c>
      <c r="G728">
        <v>821.6</v>
      </c>
    </row>
    <row r="729" spans="1:7">
      <c r="A729">
        <v>3640</v>
      </c>
      <c r="F729">
        <v>710.8</v>
      </c>
      <c r="G729">
        <v>821.6</v>
      </c>
    </row>
    <row r="730" spans="1:7">
      <c r="A730">
        <v>3645</v>
      </c>
      <c r="F730">
        <v>710.8</v>
      </c>
      <c r="G730">
        <v>821.6</v>
      </c>
    </row>
    <row r="731" spans="1:7">
      <c r="A731">
        <v>3650</v>
      </c>
      <c r="F731">
        <v>710.8</v>
      </c>
      <c r="G731">
        <v>821.6</v>
      </c>
    </row>
    <row r="732" spans="1:7">
      <c r="A732">
        <v>3655</v>
      </c>
      <c r="F732">
        <v>710.8</v>
      </c>
      <c r="G732">
        <v>821.6</v>
      </c>
    </row>
    <row r="733" spans="1:7">
      <c r="A733">
        <v>3660</v>
      </c>
      <c r="F733">
        <v>710.8</v>
      </c>
      <c r="G733">
        <v>822.6</v>
      </c>
    </row>
    <row r="734" spans="1:7">
      <c r="A734">
        <v>3665</v>
      </c>
      <c r="F734">
        <v>710.8</v>
      </c>
      <c r="G734">
        <v>822.6</v>
      </c>
    </row>
    <row r="735" spans="1:7">
      <c r="A735">
        <v>3670</v>
      </c>
      <c r="F735">
        <v>710.8</v>
      </c>
      <c r="G735">
        <v>822.6</v>
      </c>
    </row>
    <row r="736" spans="1:7">
      <c r="A736">
        <v>3675</v>
      </c>
      <c r="F736">
        <v>710.8</v>
      </c>
      <c r="G736">
        <v>822.6</v>
      </c>
    </row>
    <row r="737" spans="1:7">
      <c r="A737">
        <v>3680</v>
      </c>
      <c r="F737">
        <v>710.8</v>
      </c>
      <c r="G737">
        <v>822.6</v>
      </c>
    </row>
    <row r="738" spans="1:7">
      <c r="A738">
        <v>3685</v>
      </c>
      <c r="F738">
        <v>708</v>
      </c>
      <c r="G738">
        <v>822.6</v>
      </c>
    </row>
    <row r="739" spans="1:7">
      <c r="A739">
        <v>3690</v>
      </c>
      <c r="F739">
        <v>708</v>
      </c>
      <c r="G739">
        <v>822.6</v>
      </c>
    </row>
    <row r="740" spans="1:7">
      <c r="A740">
        <v>3695</v>
      </c>
      <c r="F740">
        <v>708</v>
      </c>
      <c r="G740">
        <v>822.6</v>
      </c>
    </row>
    <row r="741" spans="1:7">
      <c r="A741">
        <v>3700</v>
      </c>
      <c r="F741">
        <v>708</v>
      </c>
      <c r="G741">
        <v>822.6</v>
      </c>
    </row>
    <row r="742" spans="1:7">
      <c r="A742">
        <v>3705</v>
      </c>
      <c r="F742">
        <v>708</v>
      </c>
      <c r="G742">
        <v>822.6</v>
      </c>
    </row>
    <row r="743" spans="1:7">
      <c r="A743">
        <v>3710</v>
      </c>
      <c r="F743">
        <v>708</v>
      </c>
      <c r="G743">
        <v>822.6</v>
      </c>
    </row>
    <row r="744" spans="1:7">
      <c r="A744">
        <v>3715</v>
      </c>
      <c r="F744">
        <v>708</v>
      </c>
      <c r="G744">
        <v>822.6</v>
      </c>
    </row>
    <row r="745" spans="1:7">
      <c r="A745">
        <v>3720</v>
      </c>
      <c r="F745">
        <v>708</v>
      </c>
      <c r="G745">
        <v>962.9</v>
      </c>
    </row>
    <row r="746" spans="1:7">
      <c r="A746">
        <v>3725</v>
      </c>
      <c r="F746">
        <v>708</v>
      </c>
      <c r="G746">
        <v>962.9</v>
      </c>
    </row>
    <row r="747" spans="1:7">
      <c r="A747">
        <v>3730</v>
      </c>
      <c r="F747">
        <v>708</v>
      </c>
      <c r="G747">
        <v>962.9</v>
      </c>
    </row>
    <row r="748" spans="1:7">
      <c r="A748">
        <v>3735</v>
      </c>
      <c r="F748">
        <v>706</v>
      </c>
      <c r="G748">
        <v>962.9</v>
      </c>
    </row>
    <row r="749" spans="1:7">
      <c r="A749">
        <v>3740</v>
      </c>
      <c r="F749">
        <v>706</v>
      </c>
      <c r="G749">
        <v>962.9</v>
      </c>
    </row>
    <row r="750" spans="1:7">
      <c r="A750">
        <v>3745</v>
      </c>
      <c r="F750">
        <v>706</v>
      </c>
      <c r="G750">
        <v>962.9</v>
      </c>
    </row>
    <row r="751" spans="1:7">
      <c r="A751">
        <v>3750</v>
      </c>
      <c r="F751">
        <v>706</v>
      </c>
      <c r="G751">
        <v>962.9</v>
      </c>
    </row>
    <row r="752" spans="1:7">
      <c r="A752">
        <v>3755</v>
      </c>
      <c r="F752">
        <v>706</v>
      </c>
      <c r="G752">
        <v>962.9</v>
      </c>
    </row>
    <row r="753" spans="1:7">
      <c r="A753">
        <v>3760</v>
      </c>
      <c r="F753">
        <v>706</v>
      </c>
      <c r="G753">
        <v>962.9</v>
      </c>
    </row>
    <row r="754" spans="1:7">
      <c r="A754">
        <v>3765</v>
      </c>
      <c r="F754">
        <v>706</v>
      </c>
      <c r="G754">
        <v>962.9</v>
      </c>
    </row>
    <row r="755" spans="1:7">
      <c r="A755">
        <v>3770</v>
      </c>
      <c r="F755">
        <v>706</v>
      </c>
      <c r="G755">
        <v>962.9</v>
      </c>
    </row>
    <row r="756" spans="1:7">
      <c r="A756">
        <v>3775</v>
      </c>
      <c r="F756">
        <v>706</v>
      </c>
      <c r="G756">
        <v>962.9</v>
      </c>
    </row>
    <row r="757" spans="1:7">
      <c r="A757">
        <v>3780</v>
      </c>
      <c r="F757">
        <v>707.1</v>
      </c>
      <c r="G757">
        <v>817.8</v>
      </c>
    </row>
    <row r="758" spans="1:7">
      <c r="A758">
        <v>3785</v>
      </c>
      <c r="F758">
        <v>707.1</v>
      </c>
      <c r="G758">
        <v>817.8</v>
      </c>
    </row>
    <row r="759" spans="1:7">
      <c r="A759">
        <v>3790</v>
      </c>
      <c r="F759">
        <v>707.1</v>
      </c>
      <c r="G759">
        <v>817.8</v>
      </c>
    </row>
    <row r="760" spans="1:7">
      <c r="A760">
        <v>3795</v>
      </c>
      <c r="F760">
        <v>707.1</v>
      </c>
      <c r="G760">
        <v>817.8</v>
      </c>
    </row>
    <row r="761" spans="1:7">
      <c r="A761">
        <v>3800</v>
      </c>
      <c r="F761">
        <v>707.1</v>
      </c>
      <c r="G761">
        <v>817.8</v>
      </c>
    </row>
    <row r="762" spans="1:7">
      <c r="A762">
        <v>3805</v>
      </c>
      <c r="F762">
        <v>707.1</v>
      </c>
      <c r="G762">
        <v>817.8</v>
      </c>
    </row>
    <row r="763" spans="1:7">
      <c r="A763">
        <v>3810</v>
      </c>
      <c r="F763">
        <v>707.1</v>
      </c>
      <c r="G763">
        <v>817.8</v>
      </c>
    </row>
    <row r="764" spans="1:7">
      <c r="A764">
        <v>3815</v>
      </c>
      <c r="F764">
        <v>707.1</v>
      </c>
      <c r="G764">
        <v>817.8</v>
      </c>
    </row>
    <row r="765" spans="1:7">
      <c r="A765">
        <v>3820</v>
      </c>
      <c r="F765">
        <v>707.1</v>
      </c>
      <c r="G765">
        <v>817.8</v>
      </c>
    </row>
    <row r="766" spans="1:7">
      <c r="A766">
        <v>3825</v>
      </c>
      <c r="F766">
        <v>707.1</v>
      </c>
      <c r="G766">
        <v>817.8</v>
      </c>
    </row>
    <row r="767" spans="1:7">
      <c r="A767">
        <v>3830</v>
      </c>
      <c r="F767">
        <v>703.5</v>
      </c>
      <c r="G767">
        <v>817.8</v>
      </c>
    </row>
    <row r="768" spans="1:7">
      <c r="A768">
        <v>3835</v>
      </c>
      <c r="F768">
        <v>703.5</v>
      </c>
      <c r="G768">
        <v>817.8</v>
      </c>
    </row>
    <row r="769" spans="1:7">
      <c r="A769">
        <v>3840</v>
      </c>
      <c r="F769">
        <v>703.5</v>
      </c>
      <c r="G769">
        <v>816</v>
      </c>
    </row>
    <row r="770" spans="1:7">
      <c r="A770">
        <v>3845</v>
      </c>
      <c r="F770">
        <v>703.5</v>
      </c>
      <c r="G770">
        <v>816</v>
      </c>
    </row>
    <row r="771" spans="1:7">
      <c r="A771">
        <v>3850</v>
      </c>
      <c r="F771">
        <v>703.5</v>
      </c>
      <c r="G771">
        <v>816</v>
      </c>
    </row>
    <row r="772" spans="1:7">
      <c r="A772">
        <v>3855</v>
      </c>
      <c r="F772">
        <v>703.5</v>
      </c>
      <c r="G772">
        <v>816</v>
      </c>
    </row>
    <row r="773" spans="1:7">
      <c r="A773">
        <v>3860</v>
      </c>
      <c r="F773">
        <v>703.5</v>
      </c>
      <c r="G773">
        <v>816</v>
      </c>
    </row>
    <row r="774" spans="1:7">
      <c r="A774">
        <v>3865</v>
      </c>
      <c r="F774">
        <v>703.5</v>
      </c>
      <c r="G774">
        <v>816</v>
      </c>
    </row>
    <row r="775" spans="1:7">
      <c r="A775">
        <v>3870</v>
      </c>
      <c r="F775">
        <v>703.5</v>
      </c>
      <c r="G775">
        <v>816</v>
      </c>
    </row>
    <row r="776" spans="1:7">
      <c r="A776">
        <v>3875</v>
      </c>
      <c r="F776">
        <v>702.1</v>
      </c>
      <c r="G776">
        <v>816</v>
      </c>
    </row>
    <row r="777" spans="1:7">
      <c r="A777">
        <v>3880</v>
      </c>
      <c r="F777">
        <v>702.1</v>
      </c>
      <c r="G777">
        <v>816</v>
      </c>
    </row>
    <row r="778" spans="1:7">
      <c r="A778">
        <v>3885</v>
      </c>
      <c r="F778">
        <v>702.1</v>
      </c>
      <c r="G778">
        <v>816</v>
      </c>
    </row>
    <row r="779" spans="1:7">
      <c r="A779">
        <v>3890</v>
      </c>
      <c r="F779">
        <v>702.1</v>
      </c>
      <c r="G779">
        <v>816</v>
      </c>
    </row>
    <row r="780" spans="1:7">
      <c r="A780">
        <v>3895</v>
      </c>
      <c r="F780">
        <v>702.1</v>
      </c>
      <c r="G780">
        <v>816</v>
      </c>
    </row>
    <row r="781" spans="1:7">
      <c r="A781">
        <v>3900</v>
      </c>
      <c r="F781">
        <v>702.1</v>
      </c>
      <c r="G781">
        <v>812.9</v>
      </c>
    </row>
    <row r="782" spans="1:7">
      <c r="A782">
        <v>3905</v>
      </c>
      <c r="F782">
        <v>702.1</v>
      </c>
      <c r="G782">
        <v>812.9</v>
      </c>
    </row>
    <row r="783" spans="1:7">
      <c r="A783">
        <v>3910</v>
      </c>
      <c r="F783">
        <v>702.1</v>
      </c>
      <c r="G783">
        <v>812.9</v>
      </c>
    </row>
    <row r="784" spans="1:7">
      <c r="A784">
        <v>3915</v>
      </c>
      <c r="F784">
        <v>702.1</v>
      </c>
      <c r="G784">
        <v>812.9</v>
      </c>
    </row>
    <row r="785" spans="1:7">
      <c r="A785">
        <v>3920</v>
      </c>
      <c r="F785">
        <v>702.1</v>
      </c>
      <c r="G785">
        <v>812.9</v>
      </c>
    </row>
    <row r="786" spans="1:7">
      <c r="A786">
        <v>3925</v>
      </c>
      <c r="F786">
        <v>697.5</v>
      </c>
      <c r="G786">
        <v>812.9</v>
      </c>
    </row>
    <row r="787" spans="1:7">
      <c r="A787">
        <v>3930</v>
      </c>
      <c r="F787">
        <v>697.5</v>
      </c>
      <c r="G787">
        <v>812.9</v>
      </c>
    </row>
    <row r="788" spans="1:7">
      <c r="A788">
        <v>3935</v>
      </c>
      <c r="F788">
        <v>697.5</v>
      </c>
      <c r="G788">
        <v>812.9</v>
      </c>
    </row>
    <row r="789" spans="1:7">
      <c r="A789">
        <v>3940</v>
      </c>
      <c r="F789">
        <v>697.5</v>
      </c>
      <c r="G789">
        <v>812.9</v>
      </c>
    </row>
    <row r="790" spans="1:7">
      <c r="A790">
        <v>3945</v>
      </c>
      <c r="F790">
        <v>697.5</v>
      </c>
      <c r="G790">
        <v>812.9</v>
      </c>
    </row>
    <row r="791" spans="1:7">
      <c r="A791">
        <v>3950</v>
      </c>
      <c r="F791">
        <v>697.5</v>
      </c>
      <c r="G791">
        <v>812.9</v>
      </c>
    </row>
    <row r="792" spans="1:7">
      <c r="A792">
        <v>3955</v>
      </c>
      <c r="F792">
        <v>697.5</v>
      </c>
      <c r="G792">
        <v>812.9</v>
      </c>
    </row>
    <row r="793" spans="1:7">
      <c r="A793">
        <v>3960</v>
      </c>
      <c r="F793">
        <v>697.5</v>
      </c>
      <c r="G793">
        <v>808.1</v>
      </c>
    </row>
    <row r="794" spans="1:7">
      <c r="A794">
        <v>3965</v>
      </c>
      <c r="F794">
        <v>697.5</v>
      </c>
      <c r="G794">
        <v>808.1</v>
      </c>
    </row>
    <row r="795" spans="1:7">
      <c r="A795">
        <v>3970</v>
      </c>
      <c r="F795">
        <v>697.5</v>
      </c>
      <c r="G795">
        <v>808.1</v>
      </c>
    </row>
    <row r="796" spans="1:7">
      <c r="A796">
        <v>3975</v>
      </c>
      <c r="F796">
        <v>695.2</v>
      </c>
      <c r="G796">
        <v>808.1</v>
      </c>
    </row>
    <row r="797" spans="1:7">
      <c r="A797">
        <v>3980</v>
      </c>
      <c r="F797">
        <v>695.2</v>
      </c>
      <c r="G797">
        <v>808.1</v>
      </c>
    </row>
    <row r="798" spans="1:7">
      <c r="A798">
        <v>3985</v>
      </c>
      <c r="F798">
        <v>695.2</v>
      </c>
      <c r="G798">
        <v>808.1</v>
      </c>
    </row>
    <row r="799" spans="1:7">
      <c r="A799">
        <v>3990</v>
      </c>
      <c r="F799">
        <v>695.2</v>
      </c>
      <c r="G799">
        <v>808.1</v>
      </c>
    </row>
    <row r="800" spans="1:7">
      <c r="A800">
        <v>3995</v>
      </c>
      <c r="F800">
        <v>695.2</v>
      </c>
      <c r="G800">
        <v>808.1</v>
      </c>
    </row>
    <row r="801" spans="1:7">
      <c r="A801">
        <v>4000</v>
      </c>
      <c r="F801">
        <v>695.2</v>
      </c>
      <c r="G801">
        <v>808.1</v>
      </c>
    </row>
    <row r="802" spans="1:7">
      <c r="A802">
        <v>4005</v>
      </c>
      <c r="F802">
        <v>695.2</v>
      </c>
      <c r="G802">
        <v>808.1</v>
      </c>
    </row>
    <row r="803" spans="1:7">
      <c r="A803">
        <v>4010</v>
      </c>
      <c r="F803">
        <v>695.2</v>
      </c>
      <c r="G803">
        <v>808.1</v>
      </c>
    </row>
    <row r="804" spans="1:7">
      <c r="A804">
        <v>4015</v>
      </c>
      <c r="F804">
        <v>695.2</v>
      </c>
      <c r="G804">
        <v>808.1</v>
      </c>
    </row>
    <row r="805" spans="1:7">
      <c r="A805">
        <v>4020</v>
      </c>
      <c r="F805">
        <v>694</v>
      </c>
      <c r="G805">
        <v>812</v>
      </c>
    </row>
    <row r="806" spans="1:7">
      <c r="A806">
        <v>4025</v>
      </c>
      <c r="F806">
        <v>694</v>
      </c>
      <c r="G806">
        <v>812</v>
      </c>
    </row>
    <row r="807" spans="1:7">
      <c r="A807">
        <v>4030</v>
      </c>
      <c r="F807">
        <v>694</v>
      </c>
      <c r="G807">
        <v>812</v>
      </c>
    </row>
    <row r="808" spans="1:7">
      <c r="A808">
        <v>4035</v>
      </c>
      <c r="F808">
        <v>694</v>
      </c>
      <c r="G808">
        <v>812</v>
      </c>
    </row>
    <row r="809" spans="1:7">
      <c r="A809">
        <v>4040</v>
      </c>
      <c r="F809">
        <v>694</v>
      </c>
      <c r="G809">
        <v>812</v>
      </c>
    </row>
    <row r="810" spans="1:7">
      <c r="A810">
        <v>4045</v>
      </c>
      <c r="F810">
        <v>694</v>
      </c>
      <c r="G810">
        <v>812</v>
      </c>
    </row>
    <row r="811" spans="1:7">
      <c r="A811">
        <v>4050</v>
      </c>
      <c r="F811">
        <v>694</v>
      </c>
      <c r="G811">
        <v>812</v>
      </c>
    </row>
    <row r="812" spans="1:7">
      <c r="A812">
        <v>4055</v>
      </c>
      <c r="F812">
        <v>694</v>
      </c>
      <c r="G812">
        <v>812</v>
      </c>
    </row>
    <row r="813" spans="1:7">
      <c r="A813">
        <v>4060</v>
      </c>
      <c r="F813">
        <v>694</v>
      </c>
      <c r="G813">
        <v>812</v>
      </c>
    </row>
    <row r="814" spans="1:7">
      <c r="A814">
        <v>4065</v>
      </c>
      <c r="F814">
        <v>694</v>
      </c>
      <c r="G814">
        <v>812</v>
      </c>
    </row>
    <row r="815" spans="1:7">
      <c r="A815">
        <v>4070</v>
      </c>
      <c r="F815">
        <v>691.7</v>
      </c>
      <c r="G815">
        <v>812</v>
      </c>
    </row>
    <row r="816" spans="1:7">
      <c r="A816">
        <v>4075</v>
      </c>
      <c r="F816">
        <v>691.7</v>
      </c>
      <c r="G816">
        <v>812</v>
      </c>
    </row>
    <row r="817" spans="1:7">
      <c r="A817">
        <v>4080</v>
      </c>
      <c r="F817">
        <v>691.7</v>
      </c>
      <c r="G817">
        <v>813</v>
      </c>
    </row>
    <row r="818" spans="1:7">
      <c r="A818">
        <v>4085</v>
      </c>
      <c r="F818">
        <v>691.7</v>
      </c>
      <c r="G818">
        <v>813</v>
      </c>
    </row>
    <row r="819" spans="1:7">
      <c r="A819">
        <v>4090</v>
      </c>
      <c r="F819">
        <v>691.7</v>
      </c>
      <c r="G819">
        <v>813</v>
      </c>
    </row>
    <row r="820" spans="1:7">
      <c r="A820">
        <v>4095</v>
      </c>
      <c r="F820">
        <v>691.7</v>
      </c>
      <c r="G820">
        <v>813</v>
      </c>
    </row>
    <row r="821" spans="1:7">
      <c r="A821">
        <v>4100</v>
      </c>
      <c r="F821">
        <v>691.7</v>
      </c>
      <c r="G821">
        <v>813</v>
      </c>
    </row>
    <row r="822" spans="1:7">
      <c r="A822">
        <v>4105</v>
      </c>
      <c r="F822">
        <v>691.7</v>
      </c>
      <c r="G822">
        <v>813</v>
      </c>
    </row>
    <row r="823" spans="1:7">
      <c r="A823">
        <v>4110</v>
      </c>
      <c r="F823">
        <v>691.7</v>
      </c>
      <c r="G823">
        <v>813</v>
      </c>
    </row>
    <row r="824" spans="1:7">
      <c r="A824">
        <v>4115</v>
      </c>
      <c r="F824">
        <v>667</v>
      </c>
      <c r="G824">
        <v>813</v>
      </c>
    </row>
    <row r="825" spans="1:7">
      <c r="A825">
        <v>4120</v>
      </c>
      <c r="F825">
        <v>667</v>
      </c>
      <c r="G825">
        <v>813</v>
      </c>
    </row>
    <row r="826" spans="1:7">
      <c r="A826">
        <v>4125</v>
      </c>
      <c r="F826">
        <v>667</v>
      </c>
      <c r="G826">
        <v>813</v>
      </c>
    </row>
    <row r="827" spans="1:7">
      <c r="A827">
        <v>4130</v>
      </c>
      <c r="F827">
        <v>667</v>
      </c>
      <c r="G827">
        <v>813</v>
      </c>
    </row>
    <row r="828" spans="1:7">
      <c r="A828">
        <v>4135</v>
      </c>
      <c r="F828">
        <v>667</v>
      </c>
      <c r="G828">
        <v>813</v>
      </c>
    </row>
    <row r="829" spans="1:7">
      <c r="A829">
        <v>4140</v>
      </c>
      <c r="F829">
        <v>667</v>
      </c>
      <c r="G829">
        <v>809.4</v>
      </c>
    </row>
    <row r="830" spans="1:7">
      <c r="A830">
        <v>4145</v>
      </c>
      <c r="F830">
        <v>667</v>
      </c>
      <c r="G830">
        <v>809.4</v>
      </c>
    </row>
    <row r="831" spans="1:7">
      <c r="A831">
        <v>4150</v>
      </c>
      <c r="F831">
        <v>667</v>
      </c>
      <c r="G831">
        <v>809.4</v>
      </c>
    </row>
    <row r="832" spans="1:7">
      <c r="A832">
        <v>4155</v>
      </c>
      <c r="F832">
        <v>667</v>
      </c>
      <c r="G832">
        <v>809.4</v>
      </c>
    </row>
    <row r="833" spans="1:7">
      <c r="A833">
        <v>4160</v>
      </c>
      <c r="F833">
        <v>667</v>
      </c>
      <c r="G833">
        <v>809.4</v>
      </c>
    </row>
    <row r="834" spans="1:7">
      <c r="A834">
        <v>4165</v>
      </c>
      <c r="F834">
        <v>670.6</v>
      </c>
      <c r="G834">
        <v>809.4</v>
      </c>
    </row>
    <row r="835" spans="1:7">
      <c r="A835">
        <v>4170</v>
      </c>
      <c r="F835">
        <v>670.6</v>
      </c>
      <c r="G835">
        <v>809.4</v>
      </c>
    </row>
    <row r="836" spans="1:7">
      <c r="A836">
        <v>4175</v>
      </c>
      <c r="F836">
        <v>670.6</v>
      </c>
      <c r="G836">
        <v>809.4</v>
      </c>
    </row>
    <row r="837" spans="1:7">
      <c r="A837">
        <v>4180</v>
      </c>
      <c r="F837">
        <v>670.6</v>
      </c>
      <c r="G837">
        <v>809.4</v>
      </c>
    </row>
    <row r="838" spans="1:7">
      <c r="A838">
        <v>4185</v>
      </c>
      <c r="F838">
        <v>670.6</v>
      </c>
      <c r="G838">
        <v>809.4</v>
      </c>
    </row>
    <row r="839" spans="1:7">
      <c r="A839">
        <v>4190</v>
      </c>
      <c r="F839">
        <v>670.6</v>
      </c>
      <c r="G839">
        <v>809.4</v>
      </c>
    </row>
    <row r="840" spans="1:7">
      <c r="A840">
        <v>4195</v>
      </c>
      <c r="F840">
        <v>670.6</v>
      </c>
      <c r="G840">
        <v>809.4</v>
      </c>
    </row>
    <row r="841" spans="1:7">
      <c r="A841">
        <v>4200</v>
      </c>
      <c r="F841">
        <v>670.6</v>
      </c>
      <c r="G841">
        <v>800.5</v>
      </c>
    </row>
    <row r="842" spans="1:7">
      <c r="A842">
        <v>4205</v>
      </c>
      <c r="F842">
        <v>670.6</v>
      </c>
      <c r="G842">
        <v>800.5</v>
      </c>
    </row>
    <row r="843" spans="1:7">
      <c r="A843">
        <v>4210</v>
      </c>
      <c r="F843">
        <v>670.6</v>
      </c>
      <c r="G843">
        <v>800.5</v>
      </c>
    </row>
    <row r="844" spans="1:7">
      <c r="A844">
        <v>4215</v>
      </c>
      <c r="F844">
        <v>666.1</v>
      </c>
      <c r="G844">
        <v>800.5</v>
      </c>
    </row>
    <row r="845" spans="1:7">
      <c r="A845">
        <v>4220</v>
      </c>
      <c r="F845">
        <v>666.1</v>
      </c>
      <c r="G845">
        <v>800.5</v>
      </c>
    </row>
    <row r="846" spans="1:7">
      <c r="A846">
        <v>4225</v>
      </c>
      <c r="F846">
        <v>666.1</v>
      </c>
      <c r="G846">
        <v>800.5</v>
      </c>
    </row>
    <row r="847" spans="1:7">
      <c r="A847">
        <v>4230</v>
      </c>
      <c r="F847">
        <v>666.1</v>
      </c>
      <c r="G847">
        <v>800.5</v>
      </c>
    </row>
    <row r="848" spans="1:7">
      <c r="A848">
        <v>4235</v>
      </c>
      <c r="F848">
        <v>666.1</v>
      </c>
      <c r="G848">
        <v>800.5</v>
      </c>
    </row>
    <row r="849" spans="1:7">
      <c r="A849">
        <v>4240</v>
      </c>
      <c r="F849">
        <v>666.1</v>
      </c>
      <c r="G849">
        <v>800.5</v>
      </c>
    </row>
    <row r="850" spans="1:7">
      <c r="A850">
        <v>4245</v>
      </c>
      <c r="F850">
        <v>666.1</v>
      </c>
      <c r="G850">
        <v>800.5</v>
      </c>
    </row>
    <row r="851" spans="1:7">
      <c r="A851">
        <v>4250</v>
      </c>
      <c r="F851">
        <v>666.1</v>
      </c>
      <c r="G851">
        <v>800.5</v>
      </c>
    </row>
    <row r="852" spans="1:7">
      <c r="A852">
        <v>4255</v>
      </c>
      <c r="F852">
        <v>666.1</v>
      </c>
      <c r="G852">
        <v>800.5</v>
      </c>
    </row>
    <row r="853" spans="1:7">
      <c r="A853">
        <v>4260</v>
      </c>
      <c r="F853">
        <v>658.8</v>
      </c>
      <c r="G853">
        <v>795.9</v>
      </c>
    </row>
    <row r="854" spans="1:7">
      <c r="A854">
        <v>4265</v>
      </c>
      <c r="F854">
        <v>658.8</v>
      </c>
      <c r="G854">
        <v>795.9</v>
      </c>
    </row>
    <row r="855" spans="1:7">
      <c r="A855">
        <v>4270</v>
      </c>
      <c r="F855">
        <v>658.8</v>
      </c>
      <c r="G855">
        <v>795.9</v>
      </c>
    </row>
    <row r="856" spans="1:7">
      <c r="A856">
        <v>4275</v>
      </c>
      <c r="F856">
        <v>658.8</v>
      </c>
      <c r="G856">
        <v>795.9</v>
      </c>
    </row>
    <row r="857" spans="1:7">
      <c r="A857">
        <v>4280</v>
      </c>
      <c r="F857">
        <v>658.8</v>
      </c>
      <c r="G857">
        <v>795.9</v>
      </c>
    </row>
    <row r="858" spans="1:7">
      <c r="A858">
        <v>4285</v>
      </c>
      <c r="F858">
        <v>658.8</v>
      </c>
      <c r="G858">
        <v>795.9</v>
      </c>
    </row>
    <row r="859" spans="1:7">
      <c r="A859">
        <v>4290</v>
      </c>
      <c r="F859">
        <v>658.8</v>
      </c>
      <c r="G859">
        <v>795.9</v>
      </c>
    </row>
    <row r="860" spans="1:7">
      <c r="A860">
        <v>4295</v>
      </c>
      <c r="F860">
        <v>658.8</v>
      </c>
      <c r="G860">
        <v>795.9</v>
      </c>
    </row>
    <row r="861" spans="1:7">
      <c r="A861">
        <v>4300</v>
      </c>
      <c r="F861">
        <v>658.8</v>
      </c>
      <c r="G861">
        <v>795.9</v>
      </c>
    </row>
    <row r="862" spans="1:7">
      <c r="A862">
        <v>4305</v>
      </c>
      <c r="F862">
        <v>658.8</v>
      </c>
      <c r="G862">
        <v>795.9</v>
      </c>
    </row>
    <row r="863" spans="1:7">
      <c r="A863">
        <v>4310</v>
      </c>
      <c r="F863">
        <v>654.70000000000005</v>
      </c>
      <c r="G863">
        <v>795.9</v>
      </c>
    </row>
    <row r="864" spans="1:7">
      <c r="A864">
        <v>4315</v>
      </c>
      <c r="F864">
        <v>654.70000000000005</v>
      </c>
      <c r="G864">
        <v>795.9</v>
      </c>
    </row>
    <row r="865" spans="1:7">
      <c r="A865">
        <v>4320</v>
      </c>
      <c r="F865">
        <v>654.70000000000005</v>
      </c>
      <c r="G865">
        <v>793.5</v>
      </c>
    </row>
    <row r="866" spans="1:7">
      <c r="A866">
        <v>4325</v>
      </c>
      <c r="F866">
        <v>654.70000000000005</v>
      </c>
      <c r="G866">
        <v>793.5</v>
      </c>
    </row>
    <row r="867" spans="1:7">
      <c r="A867">
        <v>4330</v>
      </c>
      <c r="F867">
        <v>654.70000000000005</v>
      </c>
      <c r="G867">
        <v>793.5</v>
      </c>
    </row>
    <row r="868" spans="1:7">
      <c r="A868">
        <v>4335</v>
      </c>
      <c r="F868">
        <v>654.70000000000005</v>
      </c>
      <c r="G868">
        <v>793.5</v>
      </c>
    </row>
    <row r="869" spans="1:7">
      <c r="A869">
        <v>4340</v>
      </c>
      <c r="F869">
        <v>654.70000000000005</v>
      </c>
      <c r="G869">
        <v>793.5</v>
      </c>
    </row>
    <row r="870" spans="1:7">
      <c r="A870">
        <v>4345</v>
      </c>
      <c r="F870">
        <v>654.70000000000005</v>
      </c>
      <c r="G870">
        <v>793.5</v>
      </c>
    </row>
    <row r="871" spans="1:7">
      <c r="A871">
        <v>4350</v>
      </c>
      <c r="F871">
        <v>654.70000000000005</v>
      </c>
      <c r="G871">
        <v>793.5</v>
      </c>
    </row>
    <row r="872" spans="1:7">
      <c r="A872">
        <v>4355</v>
      </c>
      <c r="F872">
        <v>655</v>
      </c>
      <c r="G872">
        <v>793.5</v>
      </c>
    </row>
    <row r="873" spans="1:7">
      <c r="A873">
        <v>4360</v>
      </c>
      <c r="F873">
        <v>655</v>
      </c>
      <c r="G873">
        <v>793.5</v>
      </c>
    </row>
    <row r="874" spans="1:7">
      <c r="A874">
        <v>4365</v>
      </c>
      <c r="F874">
        <v>655</v>
      </c>
      <c r="G874">
        <v>793.5</v>
      </c>
    </row>
    <row r="875" spans="1:7">
      <c r="A875">
        <v>4370</v>
      </c>
      <c r="F875">
        <v>655</v>
      </c>
      <c r="G875">
        <v>793.5</v>
      </c>
    </row>
    <row r="876" spans="1:7">
      <c r="A876">
        <v>4375</v>
      </c>
      <c r="F876">
        <v>655</v>
      </c>
      <c r="G876">
        <v>793.5</v>
      </c>
    </row>
    <row r="877" spans="1:7">
      <c r="A877">
        <v>4380</v>
      </c>
      <c r="F877">
        <v>655</v>
      </c>
      <c r="G877">
        <v>890.9</v>
      </c>
    </row>
    <row r="878" spans="1:7">
      <c r="A878">
        <v>4385</v>
      </c>
      <c r="F878">
        <v>655</v>
      </c>
      <c r="G878">
        <v>890.9</v>
      </c>
    </row>
    <row r="879" spans="1:7">
      <c r="A879">
        <v>4390</v>
      </c>
      <c r="F879">
        <v>655</v>
      </c>
      <c r="G879">
        <v>890.9</v>
      </c>
    </row>
    <row r="880" spans="1:7">
      <c r="A880">
        <v>4395</v>
      </c>
      <c r="F880">
        <v>655</v>
      </c>
      <c r="G880">
        <v>890.9</v>
      </c>
    </row>
    <row r="881" spans="1:7">
      <c r="A881">
        <v>4400</v>
      </c>
      <c r="F881">
        <v>655</v>
      </c>
      <c r="G881">
        <v>890.9</v>
      </c>
    </row>
    <row r="882" spans="1:7">
      <c r="A882">
        <v>4405</v>
      </c>
      <c r="F882">
        <v>651.6</v>
      </c>
      <c r="G882">
        <v>890.9</v>
      </c>
    </row>
    <row r="883" spans="1:7">
      <c r="A883">
        <v>4410</v>
      </c>
      <c r="F883">
        <v>651.6</v>
      </c>
      <c r="G883">
        <v>890.9</v>
      </c>
    </row>
    <row r="884" spans="1:7">
      <c r="A884">
        <v>4415</v>
      </c>
      <c r="F884">
        <v>651.6</v>
      </c>
      <c r="G884">
        <v>890.9</v>
      </c>
    </row>
    <row r="885" spans="1:7">
      <c r="A885">
        <v>4420</v>
      </c>
      <c r="F885">
        <v>651.6</v>
      </c>
      <c r="G885">
        <v>890.9</v>
      </c>
    </row>
    <row r="886" spans="1:7">
      <c r="A886">
        <v>4425</v>
      </c>
      <c r="F886">
        <v>651.6</v>
      </c>
      <c r="G886">
        <v>890.9</v>
      </c>
    </row>
    <row r="887" spans="1:7">
      <c r="A887">
        <v>4430</v>
      </c>
      <c r="F887">
        <v>651.6</v>
      </c>
      <c r="G887">
        <v>890.9</v>
      </c>
    </row>
    <row r="888" spans="1:7">
      <c r="A888">
        <v>4435</v>
      </c>
      <c r="F888">
        <v>651.6</v>
      </c>
      <c r="G888">
        <v>890.9</v>
      </c>
    </row>
    <row r="889" spans="1:7">
      <c r="A889">
        <v>4440</v>
      </c>
      <c r="F889">
        <v>651.6</v>
      </c>
      <c r="G889">
        <v>790.7</v>
      </c>
    </row>
    <row r="890" spans="1:7">
      <c r="A890">
        <v>4445</v>
      </c>
      <c r="F890">
        <v>651.6</v>
      </c>
      <c r="G890">
        <v>790.7</v>
      </c>
    </row>
    <row r="891" spans="1:7">
      <c r="A891">
        <v>4450</v>
      </c>
      <c r="F891">
        <v>651.6</v>
      </c>
      <c r="G891">
        <v>790.7</v>
      </c>
    </row>
    <row r="892" spans="1:7">
      <c r="A892">
        <v>4455</v>
      </c>
      <c r="F892">
        <v>652.70000000000005</v>
      </c>
      <c r="G892">
        <v>790.7</v>
      </c>
    </row>
    <row r="893" spans="1:7">
      <c r="A893">
        <v>4460</v>
      </c>
      <c r="F893">
        <v>652.70000000000005</v>
      </c>
      <c r="G893">
        <v>790.7</v>
      </c>
    </row>
    <row r="894" spans="1:7">
      <c r="A894">
        <v>4465</v>
      </c>
      <c r="F894">
        <v>652.70000000000005</v>
      </c>
      <c r="G894">
        <v>790.7</v>
      </c>
    </row>
    <row r="895" spans="1:7">
      <c r="A895">
        <v>4470</v>
      </c>
      <c r="F895">
        <v>652.70000000000005</v>
      </c>
      <c r="G895">
        <v>790.7</v>
      </c>
    </row>
    <row r="896" spans="1:7">
      <c r="A896">
        <v>4475</v>
      </c>
      <c r="F896">
        <v>652.70000000000005</v>
      </c>
      <c r="G896">
        <v>790.7</v>
      </c>
    </row>
    <row r="897" spans="1:7">
      <c r="A897">
        <v>4480</v>
      </c>
      <c r="F897">
        <v>652.70000000000005</v>
      </c>
      <c r="G897">
        <v>790.7</v>
      </c>
    </row>
    <row r="898" spans="1:7">
      <c r="A898">
        <v>4485</v>
      </c>
      <c r="F898">
        <v>652.70000000000005</v>
      </c>
      <c r="G898">
        <v>790.7</v>
      </c>
    </row>
    <row r="899" spans="1:7">
      <c r="A899">
        <v>4490</v>
      </c>
      <c r="F899">
        <v>652.70000000000005</v>
      </c>
      <c r="G899">
        <v>790.7</v>
      </c>
    </row>
    <row r="900" spans="1:7">
      <c r="A900">
        <v>4495</v>
      </c>
      <c r="F900">
        <v>652.70000000000005</v>
      </c>
      <c r="G900">
        <v>790.7</v>
      </c>
    </row>
    <row r="901" spans="1:7">
      <c r="A901">
        <v>4500</v>
      </c>
      <c r="F901">
        <v>651.29999999999995</v>
      </c>
      <c r="G901">
        <v>787.5</v>
      </c>
    </row>
    <row r="902" spans="1:7">
      <c r="A902">
        <v>4505</v>
      </c>
      <c r="F902">
        <v>651.29999999999995</v>
      </c>
      <c r="G902">
        <v>787.5</v>
      </c>
    </row>
    <row r="903" spans="1:7">
      <c r="A903">
        <v>4510</v>
      </c>
      <c r="F903">
        <v>651.29999999999995</v>
      </c>
      <c r="G903">
        <v>787.5</v>
      </c>
    </row>
    <row r="904" spans="1:7">
      <c r="A904">
        <v>4515</v>
      </c>
      <c r="F904">
        <v>651.29999999999995</v>
      </c>
      <c r="G904">
        <v>787.5</v>
      </c>
    </row>
    <row r="905" spans="1:7">
      <c r="A905">
        <v>4520</v>
      </c>
      <c r="F905">
        <v>651.29999999999995</v>
      </c>
      <c r="G905">
        <v>787.5</v>
      </c>
    </row>
    <row r="906" spans="1:7">
      <c r="A906">
        <v>4525</v>
      </c>
      <c r="F906">
        <v>651.29999999999995</v>
      </c>
      <c r="G906">
        <v>787.5</v>
      </c>
    </row>
    <row r="907" spans="1:7">
      <c r="A907">
        <v>4530</v>
      </c>
      <c r="F907">
        <v>651.29999999999995</v>
      </c>
      <c r="G907">
        <v>787.5</v>
      </c>
    </row>
    <row r="908" spans="1:7">
      <c r="A908">
        <v>4535</v>
      </c>
      <c r="F908">
        <v>651.29999999999995</v>
      </c>
      <c r="G908">
        <v>787.5</v>
      </c>
    </row>
    <row r="909" spans="1:7">
      <c r="A909">
        <v>4540</v>
      </c>
      <c r="F909">
        <v>651.29999999999995</v>
      </c>
      <c r="G909">
        <v>787.5</v>
      </c>
    </row>
    <row r="910" spans="1:7">
      <c r="A910">
        <v>4545</v>
      </c>
      <c r="F910">
        <v>651.29999999999995</v>
      </c>
      <c r="G910">
        <v>787.5</v>
      </c>
    </row>
    <row r="911" spans="1:7">
      <c r="A911">
        <v>4550</v>
      </c>
      <c r="F911">
        <v>646.79999999999995</v>
      </c>
      <c r="G911">
        <v>787.5</v>
      </c>
    </row>
    <row r="912" spans="1:7">
      <c r="A912">
        <v>4555</v>
      </c>
      <c r="F912">
        <v>646.79999999999995</v>
      </c>
      <c r="G912">
        <v>787.5</v>
      </c>
    </row>
    <row r="913" spans="1:7">
      <c r="A913">
        <v>4560</v>
      </c>
      <c r="F913">
        <v>646.79999999999995</v>
      </c>
      <c r="G913">
        <v>784</v>
      </c>
    </row>
    <row r="914" spans="1:7">
      <c r="A914">
        <v>4565</v>
      </c>
      <c r="F914">
        <v>646.79999999999995</v>
      </c>
      <c r="G914">
        <v>784</v>
      </c>
    </row>
    <row r="915" spans="1:7">
      <c r="A915">
        <v>4570</v>
      </c>
      <c r="F915">
        <v>646.79999999999995</v>
      </c>
      <c r="G915">
        <v>784</v>
      </c>
    </row>
    <row r="916" spans="1:7">
      <c r="A916">
        <v>4575</v>
      </c>
      <c r="F916">
        <v>646.79999999999995</v>
      </c>
      <c r="G916">
        <v>784</v>
      </c>
    </row>
    <row r="917" spans="1:7">
      <c r="A917">
        <v>4580</v>
      </c>
      <c r="F917">
        <v>646.79999999999995</v>
      </c>
      <c r="G917">
        <v>784</v>
      </c>
    </row>
    <row r="918" spans="1:7">
      <c r="A918">
        <v>4585</v>
      </c>
      <c r="F918">
        <v>646.79999999999995</v>
      </c>
      <c r="G918">
        <v>784</v>
      </c>
    </row>
    <row r="919" spans="1:7">
      <c r="A919">
        <v>4590</v>
      </c>
      <c r="F919">
        <v>646.79999999999995</v>
      </c>
      <c r="G919">
        <v>784</v>
      </c>
    </row>
    <row r="920" spans="1:7">
      <c r="A920">
        <v>4595</v>
      </c>
      <c r="F920">
        <v>643.29999999999995</v>
      </c>
      <c r="G920">
        <v>784</v>
      </c>
    </row>
    <row r="921" spans="1:7">
      <c r="A921">
        <v>4600</v>
      </c>
      <c r="F921">
        <v>643.29999999999995</v>
      </c>
      <c r="G921">
        <v>784</v>
      </c>
    </row>
    <row r="922" spans="1:7">
      <c r="A922">
        <v>4605</v>
      </c>
      <c r="F922">
        <v>643.29999999999995</v>
      </c>
      <c r="G922">
        <v>784</v>
      </c>
    </row>
    <row r="923" spans="1:7">
      <c r="A923">
        <v>4610</v>
      </c>
      <c r="F923">
        <v>643.29999999999995</v>
      </c>
      <c r="G923">
        <v>784</v>
      </c>
    </row>
    <row r="924" spans="1:7">
      <c r="A924">
        <v>4615</v>
      </c>
      <c r="F924">
        <v>643.29999999999995</v>
      </c>
      <c r="G924">
        <v>784</v>
      </c>
    </row>
    <row r="925" spans="1:7">
      <c r="A925">
        <v>4620</v>
      </c>
      <c r="F925">
        <v>643.29999999999995</v>
      </c>
      <c r="G925">
        <v>784</v>
      </c>
    </row>
    <row r="926" spans="1:7">
      <c r="A926">
        <v>4625</v>
      </c>
      <c r="F926">
        <v>643.29999999999995</v>
      </c>
    </row>
    <row r="927" spans="1:7">
      <c r="A927">
        <v>4630</v>
      </c>
      <c r="F927">
        <v>643.29999999999995</v>
      </c>
    </row>
    <row r="928" spans="1:7">
      <c r="A928">
        <v>4635</v>
      </c>
      <c r="F928">
        <v>643.29999999999995</v>
      </c>
    </row>
    <row r="929" spans="1:6">
      <c r="A929">
        <v>4640</v>
      </c>
      <c r="F929">
        <v>643.29999999999995</v>
      </c>
    </row>
    <row r="930" spans="1:6">
      <c r="A930">
        <v>4645</v>
      </c>
      <c r="F930">
        <v>643</v>
      </c>
    </row>
    <row r="931" spans="1:6">
      <c r="A931">
        <v>4650</v>
      </c>
      <c r="F931">
        <v>643</v>
      </c>
    </row>
    <row r="932" spans="1:6">
      <c r="A932">
        <v>4655</v>
      </c>
      <c r="F932">
        <v>643</v>
      </c>
    </row>
    <row r="933" spans="1:6">
      <c r="A933">
        <v>4660</v>
      </c>
      <c r="F933">
        <v>643</v>
      </c>
    </row>
    <row r="934" spans="1:6">
      <c r="A934">
        <v>4665</v>
      </c>
      <c r="F934">
        <v>643</v>
      </c>
    </row>
    <row r="935" spans="1:6">
      <c r="A935">
        <v>4670</v>
      </c>
      <c r="F935">
        <v>643</v>
      </c>
    </row>
    <row r="936" spans="1:6">
      <c r="A936">
        <v>4675</v>
      </c>
      <c r="F936">
        <v>643</v>
      </c>
    </row>
    <row r="937" spans="1:6">
      <c r="A937">
        <v>4680</v>
      </c>
      <c r="F937">
        <v>643</v>
      </c>
    </row>
    <row r="938" spans="1:6">
      <c r="A938">
        <v>4685</v>
      </c>
      <c r="F938">
        <v>643</v>
      </c>
    </row>
    <row r="939" spans="1:6">
      <c r="A939">
        <v>4690</v>
      </c>
      <c r="F939">
        <v>643</v>
      </c>
    </row>
    <row r="940" spans="1:6">
      <c r="A940">
        <v>4695</v>
      </c>
      <c r="F940">
        <v>645.20000000000005</v>
      </c>
    </row>
    <row r="941" spans="1:6">
      <c r="A941">
        <v>4700</v>
      </c>
      <c r="F941">
        <v>645.20000000000005</v>
      </c>
    </row>
    <row r="942" spans="1:6">
      <c r="A942">
        <v>4705</v>
      </c>
      <c r="F942">
        <v>645.20000000000005</v>
      </c>
    </row>
    <row r="943" spans="1:6">
      <c r="A943">
        <v>4710</v>
      </c>
      <c r="F943">
        <v>645.20000000000005</v>
      </c>
    </row>
    <row r="944" spans="1:6">
      <c r="A944">
        <v>4715</v>
      </c>
      <c r="F944">
        <v>645.20000000000005</v>
      </c>
    </row>
    <row r="945" spans="1:6">
      <c r="A945">
        <v>4720</v>
      </c>
      <c r="F945">
        <v>645.20000000000005</v>
      </c>
    </row>
    <row r="946" spans="1:6">
      <c r="A946">
        <v>4725</v>
      </c>
      <c r="F946">
        <v>645.20000000000005</v>
      </c>
    </row>
    <row r="947" spans="1:6">
      <c r="A947">
        <v>4730</v>
      </c>
      <c r="F947">
        <v>645.20000000000005</v>
      </c>
    </row>
    <row r="948" spans="1:6">
      <c r="A948">
        <v>4735</v>
      </c>
      <c r="F948">
        <v>645.20000000000005</v>
      </c>
    </row>
    <row r="949" spans="1:6">
      <c r="A949">
        <v>4740</v>
      </c>
      <c r="F949">
        <v>639.6</v>
      </c>
    </row>
    <row r="950" spans="1:6">
      <c r="A950">
        <v>4745</v>
      </c>
      <c r="F950">
        <v>639.6</v>
      </c>
    </row>
    <row r="951" spans="1:6">
      <c r="A951">
        <v>4750</v>
      </c>
      <c r="F951">
        <v>639.6</v>
      </c>
    </row>
    <row r="952" spans="1:6">
      <c r="A952">
        <v>4755</v>
      </c>
      <c r="F952">
        <v>639.6</v>
      </c>
    </row>
    <row r="953" spans="1:6">
      <c r="A953">
        <v>4760</v>
      </c>
      <c r="F953">
        <v>639.6</v>
      </c>
    </row>
    <row r="954" spans="1:6">
      <c r="A954">
        <v>4765</v>
      </c>
      <c r="F954">
        <v>639.6</v>
      </c>
    </row>
    <row r="955" spans="1:6">
      <c r="A955">
        <v>4770</v>
      </c>
      <c r="F955">
        <v>639.6</v>
      </c>
    </row>
    <row r="956" spans="1:6">
      <c r="A956">
        <v>4775</v>
      </c>
      <c r="F956">
        <v>639.6</v>
      </c>
    </row>
    <row r="957" spans="1:6">
      <c r="A957">
        <v>4780</v>
      </c>
      <c r="F957">
        <v>639.6</v>
      </c>
    </row>
    <row r="958" spans="1:6">
      <c r="A958">
        <v>4785</v>
      </c>
      <c r="F958">
        <v>639.6</v>
      </c>
    </row>
    <row r="959" spans="1:6">
      <c r="A959">
        <v>4790</v>
      </c>
      <c r="F959">
        <v>635.29999999999995</v>
      </c>
    </row>
    <row r="960" spans="1:6">
      <c r="A960">
        <v>4795</v>
      </c>
      <c r="F960">
        <v>635.29999999999995</v>
      </c>
    </row>
    <row r="961" spans="1:6">
      <c r="A961">
        <v>4800</v>
      </c>
      <c r="F961">
        <v>635.29999999999995</v>
      </c>
    </row>
    <row r="962" spans="1:6">
      <c r="A962">
        <v>4805</v>
      </c>
      <c r="F962">
        <v>635.29999999999995</v>
      </c>
    </row>
    <row r="963" spans="1:6">
      <c r="A963">
        <v>4810</v>
      </c>
      <c r="F963">
        <v>635.29999999999995</v>
      </c>
    </row>
    <row r="964" spans="1:6">
      <c r="A964">
        <v>4815</v>
      </c>
      <c r="F964">
        <v>635.29999999999995</v>
      </c>
    </row>
    <row r="965" spans="1:6">
      <c r="A965">
        <v>4820</v>
      </c>
      <c r="F965">
        <v>635.29999999999995</v>
      </c>
    </row>
    <row r="966" spans="1:6">
      <c r="A966">
        <v>4825</v>
      </c>
      <c r="F966">
        <v>635.29999999999995</v>
      </c>
    </row>
    <row r="967" spans="1:6">
      <c r="A967">
        <v>4830</v>
      </c>
      <c r="F967">
        <v>635.29999999999995</v>
      </c>
    </row>
    <row r="968" spans="1:6">
      <c r="A968">
        <v>4835</v>
      </c>
      <c r="F968">
        <v>703.9</v>
      </c>
    </row>
    <row r="969" spans="1:6">
      <c r="A969">
        <v>4840</v>
      </c>
      <c r="F969">
        <v>703.9</v>
      </c>
    </row>
    <row r="970" spans="1:6">
      <c r="A970">
        <v>4845</v>
      </c>
      <c r="F970">
        <v>703.9</v>
      </c>
    </row>
    <row r="971" spans="1:6">
      <c r="A971">
        <v>4850</v>
      </c>
      <c r="F971">
        <v>703.9</v>
      </c>
    </row>
    <row r="972" spans="1:6">
      <c r="A972">
        <v>4855</v>
      </c>
      <c r="F972">
        <v>703.9</v>
      </c>
    </row>
    <row r="973" spans="1:6">
      <c r="A973">
        <v>4860</v>
      </c>
      <c r="F973">
        <v>703.9</v>
      </c>
    </row>
    <row r="974" spans="1:6">
      <c r="A974">
        <v>4865</v>
      </c>
      <c r="F974">
        <v>703.9</v>
      </c>
    </row>
    <row r="975" spans="1:6">
      <c r="A975">
        <v>4870</v>
      </c>
      <c r="F975">
        <v>703.9</v>
      </c>
    </row>
    <row r="976" spans="1:6">
      <c r="A976">
        <v>4875</v>
      </c>
      <c r="F976">
        <v>703.9</v>
      </c>
    </row>
    <row r="977" spans="1:6">
      <c r="A977">
        <v>4880</v>
      </c>
      <c r="F977">
        <v>703.9</v>
      </c>
    </row>
    <row r="978" spans="1:6">
      <c r="A978">
        <v>4885</v>
      </c>
      <c r="F978">
        <v>693.3</v>
      </c>
    </row>
    <row r="979" spans="1:6">
      <c r="A979">
        <v>4890</v>
      </c>
      <c r="F979">
        <v>693.3</v>
      </c>
    </row>
    <row r="980" spans="1:6">
      <c r="A980">
        <v>4895</v>
      </c>
      <c r="F980">
        <v>693.3</v>
      </c>
    </row>
    <row r="981" spans="1:6">
      <c r="A981">
        <v>4900</v>
      </c>
      <c r="F981">
        <v>693.3</v>
      </c>
    </row>
    <row r="982" spans="1:6">
      <c r="A982">
        <v>4905</v>
      </c>
      <c r="F982">
        <v>693.3</v>
      </c>
    </row>
    <row r="983" spans="1:6">
      <c r="A983">
        <v>4910</v>
      </c>
      <c r="F983">
        <v>693.3</v>
      </c>
    </row>
    <row r="984" spans="1:6">
      <c r="A984">
        <v>4915</v>
      </c>
      <c r="F984">
        <v>693.3</v>
      </c>
    </row>
    <row r="985" spans="1:6">
      <c r="A985">
        <v>4920</v>
      </c>
      <c r="F985">
        <v>693.3</v>
      </c>
    </row>
    <row r="986" spans="1:6">
      <c r="A986">
        <v>4925</v>
      </c>
      <c r="F986">
        <v>693.3</v>
      </c>
    </row>
    <row r="987" spans="1:6">
      <c r="A987">
        <v>4930</v>
      </c>
      <c r="F987">
        <v>665.8</v>
      </c>
    </row>
    <row r="988" spans="1:6">
      <c r="A988">
        <v>4935</v>
      </c>
      <c r="F988">
        <v>665.8</v>
      </c>
    </row>
    <row r="989" spans="1:6">
      <c r="A989">
        <v>4940</v>
      </c>
      <c r="F989">
        <v>665.8</v>
      </c>
    </row>
    <row r="990" spans="1:6">
      <c r="A990">
        <v>4945</v>
      </c>
      <c r="F990">
        <v>665.8</v>
      </c>
    </row>
    <row r="991" spans="1:6">
      <c r="A991">
        <v>4950</v>
      </c>
      <c r="F991">
        <v>665.8</v>
      </c>
    </row>
    <row r="992" spans="1:6">
      <c r="A992">
        <v>4955</v>
      </c>
      <c r="F992">
        <v>665.8</v>
      </c>
    </row>
    <row r="993" spans="1:6">
      <c r="A993">
        <v>4960</v>
      </c>
      <c r="F993">
        <v>665.8</v>
      </c>
    </row>
    <row r="994" spans="1:6">
      <c r="A994">
        <v>4965</v>
      </c>
      <c r="F994">
        <v>665.8</v>
      </c>
    </row>
    <row r="995" spans="1:6">
      <c r="A995">
        <v>4970</v>
      </c>
      <c r="F995">
        <v>665.8</v>
      </c>
    </row>
    <row r="996" spans="1:6">
      <c r="A996">
        <v>4975</v>
      </c>
      <c r="F996">
        <v>665.8</v>
      </c>
    </row>
    <row r="997" spans="1:6">
      <c r="A997">
        <v>4980</v>
      </c>
      <c r="F997">
        <v>625.4</v>
      </c>
    </row>
    <row r="998" spans="1:6">
      <c r="A998">
        <v>4985</v>
      </c>
      <c r="F998">
        <v>625.4</v>
      </c>
    </row>
    <row r="999" spans="1:6">
      <c r="A999">
        <v>4990</v>
      </c>
      <c r="F999">
        <v>625.4</v>
      </c>
    </row>
    <row r="1000" spans="1:6">
      <c r="A1000">
        <v>4995</v>
      </c>
      <c r="F1000">
        <v>625.4</v>
      </c>
    </row>
    <row r="1001" spans="1:6">
      <c r="A1001">
        <v>5000</v>
      </c>
      <c r="F1001">
        <v>625.4</v>
      </c>
    </row>
    <row r="1002" spans="1:6">
      <c r="A1002">
        <v>5005</v>
      </c>
      <c r="F1002">
        <v>625.4</v>
      </c>
    </row>
    <row r="1003" spans="1:6">
      <c r="A1003">
        <v>5010</v>
      </c>
      <c r="F1003">
        <v>625.4</v>
      </c>
    </row>
    <row r="1004" spans="1:6">
      <c r="A1004">
        <v>5015</v>
      </c>
      <c r="F1004">
        <v>625.4</v>
      </c>
    </row>
    <row r="1005" spans="1:6">
      <c r="A1005">
        <v>5020</v>
      </c>
      <c r="F1005">
        <v>625.4</v>
      </c>
    </row>
    <row r="1006" spans="1:6">
      <c r="A1006">
        <v>5025</v>
      </c>
      <c r="F1006">
        <v>625.4</v>
      </c>
    </row>
    <row r="1007" spans="1:6">
      <c r="A1007">
        <v>5030</v>
      </c>
      <c r="F1007">
        <v>625.70000000000005</v>
      </c>
    </row>
    <row r="1008" spans="1:6">
      <c r="A1008">
        <v>5035</v>
      </c>
      <c r="F1008">
        <v>625.70000000000005</v>
      </c>
    </row>
    <row r="1009" spans="1:6">
      <c r="A1009">
        <v>5040</v>
      </c>
      <c r="F1009">
        <v>625.70000000000005</v>
      </c>
    </row>
    <row r="1010" spans="1:6">
      <c r="A1010">
        <v>5045</v>
      </c>
      <c r="F1010">
        <v>625.70000000000005</v>
      </c>
    </row>
    <row r="1011" spans="1:6">
      <c r="A1011">
        <v>5050</v>
      </c>
      <c r="F1011">
        <v>625.70000000000005</v>
      </c>
    </row>
    <row r="1012" spans="1:6">
      <c r="A1012">
        <v>5055</v>
      </c>
      <c r="F1012">
        <v>625.70000000000005</v>
      </c>
    </row>
    <row r="1013" spans="1:6">
      <c r="A1013">
        <v>5060</v>
      </c>
      <c r="F1013">
        <v>625.70000000000005</v>
      </c>
    </row>
    <row r="1014" spans="1:6">
      <c r="A1014">
        <v>5065</v>
      </c>
      <c r="F1014">
        <v>625.70000000000005</v>
      </c>
    </row>
    <row r="1015" spans="1:6">
      <c r="A1015">
        <v>5070</v>
      </c>
      <c r="F1015">
        <v>625.70000000000005</v>
      </c>
    </row>
    <row r="1016" spans="1:6">
      <c r="A1016">
        <v>5075</v>
      </c>
      <c r="F1016">
        <v>621.9</v>
      </c>
    </row>
    <row r="1017" spans="1:6">
      <c r="A1017">
        <v>5080</v>
      </c>
      <c r="F1017">
        <v>621.9</v>
      </c>
    </row>
    <row r="1018" spans="1:6">
      <c r="A1018">
        <v>5085</v>
      </c>
      <c r="F1018">
        <v>621.9</v>
      </c>
    </row>
    <row r="1019" spans="1:6">
      <c r="A1019">
        <v>5090</v>
      </c>
      <c r="F1019">
        <v>621.9</v>
      </c>
    </row>
    <row r="1020" spans="1:6">
      <c r="A1020">
        <v>5095</v>
      </c>
      <c r="F1020">
        <v>621.9</v>
      </c>
    </row>
    <row r="1021" spans="1:6">
      <c r="A1021">
        <v>5100</v>
      </c>
      <c r="F1021">
        <v>621.9</v>
      </c>
    </row>
    <row r="1022" spans="1:6">
      <c r="A1022">
        <v>5105</v>
      </c>
      <c r="F1022">
        <v>621.9</v>
      </c>
    </row>
    <row r="1023" spans="1:6">
      <c r="A1023">
        <v>5110</v>
      </c>
      <c r="F1023">
        <v>621.9</v>
      </c>
    </row>
    <row r="1024" spans="1:6">
      <c r="A1024">
        <v>5115</v>
      </c>
      <c r="F1024">
        <v>621.9</v>
      </c>
    </row>
    <row r="1025" spans="1:6">
      <c r="A1025">
        <v>5120</v>
      </c>
      <c r="F1025">
        <v>621.9</v>
      </c>
    </row>
    <row r="1026" spans="1:6">
      <c r="A1026">
        <v>5125</v>
      </c>
      <c r="F1026">
        <v>675.5</v>
      </c>
    </row>
    <row r="1027" spans="1:6">
      <c r="A1027">
        <v>5130</v>
      </c>
      <c r="F1027">
        <v>675.5</v>
      </c>
    </row>
    <row r="1028" spans="1:6">
      <c r="A1028">
        <v>5135</v>
      </c>
      <c r="F1028">
        <v>675.5</v>
      </c>
    </row>
    <row r="1029" spans="1:6">
      <c r="A1029">
        <v>5140</v>
      </c>
      <c r="F1029">
        <v>675.5</v>
      </c>
    </row>
    <row r="1030" spans="1:6">
      <c r="A1030">
        <v>5145</v>
      </c>
      <c r="F1030">
        <v>675.5</v>
      </c>
    </row>
    <row r="1031" spans="1:6">
      <c r="A1031">
        <v>5150</v>
      </c>
      <c r="F1031">
        <v>675.5</v>
      </c>
    </row>
    <row r="1032" spans="1:6">
      <c r="A1032">
        <v>5155</v>
      </c>
      <c r="F1032">
        <v>675.5</v>
      </c>
    </row>
    <row r="1033" spans="1:6">
      <c r="A1033">
        <v>5160</v>
      </c>
      <c r="F1033">
        <v>675.5</v>
      </c>
    </row>
    <row r="1034" spans="1:6">
      <c r="A1034">
        <v>5165</v>
      </c>
      <c r="F1034">
        <v>675.5</v>
      </c>
    </row>
    <row r="1035" spans="1:6">
      <c r="A1035">
        <v>5170</v>
      </c>
      <c r="F1035">
        <v>618.70000000000005</v>
      </c>
    </row>
    <row r="1036" spans="1:6">
      <c r="A1036">
        <v>5175</v>
      </c>
      <c r="F1036">
        <v>618.70000000000005</v>
      </c>
    </row>
    <row r="1037" spans="1:6">
      <c r="A1037">
        <v>5180</v>
      </c>
      <c r="F1037">
        <v>618.70000000000005</v>
      </c>
    </row>
    <row r="1038" spans="1:6">
      <c r="A1038">
        <v>5185</v>
      </c>
      <c r="F1038">
        <v>618.70000000000005</v>
      </c>
    </row>
    <row r="1039" spans="1:6">
      <c r="A1039">
        <v>5190</v>
      </c>
      <c r="F1039">
        <v>618.70000000000005</v>
      </c>
    </row>
    <row r="1040" spans="1:6">
      <c r="A1040">
        <v>5195</v>
      </c>
      <c r="F1040">
        <v>618.70000000000005</v>
      </c>
    </row>
    <row r="1041" spans="1:6">
      <c r="A1041">
        <v>5200</v>
      </c>
      <c r="F1041">
        <v>618.70000000000005</v>
      </c>
    </row>
    <row r="1042" spans="1:6">
      <c r="A1042">
        <v>5205</v>
      </c>
      <c r="F1042">
        <v>618.70000000000005</v>
      </c>
    </row>
    <row r="1043" spans="1:6">
      <c r="A1043">
        <v>5210</v>
      </c>
      <c r="F1043">
        <v>618.70000000000005</v>
      </c>
    </row>
    <row r="1044" spans="1:6">
      <c r="A1044">
        <v>5215</v>
      </c>
      <c r="F1044">
        <v>618.70000000000005</v>
      </c>
    </row>
    <row r="1045" spans="1:6">
      <c r="A1045">
        <v>5220</v>
      </c>
      <c r="F1045">
        <v>619</v>
      </c>
    </row>
    <row r="1046" spans="1:6">
      <c r="A1046">
        <v>5225</v>
      </c>
      <c r="F1046">
        <v>619</v>
      </c>
    </row>
    <row r="1047" spans="1:6">
      <c r="A1047">
        <v>5230</v>
      </c>
      <c r="F1047">
        <v>619</v>
      </c>
    </row>
    <row r="1048" spans="1:6">
      <c r="A1048">
        <v>5235</v>
      </c>
      <c r="F1048">
        <v>619</v>
      </c>
    </row>
    <row r="1049" spans="1:6">
      <c r="A1049">
        <v>5240</v>
      </c>
      <c r="F1049">
        <v>619</v>
      </c>
    </row>
    <row r="1050" spans="1:6">
      <c r="A1050">
        <v>5245</v>
      </c>
      <c r="F1050">
        <v>619</v>
      </c>
    </row>
    <row r="1051" spans="1:6">
      <c r="A1051">
        <v>5250</v>
      </c>
      <c r="F1051">
        <v>619</v>
      </c>
    </row>
    <row r="1052" spans="1:6">
      <c r="A1052">
        <v>5255</v>
      </c>
      <c r="F1052">
        <v>619</v>
      </c>
    </row>
    <row r="1053" spans="1:6">
      <c r="A1053">
        <v>5260</v>
      </c>
      <c r="F1053">
        <v>619</v>
      </c>
    </row>
    <row r="1054" spans="1:6">
      <c r="A1054">
        <v>5265</v>
      </c>
      <c r="F1054">
        <v>619</v>
      </c>
    </row>
    <row r="1055" spans="1:6">
      <c r="A1055">
        <v>5270</v>
      </c>
      <c r="F1055">
        <v>612.4</v>
      </c>
    </row>
    <row r="1056" spans="1:6">
      <c r="A1056">
        <v>5275</v>
      </c>
      <c r="F1056">
        <v>612.4</v>
      </c>
    </row>
    <row r="1057" spans="1:6">
      <c r="A1057">
        <v>5280</v>
      </c>
      <c r="F1057">
        <v>612.4</v>
      </c>
    </row>
    <row r="1058" spans="1:6">
      <c r="A1058">
        <v>5285</v>
      </c>
      <c r="F1058">
        <v>612.4</v>
      </c>
    </row>
    <row r="1059" spans="1:6">
      <c r="A1059">
        <v>5290</v>
      </c>
      <c r="F1059">
        <v>612.4</v>
      </c>
    </row>
    <row r="1060" spans="1:6">
      <c r="A1060">
        <v>5295</v>
      </c>
      <c r="F1060">
        <v>612.4</v>
      </c>
    </row>
    <row r="1061" spans="1:6">
      <c r="A1061">
        <v>5300</v>
      </c>
      <c r="F1061">
        <v>612.4</v>
      </c>
    </row>
    <row r="1062" spans="1:6">
      <c r="A1062">
        <v>5305</v>
      </c>
      <c r="F1062">
        <v>612.4</v>
      </c>
    </row>
    <row r="1063" spans="1:6">
      <c r="A1063">
        <v>5310</v>
      </c>
      <c r="F1063">
        <v>612.4</v>
      </c>
    </row>
    <row r="1064" spans="1:6">
      <c r="A1064">
        <v>5315</v>
      </c>
      <c r="F1064">
        <v>622.4</v>
      </c>
    </row>
    <row r="1065" spans="1:6">
      <c r="A1065">
        <v>5320</v>
      </c>
      <c r="F1065">
        <v>622.4</v>
      </c>
    </row>
    <row r="1066" spans="1:6">
      <c r="A1066">
        <v>5325</v>
      </c>
      <c r="F1066">
        <v>622.4</v>
      </c>
    </row>
    <row r="1067" spans="1:6">
      <c r="A1067">
        <v>5330</v>
      </c>
      <c r="F1067">
        <v>622.4</v>
      </c>
    </row>
    <row r="1068" spans="1:6">
      <c r="A1068">
        <v>5335</v>
      </c>
      <c r="F1068">
        <v>622.4</v>
      </c>
    </row>
    <row r="1069" spans="1:6">
      <c r="A1069">
        <v>5340</v>
      </c>
      <c r="F1069">
        <v>622.4</v>
      </c>
    </row>
    <row r="1070" spans="1:6">
      <c r="A1070">
        <v>5345</v>
      </c>
      <c r="F1070">
        <v>622.4</v>
      </c>
    </row>
    <row r="1071" spans="1:6">
      <c r="A1071">
        <v>5350</v>
      </c>
      <c r="F1071">
        <v>622.4</v>
      </c>
    </row>
    <row r="1072" spans="1:6">
      <c r="A1072">
        <v>5355</v>
      </c>
      <c r="F1072">
        <v>622.4</v>
      </c>
    </row>
    <row r="1073" spans="1:6">
      <c r="A1073">
        <v>5360</v>
      </c>
      <c r="F1073">
        <v>622.4</v>
      </c>
    </row>
    <row r="1074" spans="1:6">
      <c r="A1074">
        <v>5365</v>
      </c>
      <c r="F1074">
        <v>712.2</v>
      </c>
    </row>
    <row r="1075" spans="1:6">
      <c r="A1075">
        <v>5370</v>
      </c>
      <c r="F1075">
        <v>712.2</v>
      </c>
    </row>
    <row r="1076" spans="1:6">
      <c r="A1076">
        <v>5375</v>
      </c>
      <c r="F1076">
        <v>712.2</v>
      </c>
    </row>
    <row r="1077" spans="1:6">
      <c r="A1077">
        <v>5380</v>
      </c>
      <c r="F1077">
        <v>712.2</v>
      </c>
    </row>
    <row r="1078" spans="1:6">
      <c r="A1078">
        <v>5385</v>
      </c>
      <c r="F1078">
        <v>712.2</v>
      </c>
    </row>
    <row r="1079" spans="1:6">
      <c r="A1079">
        <v>5390</v>
      </c>
      <c r="F1079">
        <v>712.2</v>
      </c>
    </row>
    <row r="1080" spans="1:6">
      <c r="A1080">
        <v>5395</v>
      </c>
      <c r="F1080">
        <v>712.2</v>
      </c>
    </row>
    <row r="1081" spans="1:6">
      <c r="A1081">
        <v>5400</v>
      </c>
      <c r="F1081">
        <v>712.2</v>
      </c>
    </row>
    <row r="1082" spans="1:6">
      <c r="A1082">
        <v>5405</v>
      </c>
      <c r="F1082">
        <v>712.2</v>
      </c>
    </row>
    <row r="1083" spans="1:6">
      <c r="A1083">
        <v>5410</v>
      </c>
      <c r="F1083">
        <v>710</v>
      </c>
    </row>
    <row r="1084" spans="1:6">
      <c r="A1084">
        <v>5415</v>
      </c>
      <c r="F1084">
        <v>710</v>
      </c>
    </row>
    <row r="1085" spans="1:6">
      <c r="A1085">
        <v>5420</v>
      </c>
      <c r="F1085">
        <v>710</v>
      </c>
    </row>
    <row r="1086" spans="1:6">
      <c r="A1086">
        <v>5425</v>
      </c>
      <c r="F1086">
        <v>710</v>
      </c>
    </row>
    <row r="1087" spans="1:6">
      <c r="A1087">
        <v>5430</v>
      </c>
      <c r="F1087">
        <v>710</v>
      </c>
    </row>
    <row r="1088" spans="1:6">
      <c r="A1088">
        <v>5435</v>
      </c>
      <c r="F1088">
        <v>710</v>
      </c>
    </row>
    <row r="1089" spans="1:6">
      <c r="A1089">
        <v>5440</v>
      </c>
      <c r="F1089">
        <v>710</v>
      </c>
    </row>
    <row r="1090" spans="1:6">
      <c r="A1090">
        <v>5445</v>
      </c>
      <c r="F1090">
        <v>710</v>
      </c>
    </row>
    <row r="1091" spans="1:6">
      <c r="A1091">
        <v>5450</v>
      </c>
      <c r="F1091">
        <v>710</v>
      </c>
    </row>
    <row r="1092" spans="1:6">
      <c r="A1092">
        <v>5455</v>
      </c>
      <c r="F1092">
        <v>710</v>
      </c>
    </row>
    <row r="1093" spans="1:6">
      <c r="A1093">
        <v>5460</v>
      </c>
      <c r="F1093">
        <v>609.29999999999995</v>
      </c>
    </row>
    <row r="1094" spans="1:6">
      <c r="A1094">
        <v>5465</v>
      </c>
      <c r="F1094">
        <v>609.29999999999995</v>
      </c>
    </row>
    <row r="1095" spans="1:6">
      <c r="A1095">
        <v>5470</v>
      </c>
      <c r="F1095">
        <v>609.29999999999995</v>
      </c>
    </row>
    <row r="1096" spans="1:6">
      <c r="A1096">
        <v>5475</v>
      </c>
      <c r="F1096">
        <v>609.29999999999995</v>
      </c>
    </row>
    <row r="1097" spans="1:6">
      <c r="A1097">
        <v>5480</v>
      </c>
      <c r="F1097">
        <v>609.29999999999995</v>
      </c>
    </row>
    <row r="1098" spans="1:6">
      <c r="A1098">
        <v>5485</v>
      </c>
      <c r="F1098">
        <v>609.29999999999995</v>
      </c>
    </row>
    <row r="1099" spans="1:6">
      <c r="A1099">
        <v>5490</v>
      </c>
      <c r="F1099">
        <v>609.29999999999995</v>
      </c>
    </row>
    <row r="1100" spans="1:6">
      <c r="A1100">
        <v>5495</v>
      </c>
      <c r="F1100">
        <v>609.29999999999995</v>
      </c>
    </row>
    <row r="1101" spans="1:6">
      <c r="A1101">
        <v>5500</v>
      </c>
      <c r="F1101">
        <v>609.29999999999995</v>
      </c>
    </row>
    <row r="1102" spans="1:6">
      <c r="A1102">
        <v>5505</v>
      </c>
      <c r="F1102">
        <v>609.29999999999995</v>
      </c>
    </row>
    <row r="1103" spans="1:6">
      <c r="A1103">
        <v>5510</v>
      </c>
      <c r="F1103">
        <v>655.8</v>
      </c>
    </row>
    <row r="1104" spans="1:6">
      <c r="A1104">
        <v>5515</v>
      </c>
      <c r="F1104">
        <v>655.8</v>
      </c>
    </row>
    <row r="1105" spans="1:6">
      <c r="A1105">
        <v>5520</v>
      </c>
      <c r="F1105">
        <v>655.8</v>
      </c>
    </row>
    <row r="1106" spans="1:6">
      <c r="A1106">
        <v>5525</v>
      </c>
      <c r="F1106">
        <v>655.8</v>
      </c>
    </row>
    <row r="1107" spans="1:6">
      <c r="A1107">
        <v>5530</v>
      </c>
      <c r="F1107">
        <v>655.8</v>
      </c>
    </row>
    <row r="1108" spans="1:6">
      <c r="A1108">
        <v>5535</v>
      </c>
      <c r="F1108">
        <v>655.8</v>
      </c>
    </row>
    <row r="1109" spans="1:6">
      <c r="A1109">
        <v>5540</v>
      </c>
      <c r="F1109">
        <v>655.8</v>
      </c>
    </row>
    <row r="1110" spans="1:6">
      <c r="A1110">
        <v>5545</v>
      </c>
      <c r="F1110">
        <v>655.8</v>
      </c>
    </row>
    <row r="1111" spans="1:6">
      <c r="A1111">
        <v>5550</v>
      </c>
      <c r="F1111">
        <v>655.8</v>
      </c>
    </row>
    <row r="1112" spans="1:6">
      <c r="A1112">
        <v>5555</v>
      </c>
      <c r="F1112">
        <v>691.2</v>
      </c>
    </row>
    <row r="1113" spans="1:6">
      <c r="A1113">
        <v>5560</v>
      </c>
      <c r="F1113">
        <v>691.2</v>
      </c>
    </row>
    <row r="1114" spans="1:6">
      <c r="A1114">
        <v>5565</v>
      </c>
      <c r="F1114">
        <v>691.2</v>
      </c>
    </row>
    <row r="1115" spans="1:6">
      <c r="A1115">
        <v>5570</v>
      </c>
      <c r="F1115">
        <v>691.2</v>
      </c>
    </row>
    <row r="1116" spans="1:6">
      <c r="A1116">
        <v>5575</v>
      </c>
      <c r="F1116">
        <v>691.2</v>
      </c>
    </row>
    <row r="1117" spans="1:6">
      <c r="A1117">
        <v>5580</v>
      </c>
      <c r="F1117">
        <v>691.2</v>
      </c>
    </row>
    <row r="1118" spans="1:6">
      <c r="A1118">
        <v>5585</v>
      </c>
      <c r="F1118">
        <v>691.2</v>
      </c>
    </row>
    <row r="1119" spans="1:6">
      <c r="A1119">
        <v>5590</v>
      </c>
      <c r="F1119">
        <v>691.2</v>
      </c>
    </row>
    <row r="1120" spans="1:6">
      <c r="A1120">
        <v>5595</v>
      </c>
      <c r="F1120">
        <v>691.2</v>
      </c>
    </row>
    <row r="1121" spans="1:6">
      <c r="A1121">
        <v>5600</v>
      </c>
      <c r="F1121">
        <v>691.2</v>
      </c>
    </row>
    <row r="1122" spans="1:6">
      <c r="A1122">
        <v>5605</v>
      </c>
      <c r="F1122">
        <v>650.5</v>
      </c>
    </row>
    <row r="1123" spans="1:6">
      <c r="A1123">
        <v>5610</v>
      </c>
      <c r="F1123">
        <v>650.5</v>
      </c>
    </row>
    <row r="1124" spans="1:6">
      <c r="A1124">
        <v>5615</v>
      </c>
      <c r="F1124">
        <v>650.5</v>
      </c>
    </row>
    <row r="1125" spans="1:6">
      <c r="A1125">
        <v>5620</v>
      </c>
      <c r="F1125">
        <v>650.5</v>
      </c>
    </row>
    <row r="1126" spans="1:6">
      <c r="A1126">
        <v>5625</v>
      </c>
      <c r="F1126">
        <v>650.5</v>
      </c>
    </row>
    <row r="1127" spans="1:6">
      <c r="A1127">
        <v>5630</v>
      </c>
      <c r="F1127">
        <v>650.5</v>
      </c>
    </row>
    <row r="1128" spans="1:6">
      <c r="A1128">
        <v>5635</v>
      </c>
      <c r="F1128">
        <v>650.5</v>
      </c>
    </row>
    <row r="1129" spans="1:6">
      <c r="A1129">
        <v>5640</v>
      </c>
      <c r="F1129">
        <v>650.5</v>
      </c>
    </row>
    <row r="1130" spans="1:6">
      <c r="A1130">
        <v>5645</v>
      </c>
      <c r="F1130">
        <v>650.5</v>
      </c>
    </row>
    <row r="1131" spans="1:6">
      <c r="A1131">
        <v>5650</v>
      </c>
      <c r="F1131">
        <v>591.29999999999995</v>
      </c>
    </row>
    <row r="1132" spans="1:6">
      <c r="A1132">
        <v>5655</v>
      </c>
      <c r="F1132">
        <v>591.29999999999995</v>
      </c>
    </row>
    <row r="1133" spans="1:6">
      <c r="A1133">
        <v>5660</v>
      </c>
      <c r="F1133">
        <v>591.29999999999995</v>
      </c>
    </row>
    <row r="1134" spans="1:6">
      <c r="A1134">
        <v>5665</v>
      </c>
      <c r="F1134">
        <v>591.29999999999995</v>
      </c>
    </row>
    <row r="1135" spans="1:6">
      <c r="A1135">
        <v>5670</v>
      </c>
      <c r="F1135">
        <v>591.29999999999995</v>
      </c>
    </row>
    <row r="1136" spans="1:6">
      <c r="A1136">
        <v>5675</v>
      </c>
      <c r="F1136">
        <v>591.29999999999995</v>
      </c>
    </row>
    <row r="1137" spans="1:6">
      <c r="A1137">
        <v>5680</v>
      </c>
      <c r="F1137">
        <v>591.29999999999995</v>
      </c>
    </row>
    <row r="1138" spans="1:6">
      <c r="A1138">
        <v>5685</v>
      </c>
      <c r="F1138">
        <v>591.29999999999995</v>
      </c>
    </row>
    <row r="1139" spans="1:6">
      <c r="A1139">
        <v>5690</v>
      </c>
      <c r="F1139">
        <v>591.29999999999995</v>
      </c>
    </row>
    <row r="1140" spans="1:6">
      <c r="A1140">
        <v>5695</v>
      </c>
      <c r="F1140">
        <v>591.29999999999995</v>
      </c>
    </row>
    <row r="1141" spans="1:6">
      <c r="A1141">
        <v>5700</v>
      </c>
      <c r="F1141">
        <v>682.1</v>
      </c>
    </row>
    <row r="1142" spans="1:6">
      <c r="A1142">
        <v>5705</v>
      </c>
      <c r="F1142">
        <v>682.1</v>
      </c>
    </row>
    <row r="1143" spans="1:6">
      <c r="A1143">
        <v>5710</v>
      </c>
      <c r="F1143">
        <v>682.1</v>
      </c>
    </row>
    <row r="1144" spans="1:6">
      <c r="A1144">
        <v>5715</v>
      </c>
      <c r="F1144">
        <v>682.1</v>
      </c>
    </row>
    <row r="1145" spans="1:6">
      <c r="A1145">
        <v>5720</v>
      </c>
      <c r="F1145">
        <v>682.1</v>
      </c>
    </row>
    <row r="1146" spans="1:6">
      <c r="A1146">
        <v>5725</v>
      </c>
      <c r="F1146">
        <v>682.1</v>
      </c>
    </row>
    <row r="1147" spans="1:6">
      <c r="A1147">
        <v>5730</v>
      </c>
      <c r="F1147">
        <v>682.1</v>
      </c>
    </row>
    <row r="1148" spans="1:6">
      <c r="A1148">
        <v>5735</v>
      </c>
      <c r="F1148">
        <v>682.1</v>
      </c>
    </row>
    <row r="1149" spans="1:6">
      <c r="A1149">
        <v>5740</v>
      </c>
      <c r="F1149">
        <v>682.1</v>
      </c>
    </row>
    <row r="1150" spans="1:6">
      <c r="A1150">
        <v>5745</v>
      </c>
      <c r="F1150">
        <v>682.1</v>
      </c>
    </row>
    <row r="1151" spans="1:6">
      <c r="A1151">
        <v>5750</v>
      </c>
      <c r="F1151">
        <v>580.29999999999995</v>
      </c>
    </row>
    <row r="1152" spans="1:6">
      <c r="A1152">
        <v>5755</v>
      </c>
      <c r="F1152">
        <v>580.29999999999995</v>
      </c>
    </row>
    <row r="1153" spans="1:6">
      <c r="A1153">
        <v>5760</v>
      </c>
      <c r="F1153">
        <v>580.29999999999995</v>
      </c>
    </row>
    <row r="1154" spans="1:6">
      <c r="A1154">
        <v>5765</v>
      </c>
      <c r="F1154">
        <v>580.29999999999995</v>
      </c>
    </row>
    <row r="1155" spans="1:6">
      <c r="A1155">
        <v>5770</v>
      </c>
      <c r="F1155">
        <v>580.29999999999995</v>
      </c>
    </row>
    <row r="1156" spans="1:6">
      <c r="A1156">
        <v>5775</v>
      </c>
      <c r="F1156">
        <v>580.29999999999995</v>
      </c>
    </row>
    <row r="1157" spans="1:6">
      <c r="A1157">
        <v>5780</v>
      </c>
      <c r="F1157">
        <v>580.29999999999995</v>
      </c>
    </row>
    <row r="1158" spans="1:6">
      <c r="A1158">
        <v>5785</v>
      </c>
      <c r="F1158">
        <v>580.29999999999995</v>
      </c>
    </row>
    <row r="1159" spans="1:6">
      <c r="A1159">
        <v>5790</v>
      </c>
      <c r="F1159">
        <v>580.29999999999995</v>
      </c>
    </row>
    <row r="1160" spans="1:6">
      <c r="A1160">
        <v>5795</v>
      </c>
      <c r="F1160">
        <v>608.20000000000005</v>
      </c>
    </row>
    <row r="1161" spans="1:6">
      <c r="A1161">
        <v>5800</v>
      </c>
      <c r="F1161">
        <v>608.20000000000005</v>
      </c>
    </row>
    <row r="1162" spans="1:6">
      <c r="A1162">
        <v>5805</v>
      </c>
      <c r="F1162">
        <v>608.20000000000005</v>
      </c>
    </row>
    <row r="1163" spans="1:6">
      <c r="A1163">
        <v>5810</v>
      </c>
      <c r="F1163">
        <v>608.20000000000005</v>
      </c>
    </row>
    <row r="1164" spans="1:6">
      <c r="A1164">
        <v>5815</v>
      </c>
      <c r="F1164">
        <v>608.20000000000005</v>
      </c>
    </row>
    <row r="1165" spans="1:6">
      <c r="A1165">
        <v>5820</v>
      </c>
      <c r="F1165">
        <v>608.20000000000005</v>
      </c>
    </row>
    <row r="1166" spans="1:6">
      <c r="A1166">
        <v>5825</v>
      </c>
      <c r="F1166">
        <v>608.20000000000005</v>
      </c>
    </row>
    <row r="1167" spans="1:6">
      <c r="A1167">
        <v>5830</v>
      </c>
      <c r="F1167">
        <v>608.20000000000005</v>
      </c>
    </row>
    <row r="1168" spans="1:6">
      <c r="A1168">
        <v>5835</v>
      </c>
      <c r="F1168">
        <v>608.20000000000005</v>
      </c>
    </row>
    <row r="1169" spans="1:6">
      <c r="A1169">
        <v>5840</v>
      </c>
      <c r="F1169">
        <v>608.20000000000005</v>
      </c>
    </row>
    <row r="1170" spans="1:6">
      <c r="A1170">
        <v>5845</v>
      </c>
      <c r="F1170">
        <v>575.9</v>
      </c>
    </row>
    <row r="1171" spans="1:6">
      <c r="A1171">
        <v>5850</v>
      </c>
      <c r="F1171">
        <v>575.9</v>
      </c>
    </row>
    <row r="1172" spans="1:6">
      <c r="A1172">
        <v>5855</v>
      </c>
      <c r="F1172">
        <v>575.9</v>
      </c>
    </row>
    <row r="1173" spans="1:6">
      <c r="A1173">
        <v>5860</v>
      </c>
      <c r="F1173">
        <v>575.9</v>
      </c>
    </row>
    <row r="1174" spans="1:6">
      <c r="A1174">
        <v>5865</v>
      </c>
      <c r="F1174">
        <v>575.9</v>
      </c>
    </row>
    <row r="1175" spans="1:6">
      <c r="A1175">
        <v>5870</v>
      </c>
      <c r="F1175">
        <v>575.9</v>
      </c>
    </row>
    <row r="1176" spans="1:6">
      <c r="A1176">
        <v>5875</v>
      </c>
      <c r="F1176">
        <v>575.9</v>
      </c>
    </row>
    <row r="1177" spans="1:6">
      <c r="A1177">
        <v>5880</v>
      </c>
      <c r="F1177">
        <v>575.9</v>
      </c>
    </row>
    <row r="1178" spans="1:6">
      <c r="A1178">
        <v>5885</v>
      </c>
      <c r="F1178">
        <v>575.9</v>
      </c>
    </row>
    <row r="1179" spans="1:6">
      <c r="A1179">
        <v>5890</v>
      </c>
      <c r="F1179">
        <v>571.6</v>
      </c>
    </row>
    <row r="1180" spans="1:6">
      <c r="A1180">
        <v>5895</v>
      </c>
      <c r="F1180">
        <v>571.6</v>
      </c>
    </row>
    <row r="1181" spans="1:6">
      <c r="A1181">
        <v>5900</v>
      </c>
      <c r="F1181">
        <v>571.6</v>
      </c>
    </row>
    <row r="1182" spans="1:6">
      <c r="A1182">
        <v>5905</v>
      </c>
      <c r="F1182">
        <v>571.6</v>
      </c>
    </row>
    <row r="1183" spans="1:6">
      <c r="A1183">
        <v>5910</v>
      </c>
      <c r="F1183">
        <v>571.6</v>
      </c>
    </row>
    <row r="1184" spans="1:6">
      <c r="A1184">
        <v>5915</v>
      </c>
      <c r="F1184">
        <v>571.6</v>
      </c>
    </row>
    <row r="1185" spans="1:6">
      <c r="A1185">
        <v>5920</v>
      </c>
      <c r="F1185">
        <v>571.6</v>
      </c>
    </row>
    <row r="1186" spans="1:6">
      <c r="A1186">
        <v>5925</v>
      </c>
      <c r="F1186">
        <v>571.6</v>
      </c>
    </row>
    <row r="1187" spans="1:6">
      <c r="A1187">
        <v>5930</v>
      </c>
      <c r="F1187">
        <v>571.6</v>
      </c>
    </row>
    <row r="1188" spans="1:6">
      <c r="A1188">
        <v>5935</v>
      </c>
      <c r="F1188">
        <v>571.6</v>
      </c>
    </row>
    <row r="1189" spans="1:6">
      <c r="A1189">
        <v>5940</v>
      </c>
      <c r="F1189">
        <v>572</v>
      </c>
    </row>
    <row r="1190" spans="1:6">
      <c r="A1190">
        <v>5945</v>
      </c>
      <c r="F1190">
        <v>572</v>
      </c>
    </row>
    <row r="1191" spans="1:6">
      <c r="A1191">
        <v>5950</v>
      </c>
      <c r="F1191">
        <v>572</v>
      </c>
    </row>
    <row r="1192" spans="1:6">
      <c r="A1192">
        <v>5955</v>
      </c>
      <c r="F1192">
        <v>572</v>
      </c>
    </row>
    <row r="1193" spans="1:6">
      <c r="A1193">
        <v>5960</v>
      </c>
      <c r="F1193">
        <v>572</v>
      </c>
    </row>
    <row r="1194" spans="1:6">
      <c r="A1194">
        <v>5965</v>
      </c>
      <c r="F1194">
        <v>572</v>
      </c>
    </row>
    <row r="1195" spans="1:6">
      <c r="A1195">
        <v>5970</v>
      </c>
      <c r="F1195">
        <v>572</v>
      </c>
    </row>
    <row r="1196" spans="1:6">
      <c r="A1196">
        <v>5975</v>
      </c>
      <c r="F1196">
        <v>572</v>
      </c>
    </row>
    <row r="1197" spans="1:6">
      <c r="A1197">
        <v>5980</v>
      </c>
      <c r="F1197">
        <v>572</v>
      </c>
    </row>
    <row r="1198" spans="1:6">
      <c r="A1198">
        <v>5985</v>
      </c>
      <c r="F1198">
        <v>572</v>
      </c>
    </row>
    <row r="1199" spans="1:6">
      <c r="A1199">
        <v>5990</v>
      </c>
      <c r="F1199">
        <v>577.20000000000005</v>
      </c>
    </row>
    <row r="1200" spans="1:6">
      <c r="A1200">
        <v>5995</v>
      </c>
      <c r="F1200">
        <v>577.20000000000005</v>
      </c>
    </row>
    <row r="1201" spans="1:6">
      <c r="A1201">
        <v>6000</v>
      </c>
      <c r="F1201">
        <v>577.20000000000005</v>
      </c>
    </row>
    <row r="1202" spans="1:6">
      <c r="A1202">
        <v>6005</v>
      </c>
      <c r="F1202">
        <v>577.20000000000005</v>
      </c>
    </row>
    <row r="1203" spans="1:6">
      <c r="A1203">
        <v>6010</v>
      </c>
      <c r="F1203">
        <v>577.20000000000005</v>
      </c>
    </row>
    <row r="1204" spans="1:6">
      <c r="A1204">
        <v>6015</v>
      </c>
      <c r="F1204">
        <v>577.20000000000005</v>
      </c>
    </row>
    <row r="1205" spans="1:6">
      <c r="A1205">
        <v>6020</v>
      </c>
      <c r="F1205">
        <v>577.20000000000005</v>
      </c>
    </row>
    <row r="1206" spans="1:6">
      <c r="A1206">
        <v>6025</v>
      </c>
      <c r="F1206">
        <v>577.20000000000005</v>
      </c>
    </row>
    <row r="1207" spans="1:6">
      <c r="A1207">
        <v>6030</v>
      </c>
      <c r="F1207">
        <v>577.20000000000005</v>
      </c>
    </row>
    <row r="1208" spans="1:6">
      <c r="A1208">
        <v>6035</v>
      </c>
      <c r="F1208">
        <v>570.6</v>
      </c>
    </row>
    <row r="1209" spans="1:6">
      <c r="A1209">
        <v>6040</v>
      </c>
      <c r="F1209">
        <v>570.6</v>
      </c>
    </row>
    <row r="1210" spans="1:6">
      <c r="A1210">
        <v>6045</v>
      </c>
      <c r="F1210">
        <v>570.6</v>
      </c>
    </row>
    <row r="1211" spans="1:6">
      <c r="A1211">
        <v>6050</v>
      </c>
      <c r="F1211">
        <v>570.6</v>
      </c>
    </row>
    <row r="1212" spans="1:6">
      <c r="A1212">
        <v>6055</v>
      </c>
      <c r="F1212">
        <v>570.6</v>
      </c>
    </row>
    <row r="1213" spans="1:6">
      <c r="A1213">
        <v>6060</v>
      </c>
      <c r="F1213">
        <v>570.6</v>
      </c>
    </row>
    <row r="1214" spans="1:6">
      <c r="A1214">
        <v>6065</v>
      </c>
      <c r="F1214">
        <v>570.6</v>
      </c>
    </row>
    <row r="1215" spans="1:6">
      <c r="A1215">
        <v>6070</v>
      </c>
      <c r="F1215">
        <v>570.6</v>
      </c>
    </row>
    <row r="1216" spans="1:6">
      <c r="A1216">
        <v>6075</v>
      </c>
      <c r="F1216">
        <v>570.6</v>
      </c>
    </row>
    <row r="1217" spans="1:6">
      <c r="A1217">
        <v>6080</v>
      </c>
      <c r="F1217">
        <v>570.6</v>
      </c>
    </row>
    <row r="1218" spans="1:6">
      <c r="A1218">
        <v>6085</v>
      </c>
      <c r="F1218">
        <v>565</v>
      </c>
    </row>
    <row r="1219" spans="1:6">
      <c r="A1219">
        <v>6090</v>
      </c>
      <c r="F1219">
        <v>565</v>
      </c>
    </row>
    <row r="1220" spans="1:6">
      <c r="A1220">
        <v>6095</v>
      </c>
      <c r="F1220">
        <v>565</v>
      </c>
    </row>
    <row r="1221" spans="1:6">
      <c r="A1221">
        <v>6100</v>
      </c>
      <c r="F1221">
        <v>565</v>
      </c>
    </row>
    <row r="1222" spans="1:6">
      <c r="A1222">
        <v>6105</v>
      </c>
      <c r="F1222">
        <v>565</v>
      </c>
    </row>
    <row r="1223" spans="1:6">
      <c r="A1223">
        <v>6110</v>
      </c>
      <c r="F1223">
        <v>565</v>
      </c>
    </row>
    <row r="1224" spans="1:6">
      <c r="A1224">
        <v>6115</v>
      </c>
      <c r="F1224">
        <v>565</v>
      </c>
    </row>
    <row r="1225" spans="1:6">
      <c r="A1225">
        <v>6120</v>
      </c>
      <c r="F1225">
        <v>565</v>
      </c>
    </row>
    <row r="1226" spans="1:6">
      <c r="A1226">
        <v>6125</v>
      </c>
      <c r="F1226">
        <v>565</v>
      </c>
    </row>
    <row r="1227" spans="1:6">
      <c r="A1227">
        <v>6130</v>
      </c>
      <c r="F1227">
        <v>665.4</v>
      </c>
    </row>
    <row r="1228" spans="1:6">
      <c r="A1228">
        <v>6135</v>
      </c>
      <c r="F1228">
        <v>665.4</v>
      </c>
    </row>
    <row r="1229" spans="1:6">
      <c r="A1229">
        <v>6140</v>
      </c>
      <c r="F1229">
        <v>665.4</v>
      </c>
    </row>
    <row r="1230" spans="1:6">
      <c r="A1230">
        <v>6145</v>
      </c>
      <c r="F1230">
        <v>665.4</v>
      </c>
    </row>
    <row r="1231" spans="1:6">
      <c r="A1231">
        <v>6150</v>
      </c>
      <c r="F1231">
        <v>665.4</v>
      </c>
    </row>
    <row r="1232" spans="1:6">
      <c r="A1232">
        <v>6155</v>
      </c>
      <c r="F1232">
        <v>665.4</v>
      </c>
    </row>
    <row r="1233" spans="1:6">
      <c r="A1233">
        <v>6160</v>
      </c>
      <c r="F1233">
        <v>665.4</v>
      </c>
    </row>
    <row r="1234" spans="1:6">
      <c r="A1234">
        <v>6165</v>
      </c>
      <c r="F1234">
        <v>665.4</v>
      </c>
    </row>
    <row r="1235" spans="1:6">
      <c r="A1235">
        <v>6170</v>
      </c>
      <c r="F1235">
        <v>665.4</v>
      </c>
    </row>
    <row r="1236" spans="1:6">
      <c r="A1236">
        <v>6175</v>
      </c>
      <c r="F1236">
        <v>665.4</v>
      </c>
    </row>
    <row r="1237" spans="1:6">
      <c r="A1237">
        <v>6180</v>
      </c>
      <c r="F1237">
        <v>563.79999999999995</v>
      </c>
    </row>
    <row r="1238" spans="1:6">
      <c r="A1238">
        <v>6185</v>
      </c>
      <c r="F1238">
        <v>563.79999999999995</v>
      </c>
    </row>
    <row r="1239" spans="1:6">
      <c r="A1239">
        <v>6190</v>
      </c>
      <c r="F1239">
        <v>563.79999999999995</v>
      </c>
    </row>
    <row r="1240" spans="1:6">
      <c r="A1240">
        <v>6195</v>
      </c>
      <c r="F1240">
        <v>563.79999999999995</v>
      </c>
    </row>
    <row r="1241" spans="1:6">
      <c r="A1241">
        <v>6200</v>
      </c>
      <c r="F1241">
        <v>563.79999999999995</v>
      </c>
    </row>
    <row r="1242" spans="1:6">
      <c r="A1242">
        <v>6205</v>
      </c>
      <c r="F1242">
        <v>563.79999999999995</v>
      </c>
    </row>
    <row r="1243" spans="1:6">
      <c r="A1243">
        <v>6210</v>
      </c>
      <c r="F1243">
        <v>563.79999999999995</v>
      </c>
    </row>
    <row r="1244" spans="1:6">
      <c r="A1244">
        <v>6215</v>
      </c>
      <c r="F1244">
        <v>563.79999999999995</v>
      </c>
    </row>
    <row r="1245" spans="1:6">
      <c r="A1245">
        <v>6220</v>
      </c>
      <c r="F1245">
        <v>563.79999999999995</v>
      </c>
    </row>
    <row r="1246" spans="1:6">
      <c r="A1246">
        <v>6225</v>
      </c>
      <c r="F1246">
        <v>563.79999999999995</v>
      </c>
    </row>
    <row r="1247" spans="1:6">
      <c r="A1247">
        <v>6230</v>
      </c>
      <c r="F1247">
        <v>563.20000000000005</v>
      </c>
    </row>
    <row r="1248" spans="1:6">
      <c r="A1248">
        <v>6235</v>
      </c>
      <c r="F1248">
        <v>563.20000000000005</v>
      </c>
    </row>
    <row r="1249" spans="1:6">
      <c r="A1249">
        <v>6240</v>
      </c>
      <c r="F1249">
        <v>563.20000000000005</v>
      </c>
    </row>
    <row r="1250" spans="1:6">
      <c r="A1250">
        <v>6245</v>
      </c>
      <c r="F1250">
        <v>563.20000000000005</v>
      </c>
    </row>
    <row r="1251" spans="1:6">
      <c r="A1251">
        <v>6250</v>
      </c>
      <c r="F1251">
        <v>563.20000000000005</v>
      </c>
    </row>
    <row r="1252" spans="1:6">
      <c r="A1252">
        <v>6255</v>
      </c>
      <c r="F1252">
        <v>563.20000000000005</v>
      </c>
    </row>
    <row r="1253" spans="1:6">
      <c r="A1253">
        <v>6260</v>
      </c>
      <c r="F1253">
        <v>563.20000000000005</v>
      </c>
    </row>
    <row r="1254" spans="1:6">
      <c r="A1254">
        <v>6265</v>
      </c>
      <c r="F1254">
        <v>563.20000000000005</v>
      </c>
    </row>
    <row r="1255" spans="1:6">
      <c r="A1255">
        <v>6270</v>
      </c>
      <c r="F1255">
        <v>563.20000000000005</v>
      </c>
    </row>
    <row r="1256" spans="1:6">
      <c r="A1256">
        <v>6275</v>
      </c>
      <c r="F1256">
        <v>559.5</v>
      </c>
    </row>
    <row r="1257" spans="1:6">
      <c r="A1257">
        <v>6280</v>
      </c>
      <c r="F1257">
        <v>559.5</v>
      </c>
    </row>
    <row r="1258" spans="1:6">
      <c r="A1258">
        <v>6285</v>
      </c>
      <c r="F1258">
        <v>559.5</v>
      </c>
    </row>
    <row r="1259" spans="1:6">
      <c r="A1259">
        <v>6290</v>
      </c>
      <c r="F1259">
        <v>559.5</v>
      </c>
    </row>
    <row r="1260" spans="1:6">
      <c r="A1260">
        <v>6295</v>
      </c>
      <c r="F1260">
        <v>559.5</v>
      </c>
    </row>
    <row r="1261" spans="1:6">
      <c r="A1261">
        <v>6300</v>
      </c>
      <c r="F1261">
        <v>559.5</v>
      </c>
    </row>
    <row r="1262" spans="1:6">
      <c r="A1262">
        <v>6305</v>
      </c>
      <c r="F1262">
        <v>559.5</v>
      </c>
    </row>
    <row r="1263" spans="1:6">
      <c r="A1263">
        <v>6310</v>
      </c>
      <c r="F1263">
        <v>559.5</v>
      </c>
    </row>
    <row r="1264" spans="1:6">
      <c r="A1264">
        <v>6315</v>
      </c>
      <c r="F1264">
        <v>559.5</v>
      </c>
    </row>
    <row r="1265" spans="1:6">
      <c r="A1265">
        <v>6320</v>
      </c>
      <c r="F1265">
        <v>559.5</v>
      </c>
    </row>
    <row r="1266" spans="1:6">
      <c r="A1266">
        <v>6325</v>
      </c>
      <c r="F1266">
        <v>558.70000000000005</v>
      </c>
    </row>
    <row r="1267" spans="1:6">
      <c r="A1267">
        <v>6330</v>
      </c>
      <c r="F1267">
        <v>558.70000000000005</v>
      </c>
    </row>
    <row r="1268" spans="1:6">
      <c r="A1268">
        <v>6335</v>
      </c>
      <c r="F1268">
        <v>558.70000000000005</v>
      </c>
    </row>
    <row r="1269" spans="1:6">
      <c r="A1269">
        <v>6340</v>
      </c>
      <c r="F1269">
        <v>558.70000000000005</v>
      </c>
    </row>
    <row r="1270" spans="1:6">
      <c r="A1270">
        <v>6345</v>
      </c>
      <c r="F1270">
        <v>558.70000000000005</v>
      </c>
    </row>
    <row r="1271" spans="1:6">
      <c r="A1271">
        <v>6350</v>
      </c>
      <c r="F1271">
        <v>558.70000000000005</v>
      </c>
    </row>
    <row r="1272" spans="1:6">
      <c r="A1272">
        <v>6355</v>
      </c>
      <c r="F1272">
        <v>558.70000000000005</v>
      </c>
    </row>
    <row r="1273" spans="1:6">
      <c r="A1273">
        <v>6360</v>
      </c>
      <c r="F1273">
        <v>558.70000000000005</v>
      </c>
    </row>
    <row r="1274" spans="1:6">
      <c r="A1274">
        <v>6365</v>
      </c>
      <c r="F1274">
        <v>558.70000000000005</v>
      </c>
    </row>
    <row r="1275" spans="1:6">
      <c r="A1275">
        <v>6370</v>
      </c>
      <c r="F1275">
        <v>558.70000000000005</v>
      </c>
    </row>
    <row r="1276" spans="1:6">
      <c r="A1276">
        <v>6375</v>
      </c>
    </row>
    <row r="1277" spans="1:6">
      <c r="A1277">
        <v>6380</v>
      </c>
    </row>
    <row r="1278" spans="1:6">
      <c r="A1278">
        <v>6385</v>
      </c>
    </row>
    <row r="1279" spans="1:6">
      <c r="A1279">
        <v>6390</v>
      </c>
    </row>
    <row r="1280" spans="1:6">
      <c r="A1280">
        <v>6395</v>
      </c>
    </row>
    <row r="1281" spans="1:1">
      <c r="A1281">
        <v>6400</v>
      </c>
    </row>
    <row r="1282" spans="1:1">
      <c r="A1282">
        <v>6405</v>
      </c>
    </row>
    <row r="1283" spans="1:1">
      <c r="A1283">
        <v>6410</v>
      </c>
    </row>
    <row r="1284" spans="1:1">
      <c r="A1284">
        <v>6415</v>
      </c>
    </row>
    <row r="1285" spans="1:1">
      <c r="A1285">
        <v>6420</v>
      </c>
    </row>
    <row r="1286" spans="1:1">
      <c r="A1286">
        <v>6425</v>
      </c>
    </row>
    <row r="1287" spans="1:1">
      <c r="A1287">
        <v>6430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</vt:lpstr>
      <vt:lpstr>Delay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2015-01-13T16:23:09Z</dcterms:modified>
</cp:coreProperties>
</file>