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quant_platform\"/>
    </mc:Choice>
  </mc:AlternateContent>
  <xr:revisionPtr revIDLastSave="0" documentId="13_ncr:1_{994503E6-C08E-47FB-A212-0CCDF5972A22}" xr6:coauthVersionLast="47" xr6:coauthVersionMax="47" xr10:uidLastSave="{00000000-0000-0000-0000-000000000000}"/>
  <bookViews>
    <workbookView xWindow="17430" yWindow="5145" windowWidth="19920" windowHeight="12540" xr2:uid="{00000000-000D-0000-FFFF-FFFF00000000}"/>
  </bookViews>
  <sheets>
    <sheet name="初始策略配置" sheetId="1" r:id="rId1"/>
    <sheet name="最廉券配置" sheetId="2" r:id="rId2"/>
    <sheet name="日期配置" sheetId="3" r:id="rId3"/>
  </sheets>
  <externalReferences>
    <externalReference r:id="rId4"/>
  </externalReferences>
  <definedNames>
    <definedName name="_xlnm._FilterDatabase" localSheetId="0" hidden="1">初始策略配置!$B$1:$B$19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/>
</calcChain>
</file>

<file path=xl/sharedStrings.xml><?xml version="1.0" encoding="utf-8"?>
<sst xmlns="http://schemas.openxmlformats.org/spreadsheetml/2006/main" count="193" uniqueCount="42">
  <si>
    <t>TL2603</t>
    <phoneticPr fontId="1" type="noConversion"/>
  </si>
  <si>
    <t>T2603</t>
    <phoneticPr fontId="1" type="noConversion"/>
  </si>
  <si>
    <t>TF2603</t>
    <phoneticPr fontId="1" type="noConversion"/>
  </si>
  <si>
    <t>TS2603</t>
    <phoneticPr fontId="1" type="noConversion"/>
  </si>
  <si>
    <t>TL2606</t>
    <phoneticPr fontId="1" type="noConversion"/>
  </si>
  <si>
    <t>T2606</t>
    <phoneticPr fontId="1" type="noConversion"/>
  </si>
  <si>
    <t>TF2606</t>
    <phoneticPr fontId="1" type="noConversion"/>
  </si>
  <si>
    <t>TS2606</t>
    <phoneticPr fontId="1" type="noConversion"/>
  </si>
  <si>
    <t>基差</t>
    <phoneticPr fontId="1" type="noConversion"/>
  </si>
  <si>
    <t>code1</t>
    <phoneticPr fontId="1" type="noConversion"/>
  </si>
  <si>
    <t>code2</t>
    <phoneticPr fontId="1" type="noConversion"/>
  </si>
  <si>
    <t>strategy</t>
    <phoneticPr fontId="1" type="noConversion"/>
  </si>
  <si>
    <t>ratio</t>
    <phoneticPr fontId="1" type="noConversion"/>
  </si>
  <si>
    <t>cf</t>
    <phoneticPr fontId="1" type="noConversion"/>
  </si>
  <si>
    <t>intervals</t>
  </si>
  <si>
    <t>end_date</t>
    <phoneticPr fontId="1" type="noConversion"/>
  </si>
  <si>
    <t>利差</t>
    <phoneticPr fontId="1" type="noConversion"/>
  </si>
  <si>
    <t>TF2603</t>
  </si>
  <si>
    <t>跨期</t>
  </si>
  <si>
    <t>spread</t>
    <phoneticPr fontId="1" type="noConversion"/>
  </si>
  <si>
    <t>期货利差</t>
  </si>
  <si>
    <t>IRS利差</t>
    <phoneticPr fontId="1" type="noConversion"/>
  </si>
  <si>
    <t>FR007S5Y</t>
  </si>
  <si>
    <t>TL2609</t>
  </si>
  <si>
    <t>T2609</t>
  </si>
  <si>
    <t>TF2609</t>
  </si>
  <si>
    <t>TS2609</t>
  </si>
  <si>
    <t>FR007S1Y</t>
    <phoneticPr fontId="1" type="noConversion"/>
  </si>
  <si>
    <t>2500003</t>
  </si>
  <si>
    <t>TL2603</t>
  </si>
  <si>
    <t>T2603</t>
  </si>
  <si>
    <t>T2606</t>
  </si>
  <si>
    <t>TF2606</t>
  </si>
  <si>
    <t>Fut</t>
  </si>
  <si>
    <t>Spot</t>
  </si>
  <si>
    <t>TS2603</t>
  </si>
  <si>
    <t>TL2606</t>
  </si>
  <si>
    <t>TS2606</t>
  </si>
  <si>
    <t>利差</t>
    <phoneticPr fontId="1" type="noConversion"/>
  </si>
  <si>
    <t>TF2606</t>
    <phoneticPr fontId="1" type="noConversion"/>
  </si>
  <si>
    <t>210014</t>
    <phoneticPr fontId="1" type="noConversion"/>
  </si>
  <si>
    <t>230012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</si>
</sst>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6" formatCode="yyyy/mm/dd"/>
    <numFmt numFmtId="177" formatCode="###,###,##0.0000"/>
    <numFmt numFmtId="178" formatCode="0.0000_);[Red]\(0.0000\)"/>
  </numFmts>
  <fonts count="2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Calibri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1"/>
      <color rgb="FF9C6500"/>
      <name val="等线"/>
      <family val="2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863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21" fillId="0" borderId="0"/>
    <xf numFmtId="0" fontId="4" fillId="0" borderId="0"/>
    <xf numFmtId="43" fontId="4" fillId="0" borderId="0" applyFont="0" applyFill="0" applyBorder="0" applyAlignment="0" applyProtection="0">
      <alignment vertical="center"/>
    </xf>
    <xf numFmtId="0" fontId="22" fillId="0" borderId="0"/>
    <xf numFmtId="0" fontId="20" fillId="0" borderId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21" fillId="0" borderId="0"/>
    <xf numFmtId="43" fontId="21" fillId="0" borderId="0" applyFont="0" applyFill="0" applyBorder="0" applyAlignment="0" applyProtection="0">
      <alignment vertical="center"/>
    </xf>
    <xf numFmtId="0" fontId="21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4" fillId="0" borderId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21" fillId="0" borderId="0"/>
    <xf numFmtId="43" fontId="4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1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0" fillId="14" borderId="8" applyNumberFormat="0" applyFon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6" fillId="0" borderId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2" fillId="0" borderId="0"/>
    <xf numFmtId="0" fontId="20" fillId="0" borderId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4" fillId="0" borderId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4" fillId="0" borderId="0"/>
    <xf numFmtId="0" fontId="27" fillId="0" borderId="0">
      <alignment vertical="center"/>
    </xf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3" fontId="22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</cellXfs>
  <cellStyles count="51863">
    <cellStyle name="20% - 着色 1" xfId="17" builtinId="30" customBuiltin="1"/>
    <cellStyle name="20% - 着色 1 2" xfId="1547" xr:uid="{CD6764E6-A6E3-494E-970C-839F7888BD3D}"/>
    <cellStyle name="20% - 着色 2" xfId="20" builtinId="34" customBuiltin="1"/>
    <cellStyle name="20% - 着色 2 2" xfId="1550" xr:uid="{9A2F4384-8493-4392-A442-4387845D54E0}"/>
    <cellStyle name="20% - 着色 3" xfId="23" builtinId="38" customBuiltin="1"/>
    <cellStyle name="20% - 着色 3 2" xfId="1553" xr:uid="{1742E3EF-8124-42DC-9199-A443A888FAD1}"/>
    <cellStyle name="20% - 着色 4" xfId="26" builtinId="42" customBuiltin="1"/>
    <cellStyle name="20% - 着色 4 2" xfId="1556" xr:uid="{668AA741-FD49-4985-9824-299E083D0A3E}"/>
    <cellStyle name="20% - 着色 5" xfId="29" builtinId="46" customBuiltin="1"/>
    <cellStyle name="20% - 着色 5 2" xfId="1559" xr:uid="{52BF96DB-1522-4B17-BD2D-B1F4439F75E5}"/>
    <cellStyle name="20% - 着色 6" xfId="32" builtinId="50" customBuiltin="1"/>
    <cellStyle name="20% - 着色 6 2" xfId="1562" xr:uid="{1FB5A561-6426-424D-A25C-D34EA38D3E4A}"/>
    <cellStyle name="40% - 着色 1" xfId="18" builtinId="31" customBuiltin="1"/>
    <cellStyle name="40% - 着色 1 2" xfId="1548" xr:uid="{9F4802FB-3235-4685-829E-2B44100DBEC0}"/>
    <cellStyle name="40% - 着色 2" xfId="21" builtinId="35" customBuiltin="1"/>
    <cellStyle name="40% - 着色 2 2" xfId="1551" xr:uid="{D5F800FC-6EDD-4120-AE8C-F78489BBC7BE}"/>
    <cellStyle name="40% - 着色 3" xfId="24" builtinId="39" customBuiltin="1"/>
    <cellStyle name="40% - 着色 3 2" xfId="1554" xr:uid="{D27AD2AA-210F-46D5-87D4-1FF5EE091950}"/>
    <cellStyle name="40% - 着色 4" xfId="27" builtinId="43" customBuiltin="1"/>
    <cellStyle name="40% - 着色 4 2" xfId="1557" xr:uid="{B0053485-D317-4B01-B382-B6152C48AC12}"/>
    <cellStyle name="40% - 着色 5" xfId="30" builtinId="47" customBuiltin="1"/>
    <cellStyle name="40% - 着色 5 2" xfId="1560" xr:uid="{08834A3E-02AD-49B2-BC18-624CEF53A676}"/>
    <cellStyle name="40% - 着色 6" xfId="33" builtinId="51" customBuiltin="1"/>
    <cellStyle name="40% - 着色 6 2" xfId="1563" xr:uid="{73FDF24A-5EE5-44D4-9204-13A9008FBFE6}"/>
    <cellStyle name="60% - 着色 1 2" xfId="109" xr:uid="{0253E760-42BB-479B-B8B6-D1A3D68102AE}"/>
    <cellStyle name="60% - 着色 2 2" xfId="110" xr:uid="{FD83C267-D774-4C29-9B48-103F8F89C50F}"/>
    <cellStyle name="60% - 着色 3 2" xfId="111" xr:uid="{69BBC4D7-736E-4379-9442-874D7A0DAA8F}"/>
    <cellStyle name="60% - 着色 4 2" xfId="112" xr:uid="{573616EC-345C-43CF-A1B2-6065705CD05D}"/>
    <cellStyle name="60% - 着色 5 2" xfId="113" xr:uid="{A52F11A3-9B79-4098-825A-6AC2F3654D66}"/>
    <cellStyle name="60% - 着色 6 2" xfId="114" xr:uid="{37C7BEC8-849A-47D8-AC84-B97A9179E5DD}"/>
    <cellStyle name="Normal 2" xfId="51857" xr:uid="{7498C8D8-1672-410B-A49D-F6B1B7D44ED5}"/>
    <cellStyle name="百分比 2" xfId="36" xr:uid="{572320A9-2F41-47E7-9EAE-91CF0BDA2AA8}"/>
    <cellStyle name="百分比 2 2" xfId="56" xr:uid="{01FBCBBD-2F25-4AEB-9AD9-EEFAECCB9069}"/>
    <cellStyle name="百分比 3" xfId="67" xr:uid="{BE5FB8FF-C91A-473A-9543-16E8351E7C84}"/>
    <cellStyle name="标题" xfId="1" builtinId="15" customBuiltin="1"/>
    <cellStyle name="标题 1" xfId="2" builtinId="16" customBuiltin="1"/>
    <cellStyle name="标题 1 2" xfId="1534" xr:uid="{37D32457-DAB8-4EDE-A022-B317BB58F4FF}"/>
    <cellStyle name="标题 2" xfId="3" builtinId="17" customBuiltin="1"/>
    <cellStyle name="标题 2 2" xfId="1535" xr:uid="{BAB61765-E9ED-4130-ACA8-DC23292FE288}"/>
    <cellStyle name="标题 3" xfId="4" builtinId="18" customBuiltin="1"/>
    <cellStyle name="标题 4" xfId="5" builtinId="19" customBuiltin="1"/>
    <cellStyle name="差" xfId="7" builtinId="27" customBuiltin="1"/>
    <cellStyle name="差 2" xfId="1537" xr:uid="{5BFD621D-37B5-4975-B4C4-AA5D750FAE81}"/>
    <cellStyle name="常规" xfId="0" builtinId="0"/>
    <cellStyle name="常规 10" xfId="51859" xr:uid="{37CA0D32-2D75-4164-86A5-CA04794B44E2}"/>
    <cellStyle name="常规 11" xfId="51861" xr:uid="{9CF036E8-FBE2-4AA0-BDC2-6344EDAC52A4}"/>
    <cellStyle name="常规 12" xfId="37" xr:uid="{1688DC05-1580-4053-8448-34BFDCDFB5C2}"/>
    <cellStyle name="常规 2" xfId="34" xr:uid="{3362C853-8A45-4494-B46A-F23FADABC66F}"/>
    <cellStyle name="常规 2 2" xfId="35" xr:uid="{E82D6409-5CE8-407E-93F5-98ED0520B50F}"/>
    <cellStyle name="常规 2 2 2" xfId="57" xr:uid="{B0D9924A-E619-4811-B040-C62F3CE3FDC0}"/>
    <cellStyle name="常规 2 3" xfId="65" xr:uid="{0FCF3825-4825-4F7F-BBF9-F2DD6D860D2E}"/>
    <cellStyle name="常规 2 4" xfId="555" xr:uid="{2A95F531-F378-4845-819A-AA1D434C008C}"/>
    <cellStyle name="常规 2 5" xfId="40" xr:uid="{8DE94298-2386-4582-A6B1-A4841294C121}"/>
    <cellStyle name="常规 3" xfId="38" xr:uid="{E558E3D3-1C75-41D6-99A5-BFB3D77A1D79}"/>
    <cellStyle name="常规 3 10" xfId="6993" xr:uid="{FB2999F5-E7CD-45A7-9F59-38792A533CEA}"/>
    <cellStyle name="常规 3 10 2" xfId="30000" xr:uid="{6BC8248D-3088-449B-8605-E884BEDC2A23}"/>
    <cellStyle name="常规 3 11" xfId="16771" xr:uid="{0B47DDB7-A73A-4C28-A684-F079073A6D3C}"/>
    <cellStyle name="常规 3 11 2" xfId="39778" xr:uid="{04358C5C-8687-48D7-B905-D82DA1D9C150}"/>
    <cellStyle name="常规 3 12" xfId="6418" xr:uid="{FE983492-4023-40BB-AEAD-F2107E3ADE78}"/>
    <cellStyle name="常规 3 12 2" xfId="29425" xr:uid="{B1C88071-1039-46AA-9938-C5C8A08CC518}"/>
    <cellStyle name="常规 3 13" xfId="23098" xr:uid="{B1AB01C0-D92F-48FA-9F31-C0FBA38B5017}"/>
    <cellStyle name="常规 3 14" xfId="46105" xr:uid="{D8B65972-E23A-4610-9340-3034EEA7B10A}"/>
    <cellStyle name="常规 3 2" xfId="145" xr:uid="{3E3623AB-BD0F-4C2B-AF10-64BA3E511819}"/>
    <cellStyle name="常规 3 2 10" xfId="23186" xr:uid="{139A6EC7-A4A9-4F04-BB70-A448A1D1D348}"/>
    <cellStyle name="常规 3 2 11" xfId="46193" xr:uid="{5FCC78A9-049D-4403-9BF8-155367FCDFF1}"/>
    <cellStyle name="常规 3 2 2" xfId="252" xr:uid="{CC58A0BF-D36F-440A-954E-39A16DBFC0CF}"/>
    <cellStyle name="常规 3 2 2 10" xfId="46299" xr:uid="{29B55EE7-EB7D-432D-B398-6C7B4A90428E}"/>
    <cellStyle name="常规 3 2 2 2" xfId="464" xr:uid="{7D5D0CC2-B553-4C05-9C87-C4F7EFB0C682}"/>
    <cellStyle name="常规 3 2 2 2 2" xfId="3948" xr:uid="{C23B77C7-B167-494D-A876-CB490ECEC5D2}"/>
    <cellStyle name="常规 3 2 2 2 2 2" xfId="14301" xr:uid="{2262B9FF-6AA1-41A6-949F-CC887BD9AF55}"/>
    <cellStyle name="常规 3 2 2 2 2 2 2" xfId="37308" xr:uid="{7F52E56D-0944-4535-B31C-B42679580A2A}"/>
    <cellStyle name="常规 3 2 2 2 2 3" xfId="20628" xr:uid="{956C8BA9-8842-4203-9938-A7D8BCFB3EC4}"/>
    <cellStyle name="常规 3 2 2 2 2 3 2" xfId="43635" xr:uid="{2B1EC034-4954-41DF-874B-63DF6A08B79F}"/>
    <cellStyle name="常规 3 2 2 2 2 4" xfId="7974" xr:uid="{AD146493-2D96-43D3-B19C-604D9A3E2054}"/>
    <cellStyle name="常规 3 2 2 2 2 4 2" xfId="30981" xr:uid="{CC32BE12-2F2C-4CB5-AB28-B9DD106B1DE7}"/>
    <cellStyle name="常规 3 2 2 2 2 5" xfId="26955" xr:uid="{33A5FB5D-CC18-4356-B8D6-070492AC5CEB}"/>
    <cellStyle name="常规 3 2 2 2 2 6" xfId="49387" xr:uid="{75AC6FC6-1AEC-4356-9C61-189E7C0E4BFA}"/>
    <cellStyle name="常规 3 2 2 2 3" xfId="3424" xr:uid="{37336FFA-39A6-45D8-A631-4C4131899E6B}"/>
    <cellStyle name="常规 3 2 2 2 3 2" xfId="20104" xr:uid="{51C872E1-6C39-4705-935B-3A9FC765A8B1}"/>
    <cellStyle name="常规 3 2 2 2 3 2 2" xfId="43111" xr:uid="{01EE7979-63BA-40C3-A649-9DD1F6AA8508}"/>
    <cellStyle name="常规 3 2 2 2 3 3" xfId="13777" xr:uid="{D224016A-3D66-4BB2-8F40-ECE5435DFCFA}"/>
    <cellStyle name="常规 3 2 2 2 3 3 2" xfId="36784" xr:uid="{711FE59C-CEBF-445C-84BE-9DCC4032C761}"/>
    <cellStyle name="常规 3 2 2 2 3 4" xfId="26431" xr:uid="{61D9BE63-0FFE-48C8-B6A3-FC6ADFD083E7}"/>
    <cellStyle name="常规 3 2 2 2 4" xfId="10850" xr:uid="{358A00E6-6C64-4655-87F8-10FADB8C0036}"/>
    <cellStyle name="常规 3 2 2 2 4 2" xfId="33857" xr:uid="{2774BCB3-6F12-4671-8081-726284E3DBD4}"/>
    <cellStyle name="常规 3 2 2 2 5" xfId="7450" xr:uid="{23C9E1C7-AF30-466E-97C8-4FB52A5D05C7}"/>
    <cellStyle name="常规 3 2 2 2 5 2" xfId="30457" xr:uid="{71908C9C-5012-47E8-9AC8-2842F4F9D32B}"/>
    <cellStyle name="常规 3 2 2 2 6" xfId="17177" xr:uid="{CB49F9FA-7019-4FA2-B766-BD561E36CAF0}"/>
    <cellStyle name="常规 3 2 2 2 6 2" xfId="40184" xr:uid="{A1936798-BEA3-4DCB-872B-6B71C8F966B0}"/>
    <cellStyle name="常规 3 2 2 2 7" xfId="6875" xr:uid="{8654B7DC-EF95-423C-8B4F-B494BD7D3081}"/>
    <cellStyle name="常规 3 2 2 2 7 2" xfId="29882" xr:uid="{B3C01E8E-A49B-43B1-8B82-1E4BAA3FDB21}"/>
    <cellStyle name="常规 3 2 2 2 8" xfId="23504" xr:uid="{A1D31CC5-71AB-433B-81FE-4442FA844CA1}"/>
    <cellStyle name="常规 3 2 2 2 9" xfId="46511" xr:uid="{E4A02E92-2D3F-4190-AF6C-2446EE0C4483}"/>
    <cellStyle name="常规 3 2 2 3" xfId="3736" xr:uid="{4E0D6EDE-698A-46FC-937D-193EE21246AD}"/>
    <cellStyle name="常规 3 2 2 3 2" xfId="14089" xr:uid="{77958499-41B5-4615-9A97-2E3E1EA0D2E6}"/>
    <cellStyle name="常规 3 2 2 3 2 2" xfId="37096" xr:uid="{FB3EE337-DC9D-400E-B386-68A6ADE8F925}"/>
    <cellStyle name="常规 3 2 2 3 3" xfId="20416" xr:uid="{E7F89B62-BB49-4FCC-A2AA-D73A1874BFC0}"/>
    <cellStyle name="常规 3 2 2 3 3 2" xfId="43423" xr:uid="{D55714F7-092C-4F92-9427-72A232703DCA}"/>
    <cellStyle name="常规 3 2 2 3 4" xfId="7762" xr:uid="{0D899617-7E9C-451A-9262-E4669AB731B9}"/>
    <cellStyle name="常规 3 2 2 3 4 2" xfId="30769" xr:uid="{D2CF6A31-5773-42E9-B698-57EA7472CED5}"/>
    <cellStyle name="常规 3 2 2 3 5" xfId="26743" xr:uid="{C07DC453-ED29-48B6-8CA5-FC9CB84847EA}"/>
    <cellStyle name="常规 3 2 2 3 6" xfId="49175" xr:uid="{A6271FA4-043E-4F22-8B7B-C21DB78E77CF}"/>
    <cellStyle name="常规 3 2 2 4" xfId="3166" xr:uid="{9920981A-5E88-49C3-A80E-5F73F0994F04}"/>
    <cellStyle name="常规 3 2 2 4 2" xfId="19846" xr:uid="{A7586155-54B2-4137-87EF-1DDC0334424E}"/>
    <cellStyle name="常规 3 2 2 4 2 2" xfId="42853" xr:uid="{451BFE04-E1C7-448E-A714-503B894E5BC8}"/>
    <cellStyle name="常规 3 2 2 4 3" xfId="13519" xr:uid="{3F195D7D-9530-4101-BC0F-6F1D55CC1D73}"/>
    <cellStyle name="常规 3 2 2 4 3 2" xfId="36526" xr:uid="{1E59E3BA-AEFA-4E1A-94FD-41BCB4BCDE9A}"/>
    <cellStyle name="常规 3 2 2 4 4" xfId="26173" xr:uid="{A5102352-6A2D-42D0-B6BC-C79073AB4126}"/>
    <cellStyle name="常规 3 2 2 5" xfId="10638" xr:uid="{B0CB67CB-3BEF-47F0-BE6C-82C0F0ECF6D9}"/>
    <cellStyle name="常规 3 2 2 5 2" xfId="33645" xr:uid="{0A40E60C-E217-4205-BE73-D27AC066D72A}"/>
    <cellStyle name="常规 3 2 2 6" xfId="7192" xr:uid="{2A660860-5291-41C1-9AFB-10715767CEA5}"/>
    <cellStyle name="常规 3 2 2 6 2" xfId="30199" xr:uid="{5A2E193B-2FE9-4117-89A1-E7BC3501F3D3}"/>
    <cellStyle name="常规 3 2 2 7" xfId="16965" xr:uid="{DF5D5185-295B-4DF4-B3C5-4BF24C6B1931}"/>
    <cellStyle name="常规 3 2 2 7 2" xfId="39972" xr:uid="{23F220D7-3132-4E2D-AAC2-75DEDAF7BCC2}"/>
    <cellStyle name="常规 3 2 2 8" xfId="6617" xr:uid="{D2B97A94-E116-4139-8729-2BDCCF581A81}"/>
    <cellStyle name="常规 3 2 2 8 2" xfId="29624" xr:uid="{ED08DB73-A772-4078-A2CD-581DD6D74569}"/>
    <cellStyle name="常规 3 2 2 9" xfId="23292" xr:uid="{A4DE5DC1-CFEB-4157-B32F-A0609EB1288B}"/>
    <cellStyle name="常规 3 2 3" xfId="358" xr:uid="{71AE8491-6874-4F4A-B404-77C763F0D166}"/>
    <cellStyle name="常规 3 2 3 2" xfId="3842" xr:uid="{82A34199-7C01-4991-848A-44F0F45B6C4B}"/>
    <cellStyle name="常规 3 2 3 2 2" xfId="14195" xr:uid="{7247E287-53C7-467A-BD1C-44C129C1593A}"/>
    <cellStyle name="常规 3 2 3 2 2 2" xfId="37202" xr:uid="{E6476652-C852-4F68-8FC5-79EB563ED13A}"/>
    <cellStyle name="常规 3 2 3 2 3" xfId="20522" xr:uid="{FCE10290-36D0-4EEB-8FD4-854727764A78}"/>
    <cellStyle name="常规 3 2 3 2 3 2" xfId="43529" xr:uid="{A0F634BA-42A5-4F2A-82C7-F4312105F08E}"/>
    <cellStyle name="常规 3 2 3 2 4" xfId="7868" xr:uid="{A01BAC0E-B043-46EA-8ECB-6E143EFF8E75}"/>
    <cellStyle name="常规 3 2 3 2 4 2" xfId="30875" xr:uid="{D99C7636-572E-4FF6-B95A-733645214766}"/>
    <cellStyle name="常规 3 2 3 2 5" xfId="26849" xr:uid="{CB3F28E4-2593-4A5D-90C1-B143EB1DC290}"/>
    <cellStyle name="常规 3 2 3 2 6" xfId="49281" xr:uid="{5994B6A4-9D69-4E12-9A02-E672FEA93A6F}"/>
    <cellStyle name="常规 3 2 3 3" xfId="3295" xr:uid="{98729E28-B3E6-4B7B-BB65-08F3B4EB0529}"/>
    <cellStyle name="常规 3 2 3 3 2" xfId="19975" xr:uid="{1401F318-66A3-4A26-A84D-095D0235B4BD}"/>
    <cellStyle name="常规 3 2 3 3 2 2" xfId="42982" xr:uid="{ED636C8D-72D8-47F9-932D-965C7082A42D}"/>
    <cellStyle name="常规 3 2 3 3 3" xfId="13648" xr:uid="{498317C3-72A5-4C97-838D-0CB14B370C7A}"/>
    <cellStyle name="常规 3 2 3 3 3 2" xfId="36655" xr:uid="{3258B229-53B1-4E73-AF04-9E26254FFDB3}"/>
    <cellStyle name="常规 3 2 3 3 4" xfId="26302" xr:uid="{1A44F5C3-ECFA-440A-A000-1A3CD96B81BF}"/>
    <cellStyle name="常规 3 2 3 4" xfId="10744" xr:uid="{C40B7F0A-4896-4EA8-A180-46EF8E866F62}"/>
    <cellStyle name="常规 3 2 3 4 2" xfId="33751" xr:uid="{E32CA08E-B3A5-4CD5-8134-07534F1B6860}"/>
    <cellStyle name="常规 3 2 3 5" xfId="7321" xr:uid="{ABE185AD-F419-4E0B-9273-2E31109EE328}"/>
    <cellStyle name="常规 3 2 3 5 2" xfId="30328" xr:uid="{7A0F3FC0-F272-48F4-A24A-02C12416AF33}"/>
    <cellStyle name="常规 3 2 3 6" xfId="17071" xr:uid="{994A45F0-2793-4063-9538-9D90E6C3ECD3}"/>
    <cellStyle name="常规 3 2 3 6 2" xfId="40078" xr:uid="{35314630-0147-4E0C-ACD2-555F1F49D90C}"/>
    <cellStyle name="常规 3 2 3 7" xfId="6746" xr:uid="{042ED159-DB06-4491-955C-28AB987B99DA}"/>
    <cellStyle name="常规 3 2 3 7 2" xfId="29753" xr:uid="{518C6ACD-A830-4F3D-96A2-85B6795D77AB}"/>
    <cellStyle name="常规 3 2 3 8" xfId="23398" xr:uid="{89F5E7BB-9421-4710-91C0-951C38FA6695}"/>
    <cellStyle name="常规 3 2 3 9" xfId="46405" xr:uid="{2F8B8A9C-FF0B-4BCD-80C0-BEE111790170}"/>
    <cellStyle name="常规 3 2 4" xfId="3630" xr:uid="{7B070F99-2774-4EE4-9563-D91A1A9FB20F}"/>
    <cellStyle name="常规 3 2 4 2" xfId="13983" xr:uid="{FC709EAB-67BD-4B4E-971C-E51B4C3976AA}"/>
    <cellStyle name="常规 3 2 4 2 2" xfId="36990" xr:uid="{34D9E5F0-EA8E-4EEC-B80C-D702B48E3DA8}"/>
    <cellStyle name="常规 3 2 4 3" xfId="20310" xr:uid="{3E6E219D-08A8-432E-9609-3AD1E91035AC}"/>
    <cellStyle name="常规 3 2 4 3 2" xfId="43317" xr:uid="{EBE729B0-2F16-43CD-9A33-F8AF9E9260BF}"/>
    <cellStyle name="常规 3 2 4 4" xfId="7656" xr:uid="{E7EE3E01-1F51-4FE5-BC7C-B9D85721A82C}"/>
    <cellStyle name="常规 3 2 4 4 2" xfId="30663" xr:uid="{1AA2761C-00F2-4F7F-A474-241F44B31F99}"/>
    <cellStyle name="常规 3 2 4 5" xfId="26637" xr:uid="{642C7706-3CCE-441C-9632-3FD33EA5ACFF}"/>
    <cellStyle name="常规 3 2 4 6" xfId="49069" xr:uid="{70F0D55F-4843-477A-8943-6BE97A471B43}"/>
    <cellStyle name="常规 3 2 5" xfId="3037" xr:uid="{70D00742-13C0-4365-8ED1-EFF5593DC0E6}"/>
    <cellStyle name="常规 3 2 5 2" xfId="19717" xr:uid="{F3DE4C10-F24E-471C-92A8-393ECDDD0C18}"/>
    <cellStyle name="常规 3 2 5 2 2" xfId="42724" xr:uid="{6F5925A7-3FBD-4E97-A5AA-94BB0702258F}"/>
    <cellStyle name="常规 3 2 5 3" xfId="13390" xr:uid="{3FBDB874-585F-4324-ABE8-CA21C6DDB3D0}"/>
    <cellStyle name="常规 3 2 5 3 2" xfId="36397" xr:uid="{7357F7FD-E544-4F76-93BE-DC5474890994}"/>
    <cellStyle name="常规 3 2 5 4" xfId="26044" xr:uid="{F24AB935-2D86-4786-812E-E02C786F6C7A}"/>
    <cellStyle name="常规 3 2 6" xfId="10532" xr:uid="{8AC9A288-57A1-4CAE-B4BB-F32A10D01890}"/>
    <cellStyle name="常规 3 2 6 2" xfId="33539" xr:uid="{5F037836-F4CB-4F7C-9925-833E730362A4}"/>
    <cellStyle name="常规 3 2 7" xfId="7063" xr:uid="{DA0F804F-BA0A-484C-A108-66E1003601C5}"/>
    <cellStyle name="常规 3 2 7 2" xfId="30070" xr:uid="{3FDEFE6B-9B74-40BA-AFFE-E26618DDD17D}"/>
    <cellStyle name="常规 3 2 8" xfId="16859" xr:uid="{8E46E4ED-FF89-4A31-9860-9902373AB693}"/>
    <cellStyle name="常规 3 2 8 2" xfId="39866" xr:uid="{A9777414-C55C-405B-85BC-292A448CFE63}"/>
    <cellStyle name="常规 3 2 9" xfId="6488" xr:uid="{2696A4BF-B6C9-4521-991A-D54733407272}"/>
    <cellStyle name="常规 3 2 9 2" xfId="29495" xr:uid="{8885F1C1-A68A-4195-8463-85F29960A0B0}"/>
    <cellStyle name="常规 3 3" xfId="164" xr:uid="{556CCF02-5CAF-4850-901C-240CE79D90F5}"/>
    <cellStyle name="常规 3 3 10" xfId="23205" xr:uid="{4FBB093F-D112-422A-8C3B-7594EFAEA87A}"/>
    <cellStyle name="常规 3 3 11" xfId="46212" xr:uid="{970BD599-BF34-41AA-B303-EC0B2066DFA6}"/>
    <cellStyle name="常规 3 3 2" xfId="271" xr:uid="{F92345B8-838F-4208-9CCE-5A0698949ABD}"/>
    <cellStyle name="常规 3 3 2 10" xfId="46318" xr:uid="{1B9898FF-C3B8-4A41-B2FE-940B23C4C566}"/>
    <cellStyle name="常规 3 3 2 2" xfId="483" xr:uid="{5405DDA1-4D53-4BCC-A2A5-8075AACE8D2A}"/>
    <cellStyle name="常规 3 3 2 2 2" xfId="3967" xr:uid="{2F63E06E-9AA4-4BE7-A0D2-A5E10855E991}"/>
    <cellStyle name="常规 3 3 2 2 2 2" xfId="20647" xr:uid="{C5907313-C032-42E9-8628-27AEEA7FD7EF}"/>
    <cellStyle name="常规 3 3 2 2 2 2 2" xfId="43654" xr:uid="{001ABCAE-0619-4E52-8C1E-9CE50BBB13D2}"/>
    <cellStyle name="常规 3 3 2 2 2 3" xfId="14320" xr:uid="{7CD3878B-C13B-4C2B-9054-546D8C9BD857}"/>
    <cellStyle name="常规 3 3 2 2 2 3 2" xfId="37327" xr:uid="{3737497F-12BF-4117-8A27-B9722A1E7ED2}"/>
    <cellStyle name="常规 3 3 2 2 2 4" xfId="26974" xr:uid="{94AC2160-DF8C-4982-AD6E-9AD605135F6C}"/>
    <cellStyle name="常规 3 3 2 2 2 5" xfId="49406" xr:uid="{8AAEEE24-8CEF-4D62-B870-D0D200702189}"/>
    <cellStyle name="常规 3 3 2 2 3" xfId="10869" xr:uid="{CF74E079-3A6B-4130-B349-4AA454ADD682}"/>
    <cellStyle name="常规 3 3 2 2 3 2" xfId="33876" xr:uid="{1F6ACF31-D49E-4D86-B054-FE79AD09BCE0}"/>
    <cellStyle name="常规 3 3 2 2 4" xfId="17196" xr:uid="{7FA8BCCF-C7E1-425A-94F6-7F00B23696C3}"/>
    <cellStyle name="常规 3 3 2 2 4 2" xfId="40203" xr:uid="{BBA7CC2D-CF6F-486B-91FB-87FAC8B88621}"/>
    <cellStyle name="常规 3 3 2 2 5" xfId="7993" xr:uid="{F2745CD7-FF32-4DC7-BBA9-4D6ED06BAEAC}"/>
    <cellStyle name="常规 3 3 2 2 5 2" xfId="31000" xr:uid="{39CE92FC-10F8-4AA9-B307-683A9789B18B}"/>
    <cellStyle name="常规 3 3 2 2 6" xfId="23523" xr:uid="{79109093-0E4D-439A-A26D-873FB5F715FD}"/>
    <cellStyle name="常规 3 3 2 2 7" xfId="46530" xr:uid="{D10F1245-0528-438B-9A72-A2D62EB092A5}"/>
    <cellStyle name="常规 3 3 2 3" xfId="3755" xr:uid="{90789805-413F-4C15-8096-FB719F672A3A}"/>
    <cellStyle name="常规 3 3 2 3 2" xfId="14108" xr:uid="{FDD9522E-7BF9-49E8-97FE-96CD8EE0040F}"/>
    <cellStyle name="常规 3 3 2 3 2 2" xfId="37115" xr:uid="{4E28543A-BF70-4318-A0E0-A6691DDC8A4D}"/>
    <cellStyle name="常规 3 3 2 3 3" xfId="20435" xr:uid="{1575A661-72DF-44AD-9A23-F31B8AB0043C}"/>
    <cellStyle name="常规 3 3 2 3 3 2" xfId="43442" xr:uid="{9528D020-C03B-42B0-803D-A4C3064E5072}"/>
    <cellStyle name="常规 3 3 2 3 4" xfId="7781" xr:uid="{594187EF-9182-4F53-92C3-271A45EA991B}"/>
    <cellStyle name="常规 3 3 2 3 4 2" xfId="30788" xr:uid="{CAC0645A-9853-4856-8630-D61E7AB34F24}"/>
    <cellStyle name="常规 3 3 2 3 5" xfId="26762" xr:uid="{108C86E0-6A6C-4214-9A07-3AA008B72BC2}"/>
    <cellStyle name="常规 3 3 2 3 6" xfId="49194" xr:uid="{34D5F65D-55AA-46FE-94EA-017FD2471D20}"/>
    <cellStyle name="常规 3 3 2 4" xfId="3354" xr:uid="{7CB75BFA-BFA3-4863-81F4-35F83FCCF4A7}"/>
    <cellStyle name="常规 3 3 2 4 2" xfId="20034" xr:uid="{8CEDBB65-2847-4F21-A440-B4748EFA39D8}"/>
    <cellStyle name="常规 3 3 2 4 2 2" xfId="43041" xr:uid="{1736B322-0D8D-4F50-96B3-02E197BB2722}"/>
    <cellStyle name="常规 3 3 2 4 3" xfId="13707" xr:uid="{8CD27FA2-B143-4B04-8537-31F006385BAF}"/>
    <cellStyle name="常规 3 3 2 4 3 2" xfId="36714" xr:uid="{FFB6B547-DA0F-49CC-81AB-0BAE68223703}"/>
    <cellStyle name="常规 3 3 2 4 4" xfId="26361" xr:uid="{0787D4A9-CA5C-4AEC-B169-847ADFF44CFE}"/>
    <cellStyle name="常规 3 3 2 5" xfId="10657" xr:uid="{88594799-1C21-4900-916B-424ACFBD6CF8}"/>
    <cellStyle name="常规 3 3 2 5 2" xfId="33664" xr:uid="{4CE5E469-4114-4DF6-B855-CF6BEB16B54A}"/>
    <cellStyle name="常规 3 3 2 6" xfId="7380" xr:uid="{79D268C0-734B-4B53-9959-C0243FC87837}"/>
    <cellStyle name="常规 3 3 2 6 2" xfId="30387" xr:uid="{680E838E-C699-42DA-A2AA-D1FD3CF9F575}"/>
    <cellStyle name="常规 3 3 2 7" xfId="16984" xr:uid="{50B007AA-1215-41F0-85C8-F6382CBD87CD}"/>
    <cellStyle name="常规 3 3 2 7 2" xfId="39991" xr:uid="{C25812DF-A8BA-4D38-B0AB-BE06959A60D4}"/>
    <cellStyle name="常规 3 3 2 8" xfId="6805" xr:uid="{75E44E48-A66E-4BC9-AAE3-73FEF0351472}"/>
    <cellStyle name="常规 3 3 2 8 2" xfId="29812" xr:uid="{499EE098-F889-4561-B97D-60E775B25BCB}"/>
    <cellStyle name="常规 3 3 2 9" xfId="23311" xr:uid="{653CF6D1-047A-44B6-86EB-F3704495D67C}"/>
    <cellStyle name="常规 3 3 3" xfId="377" xr:uid="{C8705F9E-1793-4FFF-8D7B-70FBAD8202DA}"/>
    <cellStyle name="常规 3 3 3 2" xfId="3861" xr:uid="{347D5824-33F3-4D0C-9CCE-55BFE4FA5329}"/>
    <cellStyle name="常规 3 3 3 2 2" xfId="20541" xr:uid="{AA52A23A-8DC9-4D50-842E-3A8138AA24ED}"/>
    <cellStyle name="常规 3 3 3 2 2 2" xfId="43548" xr:uid="{2CBCF8F4-E4E7-4ACE-9859-90F77FAD0D35}"/>
    <cellStyle name="常规 3 3 3 2 3" xfId="14214" xr:uid="{0483EC18-812A-4761-9146-31698F24CE91}"/>
    <cellStyle name="常规 3 3 3 2 3 2" xfId="37221" xr:uid="{19CD94DF-035D-4508-B498-54C802D47C0B}"/>
    <cellStyle name="常规 3 3 3 2 4" xfId="26868" xr:uid="{DA8B8D73-DB12-4703-8B53-B27F80456894}"/>
    <cellStyle name="常规 3 3 3 2 5" xfId="49300" xr:uid="{A807AE93-CFC3-4429-B653-DCA86BE4BE1B}"/>
    <cellStyle name="常规 3 3 3 3" xfId="10763" xr:uid="{142CCFCF-30E7-4F40-A55F-C7D2FA4C6804}"/>
    <cellStyle name="常规 3 3 3 3 2" xfId="33770" xr:uid="{FFF94DCA-C3A2-4711-ADAF-43981047BCFC}"/>
    <cellStyle name="常规 3 3 3 4" xfId="17090" xr:uid="{1A2F019D-65BB-4AC7-8905-2E4BAD841B53}"/>
    <cellStyle name="常规 3 3 3 4 2" xfId="40097" xr:uid="{E515480F-1E99-4F08-8194-381BD835B1E1}"/>
    <cellStyle name="常规 3 3 3 5" xfId="7887" xr:uid="{55D184B5-1C19-4E95-BDF0-F75F9C7740AF}"/>
    <cellStyle name="常规 3 3 3 5 2" xfId="30894" xr:uid="{81E9DAD1-7B37-447F-81E5-9289E73F120C}"/>
    <cellStyle name="常规 3 3 3 6" xfId="23417" xr:uid="{20EA676F-616D-4D36-B2A5-BCDE54F2CCB4}"/>
    <cellStyle name="常规 3 3 3 7" xfId="46424" xr:uid="{88C839ED-8C67-4A1C-90B2-C0CAB69EE279}"/>
    <cellStyle name="常规 3 3 4" xfId="3649" xr:uid="{AE2AE4AA-7147-4605-BCE1-B5D4E321F2B5}"/>
    <cellStyle name="常规 3 3 4 2" xfId="14002" xr:uid="{85B6632F-15D2-43F2-B44E-5C30DBDEC6CA}"/>
    <cellStyle name="常规 3 3 4 2 2" xfId="37009" xr:uid="{83C78B5D-B9A6-4724-AF62-E47AF413767A}"/>
    <cellStyle name="常规 3 3 4 3" xfId="20329" xr:uid="{A32B0446-E7C8-47BF-9C16-2C0927DADDCB}"/>
    <cellStyle name="常规 3 3 4 3 2" xfId="43336" xr:uid="{4F4279A6-F912-45CB-A01B-A90768713CA8}"/>
    <cellStyle name="常规 3 3 4 4" xfId="7675" xr:uid="{FF1AFE49-78B6-4955-BA00-FA150043AF03}"/>
    <cellStyle name="常规 3 3 4 4 2" xfId="30682" xr:uid="{01963D5A-0D21-4145-9F7D-8C11FC02077D}"/>
    <cellStyle name="常规 3 3 4 5" xfId="26656" xr:uid="{C22D0AA2-DD20-489B-961C-BCE74DDED630}"/>
    <cellStyle name="常规 3 3 4 6" xfId="49088" xr:uid="{8A68EB88-B7D9-4AE1-9DD7-653C75074B6F}"/>
    <cellStyle name="常规 3 3 5" xfId="3096" xr:uid="{63200130-9F8A-4E86-ABE5-8244493346C8}"/>
    <cellStyle name="常规 3 3 5 2" xfId="19776" xr:uid="{F466F597-2ED7-43E7-9E74-7C676A0304D3}"/>
    <cellStyle name="常规 3 3 5 2 2" xfId="42783" xr:uid="{8DF53587-F57A-48ED-A2A3-5039781A1AA6}"/>
    <cellStyle name="常规 3 3 5 3" xfId="13449" xr:uid="{2FD2E534-D1DE-4F66-A608-F5BC2BE01608}"/>
    <cellStyle name="常规 3 3 5 3 2" xfId="36456" xr:uid="{053DE464-D65E-4AC4-A7EE-741578A22277}"/>
    <cellStyle name="常规 3 3 5 4" xfId="26103" xr:uid="{15B7DBA3-F9E9-45BD-9B19-428657F6B8BD}"/>
    <cellStyle name="常规 3 3 6" xfId="10551" xr:uid="{3BCA40E1-5C89-40D4-B21D-85A7013FFB25}"/>
    <cellStyle name="常规 3 3 6 2" xfId="33558" xr:uid="{DED9C7C4-7C8A-475B-8CDA-611AF9A45FE6}"/>
    <cellStyle name="常规 3 3 7" xfId="7122" xr:uid="{F2EF6B8C-B0FD-41F6-9F06-46EA5A92EDF4}"/>
    <cellStyle name="常规 3 3 7 2" xfId="30129" xr:uid="{D9BEFEC7-4B79-49D0-B063-314158645B23}"/>
    <cellStyle name="常规 3 3 8" xfId="16878" xr:uid="{14C73414-51B6-4184-9406-3C3A146761FD}"/>
    <cellStyle name="常规 3 3 8 2" xfId="39885" xr:uid="{2BBFC227-9F3A-4F6F-91F2-8B4F185DC730}"/>
    <cellStyle name="常规 3 3 9" xfId="6547" xr:uid="{E4FC58BA-D070-4893-9965-268BF0F38DC0}"/>
    <cellStyle name="常规 3 3 9 2" xfId="29554" xr:uid="{C7A0BEDB-C375-45C0-9839-77FD5A748982}"/>
    <cellStyle name="常规 3 4" xfId="224" xr:uid="{A722572B-273D-403A-8418-65798D859321}"/>
    <cellStyle name="常规 3 4 10" xfId="46271" xr:uid="{15875BAB-728D-410B-B827-C17968ACBC59}"/>
    <cellStyle name="常规 3 4 2" xfId="436" xr:uid="{464FCA35-1DB3-41D9-BBDC-0731A09383E3}"/>
    <cellStyle name="常规 3 4 2 2" xfId="3920" xr:uid="{CD12B95B-708B-4833-BB02-2B6A36EDC208}"/>
    <cellStyle name="常规 3 4 2 2 2" xfId="20600" xr:uid="{A36258FD-4EA9-422D-B35E-799CF7CF3554}"/>
    <cellStyle name="常规 3 4 2 2 2 2" xfId="43607" xr:uid="{B23FB05D-DB78-4278-A406-633D219186B9}"/>
    <cellStyle name="常规 3 4 2 2 3" xfId="14273" xr:uid="{45F27CAC-9C81-4755-B654-C0B5283BB207}"/>
    <cellStyle name="常规 3 4 2 2 3 2" xfId="37280" xr:uid="{EE55A61A-F617-435C-921F-FE976E611F39}"/>
    <cellStyle name="常规 3 4 2 2 4" xfId="26927" xr:uid="{B3BA9828-1E66-4451-8FB2-E63FA43B9F81}"/>
    <cellStyle name="常规 3 4 2 2 5" xfId="49359" xr:uid="{127F9EEB-BB01-4E03-8AAE-A8D7D8918C35}"/>
    <cellStyle name="常规 3 4 2 3" xfId="10822" xr:uid="{19C67DA4-93F4-48E9-A4E9-A81C90AC58BE}"/>
    <cellStyle name="常规 3 4 2 3 2" xfId="33829" xr:uid="{898DB61E-3144-41B3-9803-15CE20908DCE}"/>
    <cellStyle name="常规 3 4 2 4" xfId="17149" xr:uid="{551322C0-9549-497E-91B2-C338E2A4A5D3}"/>
    <cellStyle name="常规 3 4 2 4 2" xfId="40156" xr:uid="{70C96510-BB46-4932-90B7-D24F9705F888}"/>
    <cellStyle name="常规 3 4 2 5" xfId="7946" xr:uid="{3A04D372-39F6-43E6-9FAE-BBA7684B6435}"/>
    <cellStyle name="常规 3 4 2 5 2" xfId="30953" xr:uid="{F9FFCD4C-6195-4849-BF90-7B09A72A63D2}"/>
    <cellStyle name="常规 3 4 2 6" xfId="23476" xr:uid="{70B8A44F-C18E-433E-909C-1F3CE5E81880}"/>
    <cellStyle name="常规 3 4 2 7" xfId="46483" xr:uid="{2C095F14-57D0-42C6-A309-606C618C90FC}"/>
    <cellStyle name="常规 3 4 3" xfId="3708" xr:uid="{29B5CA9C-31E5-4D2B-94BA-ABA7F5B8D2A7}"/>
    <cellStyle name="常规 3 4 3 2" xfId="14061" xr:uid="{37B80DDE-8A9C-4247-A9C9-1529D018D567}"/>
    <cellStyle name="常规 3 4 3 2 2" xfId="37068" xr:uid="{7CAFF718-6AB6-4244-9C4D-72E4109BEC7E}"/>
    <cellStyle name="常规 3 4 3 3" xfId="20388" xr:uid="{B9F0C23F-EFD4-47F9-A39B-81D31BA677ED}"/>
    <cellStyle name="常规 3 4 3 3 2" xfId="43395" xr:uid="{3C1FA794-CC0D-42DC-8167-5FCAF75814CE}"/>
    <cellStyle name="常规 3 4 3 4" xfId="7734" xr:uid="{F2E6CBE8-B5CB-4DB7-BC1B-0C778935E7EB}"/>
    <cellStyle name="常规 3 4 3 4 2" xfId="30741" xr:uid="{247D26A7-D856-4945-B8BD-1BD9A00D03A0}"/>
    <cellStyle name="常规 3 4 3 5" xfId="26715" xr:uid="{D6F14895-2535-4BC7-8B00-4BB5FB98BB0F}"/>
    <cellStyle name="常规 3 4 3 6" xfId="49147" xr:uid="{945BEE2D-C0A1-4BAC-9A1B-4B8575E9289D}"/>
    <cellStyle name="常规 3 4 4" xfId="3225" xr:uid="{8C287077-DD9F-4271-8C2E-AA4AEF0FF129}"/>
    <cellStyle name="常规 3 4 4 2" xfId="19905" xr:uid="{305423D1-896A-47CD-8370-7544DEAC8B67}"/>
    <cellStyle name="常规 3 4 4 2 2" xfId="42912" xr:uid="{DFAC0B60-BB8E-4AB1-981D-6F9626F31E37}"/>
    <cellStyle name="常规 3 4 4 3" xfId="13578" xr:uid="{BC77462F-1320-4A8F-9DFA-A8A31D009332}"/>
    <cellStyle name="常规 3 4 4 3 2" xfId="36585" xr:uid="{66CD1041-F779-416E-B270-BB5C60908857}"/>
    <cellStyle name="常规 3 4 4 4" xfId="26232" xr:uid="{C1C56A8F-7F8F-46B4-8AE9-FCD04367C888}"/>
    <cellStyle name="常规 3 4 5" xfId="10610" xr:uid="{803D58EA-24C2-495B-B75C-6DB18A41D4E1}"/>
    <cellStyle name="常规 3 4 5 2" xfId="33617" xr:uid="{398DEF86-4C35-452D-BF33-0B0039707450}"/>
    <cellStyle name="常规 3 4 6" xfId="7251" xr:uid="{CCDA2710-084B-4A82-B516-8527E1FEF2FE}"/>
    <cellStyle name="常规 3 4 6 2" xfId="30258" xr:uid="{C2EDAAC8-4472-4698-B018-AF16D0A31139}"/>
    <cellStyle name="常规 3 4 7" xfId="16937" xr:uid="{331FC40F-4DCC-4EF0-A78B-B066FDCEE729}"/>
    <cellStyle name="常规 3 4 7 2" xfId="39944" xr:uid="{DEA85B39-E275-44ED-A363-671F7711ACA9}"/>
    <cellStyle name="常规 3 4 8" xfId="6676" xr:uid="{40B1E5E2-4CC1-4BE2-A360-2122C449E608}"/>
    <cellStyle name="常规 3 4 8 2" xfId="29683" xr:uid="{A423354D-5943-4634-8D72-EA110117DD37}"/>
    <cellStyle name="常规 3 4 9" xfId="23264" xr:uid="{D6FF1F0D-3EF5-4CC7-B625-BAB513D6A87B}"/>
    <cellStyle name="常规 3 5" xfId="330" xr:uid="{707886DA-DCDD-43CD-BBB1-27429727B88A}"/>
    <cellStyle name="常规 3 5 2" xfId="3814" xr:uid="{A01F279E-7FC6-488E-B9A6-BAEB9EE5F0AF}"/>
    <cellStyle name="常规 3 5 2 2" xfId="14167" xr:uid="{B6D28CC9-F976-4CA7-A7EC-64FC68307B09}"/>
    <cellStyle name="常规 3 5 2 2 2" xfId="37174" xr:uid="{C513BE83-6613-4148-AEB3-97E324BCD80E}"/>
    <cellStyle name="常规 3 5 2 3" xfId="20494" xr:uid="{654ED59D-D2E2-43C6-9A72-C957D1E9EEE2}"/>
    <cellStyle name="常规 3 5 2 3 2" xfId="43501" xr:uid="{03448FF1-BC61-465D-8663-773DDC823728}"/>
    <cellStyle name="常规 3 5 2 4" xfId="7840" xr:uid="{7D8603CE-B5A4-4AE1-9551-7F00C1F78384}"/>
    <cellStyle name="常规 3 5 2 4 2" xfId="30847" xr:uid="{82BF6707-2537-4A14-82C2-B5DFEE57F969}"/>
    <cellStyle name="常规 3 5 2 5" xfId="26821" xr:uid="{C2956BB2-8545-4BA3-AEA9-62745E243083}"/>
    <cellStyle name="常规 3 5 2 6" xfId="49253" xr:uid="{EF3A6B93-8BCD-46A4-9A69-9875AC16E37A}"/>
    <cellStyle name="常规 3 5 3" xfId="3483" xr:uid="{76DC8EE5-5998-4D74-9DDD-25DB1A649B23}"/>
    <cellStyle name="常规 3 5 3 2" xfId="20163" xr:uid="{138E0B2D-C653-4104-B442-964900733E6D}"/>
    <cellStyle name="常规 3 5 3 2 2" xfId="43170" xr:uid="{0FE5A7E8-B89E-407C-B30C-B88CDC6491AB}"/>
    <cellStyle name="常规 3 5 3 3" xfId="13836" xr:uid="{B97F6EEF-01EF-472D-9D32-8323624D4630}"/>
    <cellStyle name="常规 3 5 3 3 2" xfId="36843" xr:uid="{635CB7A5-5D63-4F41-BBEB-E0DBC9182B03}"/>
    <cellStyle name="常规 3 5 3 4" xfId="26490" xr:uid="{9D31D39B-7D1E-48A0-AD87-4A8AC03B5ED0}"/>
    <cellStyle name="常规 3 5 4" xfId="10716" xr:uid="{2DF00309-9DA8-4FEE-B356-2067675D2861}"/>
    <cellStyle name="常规 3 5 4 2" xfId="33723" xr:uid="{766A3C2C-0C08-4B2E-AD1A-A2D2B1DAC5E6}"/>
    <cellStyle name="常规 3 5 5" xfId="7509" xr:uid="{3558ECF4-D2E3-4276-B797-2A6A24688071}"/>
    <cellStyle name="常规 3 5 5 2" xfId="30516" xr:uid="{60B2DD7D-50FA-4620-8CF2-A2C3BBA82587}"/>
    <cellStyle name="常规 3 5 6" xfId="17043" xr:uid="{008A64C3-2767-47AB-B1A1-15CE23827D49}"/>
    <cellStyle name="常规 3 5 6 2" xfId="40050" xr:uid="{F114BFB4-98FA-4863-B853-66AA3B4495D6}"/>
    <cellStyle name="常规 3 5 7" xfId="6934" xr:uid="{51087ADF-2C98-4BFF-9DD9-98926BD46FF6}"/>
    <cellStyle name="常规 3 5 7 2" xfId="29941" xr:uid="{4578D3F8-F8A2-4540-A5D6-34A510CD902B}"/>
    <cellStyle name="常规 3 5 8" xfId="23370" xr:uid="{499F4ECC-8401-4DA2-B051-26E98546FD79}"/>
    <cellStyle name="常规 3 5 9" xfId="46377" xr:uid="{13FACE48-4A9D-4BC9-AC2D-E67D7F49C550}"/>
    <cellStyle name="常规 3 6" xfId="117" xr:uid="{67A091DB-7886-4761-86D4-CA97B176F377}"/>
    <cellStyle name="常规 3 6 2" xfId="3602" xr:uid="{E7F63C1A-417D-4751-8D60-B5C9724FBCC2}"/>
    <cellStyle name="常规 3 6 2 2" xfId="20282" xr:uid="{BE15EF5B-6770-4555-A5AF-4AAE2909C0BA}"/>
    <cellStyle name="常规 3 6 2 2 2" xfId="43289" xr:uid="{D711CF50-84A1-43B7-B911-4109B30149AE}"/>
    <cellStyle name="常规 3 6 2 3" xfId="13955" xr:uid="{10156B1C-B315-4891-9A10-FF6F23F5E333}"/>
    <cellStyle name="常规 3 6 2 3 2" xfId="36962" xr:uid="{11AB3CEC-C64B-4FFB-9556-AF680A244F0E}"/>
    <cellStyle name="常规 3 6 2 4" xfId="26609" xr:uid="{CF43F1B6-F33B-46AB-A76B-0F35F0F5780A}"/>
    <cellStyle name="常规 3 6 2 5" xfId="49041" xr:uid="{914D5B93-C395-4235-A46E-4DF6077C1385}"/>
    <cellStyle name="常规 3 6 3" xfId="10504" xr:uid="{58586B6C-C25C-46FA-B1C7-76F9EA8B1DF8}"/>
    <cellStyle name="常规 3 6 3 2" xfId="33511" xr:uid="{5FB0A71D-1345-4CFB-80F2-48397C861693}"/>
    <cellStyle name="常规 3 6 4" xfId="16831" xr:uid="{73A01DBA-C4ED-4E74-9E48-B5E0D47886EC}"/>
    <cellStyle name="常规 3 6 4 2" xfId="39838" xr:uid="{4CA5FBDF-54AD-49DA-B1B1-AC5D2D5F6168}"/>
    <cellStyle name="常规 3 6 5" xfId="7628" xr:uid="{08A3017D-132A-4B82-968C-ED816B864B6E}"/>
    <cellStyle name="常规 3 6 5 2" xfId="30635" xr:uid="{A2B1BE85-384D-4DF5-85DF-01AEA7DEAE48}"/>
    <cellStyle name="常规 3 6 6" xfId="23158" xr:uid="{8CA5F36E-1839-43ED-8722-5EC11BFA04A5}"/>
    <cellStyle name="常规 3 6 7" xfId="46165" xr:uid="{09DA570B-E4AA-487C-8ECA-3F1EE0D2943A}"/>
    <cellStyle name="常规 3 7" xfId="3542" xr:uid="{EA33E147-F798-49E5-B0A5-B0DE18D379B8}"/>
    <cellStyle name="常规 3 7 2" xfId="13895" xr:uid="{A068377E-4C05-46E6-99C5-6C744FD7915D}"/>
    <cellStyle name="常规 3 7 2 2" xfId="36902" xr:uid="{316AFA2D-5C5A-4027-82D4-D5C5F4883C45}"/>
    <cellStyle name="常规 3 7 3" xfId="20222" xr:uid="{F6368AFB-6A2B-4C65-89E8-281C8F26C651}"/>
    <cellStyle name="常规 3 7 3 2" xfId="43229" xr:uid="{87C19017-8148-40EF-B22B-5CAE0E5D7C62}"/>
    <cellStyle name="常规 3 7 4" xfId="7568" xr:uid="{339B5E10-B98E-4FB7-8483-F94E4F0A78B8}"/>
    <cellStyle name="常规 3 7 4 2" xfId="30575" xr:uid="{688473D3-BEEB-47C9-95C4-61DF13C66E59}"/>
    <cellStyle name="常规 3 7 5" xfId="26549" xr:uid="{CBF3919F-E32D-4121-B0C4-1A33118ABFC9}"/>
    <cellStyle name="常规 3 7 6" xfId="48981" xr:uid="{4EB513EB-48C3-4251-AE9A-30E3C236CED2}"/>
    <cellStyle name="常规 3 8" xfId="2967" xr:uid="{BAFB6154-ED84-4049-B1FD-B8B89ECA1EDA}"/>
    <cellStyle name="常规 3 8 2" xfId="19647" xr:uid="{D56D8D2E-C80B-4D1A-9888-2F59F82C0218}"/>
    <cellStyle name="常规 3 8 2 2" xfId="42654" xr:uid="{BB32FDE8-4FF8-42EF-A0D5-BCCBEE486E70}"/>
    <cellStyle name="常规 3 8 3" xfId="13320" xr:uid="{61FEA3C9-456C-4AC6-840E-D0E6F87E95CB}"/>
    <cellStyle name="常规 3 8 3 2" xfId="36327" xr:uid="{8871A53F-6B90-41C3-AD58-6AF615121617}"/>
    <cellStyle name="常规 3 8 4" xfId="25974" xr:uid="{FEAC47DE-B3FF-477A-B377-06638151B5B2}"/>
    <cellStyle name="常规 3 9" xfId="10444" xr:uid="{9AD15846-6DC6-4252-A956-24A5AFF2C238}"/>
    <cellStyle name="常规 3 9 2" xfId="33451" xr:uid="{3BEC5A2A-7617-4192-8185-9BC8FE5E7677}"/>
    <cellStyle name="常规 4" xfId="41" xr:uid="{9E11DE3B-BB5E-4B49-8766-F315C9AE5602}"/>
    <cellStyle name="常规 4 2" xfId="50" xr:uid="{CDBB11E2-9DEA-4ECF-9116-897A297F6D73}"/>
    <cellStyle name="常规 4 3" xfId="48" xr:uid="{C6749DA5-ADCD-44EF-B93C-23CEF3998B9E}"/>
    <cellStyle name="常规 4 3 2" xfId="172" xr:uid="{1B57B676-B0FC-4058-BBBE-7FE22F1BF4CF}"/>
    <cellStyle name="常规 4 4" xfId="84" xr:uid="{2FD982A8-C9D9-4E11-872C-9712647E61F5}"/>
    <cellStyle name="常规 4 5" xfId="556" xr:uid="{7C27398D-10E6-4D77-8057-A7A3A9FEF42E}"/>
    <cellStyle name="常规 5" xfId="52" xr:uid="{5B120578-34E5-4154-830C-164AE7690202}"/>
    <cellStyle name="常规 6" xfId="115" xr:uid="{2A567F33-858E-4AD9-9E8D-928B29ACB063}"/>
    <cellStyle name="常规 6 2" xfId="1564" xr:uid="{E3F80167-8B1C-4E78-838F-F9BABB06CD7A}"/>
    <cellStyle name="常规 6 2 2" xfId="5015" xr:uid="{2550D143-CE48-4541-A0B9-4E8EDB056A96}"/>
    <cellStyle name="常规 6 2 2 2" xfId="21695" xr:uid="{92B1C428-8ED9-4772-95DE-B2E07254C526}"/>
    <cellStyle name="常规 6 2 2 2 2" xfId="44702" xr:uid="{B4D0D5A0-823B-4FE0-A36A-4F7A88BE6E63}"/>
    <cellStyle name="常规 6 2 2 3" xfId="15368" xr:uid="{C79F9EC6-4C82-46CE-94F1-611A751CB704}"/>
    <cellStyle name="常规 6 2 2 3 2" xfId="38375" xr:uid="{A8DA3BAA-D707-4F6D-BEBC-215B7709399D}"/>
    <cellStyle name="常规 6 2 2 4" xfId="28022" xr:uid="{E8B7B9C5-83FE-40D4-924E-F54112162A97}"/>
    <cellStyle name="常规 6 2 2 5" xfId="50454" xr:uid="{9BBB61B7-3AB2-43EB-838E-96EABAE9D2D3}"/>
    <cellStyle name="常规 6 2 3" xfId="11917" xr:uid="{23562F92-B944-4EB9-8832-1CC0997141B2}"/>
    <cellStyle name="常规 6 2 3 2" xfId="34924" xr:uid="{C3D43ED0-BF98-40F0-A542-14FAB904120F}"/>
    <cellStyle name="常规 6 2 4" xfId="18244" xr:uid="{A9DEBD7D-7A0B-422D-8343-5C038B44312E}"/>
    <cellStyle name="常规 6 2 4 2" xfId="41251" xr:uid="{B35B154B-0EB7-407E-AF50-0E72E2FE45E3}"/>
    <cellStyle name="常规 6 2 5" xfId="9041" xr:uid="{CE5383CA-359C-4089-8672-A354CDCB6176}"/>
    <cellStyle name="常规 6 2 5 2" xfId="32048" xr:uid="{491B1B7D-3B64-4A00-8666-AD97FB1F2B5E}"/>
    <cellStyle name="常规 6 2 6" xfId="24571" xr:uid="{7D19138F-20E9-4F67-B63D-70C2596A0656}"/>
    <cellStyle name="常规 6 2 7" xfId="47578" xr:uid="{18B431C0-16E0-464A-A66B-81940E1FBCD4}"/>
    <cellStyle name="常规 6 3" xfId="3600" xr:uid="{5EAD4A92-A43E-4D6B-BE3A-808BF7ECE08E}"/>
    <cellStyle name="常规 6 3 2" xfId="20280" xr:uid="{7A37AEEB-C39A-475C-80C6-5250BFE6E364}"/>
    <cellStyle name="常规 6 3 2 2" xfId="43287" xr:uid="{75D6A236-0549-44C6-B7C2-CF0E98806919}"/>
    <cellStyle name="常规 6 3 3" xfId="13953" xr:uid="{5E4BDB56-50D6-4F09-AD4E-20721E912EE3}"/>
    <cellStyle name="常规 6 3 3 2" xfId="36960" xr:uid="{E83851DF-B971-4873-B6FF-C4E68EF02894}"/>
    <cellStyle name="常规 6 3 4" xfId="26607" xr:uid="{0FA0D272-6474-4246-8414-74811B0204D3}"/>
    <cellStyle name="常规 6 3 5" xfId="49039" xr:uid="{53238752-AC6F-4378-8B81-6B7DCA406EA7}"/>
    <cellStyle name="常规 6 4" xfId="10502" xr:uid="{EB32E47E-634F-4125-BC72-C2E0DDDFE771}"/>
    <cellStyle name="常规 6 4 2" xfId="33509" xr:uid="{53C4C0C4-CBB3-4750-BEAF-12C3832E3F69}"/>
    <cellStyle name="常规 6 5" xfId="16829" xr:uid="{ED55F23F-0C72-413F-BB5B-F9FA467D3851}"/>
    <cellStyle name="常规 6 5 2" xfId="39836" xr:uid="{CE739414-D119-4E7A-AECE-CB4C4958F448}"/>
    <cellStyle name="常规 6 6" xfId="7626" xr:uid="{2074EE5C-EEF9-4727-9823-1B8A54F8F63F}"/>
    <cellStyle name="常规 6 6 2" xfId="30633" xr:uid="{40120956-6C03-4394-8AD0-B9E30A30DE42}"/>
    <cellStyle name="常规 6 7" xfId="23156" xr:uid="{100E58F3-41A9-4FC8-AEEC-A95F0AAFE413}"/>
    <cellStyle name="常规 6 8" xfId="46163" xr:uid="{31692705-E5FB-4E95-808A-DD1CF87AAF29}"/>
    <cellStyle name="常规 7" xfId="77" xr:uid="{8E0B8D28-6F62-4862-A8AB-04356D7DC823}"/>
    <cellStyle name="常规 8" xfId="541" xr:uid="{670DF19D-EFC7-456C-8BD5-4F3FB4CC35C7}"/>
    <cellStyle name="常规 9" xfId="51856" xr:uid="{F7A3024B-B7E7-4CBC-8741-05607A1FE817}"/>
    <cellStyle name="好" xfId="6" builtinId="26" customBuiltin="1"/>
    <cellStyle name="好 2" xfId="1536" xr:uid="{DA6291C2-8409-4656-99B6-82089A41985F}"/>
    <cellStyle name="汇总" xfId="15" builtinId="25" customBuiltin="1"/>
    <cellStyle name="汇总 2" xfId="1545" xr:uid="{F1027F93-5C4A-4301-BDB8-4476932673D3}"/>
    <cellStyle name="计算" xfId="10" builtinId="22" customBuiltin="1"/>
    <cellStyle name="计算 2" xfId="1540" xr:uid="{6A8F14D4-01A9-401D-A179-977AC6763AD8}"/>
    <cellStyle name="检查单元格" xfId="12" builtinId="23" customBuiltin="1"/>
    <cellStyle name="检查单元格 2" xfId="1542" xr:uid="{C17EBCBA-99C3-47C9-9089-F97CD677DBCF}"/>
    <cellStyle name="解释性文本" xfId="14" builtinId="53" customBuiltin="1"/>
    <cellStyle name="解释性文本 2" xfId="1544" xr:uid="{8423FD64-20F3-4B95-BE7E-62FED2FEC9E2}"/>
    <cellStyle name="警告文本" xfId="13" builtinId="11" customBuiltin="1"/>
    <cellStyle name="警告文本 2" xfId="1543" xr:uid="{B2D3FD48-BFCF-444F-8BD4-76B70E196111}"/>
    <cellStyle name="链接单元格" xfId="11" builtinId="24" customBuiltin="1"/>
    <cellStyle name="链接单元格 2" xfId="1541" xr:uid="{29804C74-C180-481A-BEF7-398C67251460}"/>
    <cellStyle name="千位分隔 10" xfId="163" xr:uid="{24D8C0DA-83E4-419D-A8A0-AE82EF1830F3}"/>
    <cellStyle name="千位分隔 10 10" xfId="7004" xr:uid="{6018D459-0D7F-40B2-ACFB-ED004528E442}"/>
    <cellStyle name="千位分隔 10 10 2" xfId="30011" xr:uid="{9A184119-1258-48AA-B901-58BDE867523E}"/>
    <cellStyle name="千位分隔 10 11" xfId="16877" xr:uid="{2AB848BA-3605-4A1F-814C-DC3845C7F947}"/>
    <cellStyle name="千位分隔 10 11 2" xfId="39884" xr:uid="{FA5F381E-92FC-4C4F-9753-8BE9828D2C7E}"/>
    <cellStyle name="千位分隔 10 12" xfId="6429" xr:uid="{0F0DE3C1-2FDA-42CE-87C1-FCB39D349B4D}"/>
    <cellStyle name="千位分隔 10 12 2" xfId="29436" xr:uid="{94DE9040-D154-4315-866E-982EA9DA16A8}"/>
    <cellStyle name="千位分隔 10 13" xfId="23204" xr:uid="{C840786F-B52F-4DC8-9E6B-0C1A1F8D5267}"/>
    <cellStyle name="千位分隔 10 14" xfId="46211" xr:uid="{CACDABD9-35BB-4A85-A87D-C0EF6DE6670D}"/>
    <cellStyle name="千位分隔 10 2" xfId="270" xr:uid="{E8A3D9BB-7B54-46AF-91D9-8BBBD24443C5}"/>
    <cellStyle name="千位分隔 10 2 10" xfId="16983" xr:uid="{3622C9A0-99DF-4928-BF4B-162A0DAD5CA5}"/>
    <cellStyle name="千位分隔 10 2 10 2" xfId="39990" xr:uid="{B81D1814-CDE6-44F5-AF59-19AD0A7DB000}"/>
    <cellStyle name="千位分隔 10 2 11" xfId="6558" xr:uid="{0EB84983-197C-44BD-B87D-7F1C8539C1C6}"/>
    <cellStyle name="千位分隔 10 2 11 2" xfId="29565" xr:uid="{5860D7EE-7E45-4702-9D6B-8A251EEABA49}"/>
    <cellStyle name="千位分隔 10 2 12" xfId="23310" xr:uid="{64697CF6-3EB6-42A7-9324-4E7F71E6D5E1}"/>
    <cellStyle name="千位分隔 10 2 13" xfId="46317" xr:uid="{B8690C3A-EDF2-4F09-A597-B32AFE7DB6CD}"/>
    <cellStyle name="千位分隔 10 2 2" xfId="482" xr:uid="{A5E95D79-21E2-461B-B219-3F0CAA705DFC}"/>
    <cellStyle name="千位分隔 10 2 2 10" xfId="6816" xr:uid="{524DB4EC-2D50-46EF-B332-17F733A8DBD9}"/>
    <cellStyle name="千位分隔 10 2 2 10 2" xfId="29823" xr:uid="{90DBC269-CA17-4B31-BA68-212DEE4FC82E}"/>
    <cellStyle name="千位分隔 10 2 2 11" xfId="23522" xr:uid="{9715A1EF-C22B-4672-80AE-5EA87CDB51A9}"/>
    <cellStyle name="千位分隔 10 2 2 12" xfId="46529" xr:uid="{B72F7734-C630-4CB6-9B2E-5CB52B419E08}"/>
    <cellStyle name="千位分隔 10 2 2 2" xfId="912" xr:uid="{A2706614-48AD-490E-AD84-C10EF7882217}"/>
    <cellStyle name="千位分隔 10 2 2 2 2" xfId="2815" xr:uid="{5CB93ABE-DB2A-4D6E-94A2-4846D35A9107}"/>
    <cellStyle name="千位分隔 10 2 2 2 2 2" xfId="6266" xr:uid="{33C4284C-DEE1-4599-B0AB-8CFED249F997}"/>
    <cellStyle name="千位分隔 10 2 2 2 2 2 2" xfId="22946" xr:uid="{9C90C30B-7ADE-4472-B7C7-F5AB14FD551E}"/>
    <cellStyle name="千位分隔 10 2 2 2 2 2 2 2" xfId="45953" xr:uid="{EACEBF5A-DCCE-4CFE-92E0-9BCAF168EC51}"/>
    <cellStyle name="千位分隔 10 2 2 2 2 2 3" xfId="16619" xr:uid="{5B45F4A6-6E29-48A6-819D-5369100CD177}"/>
    <cellStyle name="千位分隔 10 2 2 2 2 2 3 2" xfId="39626" xr:uid="{3E6D0655-283C-460B-B8C2-2F38C7ECF646}"/>
    <cellStyle name="千位分隔 10 2 2 2 2 2 4" xfId="29273" xr:uid="{FE08CF45-96C9-40BD-A70C-578018D06176}"/>
    <cellStyle name="千位分隔 10 2 2 2 2 2 5" xfId="51705" xr:uid="{FABBDCD0-F031-4BC0-A49C-CFD785014A29}"/>
    <cellStyle name="千位分隔 10 2 2 2 2 3" xfId="13168" xr:uid="{0A638FB9-F149-4FA3-85B2-6B4DC9F42841}"/>
    <cellStyle name="千位分隔 10 2 2 2 2 3 2" xfId="36175" xr:uid="{9701F99D-63BF-408A-89CA-150DDD71BFEA}"/>
    <cellStyle name="千位分隔 10 2 2 2 2 4" xfId="19495" xr:uid="{CCF059B9-3A6E-461E-8B4A-08D34C93A07D}"/>
    <cellStyle name="千位分隔 10 2 2 2 2 4 2" xfId="42502" xr:uid="{F1676A6A-3540-428F-A4D1-6333EAC8ADE4}"/>
    <cellStyle name="千位分隔 10 2 2 2 2 5" xfId="10292" xr:uid="{1769CF11-7B32-4AB8-9962-B851C62D9A27}"/>
    <cellStyle name="千位分隔 10 2 2 2 2 5 2" xfId="33299" xr:uid="{4F9E7C08-6861-460F-AD4D-208C7D9C3220}"/>
    <cellStyle name="千位分隔 10 2 2 2 2 6" xfId="25822" xr:uid="{77D5C54C-8B86-4FF3-8E97-259CD7126E0E}"/>
    <cellStyle name="千位分隔 10 2 2 2 2 7" xfId="48829" xr:uid="{73BE0B8F-7D43-47DE-9954-3285FEABAB39}"/>
    <cellStyle name="千位分隔 10 2 2 2 3" xfId="1919" xr:uid="{5EB241E3-16BA-4787-A5CF-036F958F3B5A}"/>
    <cellStyle name="千位分隔 10 2 2 2 3 2" xfId="5370" xr:uid="{14993DEF-5CCE-4E43-906F-3A6F4BA60FC6}"/>
    <cellStyle name="千位分隔 10 2 2 2 3 2 2" xfId="22050" xr:uid="{2C5EFF03-E164-435C-8303-3EAD6362109C}"/>
    <cellStyle name="千位分隔 10 2 2 2 3 2 2 2" xfId="45057" xr:uid="{81A2F952-9BFD-4704-9564-5CF6146DF905}"/>
    <cellStyle name="千位分隔 10 2 2 2 3 2 3" xfId="15723" xr:uid="{848B09D8-5614-4520-82E8-83908CE6A088}"/>
    <cellStyle name="千位分隔 10 2 2 2 3 2 3 2" xfId="38730" xr:uid="{63137701-413A-418C-8B2C-1542ECDD99ED}"/>
    <cellStyle name="千位分隔 10 2 2 2 3 2 4" xfId="28377" xr:uid="{60793949-BD9F-48DF-8D3C-8F0E7CFE2D0B}"/>
    <cellStyle name="千位分隔 10 2 2 2 3 2 5" xfId="50809" xr:uid="{E5957EA2-237A-4666-A26A-18CCCBFBFEB8}"/>
    <cellStyle name="千位分隔 10 2 2 2 3 3" xfId="12272" xr:uid="{81511611-FF94-4243-992C-FD94926A6AE9}"/>
    <cellStyle name="千位分隔 10 2 2 2 3 3 2" xfId="35279" xr:uid="{E5F6F565-38CB-4838-B95C-679B1B3DC65F}"/>
    <cellStyle name="千位分隔 10 2 2 2 3 4" xfId="18599" xr:uid="{5D040D43-804A-4543-907E-5DD358765A58}"/>
    <cellStyle name="千位分隔 10 2 2 2 3 4 2" xfId="41606" xr:uid="{DC95B79D-FB32-49D4-85AB-0420C130AEEB}"/>
    <cellStyle name="千位分隔 10 2 2 2 3 5" xfId="9396" xr:uid="{DE72E88F-C691-47DB-ADDA-CFDE6CD620E8}"/>
    <cellStyle name="千位分隔 10 2 2 2 3 5 2" xfId="32403" xr:uid="{70F88D71-B5B2-4E08-B014-ED7C7B049DCC}"/>
    <cellStyle name="千位分隔 10 2 2 2 3 6" xfId="24926" xr:uid="{FED49989-2B9B-4EF8-8205-19DE09A06400}"/>
    <cellStyle name="千位分隔 10 2 2 2 3 7" xfId="47933" xr:uid="{523521C5-88FA-4CAD-A04F-6891C4800FA7}"/>
    <cellStyle name="千位分隔 10 2 2 2 4" xfId="4393" xr:uid="{F0B99490-E2BA-4D51-BA7D-774ED463DCA7}"/>
    <cellStyle name="千位分隔 10 2 2 2 4 2" xfId="21073" xr:uid="{AC6F08B6-DD67-48E7-9088-C4B0E93B3DD1}"/>
    <cellStyle name="千位分隔 10 2 2 2 4 2 2" xfId="44080" xr:uid="{22CBDD91-7FC0-4159-8E7C-CACEB783A586}"/>
    <cellStyle name="千位分隔 10 2 2 2 4 3" xfId="14746" xr:uid="{BBD16A0E-CB6A-4A6B-A741-DA6B9E65C5A6}"/>
    <cellStyle name="千位分隔 10 2 2 2 4 3 2" xfId="37753" xr:uid="{A630F871-4DE1-4704-A5C5-AF3F0C0CB779}"/>
    <cellStyle name="千位分隔 10 2 2 2 4 4" xfId="27400" xr:uid="{416E35EB-4BF9-4CAB-B9EB-142E83ECAA7B}"/>
    <cellStyle name="千位分隔 10 2 2 2 4 5" xfId="49832" xr:uid="{597DA504-8EB2-406A-8FFD-3417155B33F9}"/>
    <cellStyle name="千位分隔 10 2 2 2 5" xfId="11295" xr:uid="{E02B32B3-331A-405F-B803-A4A5450C99A3}"/>
    <cellStyle name="千位分隔 10 2 2 2 5 2" xfId="34302" xr:uid="{A531D56E-A50C-43E6-814B-C603015BA3EB}"/>
    <cellStyle name="千位分隔 10 2 2 2 6" xfId="17622" xr:uid="{A14B131E-1843-4119-AD33-A44FCD906321}"/>
    <cellStyle name="千位分隔 10 2 2 2 6 2" xfId="40629" xr:uid="{E7A414D7-9776-4D5B-9172-029C5F7686FD}"/>
    <cellStyle name="千位分隔 10 2 2 2 7" xfId="8419" xr:uid="{87774B36-6FE3-44A6-BC7C-BDFAC31A9BFD}"/>
    <cellStyle name="千位分隔 10 2 2 2 7 2" xfId="31426" xr:uid="{DD3D9627-58E7-420C-A216-130E5068398C}"/>
    <cellStyle name="千位分隔 10 2 2 2 8" xfId="23949" xr:uid="{6A798BD5-0082-4414-8CEF-34C1DC184C6E}"/>
    <cellStyle name="千位分隔 10 2 2 2 9" xfId="46956" xr:uid="{4C5C1721-1C2D-4BE3-B50A-4E0E6ED1BD8D}"/>
    <cellStyle name="千位分隔 10 2 2 3" xfId="2389" xr:uid="{6A76FE0A-8F85-4A41-A406-F86A6CDA64AE}"/>
    <cellStyle name="千位分隔 10 2 2 3 2" xfId="5840" xr:uid="{1C798518-7DF7-46F4-B02E-3DC59CF4F449}"/>
    <cellStyle name="千位分隔 10 2 2 3 2 2" xfId="22520" xr:uid="{696C4285-4ECA-45F8-9294-222546CB2086}"/>
    <cellStyle name="千位分隔 10 2 2 3 2 2 2" xfId="45527" xr:uid="{715054A4-AFB8-4351-8906-4549FB3992F9}"/>
    <cellStyle name="千位分隔 10 2 2 3 2 3" xfId="16193" xr:uid="{C35F3212-77B6-4805-AE2E-4C47F90E9155}"/>
    <cellStyle name="千位分隔 10 2 2 3 2 3 2" xfId="39200" xr:uid="{A7E8EF6E-7CD8-442F-8268-052FA2387AB6}"/>
    <cellStyle name="千位分隔 10 2 2 3 2 4" xfId="28847" xr:uid="{4E2DD5B3-5171-4481-B1B9-A541C6894CDE}"/>
    <cellStyle name="千位分隔 10 2 2 3 2 5" xfId="51279" xr:uid="{5730FCF6-2590-4D29-AE71-BDB2F3FEAD79}"/>
    <cellStyle name="千位分隔 10 2 2 3 3" xfId="12742" xr:uid="{784FCE3F-F640-4E63-A847-AB32E51DA6BD}"/>
    <cellStyle name="千位分隔 10 2 2 3 3 2" xfId="35749" xr:uid="{04B3C835-BC99-4954-B7CB-AA96BAFA31B0}"/>
    <cellStyle name="千位分隔 10 2 2 3 4" xfId="19069" xr:uid="{8BC2E82C-AF9A-4099-BD41-1FBC329D3F66}"/>
    <cellStyle name="千位分隔 10 2 2 3 4 2" xfId="42076" xr:uid="{E57F1123-6513-4A2C-B08A-B452191A3E8E}"/>
    <cellStyle name="千位分隔 10 2 2 3 5" xfId="9866" xr:uid="{2E92F6F4-7CA3-4A11-8A76-5B00E87471E7}"/>
    <cellStyle name="千位分隔 10 2 2 3 5 2" xfId="32873" xr:uid="{0BD9499E-921C-4AD8-85E8-5AA030C21883}"/>
    <cellStyle name="千位分隔 10 2 2 3 6" xfId="25396" xr:uid="{3B040582-F248-4A25-A63D-6C34BD540A62}"/>
    <cellStyle name="千位分隔 10 2 2 3 7" xfId="48403" xr:uid="{744F4DC1-E5A5-4F6A-8DBB-E38D0A48AD53}"/>
    <cellStyle name="千位分隔 10 2 2 4" xfId="1418" xr:uid="{6F0A84A0-3D92-477C-BA1F-1002E6B28ED5}"/>
    <cellStyle name="千位分隔 10 2 2 4 2" xfId="4899" xr:uid="{BF6B5CC8-B1ED-4731-A2E9-D60FD6B1070A}"/>
    <cellStyle name="千位分隔 10 2 2 4 2 2" xfId="21579" xr:uid="{D7A927F0-0A83-43B0-A70F-D5C83FC2B131}"/>
    <cellStyle name="千位分隔 10 2 2 4 2 2 2" xfId="44586" xr:uid="{FBA29E93-238C-411F-BF6A-389A9A8CFF5A}"/>
    <cellStyle name="千位分隔 10 2 2 4 2 3" xfId="15252" xr:uid="{07B82EA6-A58E-4A9E-AE2A-2E9EB5148C9F}"/>
    <cellStyle name="千位分隔 10 2 2 4 2 3 2" xfId="38259" xr:uid="{83BA9633-E299-4C94-A7AA-1E08C995CE2F}"/>
    <cellStyle name="千位分隔 10 2 2 4 2 4" xfId="27906" xr:uid="{7384E3A3-930E-46B3-A094-7B55A5A07939}"/>
    <cellStyle name="千位分隔 10 2 2 4 2 5" xfId="50338" xr:uid="{EE05525C-409F-4DC0-8DF2-9FCFDF8AEC51}"/>
    <cellStyle name="千位分隔 10 2 2 4 3" xfId="11801" xr:uid="{31898AFB-4A14-4D23-96B1-BD4A9B8DC25E}"/>
    <cellStyle name="千位分隔 10 2 2 4 3 2" xfId="34808" xr:uid="{6429D846-3735-44B7-AF70-A018321247B9}"/>
    <cellStyle name="千位分隔 10 2 2 4 4" xfId="18128" xr:uid="{E1D47C54-8142-43E3-AB0C-52EBC758F1D6}"/>
    <cellStyle name="千位分隔 10 2 2 4 4 2" xfId="41135" xr:uid="{5D677A93-FA89-49D1-AE9F-45BE1DBF7CE2}"/>
    <cellStyle name="千位分隔 10 2 2 4 5" xfId="8925" xr:uid="{AC07A7CD-764D-420F-9D30-57ACC18D8EC0}"/>
    <cellStyle name="千位分隔 10 2 2 4 5 2" xfId="31932" xr:uid="{A6F35A6C-096E-4022-9E6C-88DAD9503EB6}"/>
    <cellStyle name="千位分隔 10 2 2 4 6" xfId="24455" xr:uid="{B1389B4C-BA56-4E2F-BAFF-2FF2B11F914C}"/>
    <cellStyle name="千位分隔 10 2 2 4 7" xfId="47462" xr:uid="{073CADFF-BE28-4863-A77B-3B160DF95CDA}"/>
    <cellStyle name="千位分隔 10 2 2 5" xfId="3966" xr:uid="{5BB04B0D-A311-49C1-9DBB-C5057CD4C978}"/>
    <cellStyle name="千位分隔 10 2 2 5 2" xfId="14319" xr:uid="{7098AEE8-E598-4FDF-8D1F-2E78ED410135}"/>
    <cellStyle name="千位分隔 10 2 2 5 2 2" xfId="37326" xr:uid="{C028AD5A-7CE7-4E74-AA87-28C544A5D720}"/>
    <cellStyle name="千位分隔 10 2 2 5 3" xfId="20646" xr:uid="{6B0D372A-2922-4128-B601-66A7D90737C5}"/>
    <cellStyle name="千位分隔 10 2 2 5 3 2" xfId="43653" xr:uid="{3B4B6936-F761-4E0E-98AF-B5B9C9E73DE6}"/>
    <cellStyle name="千位分隔 10 2 2 5 4" xfId="7992" xr:uid="{9C0191A2-96D1-4829-97A3-B0DA395510C3}"/>
    <cellStyle name="千位分隔 10 2 2 5 4 2" xfId="30999" xr:uid="{DFEB13CA-B26E-44CC-847F-88311F34D1AA}"/>
    <cellStyle name="千位分隔 10 2 2 5 5" xfId="26973" xr:uid="{5EF2C1D9-3572-43A7-AAC6-2FFFAD89EE36}"/>
    <cellStyle name="千位分隔 10 2 2 5 6" xfId="49405" xr:uid="{ABBA2ED2-1276-44EA-A4FF-04C58B925379}"/>
    <cellStyle name="千位分隔 10 2 2 6" xfId="3365" xr:uid="{463DD578-BE2F-4626-8633-0971116404D4}"/>
    <cellStyle name="千位分隔 10 2 2 6 2" xfId="20045" xr:uid="{B777D19B-7F1A-4994-8DAA-90DDBD3F55A6}"/>
    <cellStyle name="千位分隔 10 2 2 6 2 2" xfId="43052" xr:uid="{8F104E98-ADEB-4D9B-85CF-AFD85AF02321}"/>
    <cellStyle name="千位分隔 10 2 2 6 3" xfId="13718" xr:uid="{9F042C11-07A2-4460-803D-96268C61A0EC}"/>
    <cellStyle name="千位分隔 10 2 2 6 3 2" xfId="36725" xr:uid="{3B978A44-ABF2-4F8B-93CD-513CAB6AFB1D}"/>
    <cellStyle name="千位分隔 10 2 2 6 4" xfId="26372" xr:uid="{B1C9CD65-657D-473E-ACB5-5B9F3E88C55A}"/>
    <cellStyle name="千位分隔 10 2 2 7" xfId="10868" xr:uid="{93AA1D16-1C0A-4834-8E09-2C764871FB9A}"/>
    <cellStyle name="千位分隔 10 2 2 7 2" xfId="33875" xr:uid="{51B4019B-B726-4525-891C-DCE646935A4E}"/>
    <cellStyle name="千位分隔 10 2 2 8" xfId="7391" xr:uid="{FC106167-2FE7-422D-8F82-9AC25984CA03}"/>
    <cellStyle name="千位分隔 10 2 2 8 2" xfId="30398" xr:uid="{E377A837-DFFB-46A7-B530-E1235EB18683}"/>
    <cellStyle name="千位分隔 10 2 2 9" xfId="17195" xr:uid="{6D8D8C08-7261-4CE4-8B42-445A99507A1A}"/>
    <cellStyle name="千位分隔 10 2 2 9 2" xfId="40202" xr:uid="{AC5FE50D-41E5-480C-8D0F-8F639DC8C393}"/>
    <cellStyle name="千位分隔 10 2 3" xfId="682" xr:uid="{893149CA-09C8-4183-8A67-73AB7040BA76}"/>
    <cellStyle name="千位分隔 10 2 3 2" xfId="2585" xr:uid="{E25DD4E0-BD18-475F-A9DA-C8CC196153D1}"/>
    <cellStyle name="千位分隔 10 2 3 2 2" xfId="6036" xr:uid="{AC034044-7ACD-44DF-B611-8C961799750A}"/>
    <cellStyle name="千位分隔 10 2 3 2 2 2" xfId="22716" xr:uid="{319BB454-61FD-4595-B9B0-71C8ADB08F7B}"/>
    <cellStyle name="千位分隔 10 2 3 2 2 2 2" xfId="45723" xr:uid="{DC618FF3-FF47-4A05-896B-8BE84610FF3C}"/>
    <cellStyle name="千位分隔 10 2 3 2 2 3" xfId="16389" xr:uid="{5DAA29FB-D021-411D-8F6A-8A404EBC3D79}"/>
    <cellStyle name="千位分隔 10 2 3 2 2 3 2" xfId="39396" xr:uid="{40162BF9-5512-49A3-868E-281EF0EA1704}"/>
    <cellStyle name="千位分隔 10 2 3 2 2 4" xfId="29043" xr:uid="{1476FEA3-6EC7-401B-B197-588D67CBBF4A}"/>
    <cellStyle name="千位分隔 10 2 3 2 2 5" xfId="51475" xr:uid="{3591508B-8B65-4F08-801B-DBE756A51C67}"/>
    <cellStyle name="千位分隔 10 2 3 2 3" xfId="12938" xr:uid="{0134DB0D-3219-4CFB-9D87-41A89F8A19E1}"/>
    <cellStyle name="千位分隔 10 2 3 2 3 2" xfId="35945" xr:uid="{B9D65128-7008-4A5A-A34E-61A7F605EBFC}"/>
    <cellStyle name="千位分隔 10 2 3 2 4" xfId="19265" xr:uid="{13E0505A-622F-4268-900F-9E43780FF676}"/>
    <cellStyle name="千位分隔 10 2 3 2 4 2" xfId="42272" xr:uid="{7CAE3394-B5A8-4197-8C4A-390A3C71BEC6}"/>
    <cellStyle name="千位分隔 10 2 3 2 5" xfId="10062" xr:uid="{EE73A4B9-C0A7-44F9-8BD2-09F1C1882B35}"/>
    <cellStyle name="千位分隔 10 2 3 2 5 2" xfId="33069" xr:uid="{E0856FFD-6420-4181-92BA-EAD637D63C35}"/>
    <cellStyle name="千位分隔 10 2 3 2 6" xfId="25592" xr:uid="{8DD43949-E08E-456A-AA01-19686AA1F85D}"/>
    <cellStyle name="千位分隔 10 2 3 2 7" xfId="48599" xr:uid="{18D3B7F3-A9C6-4E8C-86B8-3BCCCB78268B}"/>
    <cellStyle name="千位分隔 10 2 3 3" xfId="1713" xr:uid="{975747A0-90D0-4A08-85C7-C1B8A9027DF1}"/>
    <cellStyle name="千位分隔 10 2 3 3 2" xfId="5164" xr:uid="{ABAFB8F2-D63D-4FE9-8C42-16D98E8749EC}"/>
    <cellStyle name="千位分隔 10 2 3 3 2 2" xfId="21844" xr:uid="{B027E89B-D2FC-4371-B6A1-9816EF7B3DE0}"/>
    <cellStyle name="千位分隔 10 2 3 3 2 2 2" xfId="44851" xr:uid="{FD05DAB0-6F51-4714-9B18-E6497E2D445C}"/>
    <cellStyle name="千位分隔 10 2 3 3 2 3" xfId="15517" xr:uid="{5765EA74-FD9A-4FEE-A3B3-4308B53CB89E}"/>
    <cellStyle name="千位分隔 10 2 3 3 2 3 2" xfId="38524" xr:uid="{A99D37E1-1AEE-497C-B0FD-FB09B3A1634C}"/>
    <cellStyle name="千位分隔 10 2 3 3 2 4" xfId="28171" xr:uid="{1A3C8699-6265-430F-98BD-95AF4A90D821}"/>
    <cellStyle name="千位分隔 10 2 3 3 2 5" xfId="50603" xr:uid="{3C399F6F-1832-42E9-B8C3-6ADA3F27B983}"/>
    <cellStyle name="千位分隔 10 2 3 3 3" xfId="12066" xr:uid="{C8866B59-8DE4-421A-902C-AFEAD49B6F84}"/>
    <cellStyle name="千位分隔 10 2 3 3 3 2" xfId="35073" xr:uid="{C3DB6511-DE3C-4490-892B-3BC88A414C28}"/>
    <cellStyle name="千位分隔 10 2 3 3 4" xfId="18393" xr:uid="{6FB021BE-1037-4BFA-8D2D-EE787298E305}"/>
    <cellStyle name="千位分隔 10 2 3 3 4 2" xfId="41400" xr:uid="{BF0E3A16-4038-497F-837A-72F0166B8D25}"/>
    <cellStyle name="千位分隔 10 2 3 3 5" xfId="9190" xr:uid="{80C2ECC8-BB93-4D18-9023-4E4E58A2DDB5}"/>
    <cellStyle name="千位分隔 10 2 3 3 5 2" xfId="32197" xr:uid="{BC3D418B-47CF-4DAF-9178-84DF1F98B61D}"/>
    <cellStyle name="千位分隔 10 2 3 3 6" xfId="24720" xr:uid="{D6AFC6DD-EB9D-4E5F-B780-3C5ECB1CD99F}"/>
    <cellStyle name="千位分隔 10 2 3 3 7" xfId="47727" xr:uid="{32882F86-0621-413E-8FE0-8B1A00991DA2}"/>
    <cellStyle name="千位分隔 10 2 3 4" xfId="4163" xr:uid="{B5A810B3-5995-4E2B-87CB-9C9442B36A02}"/>
    <cellStyle name="千位分隔 10 2 3 4 2" xfId="20843" xr:uid="{C4FD58A9-E4CC-4185-A832-5E2243B36E4F}"/>
    <cellStyle name="千位分隔 10 2 3 4 2 2" xfId="43850" xr:uid="{DFBE27CD-F29C-422B-82A6-F2F4AB1000EB}"/>
    <cellStyle name="千位分隔 10 2 3 4 3" xfId="14516" xr:uid="{960CCBAD-4E54-4235-ABBC-6D96FE6D3B84}"/>
    <cellStyle name="千位分隔 10 2 3 4 3 2" xfId="37523" xr:uid="{213208E5-780F-4480-A640-11BA658E1388}"/>
    <cellStyle name="千位分隔 10 2 3 4 4" xfId="27170" xr:uid="{7AC845DE-538D-4FB0-8EAC-E6236C7ADAA8}"/>
    <cellStyle name="千位分隔 10 2 3 4 5" xfId="49602" xr:uid="{11F32846-DFD9-445C-A2D2-300F409222EA}"/>
    <cellStyle name="千位分隔 10 2 3 5" xfId="11065" xr:uid="{3F679B27-BE76-4B76-BC8B-13509160C3E0}"/>
    <cellStyle name="千位分隔 10 2 3 5 2" xfId="34072" xr:uid="{9501A8BD-575B-4B18-9893-F003265E664A}"/>
    <cellStyle name="千位分隔 10 2 3 6" xfId="17392" xr:uid="{4BE31E62-C252-44ED-9F85-733A099B4B80}"/>
    <cellStyle name="千位分隔 10 2 3 6 2" xfId="40399" xr:uid="{06DACA37-7EF2-4939-A5D8-1133AE2A67D8}"/>
    <cellStyle name="千位分隔 10 2 3 7" xfId="8189" xr:uid="{9FAC632F-2E9F-433A-92E0-254A4C5EA70B}"/>
    <cellStyle name="千位分隔 10 2 3 7 2" xfId="31196" xr:uid="{B9DEECB2-D713-470A-9303-B37155093BBE}"/>
    <cellStyle name="千位分隔 10 2 3 8" xfId="23719" xr:uid="{63D3FE04-1641-4D9E-A48D-254D8EF2D3E0}"/>
    <cellStyle name="千位分隔 10 2 3 9" xfId="46726" xr:uid="{AE766E2D-CAAD-4A97-A307-280FD6AE0ADB}"/>
    <cellStyle name="千位分隔 10 2 4" xfId="2183" xr:uid="{768EAE46-F6B8-41D4-BDAD-D3C4425097CE}"/>
    <cellStyle name="千位分隔 10 2 4 2" xfId="5634" xr:uid="{AC21ED3B-897F-4EF6-B25A-76088F1479C9}"/>
    <cellStyle name="千位分隔 10 2 4 2 2" xfId="22314" xr:uid="{68C24352-F980-48DD-B90E-DF6A6F992CB4}"/>
    <cellStyle name="千位分隔 10 2 4 2 2 2" xfId="45321" xr:uid="{FCDCE0C6-A6F9-4453-82E5-FE20A98FA2C7}"/>
    <cellStyle name="千位分隔 10 2 4 2 3" xfId="15987" xr:uid="{AAAB08AC-6FF6-444A-8F55-E296462EB243}"/>
    <cellStyle name="千位分隔 10 2 4 2 3 2" xfId="38994" xr:uid="{7901C576-6871-4405-964A-557060CA52B9}"/>
    <cellStyle name="千位分隔 10 2 4 2 4" xfId="28641" xr:uid="{02BA96C5-1207-4C94-8836-B9A5BF910C04}"/>
    <cellStyle name="千位分隔 10 2 4 2 5" xfId="51073" xr:uid="{5544B9A1-79F6-4532-8C84-9352C627230F}"/>
    <cellStyle name="千位分隔 10 2 4 3" xfId="12536" xr:uid="{C3AC2E9B-8DB4-4A43-A565-05CD85A7445F}"/>
    <cellStyle name="千位分隔 10 2 4 3 2" xfId="35543" xr:uid="{548E857F-2D5D-4B8C-9F42-BD98B3DAB070}"/>
    <cellStyle name="千位分隔 10 2 4 4" xfId="18863" xr:uid="{9EE31FB8-A072-4C1A-8D36-8DFD3CEDF803}"/>
    <cellStyle name="千位分隔 10 2 4 4 2" xfId="41870" xr:uid="{60F1DE90-4EF2-41B9-AFAA-2B4F6B8B3C7F}"/>
    <cellStyle name="千位分隔 10 2 4 5" xfId="9660" xr:uid="{5F942467-D277-4CFE-B186-025D96F8BB05}"/>
    <cellStyle name="千位分隔 10 2 4 5 2" xfId="32667" xr:uid="{2A04686D-1E3E-4D99-9EF3-1D91D0C92DD4}"/>
    <cellStyle name="千位分隔 10 2 4 6" xfId="25190" xr:uid="{A2C69449-E30C-4FD8-B615-92D9F21B5EC0}"/>
    <cellStyle name="千位分隔 10 2 4 7" xfId="48197" xr:uid="{2F793381-875C-4E51-A52A-42755A1D42FB}"/>
    <cellStyle name="千位分隔 10 2 5" xfId="1212" xr:uid="{403A3874-7734-4416-8EBA-E1A4A9DF4062}"/>
    <cellStyle name="千位分隔 10 2 5 2" xfId="4693" xr:uid="{1F0E8E6B-76BD-4FB3-9D69-7495C2AD6E98}"/>
    <cellStyle name="千位分隔 10 2 5 2 2" xfId="21373" xr:uid="{FCA4691C-C214-4F04-8CE1-14DF2F41C3FF}"/>
    <cellStyle name="千位分隔 10 2 5 2 2 2" xfId="44380" xr:uid="{6EAF425E-9EC0-427D-9E0F-81299CF321AD}"/>
    <cellStyle name="千位分隔 10 2 5 2 3" xfId="15046" xr:uid="{D2F1F28C-0F58-4BAC-9B07-33F76AF99892}"/>
    <cellStyle name="千位分隔 10 2 5 2 3 2" xfId="38053" xr:uid="{8828C837-8F66-4D3A-9338-9464A46EE4AC}"/>
    <cellStyle name="千位分隔 10 2 5 2 4" xfId="27700" xr:uid="{8FCC0883-D1FC-4F2C-B608-4C28BDBA1EC0}"/>
    <cellStyle name="千位分隔 10 2 5 2 5" xfId="50132" xr:uid="{63A6D167-E06C-43BA-B3B3-570E0B42FB7F}"/>
    <cellStyle name="千位分隔 10 2 5 3" xfId="11595" xr:uid="{227539E5-5090-4AC8-9EB9-63C2A8EFE179}"/>
    <cellStyle name="千位分隔 10 2 5 3 2" xfId="34602" xr:uid="{E8DA9530-CC2A-403F-9219-1FFA61BA8D56}"/>
    <cellStyle name="千位分隔 10 2 5 4" xfId="17922" xr:uid="{FC510BED-1775-43EB-8376-87256ACCA7B7}"/>
    <cellStyle name="千位分隔 10 2 5 4 2" xfId="40929" xr:uid="{E83A3614-BB71-4B37-93A6-1A2C81783D0F}"/>
    <cellStyle name="千位分隔 10 2 5 5" xfId="8719" xr:uid="{F145629F-4C29-4D24-A522-48F05FB62488}"/>
    <cellStyle name="千位分隔 10 2 5 5 2" xfId="31726" xr:uid="{DB1A79B4-A3D3-4D8C-B30F-EB730D505980}"/>
    <cellStyle name="千位分隔 10 2 5 6" xfId="24249" xr:uid="{BF1CE9A2-FE2C-4F20-839D-F2D4E621F8A2}"/>
    <cellStyle name="千位分隔 10 2 5 7" xfId="47256" xr:uid="{FF21E832-3273-4D6B-8339-B91084E9E67A}"/>
    <cellStyle name="千位分隔 10 2 6" xfId="3754" xr:uid="{127A3ECD-2121-4178-ADCB-DB1069D8E628}"/>
    <cellStyle name="千位分隔 10 2 6 2" xfId="14107" xr:uid="{29960AA1-9986-4901-8E82-18ECC3756B59}"/>
    <cellStyle name="千位分隔 10 2 6 2 2" xfId="37114" xr:uid="{528DA067-5E08-4CB5-BC45-EAB977E08425}"/>
    <cellStyle name="千位分隔 10 2 6 3" xfId="20434" xr:uid="{B1C94508-76FA-4B5D-89A4-787AB6DFB707}"/>
    <cellStyle name="千位分隔 10 2 6 3 2" xfId="43441" xr:uid="{425DBD0A-AD39-4C0A-9AE1-D0CBEEA8C571}"/>
    <cellStyle name="千位分隔 10 2 6 4" xfId="7780" xr:uid="{57981E06-CD51-42A5-875B-4430E6FF5304}"/>
    <cellStyle name="千位分隔 10 2 6 4 2" xfId="30787" xr:uid="{28D4CA12-0C9B-4D4E-A55D-F6DA731D0CE6}"/>
    <cellStyle name="千位分隔 10 2 6 5" xfId="26761" xr:uid="{8D7D10CD-9629-4943-8124-74CA53FE25A9}"/>
    <cellStyle name="千位分隔 10 2 6 6" xfId="49193" xr:uid="{15363AD5-4D22-4F3F-9E4C-0D1A8706E4EC}"/>
    <cellStyle name="千位分隔 10 2 7" xfId="3107" xr:uid="{315079DF-D8D6-405B-9321-A6628D66D518}"/>
    <cellStyle name="千位分隔 10 2 7 2" xfId="19787" xr:uid="{B0003980-092F-4CF6-8C2C-BCE92B56CC6D}"/>
    <cellStyle name="千位分隔 10 2 7 2 2" xfId="42794" xr:uid="{6F987525-2EAF-40CF-8962-5CCA9CDB9409}"/>
    <cellStyle name="千位分隔 10 2 7 3" xfId="13460" xr:uid="{BCECF07C-E88D-4E9B-9E8B-D7C150D6E746}"/>
    <cellStyle name="千位分隔 10 2 7 3 2" xfId="36467" xr:uid="{FE47A038-BE1E-4B45-8777-F546852B09E9}"/>
    <cellStyle name="千位分隔 10 2 7 4" xfId="26114" xr:uid="{684BFE29-8375-418A-90E5-63CF944927ED}"/>
    <cellStyle name="千位分隔 10 2 8" xfId="10656" xr:uid="{2E2B73B7-5EAD-4009-931F-27268A12C25A}"/>
    <cellStyle name="千位分隔 10 2 8 2" xfId="33663" xr:uid="{80137845-D957-44F9-A0E6-4E07DB7F5333}"/>
    <cellStyle name="千位分隔 10 2 9" xfId="7133" xr:uid="{B8CB2015-1276-41D9-A1A0-6006CD2D01CA}"/>
    <cellStyle name="千位分隔 10 2 9 2" xfId="30140" xr:uid="{EE94F7DF-3E3F-4658-81F2-EA82468F25FF}"/>
    <cellStyle name="千位分隔 10 3" xfId="376" xr:uid="{55DBB86B-762C-413A-A2B0-1B725F0DDA80}"/>
    <cellStyle name="千位分隔 10 3 10" xfId="6687" xr:uid="{A41903E1-0345-46F3-A851-6164C118A82F}"/>
    <cellStyle name="千位分隔 10 3 10 2" xfId="29694" xr:uid="{E3E186F1-3FD8-48CE-912F-F8E679488A75}"/>
    <cellStyle name="千位分隔 10 3 11" xfId="23416" xr:uid="{9B65CF92-F1E6-43F7-B342-9E723A0E32F1}"/>
    <cellStyle name="千位分隔 10 3 12" xfId="46423" xr:uid="{CE24C51B-7679-4B74-B660-478C8E0C4F19}"/>
    <cellStyle name="千位分隔 10 3 2" xfId="809" xr:uid="{42CCEDB2-69CC-4E3C-90B3-34FD753D37D7}"/>
    <cellStyle name="千位分隔 10 3 2 2" xfId="2712" xr:uid="{A2DBED03-4BB0-4672-8657-DAA0731A25E7}"/>
    <cellStyle name="千位分隔 10 3 2 2 2" xfId="6163" xr:uid="{0E8DA26E-A7D6-4BCF-B334-17791DB61F02}"/>
    <cellStyle name="千位分隔 10 3 2 2 2 2" xfId="22843" xr:uid="{81F60F56-6489-4C78-B6D7-518BFEE79F21}"/>
    <cellStyle name="千位分隔 10 3 2 2 2 2 2" xfId="45850" xr:uid="{8F057679-C71F-4C30-8421-4752D4E4BF29}"/>
    <cellStyle name="千位分隔 10 3 2 2 2 3" xfId="16516" xr:uid="{CEDEFD8D-8DAF-4AC6-9FB4-3B3FC7600B92}"/>
    <cellStyle name="千位分隔 10 3 2 2 2 3 2" xfId="39523" xr:uid="{24F10E33-1D6F-4FD8-AD9F-F4F0568E66EE}"/>
    <cellStyle name="千位分隔 10 3 2 2 2 4" xfId="29170" xr:uid="{746581F5-B172-4B1A-AF5A-E8C685BB5647}"/>
    <cellStyle name="千位分隔 10 3 2 2 2 5" xfId="51602" xr:uid="{FEF0FE75-DAB3-409A-8416-6294FD47F1F7}"/>
    <cellStyle name="千位分隔 10 3 2 2 3" xfId="13065" xr:uid="{52599B98-C914-44CF-99AA-7E89CCAEF836}"/>
    <cellStyle name="千位分隔 10 3 2 2 3 2" xfId="36072" xr:uid="{1B5E4A0D-6918-4A2F-A6E0-9D95D14A6B96}"/>
    <cellStyle name="千位分隔 10 3 2 2 4" xfId="19392" xr:uid="{BDCF830F-1CD4-4FB3-8BD6-4FD13B2A375F}"/>
    <cellStyle name="千位分隔 10 3 2 2 4 2" xfId="42399" xr:uid="{709A651F-E359-4216-9AC3-8B1E6C0A507E}"/>
    <cellStyle name="千位分隔 10 3 2 2 5" xfId="10189" xr:uid="{451938E4-E4AD-4029-B881-593F78AFC9DE}"/>
    <cellStyle name="千位分隔 10 3 2 2 5 2" xfId="33196" xr:uid="{2F0C18B5-9245-4819-9EBA-99FC52A3A938}"/>
    <cellStyle name="千位分隔 10 3 2 2 6" xfId="25719" xr:uid="{5D524042-A077-41F8-AFC0-4DF35B6882A0}"/>
    <cellStyle name="千位分隔 10 3 2 2 7" xfId="48726" xr:uid="{5E287EDD-081F-4224-A5E3-C8946BEFB32F}"/>
    <cellStyle name="千位分隔 10 3 2 3" xfId="1816" xr:uid="{F6094856-E63E-44AF-AC3C-56D99B24EF2A}"/>
    <cellStyle name="千位分隔 10 3 2 3 2" xfId="5267" xr:uid="{18B8CD1E-C4E2-444E-8C31-ED2160DE8738}"/>
    <cellStyle name="千位分隔 10 3 2 3 2 2" xfId="21947" xr:uid="{8AA50CEF-3C76-406F-900E-1AF368EC32CD}"/>
    <cellStyle name="千位分隔 10 3 2 3 2 2 2" xfId="44954" xr:uid="{A9772110-54AC-4192-9B0E-161ED0A2C23A}"/>
    <cellStyle name="千位分隔 10 3 2 3 2 3" xfId="15620" xr:uid="{AF0B57DB-C5BD-4E33-AEFC-DFBE9F4E74C5}"/>
    <cellStyle name="千位分隔 10 3 2 3 2 3 2" xfId="38627" xr:uid="{4CB02198-0960-44D9-BF78-DF241E2AEEB7}"/>
    <cellStyle name="千位分隔 10 3 2 3 2 4" xfId="28274" xr:uid="{FA0031AC-17C4-4FB1-9EC4-09617C6A5BF6}"/>
    <cellStyle name="千位分隔 10 3 2 3 2 5" xfId="50706" xr:uid="{603A3405-E29C-452C-975F-6B13384EDDEF}"/>
    <cellStyle name="千位分隔 10 3 2 3 3" xfId="12169" xr:uid="{26D6B34C-4205-469E-ADC8-A11C89E3D0C5}"/>
    <cellStyle name="千位分隔 10 3 2 3 3 2" xfId="35176" xr:uid="{D3C72A7B-0AE0-4242-A0DD-9FCA95D04D13}"/>
    <cellStyle name="千位分隔 10 3 2 3 4" xfId="18496" xr:uid="{678413D4-A9AB-4151-AF79-8EC11D718D87}"/>
    <cellStyle name="千位分隔 10 3 2 3 4 2" xfId="41503" xr:uid="{13F27AEE-0716-44AD-8AC9-510ED67D95D1}"/>
    <cellStyle name="千位分隔 10 3 2 3 5" xfId="9293" xr:uid="{DFBE1B57-EC61-4BCF-A5B2-70EA37FA8BC6}"/>
    <cellStyle name="千位分隔 10 3 2 3 5 2" xfId="32300" xr:uid="{A8887792-0FAA-4B01-B800-590E47AC54C8}"/>
    <cellStyle name="千位分隔 10 3 2 3 6" xfId="24823" xr:uid="{3A32FC58-4A52-4E00-894B-FA2DDB4723A1}"/>
    <cellStyle name="千位分隔 10 3 2 3 7" xfId="47830" xr:uid="{0FB34F1E-0D3F-48A0-88BD-9163C083A229}"/>
    <cellStyle name="千位分隔 10 3 2 4" xfId="4290" xr:uid="{8E900E14-EE10-4697-A756-FCBA6835F72B}"/>
    <cellStyle name="千位分隔 10 3 2 4 2" xfId="20970" xr:uid="{41CB5229-FAC5-4E4F-8C8C-AC7756AA6CE5}"/>
    <cellStyle name="千位分隔 10 3 2 4 2 2" xfId="43977" xr:uid="{96233C1C-A0C8-490A-9DCF-26FE1B02FC99}"/>
    <cellStyle name="千位分隔 10 3 2 4 3" xfId="14643" xr:uid="{AE3099F7-EA27-44C7-AFE8-618B60F8F1B5}"/>
    <cellStyle name="千位分隔 10 3 2 4 3 2" xfId="37650" xr:uid="{489407FC-768B-4BFB-85D5-341EDC7AD3AB}"/>
    <cellStyle name="千位分隔 10 3 2 4 4" xfId="27297" xr:uid="{6CE273BF-3D40-4D68-8F2F-B94EDD13ECB7}"/>
    <cellStyle name="千位分隔 10 3 2 4 5" xfId="49729" xr:uid="{730A62FA-0F15-4057-BAFC-8EB2E2DE58FA}"/>
    <cellStyle name="千位分隔 10 3 2 5" xfId="11192" xr:uid="{CC5D9157-1A23-4131-8933-03AD1AB5844C}"/>
    <cellStyle name="千位分隔 10 3 2 5 2" xfId="34199" xr:uid="{FC24D833-21C1-43B7-9250-F9AC606D231B}"/>
    <cellStyle name="千位分隔 10 3 2 6" xfId="17519" xr:uid="{C5B6AB41-40E2-452E-9F29-2FAB084860B0}"/>
    <cellStyle name="千位分隔 10 3 2 6 2" xfId="40526" xr:uid="{7E5A4DC9-17A9-4361-B3B0-5FBC9C27C677}"/>
    <cellStyle name="千位分隔 10 3 2 7" xfId="8316" xr:uid="{F0B5B622-469A-4116-9BDD-510BAA014317}"/>
    <cellStyle name="千位分隔 10 3 2 7 2" xfId="31323" xr:uid="{BA1A5059-26EC-455D-A1E8-AF000F13FB3C}"/>
    <cellStyle name="千位分隔 10 3 2 8" xfId="23846" xr:uid="{792F3CDA-D0BB-4133-8DF7-67DDAEE535C9}"/>
    <cellStyle name="千位分隔 10 3 2 9" xfId="46853" xr:uid="{F71B63CB-7E9A-40F2-893C-8148E4FD2E8D}"/>
    <cellStyle name="千位分隔 10 3 3" xfId="2286" xr:uid="{8E8595A1-8DBC-4131-BDF5-7FF115FE9864}"/>
    <cellStyle name="千位分隔 10 3 3 2" xfId="5737" xr:uid="{F0FD2A92-91DE-4AA7-8158-4F4E370298AD}"/>
    <cellStyle name="千位分隔 10 3 3 2 2" xfId="22417" xr:uid="{9630FEB2-CEDC-45FB-874B-07B8520EA6A9}"/>
    <cellStyle name="千位分隔 10 3 3 2 2 2" xfId="45424" xr:uid="{30950290-9975-4F86-8F32-C46678DF56C9}"/>
    <cellStyle name="千位分隔 10 3 3 2 3" xfId="16090" xr:uid="{5CA47F71-43EB-4AEA-B54B-D66AA93C1CE4}"/>
    <cellStyle name="千位分隔 10 3 3 2 3 2" xfId="39097" xr:uid="{CE2FCCFE-D702-42E4-BDFA-2BE770058CD9}"/>
    <cellStyle name="千位分隔 10 3 3 2 4" xfId="28744" xr:uid="{2FF2AE82-0A39-4AE2-A9B4-8E7C42F1D3D4}"/>
    <cellStyle name="千位分隔 10 3 3 2 5" xfId="51176" xr:uid="{99BF6351-65C5-472A-976D-AA49501B6925}"/>
    <cellStyle name="千位分隔 10 3 3 3" xfId="12639" xr:uid="{2E3E1BA0-27B7-4062-96A0-3F11218B7C02}"/>
    <cellStyle name="千位分隔 10 3 3 3 2" xfId="35646" xr:uid="{C92F65D3-706A-4278-AA2F-7F401FE9FFB4}"/>
    <cellStyle name="千位分隔 10 3 3 4" xfId="18966" xr:uid="{8EBF8CF5-5251-4338-A0DE-10454E548815}"/>
    <cellStyle name="千位分隔 10 3 3 4 2" xfId="41973" xr:uid="{8242453D-41AC-449C-8A02-CBDDB767CDA0}"/>
    <cellStyle name="千位分隔 10 3 3 5" xfId="9763" xr:uid="{D5F4A0A4-421F-43A5-9FA5-166BBAE4A9C9}"/>
    <cellStyle name="千位分隔 10 3 3 5 2" xfId="32770" xr:uid="{A2E94885-FEB4-413D-8DD1-FF5F8FFA4469}"/>
    <cellStyle name="千位分隔 10 3 3 6" xfId="25293" xr:uid="{5DF23315-CA05-485F-924C-87853C19E4A5}"/>
    <cellStyle name="千位分隔 10 3 3 7" xfId="48300" xr:uid="{66F5FD3E-DE22-4FAB-A32B-548B269C36A8}"/>
    <cellStyle name="千位分隔 10 3 4" xfId="1315" xr:uid="{C6D57DFD-0A3F-4F76-90E4-9DC1882B37B0}"/>
    <cellStyle name="千位分隔 10 3 4 2" xfId="4796" xr:uid="{B2899B9C-9EE1-466A-A1AC-7905419658FE}"/>
    <cellStyle name="千位分隔 10 3 4 2 2" xfId="21476" xr:uid="{BEB45EAE-12AF-490E-9144-5067D43FAA35}"/>
    <cellStyle name="千位分隔 10 3 4 2 2 2" xfId="44483" xr:uid="{BE6CF9BE-37E8-4E83-B161-2FBAFC376ABF}"/>
    <cellStyle name="千位分隔 10 3 4 2 3" xfId="15149" xr:uid="{B09B9922-322C-48BD-9C5A-0E3A86FC9925}"/>
    <cellStyle name="千位分隔 10 3 4 2 3 2" xfId="38156" xr:uid="{5F98315F-3E05-4FAB-849C-88B771521EFB}"/>
    <cellStyle name="千位分隔 10 3 4 2 4" xfId="27803" xr:uid="{DA3262F2-47E5-4ED5-9461-22875C09BB58}"/>
    <cellStyle name="千位分隔 10 3 4 2 5" xfId="50235" xr:uid="{A0293197-E14B-47A8-B168-96AA8991F4CD}"/>
    <cellStyle name="千位分隔 10 3 4 3" xfId="11698" xr:uid="{04DDA9AC-B578-4169-AD49-3ACEED9088BE}"/>
    <cellStyle name="千位分隔 10 3 4 3 2" xfId="34705" xr:uid="{0682B00B-DE19-42F1-BF9E-236A7096280B}"/>
    <cellStyle name="千位分隔 10 3 4 4" xfId="18025" xr:uid="{D47BE3BC-49A9-44B6-AEA6-CF46B8F63795}"/>
    <cellStyle name="千位分隔 10 3 4 4 2" xfId="41032" xr:uid="{9D321A94-C51A-47D8-9669-AB7BE8ABDB2A}"/>
    <cellStyle name="千位分隔 10 3 4 5" xfId="8822" xr:uid="{2E71C220-C7E8-4273-B254-F1A0879C3227}"/>
    <cellStyle name="千位分隔 10 3 4 5 2" xfId="31829" xr:uid="{03B58BF6-8864-45AE-A4C3-6771AD8F0E49}"/>
    <cellStyle name="千位分隔 10 3 4 6" xfId="24352" xr:uid="{8AC59B2C-6588-4788-8214-BA8745A93354}"/>
    <cellStyle name="千位分隔 10 3 4 7" xfId="47359" xr:uid="{34152276-07DA-4050-9A40-C1C414E6A029}"/>
    <cellStyle name="千位分隔 10 3 5" xfId="3860" xr:uid="{D7681F99-EA1F-453D-B987-439895B137CD}"/>
    <cellStyle name="千位分隔 10 3 5 2" xfId="14213" xr:uid="{C8AE17F5-EC88-4608-8ED6-6219FF1E9879}"/>
    <cellStyle name="千位分隔 10 3 5 2 2" xfId="37220" xr:uid="{0A4BDCBA-221E-41B4-B467-8DA8F0CF3824}"/>
    <cellStyle name="千位分隔 10 3 5 3" xfId="20540" xr:uid="{A755D1D9-B749-4207-A9D3-24E569E552BE}"/>
    <cellStyle name="千位分隔 10 3 5 3 2" xfId="43547" xr:uid="{C3C63E08-A093-40E4-9A22-896556C21745}"/>
    <cellStyle name="千位分隔 10 3 5 4" xfId="7886" xr:uid="{62FF35A5-32EC-4FF5-B0C5-FA11DA030FCC}"/>
    <cellStyle name="千位分隔 10 3 5 4 2" xfId="30893" xr:uid="{AA61B9DA-DD88-40A4-BBAA-A33E08BB6F5B}"/>
    <cellStyle name="千位分隔 10 3 5 5" xfId="26867" xr:uid="{63FFF117-5433-46D5-80E0-097FB3C84D40}"/>
    <cellStyle name="千位分隔 10 3 5 6" xfId="49299" xr:uid="{5333CF4E-A4EA-418B-80CA-7A82A8B6085B}"/>
    <cellStyle name="千位分隔 10 3 6" xfId="3236" xr:uid="{C8B692CA-E45B-4F50-A08E-595448C6A54E}"/>
    <cellStyle name="千位分隔 10 3 6 2" xfId="19916" xr:uid="{A9DFCFE2-13E6-4667-9419-840ACEE53DF8}"/>
    <cellStyle name="千位分隔 10 3 6 2 2" xfId="42923" xr:uid="{6C09B111-E958-443E-B9B3-8631D30A3855}"/>
    <cellStyle name="千位分隔 10 3 6 3" xfId="13589" xr:uid="{F292DA8E-DD3A-4B5C-8657-25225DD6E919}"/>
    <cellStyle name="千位分隔 10 3 6 3 2" xfId="36596" xr:uid="{BA2F64FC-9676-459E-9F65-580774199346}"/>
    <cellStyle name="千位分隔 10 3 6 4" xfId="26243" xr:uid="{6C8585C1-BAE5-4E8A-A147-53DBDD204C74}"/>
    <cellStyle name="千位分隔 10 3 7" xfId="10762" xr:uid="{0DD990D4-0B91-4A90-B6CB-CE7193BE7949}"/>
    <cellStyle name="千位分隔 10 3 7 2" xfId="33769" xr:uid="{F9CA7D7D-B899-4550-9E27-C75AD430A432}"/>
    <cellStyle name="千位分隔 10 3 8" xfId="7262" xr:uid="{70576F3A-D47D-4130-8FB2-795B4219A353}"/>
    <cellStyle name="千位分隔 10 3 8 2" xfId="30269" xr:uid="{BBBB8E2A-2517-4056-AAD5-71C32543F27F}"/>
    <cellStyle name="千位分隔 10 3 9" xfId="17089" xr:uid="{B7F94A12-282E-48AB-9DDF-D04AEF7A76CB}"/>
    <cellStyle name="千位分隔 10 3 9 2" xfId="40096" xr:uid="{0BD10D6D-F93C-44C7-9FFA-0D461530FDC8}"/>
    <cellStyle name="千位分隔 10 4" xfId="553" xr:uid="{19074C9D-B33C-428E-AFB4-A14BAEC8F422}"/>
    <cellStyle name="千位分隔 10 4 2" xfId="2458" xr:uid="{FD68E3C6-6AA2-4117-827E-52F6F0F856E8}"/>
    <cellStyle name="千位分隔 10 4 2 2" xfId="5909" xr:uid="{FD05A31E-808F-4276-AC0F-236DF05E586A}"/>
    <cellStyle name="千位分隔 10 4 2 2 2" xfId="22589" xr:uid="{8F923BC7-A000-4A60-87FD-08448CC4195A}"/>
    <cellStyle name="千位分隔 10 4 2 2 2 2" xfId="45596" xr:uid="{9E42601E-1418-4D46-9CF9-3D9C1C6B3CE2}"/>
    <cellStyle name="千位分隔 10 4 2 2 3" xfId="16262" xr:uid="{912EE4F2-5357-42C1-8F19-B0D1B5C9A757}"/>
    <cellStyle name="千位分隔 10 4 2 2 3 2" xfId="39269" xr:uid="{8DC7EB8B-6557-4AD3-B852-68B22F7AA908}"/>
    <cellStyle name="千位分隔 10 4 2 2 4" xfId="28916" xr:uid="{F107B0F9-D613-4BC4-98E0-6A175C064A08}"/>
    <cellStyle name="千位分隔 10 4 2 2 5" xfId="51348" xr:uid="{3D3201FD-4749-4E74-9245-AB825B5C3AA5}"/>
    <cellStyle name="千位分隔 10 4 2 3" xfId="12811" xr:uid="{838068F6-095A-438A-ADD9-DB068E598B92}"/>
    <cellStyle name="千位分隔 10 4 2 3 2" xfId="35818" xr:uid="{368602ED-A005-471B-8817-898E6E8D9D8D}"/>
    <cellStyle name="千位分隔 10 4 2 4" xfId="19138" xr:uid="{9206881F-E8A0-4C65-B008-07085C019EFC}"/>
    <cellStyle name="千位分隔 10 4 2 4 2" xfId="42145" xr:uid="{FD3BE250-089B-4DB0-9037-FBDA6CBEC602}"/>
    <cellStyle name="千位分隔 10 4 2 5" xfId="9935" xr:uid="{3367DD54-3473-49D2-9B78-94AF79FAC237}"/>
    <cellStyle name="千位分隔 10 4 2 5 2" xfId="32942" xr:uid="{E931C203-C4FF-42E7-B76B-FE1A70E9F6BE}"/>
    <cellStyle name="千位分隔 10 4 2 6" xfId="25465" xr:uid="{8169EDB6-7CCF-4591-9311-A561676279E3}"/>
    <cellStyle name="千位分隔 10 4 2 7" xfId="48472" xr:uid="{AB73017C-D57F-4884-ACA3-954C8C11D220}"/>
    <cellStyle name="千位分隔 10 4 3" xfId="1610" xr:uid="{263CEF22-42F2-40DA-B104-A10898FF00DE}"/>
    <cellStyle name="千位分隔 10 4 3 2" xfId="5061" xr:uid="{AC622ACF-72F7-45FD-9B12-91642F6A93F3}"/>
    <cellStyle name="千位分隔 10 4 3 2 2" xfId="21741" xr:uid="{71D7636D-2D44-45B9-8FB3-B317EA0619D6}"/>
    <cellStyle name="千位分隔 10 4 3 2 2 2" xfId="44748" xr:uid="{2F6D9261-BF5A-4D19-BAA0-A4F392868022}"/>
    <cellStyle name="千位分隔 10 4 3 2 3" xfId="15414" xr:uid="{DF309E9C-BA05-44D7-9DD4-0670A2F789FC}"/>
    <cellStyle name="千位分隔 10 4 3 2 3 2" xfId="38421" xr:uid="{09958F9E-BF33-42A7-BEBC-AC30C74E7FF6}"/>
    <cellStyle name="千位分隔 10 4 3 2 4" xfId="28068" xr:uid="{22FE08F7-CF5D-4772-9734-190D95AB6DC7}"/>
    <cellStyle name="千位分隔 10 4 3 2 5" xfId="50500" xr:uid="{C6BFBCB6-45D5-40B4-9BC6-AD7342E5A28B}"/>
    <cellStyle name="千位分隔 10 4 3 3" xfId="11963" xr:uid="{0EE65926-4431-40F9-A1D3-187608479284}"/>
    <cellStyle name="千位分隔 10 4 3 3 2" xfId="34970" xr:uid="{FB2F24C9-7C6E-4634-87B3-CA52D1784821}"/>
    <cellStyle name="千位分隔 10 4 3 4" xfId="18290" xr:uid="{44BB3730-53BF-4CD8-BDBB-B71B0DB3EBE6}"/>
    <cellStyle name="千位分隔 10 4 3 4 2" xfId="41297" xr:uid="{E646690B-4E13-4B65-B830-456231250C84}"/>
    <cellStyle name="千位分隔 10 4 3 5" xfId="9087" xr:uid="{493570F0-9DF7-4F19-9209-F7E6941C13E3}"/>
    <cellStyle name="千位分隔 10 4 3 5 2" xfId="32094" xr:uid="{F421407B-301E-4DC5-BF2E-B1AA57AA9A16}"/>
    <cellStyle name="千位分隔 10 4 3 6" xfId="24617" xr:uid="{5D07B925-78AB-4D13-8408-9BDA79FC953F}"/>
    <cellStyle name="千位分隔 10 4 3 7" xfId="47624" xr:uid="{A8B1BCFC-19BD-43C4-891B-C3D321187690}"/>
    <cellStyle name="千位分隔 10 4 4" xfId="4036" xr:uid="{669F8176-C3A7-4A5D-BB12-A2D9BEA1B24D}"/>
    <cellStyle name="千位分隔 10 4 4 2" xfId="20716" xr:uid="{FC059137-BAF8-4AD3-B241-E8D4149A0F7D}"/>
    <cellStyle name="千位分隔 10 4 4 2 2" xfId="43723" xr:uid="{CF839B2B-7035-4A99-B37A-2FF1FAC70743}"/>
    <cellStyle name="千位分隔 10 4 4 3" xfId="14389" xr:uid="{FD86A0EB-B795-414F-92FB-6BD1E8F1C5B5}"/>
    <cellStyle name="千位分隔 10 4 4 3 2" xfId="37396" xr:uid="{14597B7D-276C-4FB3-8727-C15841A6FE39}"/>
    <cellStyle name="千位分隔 10 4 4 4" xfId="27043" xr:uid="{B674CA92-A788-41E3-BFCA-F0BDB23B7DD8}"/>
    <cellStyle name="千位分隔 10 4 4 5" xfId="49475" xr:uid="{5345D6C7-CE24-4871-8FEA-904DF86EDC4B}"/>
    <cellStyle name="千位分隔 10 4 5" xfId="10938" xr:uid="{7CBE7D7A-809E-4926-94B2-1761BD858431}"/>
    <cellStyle name="千位分隔 10 4 5 2" xfId="33945" xr:uid="{B64AFD12-7330-4A8C-88AF-A888DE09156C}"/>
    <cellStyle name="千位分隔 10 4 6" xfId="17265" xr:uid="{7EC7890D-1686-4A96-9C31-382E648E063E}"/>
    <cellStyle name="千位分隔 10 4 6 2" xfId="40272" xr:uid="{7C05CA48-0085-4655-A6BC-C7EEA6526D4B}"/>
    <cellStyle name="千位分隔 10 4 7" xfId="8062" xr:uid="{8D931090-84BA-48F0-BCEC-0A92169B9EE4}"/>
    <cellStyle name="千位分隔 10 4 7 2" xfId="31069" xr:uid="{41A1A323-F364-432A-BE25-6DE0A8175E44}"/>
    <cellStyle name="千位分隔 10 4 8" xfId="23592" xr:uid="{80F85A54-B6D8-4DFC-80BA-BDA266EFECFE}"/>
    <cellStyle name="千位分隔 10 4 9" xfId="46599" xr:uid="{39674582-36EA-449A-9CCB-A7D71FD90335}"/>
    <cellStyle name="千位分隔 10 5" xfId="2080" xr:uid="{3BEF2196-F247-4BC4-92C4-C11C47D32B1A}"/>
    <cellStyle name="千位分隔 10 5 2" xfId="5531" xr:uid="{B0EC834B-AFF1-4371-85D7-52778FB6AE56}"/>
    <cellStyle name="千位分隔 10 5 2 2" xfId="22211" xr:uid="{33BF5DCF-5E0C-43AC-B955-944C338C69CD}"/>
    <cellStyle name="千位分隔 10 5 2 2 2" xfId="45218" xr:uid="{AE3B0A21-1222-4463-9910-EA6DE2348CE3}"/>
    <cellStyle name="千位分隔 10 5 2 3" xfId="15884" xr:uid="{260D603B-AF94-4B2A-A63F-95A6B077A2BE}"/>
    <cellStyle name="千位分隔 10 5 2 3 2" xfId="38891" xr:uid="{6029ABEB-BE42-4059-993F-F4EEDC87F2FC}"/>
    <cellStyle name="千位分隔 10 5 2 4" xfId="28538" xr:uid="{D09F635D-E45C-4626-96E5-402E9BE20A4B}"/>
    <cellStyle name="千位分隔 10 5 2 5" xfId="50970" xr:uid="{11D0A6C1-0C56-4177-8BFD-87D2AA06BF0F}"/>
    <cellStyle name="千位分隔 10 5 3" xfId="12433" xr:uid="{23757814-1A89-489C-AF01-ECA2ECA0BBED}"/>
    <cellStyle name="千位分隔 10 5 3 2" xfId="35440" xr:uid="{BC6DA7A7-4436-4923-82E5-2F4CACFF4530}"/>
    <cellStyle name="千位分隔 10 5 4" xfId="18760" xr:uid="{065D3D32-EC71-406C-ABE2-6E2896659FD3}"/>
    <cellStyle name="千位分隔 10 5 4 2" xfId="41767" xr:uid="{B79D309C-B520-4C8C-AE6B-DD1F5DCCCE10}"/>
    <cellStyle name="千位分隔 10 5 5" xfId="9557" xr:uid="{8BEF680C-D44E-467B-9818-0BBFAF5297C5}"/>
    <cellStyle name="千位分隔 10 5 5 2" xfId="32564" xr:uid="{E4345A76-96E5-4C0A-AEFC-1C5782348911}"/>
    <cellStyle name="千位分隔 10 5 6" xfId="25087" xr:uid="{B5BD2C6C-C5C2-4811-9189-DC635918944B}"/>
    <cellStyle name="千位分隔 10 5 7" xfId="48094" xr:uid="{798CD3DB-9E52-4AA5-8DEA-BF117B6B4A40}"/>
    <cellStyle name="千位分隔 10 6" xfId="1109" xr:uid="{278A2B84-5DBA-4AD9-AAC6-7EED59DE1FAA}"/>
    <cellStyle name="千位分隔 10 6 2" xfId="4590" xr:uid="{5AAAA008-6052-4C0E-ACE0-EEAED2136372}"/>
    <cellStyle name="千位分隔 10 6 2 2" xfId="21270" xr:uid="{D019A59B-2D13-491E-84D9-87F9CADECE5A}"/>
    <cellStyle name="千位分隔 10 6 2 2 2" xfId="44277" xr:uid="{4FF88D86-11CB-4FDC-A9B1-2E1CAECD51AC}"/>
    <cellStyle name="千位分隔 10 6 2 3" xfId="14943" xr:uid="{9229D8D0-6C76-49DA-91BA-C8C0A802D729}"/>
    <cellStyle name="千位分隔 10 6 2 3 2" xfId="37950" xr:uid="{5B28EF32-1561-477B-B36F-1DC17CF14DB8}"/>
    <cellStyle name="千位分隔 10 6 2 4" xfId="27597" xr:uid="{9461CBBA-6BD8-4892-BE2A-12FDA549F56D}"/>
    <cellStyle name="千位分隔 10 6 2 5" xfId="50029" xr:uid="{066192B0-AECD-42C5-BB60-43D35F074002}"/>
    <cellStyle name="千位分隔 10 6 3" xfId="11492" xr:uid="{5B92658B-5A59-4712-9DB4-1846AF11847D}"/>
    <cellStyle name="千位分隔 10 6 3 2" xfId="34499" xr:uid="{2635F8B3-5AF1-46F4-B641-F148E6C39C4A}"/>
    <cellStyle name="千位分隔 10 6 4" xfId="17819" xr:uid="{047DD202-319D-446B-8C5E-C916452C1F37}"/>
    <cellStyle name="千位分隔 10 6 4 2" xfId="40826" xr:uid="{AFE55FD0-2349-4FC1-9C6E-654B9456FE95}"/>
    <cellStyle name="千位分隔 10 6 5" xfId="8616" xr:uid="{05AF9171-457B-4D0C-A06B-126A9233D33A}"/>
    <cellStyle name="千位分隔 10 6 5 2" xfId="31623" xr:uid="{F31A452C-64E2-4012-A301-9CE7469EE0DD}"/>
    <cellStyle name="千位分隔 10 6 6" xfId="24146" xr:uid="{45EDE2C4-5105-46AB-AEEF-78B5036DAC60}"/>
    <cellStyle name="千位分隔 10 6 7" xfId="47153" xr:uid="{08845D1F-8AA6-4267-B756-B0F44C45CD1D}"/>
    <cellStyle name="千位分隔 10 7" xfId="3648" xr:uid="{FE30E0AE-995D-4CC4-96E5-1BE6F244588F}"/>
    <cellStyle name="千位分隔 10 7 2" xfId="14001" xr:uid="{DF0452BD-77DF-4891-B753-AD3FF2DCD0C9}"/>
    <cellStyle name="千位分隔 10 7 2 2" xfId="37008" xr:uid="{B756D5A8-D214-4E56-AAE9-494CE597A4F4}"/>
    <cellStyle name="千位分隔 10 7 3" xfId="20328" xr:uid="{74171B2F-D073-450E-9725-104FD383D4C4}"/>
    <cellStyle name="千位分隔 10 7 3 2" xfId="43335" xr:uid="{49EC16B9-370B-4E2D-B5CF-91FF2A769E94}"/>
    <cellStyle name="千位分隔 10 7 4" xfId="7674" xr:uid="{ED76A6BD-19FF-49BB-8836-D6F7288C438F}"/>
    <cellStyle name="千位分隔 10 7 4 2" xfId="30681" xr:uid="{23D048B9-444E-46A4-80F1-A4281B177596}"/>
    <cellStyle name="千位分隔 10 7 5" xfId="26655" xr:uid="{7D7455BC-B86C-4AC8-B939-46BCFB870D8C}"/>
    <cellStyle name="千位分隔 10 7 6" xfId="49087" xr:uid="{FD9C4F8F-2B1F-4A7A-A865-36D11A558C78}"/>
    <cellStyle name="千位分隔 10 8" xfId="2978" xr:uid="{22DA5DEE-A0DF-4B33-AC47-4FD6FDD87C2C}"/>
    <cellStyle name="千位分隔 10 8 2" xfId="19658" xr:uid="{891605AD-C79C-49A6-9DBC-9F409F6EDEBC}"/>
    <cellStyle name="千位分隔 10 8 2 2" xfId="42665" xr:uid="{76EE2F83-2E00-41C6-BD25-29738979F1BE}"/>
    <cellStyle name="千位分隔 10 8 3" xfId="13331" xr:uid="{3CD0C89B-39F5-4B68-A907-947ED37AB22D}"/>
    <cellStyle name="千位分隔 10 8 3 2" xfId="36338" xr:uid="{912BFBF0-6286-43BF-BB49-CA7157EAEEE4}"/>
    <cellStyle name="千位分隔 10 8 4" xfId="25985" xr:uid="{FFB6F6DB-5E4B-4A97-8F77-7FE793009754}"/>
    <cellStyle name="千位分隔 10 9" xfId="10550" xr:uid="{624746A8-25C9-434D-A48A-E3B8D90828B7}"/>
    <cellStyle name="千位分隔 10 9 2" xfId="33557" xr:uid="{57B9A02B-BAB3-41DC-9894-38D3FF248BB6}"/>
    <cellStyle name="千位分隔 11" xfId="223" xr:uid="{A30CF2EB-262E-4044-804A-8E96CED79DE4}"/>
    <cellStyle name="千位分隔 11 10" xfId="16936" xr:uid="{4D5044A3-C38E-421F-9D9C-2F9314720396}"/>
    <cellStyle name="千位分隔 11 10 2" xfId="39943" xr:uid="{F3F77873-42CB-4231-9D9A-57B5B77A0E56}"/>
    <cellStyle name="千位分隔 11 11" xfId="6487" xr:uid="{9A11E9C3-915F-4164-99CE-8190691FB2D5}"/>
    <cellStyle name="千位分隔 11 11 2" xfId="29494" xr:uid="{BDD574C9-D4D1-4B6B-B3B3-A9DF971D1504}"/>
    <cellStyle name="千位分隔 11 12" xfId="23263" xr:uid="{AC51EC4C-F348-4BE1-9E3D-CD1D4CE60062}"/>
    <cellStyle name="千位分隔 11 13" xfId="46270" xr:uid="{1E5159B5-D7C9-45C2-92C1-C259639BF331}"/>
    <cellStyle name="千位分隔 11 2" xfId="435" xr:uid="{7273A5AF-ABA0-4615-B1E2-AF9CB8F90A24}"/>
    <cellStyle name="千位分隔 11 2 10" xfId="17148" xr:uid="{326FACE6-1C84-49EA-8A93-19C732088867}"/>
    <cellStyle name="千位分隔 11 2 10 2" xfId="40155" xr:uid="{80FCB66B-E380-4CAA-AAF9-1CD29ED02872}"/>
    <cellStyle name="千位分隔 11 2 11" xfId="6616" xr:uid="{9AEF0C8E-C9C9-4A1D-B401-EB53169A9154}"/>
    <cellStyle name="千位分隔 11 2 11 2" xfId="29623" xr:uid="{4560A7F7-9E6A-4382-963E-9955422DD441}"/>
    <cellStyle name="千位分隔 11 2 12" xfId="23475" xr:uid="{59ECF40A-46C4-418D-AE95-8DD83309A42B}"/>
    <cellStyle name="千位分隔 11 2 13" xfId="46482" xr:uid="{446D5A49-CD82-463F-A1C7-0B3B1FE87270}"/>
    <cellStyle name="千位分隔 11 2 2" xfId="970" xr:uid="{793DE75F-01CE-48BF-9111-501F1F260B41}"/>
    <cellStyle name="千位分隔 11 2 2 10" xfId="24007" xr:uid="{7FB50D72-A2A1-45CB-94A5-D1222AB5CED3}"/>
    <cellStyle name="千位分隔 11 2 2 11" xfId="47014" xr:uid="{90E8D2DE-D9D6-41D3-B9C9-FE3CC92F5920}"/>
    <cellStyle name="千位分隔 11 2 2 2" xfId="2873" xr:uid="{DCAB0339-53DB-4931-838D-C56D5A6A6952}"/>
    <cellStyle name="千位分隔 11 2 2 2 2" xfId="6324" xr:uid="{FB1200E7-3206-4505-9B07-DA1A02BE5AA9}"/>
    <cellStyle name="千位分隔 11 2 2 2 2 2" xfId="23004" xr:uid="{51ADCAA0-5EB3-4255-B1E0-BDFCAD630C95}"/>
    <cellStyle name="千位分隔 11 2 2 2 2 2 2" xfId="46011" xr:uid="{638B6564-FF9B-415D-A763-FB6606FE126D}"/>
    <cellStyle name="千位分隔 11 2 2 2 2 3" xfId="16677" xr:uid="{2B0A6B18-18FC-4284-BB7F-A08E39D6484D}"/>
    <cellStyle name="千位分隔 11 2 2 2 2 3 2" xfId="39684" xr:uid="{5055DEC2-00D1-4FB2-8321-C30D0025F87B}"/>
    <cellStyle name="千位分隔 11 2 2 2 2 4" xfId="29331" xr:uid="{9B8D59F2-04F6-4A43-97A6-07B34C91DD44}"/>
    <cellStyle name="千位分隔 11 2 2 2 2 5" xfId="51763" xr:uid="{9268F802-E5E0-458B-A303-E8B4F116C919}"/>
    <cellStyle name="千位分隔 11 2 2 2 3" xfId="13226" xr:uid="{864C75B5-E1FA-4729-A0CF-F82556D13893}"/>
    <cellStyle name="千位分隔 11 2 2 2 3 2" xfId="36233" xr:uid="{88EFAC48-DE4C-4104-9DA8-E854DBFBC46F}"/>
    <cellStyle name="千位分隔 11 2 2 2 4" xfId="19553" xr:uid="{FE9DC141-00CB-4403-9D19-94061CB2D82C}"/>
    <cellStyle name="千位分隔 11 2 2 2 4 2" xfId="42560" xr:uid="{F862B68D-5CA0-4477-9759-5A14DFF16E0A}"/>
    <cellStyle name="千位分隔 11 2 2 2 5" xfId="10350" xr:uid="{AD0A7289-8561-4ACE-8DA3-584255AE365E}"/>
    <cellStyle name="千位分隔 11 2 2 2 5 2" xfId="33357" xr:uid="{7B711E43-20F5-460D-8F56-A5415E87AF82}"/>
    <cellStyle name="千位分隔 11 2 2 2 6" xfId="25880" xr:uid="{2177756F-3983-47CC-98B7-D57C8C789B73}"/>
    <cellStyle name="千位分隔 11 2 2 2 7" xfId="48887" xr:uid="{3598859F-1302-4584-81C4-10C9279E40A2}"/>
    <cellStyle name="千位分隔 11 2 2 3" xfId="1874" xr:uid="{6EEAB662-80B6-4248-A024-128B1CEEC7B2}"/>
    <cellStyle name="千位分隔 11 2 2 3 2" xfId="5325" xr:uid="{072C0BD3-73AD-41F6-80D6-4ECF7938D1BA}"/>
    <cellStyle name="千位分隔 11 2 2 3 2 2" xfId="22005" xr:uid="{8CD94E45-C9CF-4D1B-8D10-09688E921983}"/>
    <cellStyle name="千位分隔 11 2 2 3 2 2 2" xfId="45012" xr:uid="{CF50BC47-01B4-42B6-9F23-EF1F7A88D397}"/>
    <cellStyle name="千位分隔 11 2 2 3 2 3" xfId="15678" xr:uid="{743BE219-9A1D-4791-865C-1AA65265E32A}"/>
    <cellStyle name="千位分隔 11 2 2 3 2 3 2" xfId="38685" xr:uid="{2844709A-3FAD-49ED-A5C6-2C4F57C7E353}"/>
    <cellStyle name="千位分隔 11 2 2 3 2 4" xfId="28332" xr:uid="{FFBD35D5-7E90-4D01-B0C2-D1F10C5F41A0}"/>
    <cellStyle name="千位分隔 11 2 2 3 2 5" xfId="50764" xr:uid="{9ADF1F6E-7489-4BD8-ACF9-0334EE7115CD}"/>
    <cellStyle name="千位分隔 11 2 2 3 3" xfId="12227" xr:uid="{B3A8308F-B40A-47CD-8DDA-0CE148623C1F}"/>
    <cellStyle name="千位分隔 11 2 2 3 3 2" xfId="35234" xr:uid="{DBD3C3A0-3814-42E1-BE1C-7D164ED3AEEE}"/>
    <cellStyle name="千位分隔 11 2 2 3 4" xfId="18554" xr:uid="{00B2724F-202C-4EDA-8AD1-ECF798D77513}"/>
    <cellStyle name="千位分隔 11 2 2 3 4 2" xfId="41561" xr:uid="{8BB87A3F-ACCE-4FBD-8DF7-879E594B7D3B}"/>
    <cellStyle name="千位分隔 11 2 2 3 5" xfId="9351" xr:uid="{74070637-7C3C-4B65-B52B-7C1058885291}"/>
    <cellStyle name="千位分隔 11 2 2 3 5 2" xfId="32358" xr:uid="{2C84CD5E-CF02-4715-9512-CA6540D27A1E}"/>
    <cellStyle name="千位分隔 11 2 2 3 6" xfId="24881" xr:uid="{F5B37C68-9AC6-4347-AFA5-32F37F98599D}"/>
    <cellStyle name="千位分隔 11 2 2 3 7" xfId="47888" xr:uid="{E88F2852-A2AC-484D-80EA-3527A5D5A081}"/>
    <cellStyle name="千位分隔 11 2 2 4" xfId="4451" xr:uid="{2F0A228C-49A1-40EA-8435-B76F44266429}"/>
    <cellStyle name="千位分隔 11 2 2 4 2" xfId="14804" xr:uid="{D11BF9EE-4496-4F4A-95C8-4EA87DC7D673}"/>
    <cellStyle name="千位分隔 11 2 2 4 2 2" xfId="37811" xr:uid="{D39BE41B-4652-4840-B090-A954211D6F9F}"/>
    <cellStyle name="千位分隔 11 2 2 4 3" xfId="21131" xr:uid="{5A9FA600-C8E3-4B6A-9BBF-AF9B4B02B13C}"/>
    <cellStyle name="千位分隔 11 2 2 4 3 2" xfId="44138" xr:uid="{730BD2D7-5243-4498-A3B5-F0FD36F066C0}"/>
    <cellStyle name="千位分隔 11 2 2 4 4" xfId="8477" xr:uid="{14B2569B-7C89-4AF1-9A19-66439D75161A}"/>
    <cellStyle name="千位分隔 11 2 2 4 4 2" xfId="31484" xr:uid="{0413F01A-2DA5-4143-9900-3B8A762E8CC4}"/>
    <cellStyle name="千位分隔 11 2 2 4 5" xfId="27458" xr:uid="{0AFB809C-B4EF-45D2-B642-0800FC855C86}"/>
    <cellStyle name="千位分隔 11 2 2 4 6" xfId="49890" xr:uid="{99C0B11B-F9EF-4E50-BD40-6CBBA47AEF37}"/>
    <cellStyle name="千位分隔 11 2 2 5" xfId="3423" xr:uid="{CBBADDE7-AF4B-467C-9D4F-A798C4F5EB70}"/>
    <cellStyle name="千位分隔 11 2 2 5 2" xfId="20103" xr:uid="{1355606D-2F93-4627-A6CC-66DB94D7F0C5}"/>
    <cellStyle name="千位分隔 11 2 2 5 2 2" xfId="43110" xr:uid="{6A34E76C-891E-4263-8BC3-4DF198F434E0}"/>
    <cellStyle name="千位分隔 11 2 2 5 3" xfId="13776" xr:uid="{7DA3473C-B79E-4327-9B62-2F8BEC80F338}"/>
    <cellStyle name="千位分隔 11 2 2 5 3 2" xfId="36783" xr:uid="{B32682D2-C90E-4F91-BD93-91F640F880BB}"/>
    <cellStyle name="千位分隔 11 2 2 5 4" xfId="26430" xr:uid="{8B0D24E0-D04F-4496-8957-249D32954EF5}"/>
    <cellStyle name="千位分隔 11 2 2 6" xfId="11353" xr:uid="{6ED14037-BCD6-4E75-9A31-D0857D1843C7}"/>
    <cellStyle name="千位分隔 11 2 2 6 2" xfId="34360" xr:uid="{C362327D-25D5-448C-9339-27D6DC4D0D98}"/>
    <cellStyle name="千位分隔 11 2 2 7" xfId="7449" xr:uid="{E6B23DF9-13EA-443C-B828-1A2697019474}"/>
    <cellStyle name="千位分隔 11 2 2 7 2" xfId="30456" xr:uid="{62D3BA3C-F6E4-4CA4-AA0A-4EC1CB1D3A29}"/>
    <cellStyle name="千位分隔 11 2 2 8" xfId="17680" xr:uid="{897CAE67-D575-44AC-BD10-008237DAC261}"/>
    <cellStyle name="千位分隔 11 2 2 8 2" xfId="40687" xr:uid="{2E33B593-831D-4DB0-A5D8-9641D311BEE7}"/>
    <cellStyle name="千位分隔 11 2 2 9" xfId="6874" xr:uid="{746CEAB9-228F-4D07-B954-DE012448652B}"/>
    <cellStyle name="千位分隔 11 2 2 9 2" xfId="29881" xr:uid="{938A4741-A17C-4723-B53D-14E355CBBFCE}"/>
    <cellStyle name="千位分隔 11 2 3" xfId="740" xr:uid="{83011C72-ECE0-4B61-84BF-56F2EABEAFFC}"/>
    <cellStyle name="千位分隔 11 2 3 2" xfId="2643" xr:uid="{67FA99DD-C1E5-4F10-9889-BF21235DC638}"/>
    <cellStyle name="千位分隔 11 2 3 2 2" xfId="6094" xr:uid="{33EBDC0C-D4E5-4B24-B6E5-8B15F6CA0A4A}"/>
    <cellStyle name="千位分隔 11 2 3 2 2 2" xfId="22774" xr:uid="{F0168418-EA87-46BC-B7E4-C46B6A1CEE89}"/>
    <cellStyle name="千位分隔 11 2 3 2 2 2 2" xfId="45781" xr:uid="{C8DA6789-12AD-463E-ABAA-B0B25FE178DD}"/>
    <cellStyle name="千位分隔 11 2 3 2 2 3" xfId="16447" xr:uid="{3DB27F7F-FF50-44D7-87D5-C45E9CC2EE1B}"/>
    <cellStyle name="千位分隔 11 2 3 2 2 3 2" xfId="39454" xr:uid="{D98A5EAE-D735-48CE-A37D-61565D266757}"/>
    <cellStyle name="千位分隔 11 2 3 2 2 4" xfId="29101" xr:uid="{A5BB91A2-6C45-4887-B729-D2879E1491CD}"/>
    <cellStyle name="千位分隔 11 2 3 2 2 5" xfId="51533" xr:uid="{DC107393-2860-49B9-A43E-2B7664985940}"/>
    <cellStyle name="千位分隔 11 2 3 2 3" xfId="12996" xr:uid="{E2BAA31C-8C25-47D6-B255-BE85FE588F41}"/>
    <cellStyle name="千位分隔 11 2 3 2 3 2" xfId="36003" xr:uid="{4DC2679D-8B23-4B62-93EC-B540AC390F11}"/>
    <cellStyle name="千位分隔 11 2 3 2 4" xfId="19323" xr:uid="{2077B7FF-0DC0-46BE-B308-02978B5A733B}"/>
    <cellStyle name="千位分隔 11 2 3 2 4 2" xfId="42330" xr:uid="{FC771921-093E-4860-BDDA-A614E476B403}"/>
    <cellStyle name="千位分隔 11 2 3 2 5" xfId="10120" xr:uid="{0A20134F-16E6-4211-BD39-534E37B29769}"/>
    <cellStyle name="千位分隔 11 2 3 2 5 2" xfId="33127" xr:uid="{BA61284A-CCCD-40DE-B34D-4F9B13FF6F1A}"/>
    <cellStyle name="千位分隔 11 2 3 2 6" xfId="25650" xr:uid="{9EDEDF5C-BED7-4B3B-AD4D-5FA0C1DD0636}"/>
    <cellStyle name="千位分隔 11 2 3 2 7" xfId="48657" xr:uid="{B26E888A-74F7-4DCA-B0B8-F25B68AAA6DF}"/>
    <cellStyle name="千位分隔 11 2 3 3" xfId="4221" xr:uid="{F96C3EA4-EA44-44D9-8886-D8A22926893F}"/>
    <cellStyle name="千位分隔 11 2 3 3 2" xfId="20901" xr:uid="{EBD1A24B-416D-4CB0-B9B2-96EFAA32ACE9}"/>
    <cellStyle name="千位分隔 11 2 3 3 2 2" xfId="43908" xr:uid="{754A8329-09C0-4005-A1C6-0F02EF043BD0}"/>
    <cellStyle name="千位分隔 11 2 3 3 3" xfId="14574" xr:uid="{946FE5D9-158D-4F88-9982-3693DD76FD73}"/>
    <cellStyle name="千位分隔 11 2 3 3 3 2" xfId="37581" xr:uid="{12F64ED8-65ED-418D-AFA6-8F5B384A9BC8}"/>
    <cellStyle name="千位分隔 11 2 3 3 4" xfId="27228" xr:uid="{38D25D4A-4133-445D-9EED-79885C1A2E76}"/>
    <cellStyle name="千位分隔 11 2 3 3 5" xfId="49660" xr:uid="{FC494093-A98C-4BE3-BA8D-A5ABB5C855F7}"/>
    <cellStyle name="千位分隔 11 2 3 4" xfId="11123" xr:uid="{68E073EC-2830-4233-B24C-43B344AE98EF}"/>
    <cellStyle name="千位分隔 11 2 3 4 2" xfId="34130" xr:uid="{D9346FA8-0E3F-4CC1-9655-4575CEAA7C09}"/>
    <cellStyle name="千位分隔 11 2 3 5" xfId="17450" xr:uid="{74A559D6-3CC0-4A97-9DB6-CCC3A12EDFF0}"/>
    <cellStyle name="千位分隔 11 2 3 5 2" xfId="40457" xr:uid="{777C6B87-EEB9-4C74-8AF9-5A70E17BD8A9}"/>
    <cellStyle name="千位分隔 11 2 3 6" xfId="8247" xr:uid="{EB1DFDB5-3EA4-49B6-B6D6-8678DB106469}"/>
    <cellStyle name="千位分隔 11 2 3 6 2" xfId="31254" xr:uid="{723E9F3C-ABB8-4D7C-A36C-0C1A2ADC140D}"/>
    <cellStyle name="千位分隔 11 2 3 7" xfId="23777" xr:uid="{E7673419-ACE7-4CCC-8B37-05FED02C35DF}"/>
    <cellStyle name="千位分隔 11 2 3 8" xfId="46784" xr:uid="{94AA8DAC-E248-435E-AF80-ED0A0769C047}"/>
    <cellStyle name="千位分隔 11 2 4" xfId="2344" xr:uid="{E7F1609F-02F9-412D-967F-62FC5B28189A}"/>
    <cellStyle name="千位分隔 11 2 4 2" xfId="5795" xr:uid="{C8D50374-A7F7-4B98-85F8-3DA364E9F8E3}"/>
    <cellStyle name="千位分隔 11 2 4 2 2" xfId="22475" xr:uid="{22CE4842-BD21-43BC-8185-02A0B42DB01D}"/>
    <cellStyle name="千位分隔 11 2 4 2 2 2" xfId="45482" xr:uid="{0D0DF404-D01B-4A83-9890-A79334E648FB}"/>
    <cellStyle name="千位分隔 11 2 4 2 3" xfId="16148" xr:uid="{D4C83BC6-EF16-4E51-ACA7-20DC1B0E3684}"/>
    <cellStyle name="千位分隔 11 2 4 2 3 2" xfId="39155" xr:uid="{7F39A5E0-D5FF-4FDB-A229-1BD53F553052}"/>
    <cellStyle name="千位分隔 11 2 4 2 4" xfId="28802" xr:uid="{2FCA5FD0-D256-4D93-8DCD-35032D901C84}"/>
    <cellStyle name="千位分隔 11 2 4 2 5" xfId="51234" xr:uid="{8723E38C-33EB-4F71-B279-5B8975370E61}"/>
    <cellStyle name="千位分隔 11 2 4 3" xfId="12697" xr:uid="{68D33047-AA61-4787-AE77-2E9EAA5A070F}"/>
    <cellStyle name="千位分隔 11 2 4 3 2" xfId="35704" xr:uid="{407D31A0-C2D8-4C83-9306-379808CBD9D3}"/>
    <cellStyle name="千位分隔 11 2 4 4" xfId="19024" xr:uid="{A2DB51AC-9CE2-495D-A046-615CF9FFF238}"/>
    <cellStyle name="千位分隔 11 2 4 4 2" xfId="42031" xr:uid="{3ED255CB-778B-44B0-9072-31E8D60566BE}"/>
    <cellStyle name="千位分隔 11 2 4 5" xfId="9821" xr:uid="{AAE7C184-3884-4C09-9F23-F1C713BBEEEC}"/>
    <cellStyle name="千位分隔 11 2 4 5 2" xfId="32828" xr:uid="{0680E8E7-6892-408E-9378-201CF107855F}"/>
    <cellStyle name="千位分隔 11 2 4 6" xfId="25351" xr:uid="{C17B15B0-EE9D-4FF0-900D-CC1B1EB85072}"/>
    <cellStyle name="千位分隔 11 2 4 7" xfId="48358" xr:uid="{0FCCBE70-DB66-45C3-8F83-486177CF4355}"/>
    <cellStyle name="千位分隔 11 2 5" xfId="1373" xr:uid="{B1D89C6E-505C-418F-AFD1-8E05BA7CA396}"/>
    <cellStyle name="千位分隔 11 2 5 2" xfId="4854" xr:uid="{144C76F7-8708-48BA-8E00-A4557FAAB375}"/>
    <cellStyle name="千位分隔 11 2 5 2 2" xfId="21534" xr:uid="{F74D0898-7421-41E6-8B3F-B05B27792295}"/>
    <cellStyle name="千位分隔 11 2 5 2 2 2" xfId="44541" xr:uid="{D570A4FC-8CA5-43B4-845F-35FAAB4B2B35}"/>
    <cellStyle name="千位分隔 11 2 5 2 3" xfId="15207" xr:uid="{9F46357F-3464-45BF-874C-FF6E95E1CD8E}"/>
    <cellStyle name="千位分隔 11 2 5 2 3 2" xfId="38214" xr:uid="{2D6F3E4F-88D9-4E54-A260-6DA69B77605D}"/>
    <cellStyle name="千位分隔 11 2 5 2 4" xfId="27861" xr:uid="{895AB9C8-58A9-4700-8E85-4039C0AD5217}"/>
    <cellStyle name="千位分隔 11 2 5 2 5" xfId="50293" xr:uid="{76F1AFE6-96D5-44BB-986F-D838488F4E7D}"/>
    <cellStyle name="千位分隔 11 2 5 3" xfId="11756" xr:uid="{E39D63EE-CB6D-487C-9D5B-123DA4C52F59}"/>
    <cellStyle name="千位分隔 11 2 5 3 2" xfId="34763" xr:uid="{6F452ED3-FC00-487F-B0FB-D6B37FA003BE}"/>
    <cellStyle name="千位分隔 11 2 5 4" xfId="18083" xr:uid="{0FD01BC9-13E1-435D-A08B-B9926BE2E058}"/>
    <cellStyle name="千位分隔 11 2 5 4 2" xfId="41090" xr:uid="{4FE9F6EF-68AA-46ED-9123-DA85EFDF08F2}"/>
    <cellStyle name="千位分隔 11 2 5 5" xfId="8880" xr:uid="{2BB71FD3-A7B1-494A-A474-61EE9E9883A1}"/>
    <cellStyle name="千位分隔 11 2 5 5 2" xfId="31887" xr:uid="{82033062-0B21-4565-A75F-FA410C86ADF8}"/>
    <cellStyle name="千位分隔 11 2 5 6" xfId="24410" xr:uid="{299453B1-DA8B-47E8-97BF-61C03030CCAA}"/>
    <cellStyle name="千位分隔 11 2 5 7" xfId="47417" xr:uid="{B7BE3B72-CC78-42D0-9E3D-D2AA0186F282}"/>
    <cellStyle name="千位分隔 11 2 6" xfId="3919" xr:uid="{69C034D2-2268-41FC-885B-F1DD3C82477F}"/>
    <cellStyle name="千位分隔 11 2 6 2" xfId="14272" xr:uid="{B8CD8152-0499-4748-A108-239F72D8E38F}"/>
    <cellStyle name="千位分隔 11 2 6 2 2" xfId="37279" xr:uid="{D20ACDFA-0FAE-408B-8F95-780EA7B3807D}"/>
    <cellStyle name="千位分隔 11 2 6 3" xfId="20599" xr:uid="{DA717642-46B6-4DE3-BC23-90AD67E7D65E}"/>
    <cellStyle name="千位分隔 11 2 6 3 2" xfId="43606" xr:uid="{3E310FED-580A-4CF1-A75F-CA44096B7955}"/>
    <cellStyle name="千位分隔 11 2 6 4" xfId="7945" xr:uid="{8DD8B472-CE3B-443D-9123-DB7DA6A1003F}"/>
    <cellStyle name="千位分隔 11 2 6 4 2" xfId="30952" xr:uid="{050ADE39-5DEC-41C3-BD4D-6A42F077B9E8}"/>
    <cellStyle name="千位分隔 11 2 6 5" xfId="26926" xr:uid="{D663ACB7-AEE8-41BA-BC86-A9F6006E2919}"/>
    <cellStyle name="千位分隔 11 2 6 6" xfId="49358" xr:uid="{ED314BE0-FFB4-4CE2-8388-BC9DAA55021F}"/>
    <cellStyle name="千位分隔 11 2 7" xfId="3165" xr:uid="{3BF8C072-22BC-4B88-9BD7-FC864CB77D97}"/>
    <cellStyle name="千位分隔 11 2 7 2" xfId="19845" xr:uid="{B63A7078-A07D-43E4-9AE6-861BC27047B6}"/>
    <cellStyle name="千位分隔 11 2 7 2 2" xfId="42852" xr:uid="{84A47237-7B12-410D-8E45-B5E6A78935E2}"/>
    <cellStyle name="千位分隔 11 2 7 3" xfId="13518" xr:uid="{BDE083FA-7D95-4EC2-9DD9-CEBE465F1A91}"/>
    <cellStyle name="千位分隔 11 2 7 3 2" xfId="36525" xr:uid="{349DC2B2-EA16-4EC6-8CC7-0B478BE1B98D}"/>
    <cellStyle name="千位分隔 11 2 7 4" xfId="26172" xr:uid="{B4D63B24-FD97-476E-ADFD-682583C7BC84}"/>
    <cellStyle name="千位分隔 11 2 8" xfId="10821" xr:uid="{44DE32BD-F6FD-444C-B7C7-39462767B584}"/>
    <cellStyle name="千位分隔 11 2 8 2" xfId="33828" xr:uid="{9D4F209E-276E-4166-8EAB-959A4DF875A6}"/>
    <cellStyle name="千位分隔 11 2 9" xfId="7191" xr:uid="{1F7685C7-3C44-4945-A400-9433FFBECD6B}"/>
    <cellStyle name="千位分隔 11 2 9 2" xfId="30198" xr:uid="{7A539D56-8CC6-4374-9C81-E7E825201C03}"/>
    <cellStyle name="千位分隔 11 3" xfId="613" xr:uid="{21D9E56C-1B71-4AF1-AE36-E67F01915595}"/>
    <cellStyle name="千位分隔 11 3 10" xfId="23650" xr:uid="{F9E71D29-EB29-4A73-91A0-43E27C7F2BA7}"/>
    <cellStyle name="千位分隔 11 3 11" xfId="46657" xr:uid="{CAAD93E1-550C-4E39-BF10-85E44BA35101}"/>
    <cellStyle name="千位分隔 11 3 2" xfId="2516" xr:uid="{B483FA9F-D17F-44D1-A5DA-C04ACF81E54B}"/>
    <cellStyle name="千位分隔 11 3 2 2" xfId="5967" xr:uid="{72E547DF-A4D8-47D1-B46E-F19A76A4E878}"/>
    <cellStyle name="千位分隔 11 3 2 2 2" xfId="22647" xr:uid="{DFB4A10D-A705-4E02-A004-BC21F2DFFD71}"/>
    <cellStyle name="千位分隔 11 3 2 2 2 2" xfId="45654" xr:uid="{4A5D0B92-F787-4130-BECA-3452F8BDE561}"/>
    <cellStyle name="千位分隔 11 3 2 2 3" xfId="16320" xr:uid="{C7DAC684-2D51-4F36-876A-E77B94D24291}"/>
    <cellStyle name="千位分隔 11 3 2 2 3 2" xfId="39327" xr:uid="{8C446E54-1140-4CD9-8F78-AAF41C92C07D}"/>
    <cellStyle name="千位分隔 11 3 2 2 4" xfId="28974" xr:uid="{68029A38-C5D7-4A5E-ADB0-CD1E03C1E8D3}"/>
    <cellStyle name="千位分隔 11 3 2 2 5" xfId="51406" xr:uid="{62DAD043-1D6A-48AA-8DEC-1387BFDD6DD9}"/>
    <cellStyle name="千位分隔 11 3 2 3" xfId="12869" xr:uid="{D096708B-5C3B-4FA8-AD41-48188E76493B}"/>
    <cellStyle name="千位分隔 11 3 2 3 2" xfId="35876" xr:uid="{BD2BDF1C-F655-4B56-A9AA-B841CFCA6E71}"/>
    <cellStyle name="千位分隔 11 3 2 4" xfId="19196" xr:uid="{14EDE79A-71B0-42C6-92ED-15538B21EF4F}"/>
    <cellStyle name="千位分隔 11 3 2 4 2" xfId="42203" xr:uid="{2CA5AE56-5802-46EC-B94D-7B69FCF563F9}"/>
    <cellStyle name="千位分隔 11 3 2 5" xfId="9993" xr:uid="{25125EF6-2F75-4D20-A90C-A9B74B680A72}"/>
    <cellStyle name="千位分隔 11 3 2 5 2" xfId="33000" xr:uid="{6E8BC71C-15E6-49A9-99B9-5D0DC1D6138C}"/>
    <cellStyle name="千位分隔 11 3 2 6" xfId="25523" xr:uid="{E4229D39-4449-4A43-9133-1E40CD8988EC}"/>
    <cellStyle name="千位分隔 11 3 2 7" xfId="48530" xr:uid="{E20166D0-C09A-46B9-8D83-CCC6E81ECAB2}"/>
    <cellStyle name="千位分隔 11 3 3" xfId="1668" xr:uid="{98ECEDC9-C38F-4DE0-8EC2-11E4DF87E60C}"/>
    <cellStyle name="千位分隔 11 3 3 2" xfId="5119" xr:uid="{7F8C8064-D01C-418C-A206-6AA6AB40C4CA}"/>
    <cellStyle name="千位分隔 11 3 3 2 2" xfId="21799" xr:uid="{B85AD958-0BF4-4A48-93DB-DB3DFD7C3A25}"/>
    <cellStyle name="千位分隔 11 3 3 2 2 2" xfId="44806" xr:uid="{76DF3570-6884-42CB-A6AD-14B9A4EE97DC}"/>
    <cellStyle name="千位分隔 11 3 3 2 3" xfId="15472" xr:uid="{E917A749-C8F1-4288-925C-B8017BFAAC42}"/>
    <cellStyle name="千位分隔 11 3 3 2 3 2" xfId="38479" xr:uid="{03990553-9FC8-4FC0-84A5-9238AABC9EF5}"/>
    <cellStyle name="千位分隔 11 3 3 2 4" xfId="28126" xr:uid="{A1888668-563C-49FB-A540-89689EB45943}"/>
    <cellStyle name="千位分隔 11 3 3 2 5" xfId="50558" xr:uid="{425F12FA-1FD4-4638-BBC8-FE157172F6C2}"/>
    <cellStyle name="千位分隔 11 3 3 3" xfId="12021" xr:uid="{7E3B92FA-E88F-4131-B63D-E3F7C8145B11}"/>
    <cellStyle name="千位分隔 11 3 3 3 2" xfId="35028" xr:uid="{C418D038-6456-4507-9DAF-BAA568FC07E9}"/>
    <cellStyle name="千位分隔 11 3 3 4" xfId="18348" xr:uid="{E886C5F7-914F-4158-9BBB-482273DF9C00}"/>
    <cellStyle name="千位分隔 11 3 3 4 2" xfId="41355" xr:uid="{D52C2DC5-041C-499F-B66C-8F08E0A3A22C}"/>
    <cellStyle name="千位分隔 11 3 3 5" xfId="9145" xr:uid="{D8A6012E-02A1-4BD4-8EB1-EDD6A071CBE1}"/>
    <cellStyle name="千位分隔 11 3 3 5 2" xfId="32152" xr:uid="{C8297AD7-1AA3-4992-B368-88759E88A275}"/>
    <cellStyle name="千位分隔 11 3 3 6" xfId="24675" xr:uid="{BEEC68FF-B104-49F7-B03F-7789C549FB1E}"/>
    <cellStyle name="千位分隔 11 3 3 7" xfId="47682" xr:uid="{7A322BD9-26CB-41F1-9536-126477BCAAF5}"/>
    <cellStyle name="千位分隔 11 3 4" xfId="4094" xr:uid="{FFDACB14-1C69-4E7F-8213-B2B3B52B78D0}"/>
    <cellStyle name="千位分隔 11 3 4 2" xfId="14447" xr:uid="{C50FD3EC-2E13-4876-9714-ABAC9B920415}"/>
    <cellStyle name="千位分隔 11 3 4 2 2" xfId="37454" xr:uid="{E94E5D1C-8607-4807-835C-17715C3D56BB}"/>
    <cellStyle name="千位分隔 11 3 4 3" xfId="20774" xr:uid="{7791D3F1-110F-47AA-9A3F-A351C0B3836C}"/>
    <cellStyle name="千位分隔 11 3 4 3 2" xfId="43781" xr:uid="{D44C964D-D573-4F64-A15F-0E20C9F8B1FF}"/>
    <cellStyle name="千位分隔 11 3 4 4" xfId="8120" xr:uid="{9A61ACD4-5559-4CD0-B646-1C1CD1ED76BC}"/>
    <cellStyle name="千位分隔 11 3 4 4 2" xfId="31127" xr:uid="{D57C99AA-583E-4D28-9426-77D896229961}"/>
    <cellStyle name="千位分隔 11 3 4 5" xfId="27101" xr:uid="{9E78FD59-93B8-464B-AE12-7AE7BBF48B72}"/>
    <cellStyle name="千位分隔 11 3 4 6" xfId="49533" xr:uid="{4376AD62-7F76-4F98-BF30-52799F2F6947}"/>
    <cellStyle name="千位分隔 11 3 5" xfId="3294" xr:uid="{83F0AD6F-BBCE-4672-90C1-8212313FCB3E}"/>
    <cellStyle name="千位分隔 11 3 5 2" xfId="19974" xr:uid="{16BB57EB-B7A3-4FCF-A3C8-D5DA4F5457F7}"/>
    <cellStyle name="千位分隔 11 3 5 2 2" xfId="42981" xr:uid="{72C9766E-D56F-4E96-8D8D-34C66B56ECFE}"/>
    <cellStyle name="千位分隔 11 3 5 3" xfId="13647" xr:uid="{C57BDCD9-B900-43E6-9FA8-33DFA936AA59}"/>
    <cellStyle name="千位分隔 11 3 5 3 2" xfId="36654" xr:uid="{0384ED5A-A43E-45E3-9E5E-B769EF9074C5}"/>
    <cellStyle name="千位分隔 11 3 5 4" xfId="26301" xr:uid="{12274AB4-06EA-434C-95AE-F67A0A4A7A54}"/>
    <cellStyle name="千位分隔 11 3 6" xfId="10996" xr:uid="{76C9F88A-4696-4C67-892C-CA1F44B38953}"/>
    <cellStyle name="千位分隔 11 3 6 2" xfId="34003" xr:uid="{3D69E9C5-B332-4CD4-9686-9D991EDA4A16}"/>
    <cellStyle name="千位分隔 11 3 7" xfId="7320" xr:uid="{5AD0A70C-25FF-49A1-A62F-A2CB67EA707E}"/>
    <cellStyle name="千位分隔 11 3 7 2" xfId="30327" xr:uid="{019E4BD4-0EF8-418D-83C1-561D328E8903}"/>
    <cellStyle name="千位分隔 11 3 8" xfId="17323" xr:uid="{32A52463-94D2-4CC5-B0A2-37B8B45C53DD}"/>
    <cellStyle name="千位分隔 11 3 8 2" xfId="40330" xr:uid="{53F3456C-7F73-42CC-B699-E7826E87CE58}"/>
    <cellStyle name="千位分隔 11 3 9" xfId="6745" xr:uid="{89A0CBA6-3FEE-4EBC-80BF-36D514C75F5E}"/>
    <cellStyle name="千位分隔 11 3 9 2" xfId="29752" xr:uid="{10F5093C-B7CA-4AB0-B6B9-D06EC76CB347}"/>
    <cellStyle name="千位分隔 11 4" xfId="2138" xr:uid="{D5E4AFE0-40F0-4110-9B51-97087B5D226F}"/>
    <cellStyle name="千位分隔 11 4 2" xfId="5589" xr:uid="{C52304B6-743F-401D-AC9C-0737723EA63F}"/>
    <cellStyle name="千位分隔 11 4 2 2" xfId="22269" xr:uid="{C610DD1F-6F5D-4291-9B03-C7547C0051C6}"/>
    <cellStyle name="千位分隔 11 4 2 2 2" xfId="45276" xr:uid="{0CC47203-1613-451A-A6AC-C5FC8A43A8EC}"/>
    <cellStyle name="千位分隔 11 4 2 3" xfId="15942" xr:uid="{E330D522-D527-4138-9906-60F35719E803}"/>
    <cellStyle name="千位分隔 11 4 2 3 2" xfId="38949" xr:uid="{BDD406F5-7466-4AD8-A822-5193D0814E77}"/>
    <cellStyle name="千位分隔 11 4 2 4" xfId="28596" xr:uid="{38B49E6C-7A9B-4DCB-89BB-0FBEB732FAED}"/>
    <cellStyle name="千位分隔 11 4 2 5" xfId="51028" xr:uid="{AB589C6B-BDB7-4A0F-989E-2F2AD3D34636}"/>
    <cellStyle name="千位分隔 11 4 3" xfId="12491" xr:uid="{43E7168F-DFF3-4912-8FA9-1A1B6351B601}"/>
    <cellStyle name="千位分隔 11 4 3 2" xfId="35498" xr:uid="{E62F2F9B-7E3E-46E1-AD4A-E5AB6ADA10E2}"/>
    <cellStyle name="千位分隔 11 4 4" xfId="18818" xr:uid="{8EB0A00A-1F3E-4EFA-8D1F-69F19B554AFB}"/>
    <cellStyle name="千位分隔 11 4 4 2" xfId="41825" xr:uid="{11C1E86D-4223-4A5C-A99D-C59EDDE6369D}"/>
    <cellStyle name="千位分隔 11 4 5" xfId="9615" xr:uid="{E11C3859-52D8-46DA-B0B6-2CB88670E553}"/>
    <cellStyle name="千位分隔 11 4 5 2" xfId="32622" xr:uid="{0891AA4A-6B09-48E2-BB25-CEA4FEB9C08A}"/>
    <cellStyle name="千位分隔 11 4 6" xfId="25145" xr:uid="{EC2DE052-B26C-4339-9E67-C4BF73ADF59E}"/>
    <cellStyle name="千位分隔 11 4 7" xfId="48152" xr:uid="{D1242CFC-A74C-460E-8F6D-73131C730395}"/>
    <cellStyle name="千位分隔 11 5" xfId="1167" xr:uid="{0FCA8B2A-E771-4F0C-8AC3-2649E29EC102}"/>
    <cellStyle name="千位分隔 11 5 2" xfId="4648" xr:uid="{3CE00F50-8B57-4116-988D-0795EA2F4314}"/>
    <cellStyle name="千位分隔 11 5 2 2" xfId="21328" xr:uid="{871341EB-3C24-4271-AEB7-E997AB94964A}"/>
    <cellStyle name="千位分隔 11 5 2 2 2" xfId="44335" xr:uid="{B53CCDCF-4F5D-4F55-A1DB-7BDCD181DA9C}"/>
    <cellStyle name="千位分隔 11 5 2 3" xfId="15001" xr:uid="{116A8F49-B451-44AD-B8BB-A45B9BCF28CF}"/>
    <cellStyle name="千位分隔 11 5 2 3 2" xfId="38008" xr:uid="{704CA506-6396-41C9-AAF1-12C42E479667}"/>
    <cellStyle name="千位分隔 11 5 2 4" xfId="27655" xr:uid="{211EEE74-FA4E-4AF0-9C97-D32A018A5852}"/>
    <cellStyle name="千位分隔 11 5 2 5" xfId="50087" xr:uid="{4AA32A85-2940-4C0B-A1A7-28A4744F038B}"/>
    <cellStyle name="千位分隔 11 5 3" xfId="11550" xr:uid="{02A933B7-64A3-4D37-89E7-37A038BC24BF}"/>
    <cellStyle name="千位分隔 11 5 3 2" xfId="34557" xr:uid="{3E8F59DD-C524-4804-91AB-017BCD986D14}"/>
    <cellStyle name="千位分隔 11 5 4" xfId="17877" xr:uid="{CED27D41-9A64-4772-AA66-FCE452E1F38E}"/>
    <cellStyle name="千位分隔 11 5 4 2" xfId="40884" xr:uid="{9EBD7255-B14E-499B-BDBB-E1E84FFC4FB5}"/>
    <cellStyle name="千位分隔 11 5 5" xfId="8674" xr:uid="{BD06FB3A-D1C1-4B5B-A890-21A29E75F4D9}"/>
    <cellStyle name="千位分隔 11 5 5 2" xfId="31681" xr:uid="{14480AC3-AB49-4F98-841A-5F16763E7210}"/>
    <cellStyle name="千位分隔 11 5 6" xfId="24204" xr:uid="{0E4FE67F-4CC5-4838-8A28-487A4940ADAF}"/>
    <cellStyle name="千位分隔 11 5 7" xfId="47211" xr:uid="{914968F0-2247-41D2-8194-A46C3CB817A6}"/>
    <cellStyle name="千位分隔 11 6" xfId="3707" xr:uid="{2CA8A686-DE71-4F72-A73B-D362D28B9148}"/>
    <cellStyle name="千位分隔 11 6 2" xfId="14060" xr:uid="{24F682BF-152C-4C4A-980E-706203BBD9C7}"/>
    <cellStyle name="千位分隔 11 6 2 2" xfId="37067" xr:uid="{2D49A991-1643-43C4-B374-45EC06B19A64}"/>
    <cellStyle name="千位分隔 11 6 3" xfId="20387" xr:uid="{F603292A-A1E0-4249-A093-D83F30E5734E}"/>
    <cellStyle name="千位分隔 11 6 3 2" xfId="43394" xr:uid="{1BC1CA05-75BA-4797-9DFE-C42837D2295C}"/>
    <cellStyle name="千位分隔 11 6 4" xfId="7733" xr:uid="{8A6493E3-858D-4FC3-B57A-767FB8D86CFB}"/>
    <cellStyle name="千位分隔 11 6 4 2" xfId="30740" xr:uid="{390E61C0-E13F-42D6-B6B8-4A3E10F56F86}"/>
    <cellStyle name="千位分隔 11 6 5" xfId="26714" xr:uid="{236975FA-E31E-4118-99D5-5B1D8E6F741C}"/>
    <cellStyle name="千位分隔 11 6 6" xfId="49146" xr:uid="{18CEAFF1-60D8-42C0-94CF-E0F221D322E6}"/>
    <cellStyle name="千位分隔 11 7" xfId="3036" xr:uid="{48ABCF54-7411-480B-99A1-92A31648F5E2}"/>
    <cellStyle name="千位分隔 11 7 2" xfId="19716" xr:uid="{4C569C38-D96B-43B7-8090-EB2891B55DB5}"/>
    <cellStyle name="千位分隔 11 7 2 2" xfId="42723" xr:uid="{49D8C3CC-9437-448D-B528-4E6697B7D524}"/>
    <cellStyle name="千位分隔 11 7 3" xfId="13389" xr:uid="{EDEC4200-A464-4029-99C3-F098D301E0EC}"/>
    <cellStyle name="千位分隔 11 7 3 2" xfId="36396" xr:uid="{D75795C1-EBD0-41D3-8D1D-1841CCFACA6F}"/>
    <cellStyle name="千位分隔 11 7 4" xfId="26043" xr:uid="{873DAEDE-2FA1-4863-ABA7-580A0E8698A0}"/>
    <cellStyle name="千位分隔 11 8" xfId="10609" xr:uid="{04492826-AB5F-4BCF-BA80-773C91E48253}"/>
    <cellStyle name="千位分隔 11 8 2" xfId="33616" xr:uid="{8C7B7B45-26E5-429E-A6EC-DEEDAF602D02}"/>
    <cellStyle name="千位分隔 11 9" xfId="7062" xr:uid="{54923109-F71F-4D4B-A51B-5920CC708358}"/>
    <cellStyle name="千位分隔 11 9 2" xfId="30069" xr:uid="{0286889A-DD09-45E1-B0EE-DB893AFD0499}"/>
    <cellStyle name="千位分隔 12" xfId="329" xr:uid="{02975FF8-C708-4687-9A74-F129B7E58D36}"/>
    <cellStyle name="千位分隔 12 10" xfId="17042" xr:uid="{42997B9F-5558-40CD-BA73-9178E72FC212}"/>
    <cellStyle name="千位分隔 12 10 2" xfId="40049" xr:uid="{9FCBD20B-9443-49A7-96E6-BE4B57832109}"/>
    <cellStyle name="千位分隔 12 11" xfId="6546" xr:uid="{277109E4-BC63-45C2-95F0-43DAB951A0A7}"/>
    <cellStyle name="千位分隔 12 11 2" xfId="29553" xr:uid="{4128F237-F122-411A-A75C-F224B06AAF08}"/>
    <cellStyle name="千位分隔 12 12" xfId="23369" xr:uid="{D9225BEE-54C1-462D-88AA-E0D894F98230}"/>
    <cellStyle name="千位分隔 12 13" xfId="46376" xr:uid="{40CFABDF-DA5E-4C93-8FE7-BF0D8A337DB8}"/>
    <cellStyle name="千位分隔 12 2" xfId="901" xr:uid="{B981BBAA-F581-40F6-AE55-ED5311279ABE}"/>
    <cellStyle name="千位分隔 12 2 10" xfId="23938" xr:uid="{C98AFBC3-4939-474D-AE6D-481D7741D70A}"/>
    <cellStyle name="千位分隔 12 2 11" xfId="46945" xr:uid="{600D79B4-4C21-4948-80AD-30C32E51D1F1}"/>
    <cellStyle name="千位分隔 12 2 2" xfId="2804" xr:uid="{8AD73C3A-EE29-4CF0-82C2-1A6886468065}"/>
    <cellStyle name="千位分隔 12 2 2 2" xfId="6255" xr:uid="{4ADC9CF5-AF9F-4C0B-94FE-3A0AD053BAD8}"/>
    <cellStyle name="千位分隔 12 2 2 2 2" xfId="22935" xr:uid="{9F3CF6B5-EF8D-4987-B651-DEB6089DBE75}"/>
    <cellStyle name="千位分隔 12 2 2 2 2 2" xfId="45942" xr:uid="{46560B2B-8392-4730-8C0B-02AA87572B79}"/>
    <cellStyle name="千位分隔 12 2 2 2 3" xfId="16608" xr:uid="{C7FC617E-35F5-4B71-BF7E-140A765F3CBB}"/>
    <cellStyle name="千位分隔 12 2 2 2 3 2" xfId="39615" xr:uid="{BD4FABED-0B3C-4C72-A772-24339D6DB1B5}"/>
    <cellStyle name="千位分隔 12 2 2 2 4" xfId="29262" xr:uid="{6198B63E-BA5A-41A7-AA08-AD2CFC430390}"/>
    <cellStyle name="千位分隔 12 2 2 2 5" xfId="51694" xr:uid="{F3B1BC13-54CD-48B7-AA80-D182BE48B0CB}"/>
    <cellStyle name="千位分隔 12 2 2 3" xfId="13157" xr:uid="{E0C432FF-6065-4613-9D42-E207C6896E24}"/>
    <cellStyle name="千位分隔 12 2 2 3 2" xfId="36164" xr:uid="{B9B9F39E-5B8F-4B31-B95F-B8524747131F}"/>
    <cellStyle name="千位分隔 12 2 2 4" xfId="19484" xr:uid="{4F80B111-EAC6-4F5A-BD17-3395F265F3DF}"/>
    <cellStyle name="千位分隔 12 2 2 4 2" xfId="42491" xr:uid="{FBBE0617-6A27-4AD9-830D-2E2C71BCB3D3}"/>
    <cellStyle name="千位分隔 12 2 2 5" xfId="10281" xr:uid="{77ED6CAA-EE17-4A4C-8A62-7A4C172D2B88}"/>
    <cellStyle name="千位分隔 12 2 2 5 2" xfId="33288" xr:uid="{AF7DC962-3677-4E8E-8A67-ACD80578D449}"/>
    <cellStyle name="千位分隔 12 2 2 6" xfId="25811" xr:uid="{E0617360-036C-46CF-9C07-2DA225778829}"/>
    <cellStyle name="千位分隔 12 2 2 7" xfId="48818" xr:uid="{761ED0B4-17FB-404C-BC5E-EF9D2EA154D1}"/>
    <cellStyle name="千位分隔 12 2 3" xfId="1771" xr:uid="{D081F2CD-BC68-4A07-8254-1DC0F2677AB3}"/>
    <cellStyle name="千位分隔 12 2 3 2" xfId="5222" xr:uid="{32F11C53-1531-4E6F-B096-982804836D33}"/>
    <cellStyle name="千位分隔 12 2 3 2 2" xfId="21902" xr:uid="{477504C0-C351-43CF-8736-CFCC2645BD3A}"/>
    <cellStyle name="千位分隔 12 2 3 2 2 2" xfId="44909" xr:uid="{F3094641-04C5-4ADE-98B8-D06D5FCC555A}"/>
    <cellStyle name="千位分隔 12 2 3 2 3" xfId="15575" xr:uid="{999E8309-6481-4AD0-ADE4-758DEC5682AE}"/>
    <cellStyle name="千位分隔 12 2 3 2 3 2" xfId="38582" xr:uid="{745056DD-26B8-4324-B0AA-D78666E7C853}"/>
    <cellStyle name="千位分隔 12 2 3 2 4" xfId="28229" xr:uid="{D757429F-4B4F-4381-9495-2AA0DAAF5AE0}"/>
    <cellStyle name="千位分隔 12 2 3 2 5" xfId="50661" xr:uid="{7BD426C6-66BC-46E7-80E1-5F4E768A56CB}"/>
    <cellStyle name="千位分隔 12 2 3 3" xfId="12124" xr:uid="{73192957-D421-4CCF-BE95-3DACEEFE31B6}"/>
    <cellStyle name="千位分隔 12 2 3 3 2" xfId="35131" xr:uid="{735C30B4-C850-40CF-BBA8-26187F278ADD}"/>
    <cellStyle name="千位分隔 12 2 3 4" xfId="18451" xr:uid="{B6592679-165F-46DB-BDF2-FE07556381DB}"/>
    <cellStyle name="千位分隔 12 2 3 4 2" xfId="41458" xr:uid="{7991826D-A0F2-4806-A7A0-C8E49CC3822D}"/>
    <cellStyle name="千位分隔 12 2 3 5" xfId="9248" xr:uid="{9DA586B7-BB0E-44D0-9715-7582D169F37C}"/>
    <cellStyle name="千位分隔 12 2 3 5 2" xfId="32255" xr:uid="{4E2FB063-FCEA-42E0-9AA3-54D839E521AF}"/>
    <cellStyle name="千位分隔 12 2 3 6" xfId="24778" xr:uid="{D271C1AB-FE87-4C75-96B3-6A992752E309}"/>
    <cellStyle name="千位分隔 12 2 3 7" xfId="47785" xr:uid="{E703E152-0152-4DA1-8308-80FF096C2357}"/>
    <cellStyle name="千位分隔 12 2 4" xfId="4382" xr:uid="{D2D7E9A6-AB6E-4E50-97F4-242A75DD0497}"/>
    <cellStyle name="千位分隔 12 2 4 2" xfId="14735" xr:uid="{A5748969-3F28-48E6-8B5F-1F4CDDC9701F}"/>
    <cellStyle name="千位分隔 12 2 4 2 2" xfId="37742" xr:uid="{FFE60113-0A44-4A2D-A7DE-85031A9CCE51}"/>
    <cellStyle name="千位分隔 12 2 4 3" xfId="21062" xr:uid="{1AE06E7F-478F-42BB-981B-F3E140DF48E9}"/>
    <cellStyle name="千位分隔 12 2 4 3 2" xfId="44069" xr:uid="{2611F4A6-3818-4F43-A3B0-9C48A037270B}"/>
    <cellStyle name="千位分隔 12 2 4 4" xfId="8408" xr:uid="{896DEA1C-AABE-4C3F-8789-37FADA7D2E49}"/>
    <cellStyle name="千位分隔 12 2 4 4 2" xfId="31415" xr:uid="{686AAA10-7B4A-4D45-A957-E79818A352A5}"/>
    <cellStyle name="千位分隔 12 2 4 5" xfId="27389" xr:uid="{B3760EB2-4F1F-49F0-8BA5-0006E558B2D3}"/>
    <cellStyle name="千位分隔 12 2 4 6" xfId="49821" xr:uid="{65321669-7549-4DDC-A462-AD07DA9E2558}"/>
    <cellStyle name="千位分隔 12 2 5" xfId="3353" xr:uid="{382062F0-D8A6-42E0-93EC-7F66252259E7}"/>
    <cellStyle name="千位分隔 12 2 5 2" xfId="20033" xr:uid="{7C1F8D6B-49E8-4559-8DAF-1873248B1A11}"/>
    <cellStyle name="千位分隔 12 2 5 2 2" xfId="43040" xr:uid="{FBD0C8C4-B717-4037-B9E6-E6041C15AD52}"/>
    <cellStyle name="千位分隔 12 2 5 3" xfId="13706" xr:uid="{B61F1449-8AFD-4D27-AFCE-57714EC125A8}"/>
    <cellStyle name="千位分隔 12 2 5 3 2" xfId="36713" xr:uid="{D51AE49D-A30F-4EF1-AB6C-34FD2B8B2F15}"/>
    <cellStyle name="千位分隔 12 2 5 4" xfId="26360" xr:uid="{562F9159-92C7-4208-91F9-4561828C7EA5}"/>
    <cellStyle name="千位分隔 12 2 6" xfId="11284" xr:uid="{5800F209-35A6-46EF-97EC-1586F4E40737}"/>
    <cellStyle name="千位分隔 12 2 6 2" xfId="34291" xr:uid="{69FAFA30-2785-4B0F-B2EF-0C49B9A61FAA}"/>
    <cellStyle name="千位分隔 12 2 7" xfId="7379" xr:uid="{18329CE3-2F2C-4641-A449-1593735663A3}"/>
    <cellStyle name="千位分隔 12 2 7 2" xfId="30386" xr:uid="{C8BD82BF-E6C7-47BB-9131-55631A1C711C}"/>
    <cellStyle name="千位分隔 12 2 8" xfId="17611" xr:uid="{D71DDDFF-4AF3-46A9-B028-9A6E1E494722}"/>
    <cellStyle name="千位分隔 12 2 8 2" xfId="40618" xr:uid="{4A813D88-BA2A-4AE2-92B8-05A888E42F8E}"/>
    <cellStyle name="千位分隔 12 2 9" xfId="6804" xr:uid="{9BA45C9A-4C59-438C-896B-AF42E0B28A43}"/>
    <cellStyle name="千位分隔 12 2 9 2" xfId="29811" xr:uid="{53EB3C18-8079-484F-88B0-4837AE1E0477}"/>
    <cellStyle name="千位分隔 12 3" xfId="671" xr:uid="{842610EE-86B2-45BA-9B6B-1083157D027A}"/>
    <cellStyle name="千位分隔 12 3 2" xfId="2574" xr:uid="{909AE36C-5E19-4E5E-A406-1114641C3C44}"/>
    <cellStyle name="千位分隔 12 3 2 2" xfId="6025" xr:uid="{EFAD1B4B-C38B-49F5-B0F5-90D0249A6CF9}"/>
    <cellStyle name="千位分隔 12 3 2 2 2" xfId="22705" xr:uid="{422D6062-8E92-4512-8C53-5CA3FE70D1C5}"/>
    <cellStyle name="千位分隔 12 3 2 2 2 2" xfId="45712" xr:uid="{F1042248-FE90-48BF-9A30-DB4F19194A75}"/>
    <cellStyle name="千位分隔 12 3 2 2 3" xfId="16378" xr:uid="{5F816973-7C46-42CD-BDEB-E890C4AA58F7}"/>
    <cellStyle name="千位分隔 12 3 2 2 3 2" xfId="39385" xr:uid="{D875CB41-76A5-4D6F-A976-BB93359D2318}"/>
    <cellStyle name="千位分隔 12 3 2 2 4" xfId="29032" xr:uid="{D4B9A593-7EA0-4B60-B6ED-54742BAA13B7}"/>
    <cellStyle name="千位分隔 12 3 2 2 5" xfId="51464" xr:uid="{D33D615C-CA4D-459C-BE20-F78BD5317381}"/>
    <cellStyle name="千位分隔 12 3 2 3" xfId="12927" xr:uid="{BEC6DD41-C025-4F02-A31C-A9660270F7E9}"/>
    <cellStyle name="千位分隔 12 3 2 3 2" xfId="35934" xr:uid="{C26702F2-6307-41DC-BB0C-7E6E0B682C68}"/>
    <cellStyle name="千位分隔 12 3 2 4" xfId="19254" xr:uid="{8A7C0396-3ED2-4FF2-82E9-06474146241D}"/>
    <cellStyle name="千位分隔 12 3 2 4 2" xfId="42261" xr:uid="{C332530E-B0EE-4F46-B585-B76E90000ACA}"/>
    <cellStyle name="千位分隔 12 3 2 5" xfId="10051" xr:uid="{F8A180CB-15C8-49DE-8D56-93DF11246CAE}"/>
    <cellStyle name="千位分隔 12 3 2 5 2" xfId="33058" xr:uid="{B2B7A6D2-8B0A-4C52-82DC-9D8D2076BD3E}"/>
    <cellStyle name="千位分隔 12 3 2 6" xfId="25581" xr:uid="{537F9DFC-52A7-45FE-B1E2-4150A0C225CB}"/>
    <cellStyle name="千位分隔 12 3 2 7" xfId="48588" xr:uid="{19BDF266-642E-43FF-B51D-E1A68EF37409}"/>
    <cellStyle name="千位分隔 12 3 3" xfId="4152" xr:uid="{EC33305E-775A-4533-875E-19E540F546B3}"/>
    <cellStyle name="千位分隔 12 3 3 2" xfId="20832" xr:uid="{77975D01-8EA6-451D-8F31-2F609A5D0D1A}"/>
    <cellStyle name="千位分隔 12 3 3 2 2" xfId="43839" xr:uid="{701F8678-8CC9-4330-A9F8-94E6777BBA74}"/>
    <cellStyle name="千位分隔 12 3 3 3" xfId="14505" xr:uid="{C0ED4BC7-FE8D-46DE-BB3C-C9FAF5E40449}"/>
    <cellStyle name="千位分隔 12 3 3 3 2" xfId="37512" xr:uid="{66FA553C-897D-4988-9C91-7D73431EC153}"/>
    <cellStyle name="千位分隔 12 3 3 4" xfId="27159" xr:uid="{9A660F2D-7047-4D8E-900E-45185C7535D2}"/>
    <cellStyle name="千位分隔 12 3 3 5" xfId="49591" xr:uid="{189C1038-DA35-4851-9071-6EC98D6C6C60}"/>
    <cellStyle name="千位分隔 12 3 4" xfId="11054" xr:uid="{B77C0330-71F9-43E7-93EB-B5F20EC75AC3}"/>
    <cellStyle name="千位分隔 12 3 4 2" xfId="34061" xr:uid="{2E3D8A07-F0EA-48F0-B893-C52D79B6A763}"/>
    <cellStyle name="千位分隔 12 3 5" xfId="17381" xr:uid="{04EBAAB2-99B2-4C51-8EA4-DCA2FBBF4331}"/>
    <cellStyle name="千位分隔 12 3 5 2" xfId="40388" xr:uid="{C79AAA3E-9104-40E0-AD34-EF063A9B6917}"/>
    <cellStyle name="千位分隔 12 3 6" xfId="8178" xr:uid="{EFC100C4-D2B8-4784-96C0-8AD298CE89C2}"/>
    <cellStyle name="千位分隔 12 3 6 2" xfId="31185" xr:uid="{B1B5D346-212F-41C4-8139-E92D22642EB6}"/>
    <cellStyle name="千位分隔 12 3 7" xfId="23708" xr:uid="{A8DC3A30-14E5-4623-8708-628D37D9BABA}"/>
    <cellStyle name="千位分隔 12 3 8" xfId="46715" xr:uid="{629951D8-F6A7-4DF3-BFE5-D4C94AF0B2FF}"/>
    <cellStyle name="千位分隔 12 4" xfId="2241" xr:uid="{6489E1A1-58F5-4757-A5CB-48DA0F9D7EC6}"/>
    <cellStyle name="千位分隔 12 4 2" xfId="5692" xr:uid="{41286156-7C45-488C-B1DF-B3197CE909B5}"/>
    <cellStyle name="千位分隔 12 4 2 2" xfId="22372" xr:uid="{3B756D48-A793-4FF7-8BDE-F7D1B6F22D5E}"/>
    <cellStyle name="千位分隔 12 4 2 2 2" xfId="45379" xr:uid="{6C601CD1-60E4-4E10-8675-A6A5C4DB3939}"/>
    <cellStyle name="千位分隔 12 4 2 3" xfId="16045" xr:uid="{023CA318-5540-4DFA-A105-E569055ED7A8}"/>
    <cellStyle name="千位分隔 12 4 2 3 2" xfId="39052" xr:uid="{4F9E448F-833A-43EE-AF8E-237F451FAD1E}"/>
    <cellStyle name="千位分隔 12 4 2 4" xfId="28699" xr:uid="{6907BDC2-C834-4D15-A68E-084CCD144303}"/>
    <cellStyle name="千位分隔 12 4 2 5" xfId="51131" xr:uid="{41A209E7-E0C5-435D-8C78-37D1E0DFB6BE}"/>
    <cellStyle name="千位分隔 12 4 3" xfId="12594" xr:uid="{5571D0A5-EED1-498E-B028-CF548F3FD209}"/>
    <cellStyle name="千位分隔 12 4 3 2" xfId="35601" xr:uid="{11F7EB8C-E8F4-4E68-A435-8CE50E54E4C4}"/>
    <cellStyle name="千位分隔 12 4 4" xfId="18921" xr:uid="{7D43114C-EA9D-457C-977B-4CD0E8353E30}"/>
    <cellStyle name="千位分隔 12 4 4 2" xfId="41928" xr:uid="{E0951E0B-D752-400B-860D-0C2978C3BD61}"/>
    <cellStyle name="千位分隔 12 4 5" xfId="9718" xr:uid="{FFEC444E-2A7D-45DB-8C85-788EEDD7BF5B}"/>
    <cellStyle name="千位分隔 12 4 5 2" xfId="32725" xr:uid="{9C821020-ED3B-45F1-815E-4403ABE7D5A1}"/>
    <cellStyle name="千位分隔 12 4 6" xfId="25248" xr:uid="{C9AC7A03-32DA-4DB4-8F3A-7CCB8FE14357}"/>
    <cellStyle name="千位分隔 12 4 7" xfId="48255" xr:uid="{BB01C464-FF8C-4EEA-9663-CEC7B72819E1}"/>
    <cellStyle name="千位分隔 12 5" xfId="1270" xr:uid="{E7755C53-0962-42F7-B504-FB0401579AA1}"/>
    <cellStyle name="千位分隔 12 5 2" xfId="4751" xr:uid="{328B357D-E6E2-4A37-91FE-15EEB6B0C5EE}"/>
    <cellStyle name="千位分隔 12 5 2 2" xfId="21431" xr:uid="{778632B5-F421-4A5B-8A4E-379421BA0BA9}"/>
    <cellStyle name="千位分隔 12 5 2 2 2" xfId="44438" xr:uid="{A7161E99-F5CD-4406-BDFE-1DF6BA776321}"/>
    <cellStyle name="千位分隔 12 5 2 3" xfId="15104" xr:uid="{DE835E8B-13D1-4F77-9FF1-77527BD9E76E}"/>
    <cellStyle name="千位分隔 12 5 2 3 2" xfId="38111" xr:uid="{49C14247-03C6-4F93-B092-615760468019}"/>
    <cellStyle name="千位分隔 12 5 2 4" xfId="27758" xr:uid="{CA8F8930-9776-4EBC-B537-3E8F7A496F08}"/>
    <cellStyle name="千位分隔 12 5 2 5" xfId="50190" xr:uid="{C14DBEBC-BA78-4655-8FA3-2E17351FAE01}"/>
    <cellStyle name="千位分隔 12 5 3" xfId="11653" xr:uid="{664971B5-2C67-40F2-AC55-E8185A5A8B7C}"/>
    <cellStyle name="千位分隔 12 5 3 2" xfId="34660" xr:uid="{79D12CB1-4FCF-4550-A9F3-35655420D40F}"/>
    <cellStyle name="千位分隔 12 5 4" xfId="17980" xr:uid="{9B7A140D-5DF8-472E-A2EF-857505E74090}"/>
    <cellStyle name="千位分隔 12 5 4 2" xfId="40987" xr:uid="{E498F617-4FDC-4DBB-9DA7-A5980661FEFA}"/>
    <cellStyle name="千位分隔 12 5 5" xfId="8777" xr:uid="{EF75FF7D-B081-4625-A124-9CE52892A20C}"/>
    <cellStyle name="千位分隔 12 5 5 2" xfId="31784" xr:uid="{4318D9CD-9BBB-4D96-BDE1-6C61CAC9B547}"/>
    <cellStyle name="千位分隔 12 5 6" xfId="24307" xr:uid="{D628E1EC-32CB-48E6-9AF3-CBB597C22AC5}"/>
    <cellStyle name="千位分隔 12 5 7" xfId="47314" xr:uid="{2E532419-1D08-4EB7-8851-9935CB31DDCE}"/>
    <cellStyle name="千位分隔 12 6" xfId="3813" xr:uid="{59317CB9-F24B-4581-A472-A8E966A24758}"/>
    <cellStyle name="千位分隔 12 6 2" xfId="14166" xr:uid="{7BC025BC-507F-483E-8F70-32828769F1DB}"/>
    <cellStyle name="千位分隔 12 6 2 2" xfId="37173" xr:uid="{7024BE0B-F942-4085-B366-E5E5EB240BB4}"/>
    <cellStyle name="千位分隔 12 6 3" xfId="20493" xr:uid="{6DEE86B8-7649-419D-9F01-14477AB5D318}"/>
    <cellStyle name="千位分隔 12 6 3 2" xfId="43500" xr:uid="{7221E817-3C36-4ADC-BD1B-B9EF896D9658}"/>
    <cellStyle name="千位分隔 12 6 4" xfId="7839" xr:uid="{B3C74843-5098-4E63-8E48-F89B8B0C486F}"/>
    <cellStyle name="千位分隔 12 6 4 2" xfId="30846" xr:uid="{767EFB5A-F1A9-4FC1-9BF8-B0AAFCC9DE64}"/>
    <cellStyle name="千位分隔 12 6 5" xfId="26820" xr:uid="{E7C3AE0F-FD22-4DF4-BFFB-545892C9BF69}"/>
    <cellStyle name="千位分隔 12 6 6" xfId="49252" xr:uid="{2363EB42-1A36-4CBA-A98E-BE5DD065B336}"/>
    <cellStyle name="千位分隔 12 7" xfId="3095" xr:uid="{F9B1836D-B832-4037-8E70-8BC415B051CD}"/>
    <cellStyle name="千位分隔 12 7 2" xfId="19775" xr:uid="{7D0774B9-BD17-4DFC-969E-C71B167B5D2B}"/>
    <cellStyle name="千位分隔 12 7 2 2" xfId="42782" xr:uid="{6968B228-EC8F-459F-884F-A56FA9247AFA}"/>
    <cellStyle name="千位分隔 12 7 3" xfId="13448" xr:uid="{5FA32ECA-815A-4B2F-8B74-2BE52726B96B}"/>
    <cellStyle name="千位分隔 12 7 3 2" xfId="36455" xr:uid="{3119FEB2-ECBE-4DAC-A7C0-35EBC10B7D54}"/>
    <cellStyle name="千位分隔 12 7 4" xfId="26102" xr:uid="{3B06485E-A51C-4FA0-9094-9A6D0BFDDDE0}"/>
    <cellStyle name="千位分隔 12 8" xfId="10715" xr:uid="{F091B14C-B94B-4DB7-9DCD-1D62605C56EE}"/>
    <cellStyle name="千位分隔 12 8 2" xfId="33722" xr:uid="{E8B4ABF8-79CA-4083-8F2C-F7EB43EEB801}"/>
    <cellStyle name="千位分隔 12 9" xfId="7121" xr:uid="{BF1A93C7-7CCF-4806-8E19-BA0547795938}"/>
    <cellStyle name="千位分隔 12 9 2" xfId="30128" xr:uid="{AC26EE79-C443-4730-A49B-2C9AD0128AF3}"/>
    <cellStyle name="千位分隔 13" xfId="116" xr:uid="{A7BCE070-F7FF-44EB-B77E-262840F09D1B}"/>
    <cellStyle name="千位分隔 13 10" xfId="6675" xr:uid="{DE2E14CF-2391-43CE-A09A-75F0583C716F}"/>
    <cellStyle name="千位分隔 13 10 2" xfId="29682" xr:uid="{003E2A53-DCE6-4009-9C6F-B78E0C36FF50}"/>
    <cellStyle name="千位分隔 13 11" xfId="23157" xr:uid="{5F6A3F9F-4713-427A-A75E-EC494195D6F3}"/>
    <cellStyle name="千位分隔 13 12" xfId="46164" xr:uid="{0BC593B6-C1E4-4975-8322-0D5541047600}"/>
    <cellStyle name="千位分隔 13 2" xfId="798" xr:uid="{A87CC446-9EDD-4D00-AE9E-AF784AA2EC66}"/>
    <cellStyle name="千位分隔 13 2 2" xfId="2701" xr:uid="{581D0903-ECF0-4367-896F-3966146FE3A0}"/>
    <cellStyle name="千位分隔 13 2 2 2" xfId="6152" xr:uid="{73B1403B-A009-474B-818F-894AF1B33B66}"/>
    <cellStyle name="千位分隔 13 2 2 2 2" xfId="22832" xr:uid="{73BEB833-4D1D-4194-9AEA-C3C52BF533C1}"/>
    <cellStyle name="千位分隔 13 2 2 2 2 2" xfId="45839" xr:uid="{39D8B1B6-CDDF-40B3-8FA0-2FFC4CE3363B}"/>
    <cellStyle name="千位分隔 13 2 2 2 3" xfId="16505" xr:uid="{1BB4A0BD-49F1-422C-8F09-762B7736274F}"/>
    <cellStyle name="千位分隔 13 2 2 2 3 2" xfId="39512" xr:uid="{E142CB16-F3D5-4686-B6AF-C779C24FB60A}"/>
    <cellStyle name="千位分隔 13 2 2 2 4" xfId="29159" xr:uid="{F0A5F699-26A5-46CE-A52C-5A432693B408}"/>
    <cellStyle name="千位分隔 13 2 2 2 5" xfId="51591" xr:uid="{2A41D505-A3B7-4DD1-9507-05DA9F078F3C}"/>
    <cellStyle name="千位分隔 13 2 2 3" xfId="13054" xr:uid="{77E4C527-C932-401C-A597-208356423CF7}"/>
    <cellStyle name="千位分隔 13 2 2 3 2" xfId="36061" xr:uid="{C2ABB06A-9661-437E-9BF1-078A108209D1}"/>
    <cellStyle name="千位分隔 13 2 2 4" xfId="19381" xr:uid="{A230744C-1320-4A76-878A-69F7B9FC7CAE}"/>
    <cellStyle name="千位分隔 13 2 2 4 2" xfId="42388" xr:uid="{84ECA2FB-7CF4-4D3F-8CEF-C6CD79D3EA6C}"/>
    <cellStyle name="千位分隔 13 2 2 5" xfId="10178" xr:uid="{5EA2BC61-BEE6-4CB6-A5D0-5A835BF31BE8}"/>
    <cellStyle name="千位分隔 13 2 2 5 2" xfId="33185" xr:uid="{6D9ACA97-FBDA-4D75-B187-BBDF6D20199A}"/>
    <cellStyle name="千位分隔 13 2 2 6" xfId="25708" xr:uid="{42A4295C-8690-48F0-AE96-30A5D9D31717}"/>
    <cellStyle name="千位分隔 13 2 2 7" xfId="48715" xr:uid="{5D6CEE90-EEDD-4DD4-B6BC-A538A9E16A53}"/>
    <cellStyle name="千位分隔 13 2 3" xfId="4279" xr:uid="{7F5DF2B7-AA50-4104-A7CD-CFADEEEFB9AE}"/>
    <cellStyle name="千位分隔 13 2 3 2" xfId="20959" xr:uid="{AC0F07EF-4C72-4CD8-8932-EED830247F8C}"/>
    <cellStyle name="千位分隔 13 2 3 2 2" xfId="43966" xr:uid="{588156BC-3960-4C1D-905B-11798C36B8E1}"/>
    <cellStyle name="千位分隔 13 2 3 3" xfId="14632" xr:uid="{3EC4BB46-35FA-4E86-8D84-930405736844}"/>
    <cellStyle name="千位分隔 13 2 3 3 2" xfId="37639" xr:uid="{15927233-DDD6-4ED6-8AE4-EC1EBA1483DD}"/>
    <cellStyle name="千位分隔 13 2 3 4" xfId="27286" xr:uid="{1BBF1814-8F11-46D3-98CB-95AF7FCF66F8}"/>
    <cellStyle name="千位分隔 13 2 3 5" xfId="49718" xr:uid="{5292A665-BDDE-4F02-9F9A-EBFE27CD3C27}"/>
    <cellStyle name="千位分隔 13 2 4" xfId="11181" xr:uid="{A62DD117-9E73-4DD0-A620-2A8476BEB3A5}"/>
    <cellStyle name="千位分隔 13 2 4 2" xfId="34188" xr:uid="{AEE6FF49-EBD0-48D6-9B28-6AEFBEF511AA}"/>
    <cellStyle name="千位分隔 13 2 5" xfId="17508" xr:uid="{4228E95A-4BCE-4003-947F-9709D7F127FD}"/>
    <cellStyle name="千位分隔 13 2 5 2" xfId="40515" xr:uid="{E287428C-2958-4FB7-8748-C6E4C2EDA34C}"/>
    <cellStyle name="千位分隔 13 2 6" xfId="8305" xr:uid="{0CE5DDAD-FC61-4BB7-B317-75C6DDE49C59}"/>
    <cellStyle name="千位分隔 13 2 6 2" xfId="31312" xr:uid="{6C9315DE-780D-4553-84E7-0F62157E5A8B}"/>
    <cellStyle name="千位分隔 13 2 7" xfId="23835" xr:uid="{5830AD1B-B858-420E-8DF8-1BEE09217E38}"/>
    <cellStyle name="千位分隔 13 2 8" xfId="46842" xr:uid="{C66B09B4-8D5C-4FF4-8C7C-6391BECB31AB}"/>
    <cellStyle name="千位分隔 13 3" xfId="2035" xr:uid="{C1D8261D-07AB-437F-8110-DDA4B44F08C6}"/>
    <cellStyle name="千位分隔 13 3 2" xfId="5486" xr:uid="{A2C90B50-DCB7-4BB9-B337-F628CB9FD062}"/>
    <cellStyle name="千位分隔 13 3 2 2" xfId="22166" xr:uid="{BC08A1B5-C532-457A-BB3A-6D093DA89F31}"/>
    <cellStyle name="千位分隔 13 3 2 2 2" xfId="45173" xr:uid="{66F98211-027F-4DE3-83D1-8C43FDA3FCEB}"/>
    <cellStyle name="千位分隔 13 3 2 3" xfId="15839" xr:uid="{0618D0DC-5A21-4F88-BA8A-9249CA28BFD6}"/>
    <cellStyle name="千位分隔 13 3 2 3 2" xfId="38846" xr:uid="{C804BC26-5157-49E2-9701-84AC3D43DEDC}"/>
    <cellStyle name="千位分隔 13 3 2 4" xfId="28493" xr:uid="{D508BDAD-7C9F-4CE5-9823-CBA22C42BC07}"/>
    <cellStyle name="千位分隔 13 3 2 5" xfId="50925" xr:uid="{B6CDCBB1-43D7-424C-8248-B765176BB4EB}"/>
    <cellStyle name="千位分隔 13 3 3" xfId="12388" xr:uid="{8E294FA8-4938-4391-BA09-E125245B8C15}"/>
    <cellStyle name="千位分隔 13 3 3 2" xfId="35395" xr:uid="{3B8A3818-584A-4592-B39D-83F834F578F5}"/>
    <cellStyle name="千位分隔 13 3 4" xfId="18715" xr:uid="{BE67E667-7A57-46C4-854B-7C0C8AD73E31}"/>
    <cellStyle name="千位分隔 13 3 4 2" xfId="41722" xr:uid="{28A568C6-1A61-4374-A43E-6D796E3336A3}"/>
    <cellStyle name="千位分隔 13 3 5" xfId="9512" xr:uid="{0B494E94-0A5C-48A5-89C4-8088D6A19CFD}"/>
    <cellStyle name="千位分隔 13 3 5 2" xfId="32519" xr:uid="{B5CCAEC3-59E0-4186-A73E-F99A59309167}"/>
    <cellStyle name="千位分隔 13 3 6" xfId="25042" xr:uid="{5E10FD5F-98E1-491E-B532-5ABFE11AB845}"/>
    <cellStyle name="千位分隔 13 3 7" xfId="48049" xr:uid="{EA2A6518-D264-4C6F-928D-09ED0F37AD10}"/>
    <cellStyle name="千位分隔 13 4" xfId="1565" xr:uid="{5800B34D-2B72-4A08-BFF3-3D545BD4807E}"/>
    <cellStyle name="千位分隔 13 4 2" xfId="5016" xr:uid="{181094DC-066D-4237-A168-596C8A2D2AA7}"/>
    <cellStyle name="千位分隔 13 4 2 2" xfId="21696" xr:uid="{2EEAC550-F6FC-4BBF-A464-52B99CC814AD}"/>
    <cellStyle name="千位分隔 13 4 2 2 2" xfId="44703" xr:uid="{128D5A22-ADEA-4884-BB3E-8811DA9F2916}"/>
    <cellStyle name="千位分隔 13 4 2 3" xfId="15369" xr:uid="{94217F2C-C85A-4DFE-A0A8-3FB77AE4EEF0}"/>
    <cellStyle name="千位分隔 13 4 2 3 2" xfId="38376" xr:uid="{C29AEFA6-2E88-4ACF-9F63-75A68E5781B3}"/>
    <cellStyle name="千位分隔 13 4 2 4" xfId="28023" xr:uid="{7C61AAF8-F1AC-4BAF-B8E3-06D1A6D33140}"/>
    <cellStyle name="千位分隔 13 4 2 5" xfId="50455" xr:uid="{DADA4A5C-7335-4772-9C80-8B6947FFFE07}"/>
    <cellStyle name="千位分隔 13 4 3" xfId="11918" xr:uid="{959FC299-7860-40A0-9807-96C3AAE441B0}"/>
    <cellStyle name="千位分隔 13 4 3 2" xfId="34925" xr:uid="{CDD816F1-A666-4D47-AFD4-6B0FF7311342}"/>
    <cellStyle name="千位分隔 13 4 4" xfId="18245" xr:uid="{76512B34-A196-465F-A086-FA71E9932CB0}"/>
    <cellStyle name="千位分隔 13 4 4 2" xfId="41252" xr:uid="{F980EBEF-90C9-4A47-A0AB-025DE8BD6CDD}"/>
    <cellStyle name="千位分隔 13 4 5" xfId="9042" xr:uid="{02E946FF-5898-453A-9CFE-1FEA99D3CEC4}"/>
    <cellStyle name="千位分隔 13 4 5 2" xfId="32049" xr:uid="{8F30D9E5-D877-4BD3-9E67-FEC3FB65B329}"/>
    <cellStyle name="千位分隔 13 4 6" xfId="24572" xr:uid="{8DE32722-5754-40FB-BFAC-DA8587E2780E}"/>
    <cellStyle name="千位分隔 13 4 7" xfId="47579" xr:uid="{A4B833EE-95C4-4F66-8E6C-9C7D53B2E2D0}"/>
    <cellStyle name="千位分隔 13 5" xfId="3601" xr:uid="{D9879A63-29EA-4B72-A7EC-6280DC98E078}"/>
    <cellStyle name="千位分隔 13 5 2" xfId="13954" xr:uid="{5C69A192-1FBE-4C3D-B23B-58300D161A19}"/>
    <cellStyle name="千位分隔 13 5 2 2" xfId="36961" xr:uid="{B423F7D7-B961-4E53-A038-4AE1EFA94FD2}"/>
    <cellStyle name="千位分隔 13 5 3" xfId="20281" xr:uid="{892FF38A-41B4-4462-9E05-F4963ED790A3}"/>
    <cellStyle name="千位分隔 13 5 3 2" xfId="43288" xr:uid="{B029D648-CDF4-4784-A834-ACEEDE89B7CD}"/>
    <cellStyle name="千位分隔 13 5 4" xfId="7627" xr:uid="{EF324AD2-495E-4120-96F4-A56B6FA2C861}"/>
    <cellStyle name="千位分隔 13 5 4 2" xfId="30634" xr:uid="{6F9ED4A2-1037-4B95-9764-4A752E8926CE}"/>
    <cellStyle name="千位分隔 13 5 5" xfId="26608" xr:uid="{E773E8BE-8844-45A6-B277-50F2433EF88E}"/>
    <cellStyle name="千位分隔 13 5 6" xfId="49040" xr:uid="{7E2F50E4-2F67-4B46-8C9D-DD3E20D78C57}"/>
    <cellStyle name="千位分隔 13 6" xfId="3224" xr:uid="{C0204DE5-11C0-437D-9238-C3AD82D28729}"/>
    <cellStyle name="千位分隔 13 6 2" xfId="19904" xr:uid="{C6F77303-5393-4651-A575-287A879FCC33}"/>
    <cellStyle name="千位分隔 13 6 2 2" xfId="42911" xr:uid="{36DF1DEA-607E-4FFD-86EA-608FD2D7CC4E}"/>
    <cellStyle name="千位分隔 13 6 3" xfId="13577" xr:uid="{DC337A62-93A8-4842-8788-8350B223D223}"/>
    <cellStyle name="千位分隔 13 6 3 2" xfId="36584" xr:uid="{ECABF3ED-105D-4B6C-8504-E8D22CA6D9FB}"/>
    <cellStyle name="千位分隔 13 6 4" xfId="26231" xr:uid="{98156FA3-55CC-4A23-8105-F7AA9FF1A5F0}"/>
    <cellStyle name="千位分隔 13 7" xfId="10503" xr:uid="{679BFE64-1A3E-4CB1-98F8-2A7945557047}"/>
    <cellStyle name="千位分隔 13 7 2" xfId="33510" xr:uid="{22C58D6B-F206-4189-BDAE-CE367A760158}"/>
    <cellStyle name="千位分隔 13 8" xfId="7250" xr:uid="{7B6D948F-BDFD-4A85-A1E9-C2DE09E944A8}"/>
    <cellStyle name="千位分隔 13 8 2" xfId="30257" xr:uid="{8BBF80BF-C177-478F-84BE-2C566A14ABB0}"/>
    <cellStyle name="千位分隔 13 9" xfId="16830" xr:uid="{46D67DE6-77C5-4DD1-B2A8-EA6C20FF3174}"/>
    <cellStyle name="千位分隔 13 9 2" xfId="39837" xr:uid="{0407DE0E-7084-4104-A7D5-F4C617673EE3}"/>
    <cellStyle name="千位分隔 14" xfId="542" xr:uid="{A52569D9-1EBE-4289-8854-74A9862EEB93}"/>
    <cellStyle name="千位分隔 14 10" xfId="6933" xr:uid="{1A1CCE9C-0414-4391-B681-5147FC7845F2}"/>
    <cellStyle name="千位分隔 14 10 2" xfId="29940" xr:uid="{D92D16B6-C742-4BDE-ACE6-3D38D338CC68}"/>
    <cellStyle name="千位分隔 14 11" xfId="23581" xr:uid="{95A6483C-7538-4909-9F2C-332D4EC95CA0}"/>
    <cellStyle name="千位分隔 14 12" xfId="46588" xr:uid="{05997E27-FC90-4392-8533-298E77F665DF}"/>
    <cellStyle name="千位分隔 14 2" xfId="1028" xr:uid="{4F06B081-1DA5-418F-B3B5-CEF6BD0DB35A}"/>
    <cellStyle name="千位分隔 14 2 2" xfId="2931" xr:uid="{8421AC5D-16EB-4035-8438-C7484461E19B}"/>
    <cellStyle name="千位分隔 14 2 2 2" xfId="6382" xr:uid="{E0BDAFA5-10BE-4E9C-80E5-F5FCA4693AC3}"/>
    <cellStyle name="千位分隔 14 2 2 2 2" xfId="23062" xr:uid="{CE498AEC-B185-4ED3-89E7-63CC7E2C0E80}"/>
    <cellStyle name="千位分隔 14 2 2 2 2 2" xfId="46069" xr:uid="{46B1B9AC-0775-4072-A50D-5EE896F1219C}"/>
    <cellStyle name="千位分隔 14 2 2 2 3" xfId="16735" xr:uid="{8E0D8A1C-9C94-49D5-A792-25D952F62024}"/>
    <cellStyle name="千位分隔 14 2 2 2 3 2" xfId="39742" xr:uid="{75F734BA-2584-4A48-8DB0-C1B70119F300}"/>
    <cellStyle name="千位分隔 14 2 2 2 4" xfId="29389" xr:uid="{5EABF7FB-B8AF-4135-9DC0-DCF01AF9AB70}"/>
    <cellStyle name="千位分隔 14 2 2 2 5" xfId="51821" xr:uid="{491BBB05-DF97-4E7A-A5F4-56606FC5A58B}"/>
    <cellStyle name="千位分隔 14 2 2 3" xfId="13284" xr:uid="{A815AA97-B019-4CDC-957F-2B6271A9B530}"/>
    <cellStyle name="千位分隔 14 2 2 3 2" xfId="36291" xr:uid="{B3A04A93-D218-4C39-A101-585E4CB08D6A}"/>
    <cellStyle name="千位分隔 14 2 2 4" xfId="19611" xr:uid="{31500BD4-915B-4488-A9EC-A31B8A214EBF}"/>
    <cellStyle name="千位分隔 14 2 2 4 2" xfId="42618" xr:uid="{87BC1530-5F09-4433-9C31-7290D2F84888}"/>
    <cellStyle name="千位分隔 14 2 2 5" xfId="10408" xr:uid="{907F80EB-A197-495A-BBB8-7791A8BB247C}"/>
    <cellStyle name="千位分隔 14 2 2 5 2" xfId="33415" xr:uid="{780F32F8-9A7B-46C2-A4DF-29605773927E}"/>
    <cellStyle name="千位分隔 14 2 2 6" xfId="25938" xr:uid="{1C37B4E4-639C-479C-B377-ED5BAD46EF75}"/>
    <cellStyle name="千位分隔 14 2 2 7" xfId="48945" xr:uid="{315E58F4-0857-4900-8113-6475F96D9F2A}"/>
    <cellStyle name="千位分隔 14 2 3" xfId="4509" xr:uid="{BE650465-509E-4112-8B37-30E6AD8FA9C3}"/>
    <cellStyle name="千位分隔 14 2 3 2" xfId="21189" xr:uid="{037A98B7-09EC-406F-88E2-6BB2C6367E8D}"/>
    <cellStyle name="千位分隔 14 2 3 2 2" xfId="44196" xr:uid="{B3586588-CB08-42B8-885C-F8C8D3A9C5DF}"/>
    <cellStyle name="千位分隔 14 2 3 3" xfId="14862" xr:uid="{1DAEB5D5-1C27-484B-A0DA-99D25998B02B}"/>
    <cellStyle name="千位分隔 14 2 3 3 2" xfId="37869" xr:uid="{A9A6C9A5-96F7-4CE4-A593-63C445DDB246}"/>
    <cellStyle name="千位分隔 14 2 3 4" xfId="27516" xr:uid="{D790AE25-9BCC-4AEC-8BA3-56C3AFCF773E}"/>
    <cellStyle name="千位分隔 14 2 3 5" xfId="49948" xr:uid="{CF71E3D9-AA85-45E4-A7B8-A040B7209441}"/>
    <cellStyle name="千位分隔 14 2 4" xfId="11411" xr:uid="{53B96D5F-BDEB-495E-8F15-0AF4F18BF1CD}"/>
    <cellStyle name="千位分隔 14 2 4 2" xfId="34418" xr:uid="{2BF70AD1-2D79-4BF4-A19F-BB6645FCCB27}"/>
    <cellStyle name="千位分隔 14 2 5" xfId="17738" xr:uid="{A1550B60-893C-448F-BFF5-DB0BED42D12A}"/>
    <cellStyle name="千位分隔 14 2 5 2" xfId="40745" xr:uid="{F0A4B39B-5F81-4F0D-BFC2-37FC85B80471}"/>
    <cellStyle name="千位分隔 14 2 6" xfId="8535" xr:uid="{C5B8BAEE-64BA-4B4E-97DD-B64FCCC2F4BC}"/>
    <cellStyle name="千位分隔 14 2 6 2" xfId="31542" xr:uid="{570F4C53-4313-448C-B3B5-CE5A35A5C59C}"/>
    <cellStyle name="千位分隔 14 2 7" xfId="24065" xr:uid="{03073F93-71CE-4EE2-8041-3C30152F0F33}"/>
    <cellStyle name="千位分隔 14 2 8" xfId="47072" xr:uid="{0C56D803-ACB9-4468-B5D7-616E29EEB99E}"/>
    <cellStyle name="千位分隔 14 3" xfId="2447" xr:uid="{9D370CCF-CEF0-4EC0-93E5-31D44993DD33}"/>
    <cellStyle name="千位分隔 14 3 2" xfId="5898" xr:uid="{281A8F53-6F4F-4ACF-9889-DF9F9964099C}"/>
    <cellStyle name="千位分隔 14 3 2 2" xfId="22578" xr:uid="{837DAD46-1393-47A6-9AB8-9ECCA8078FCD}"/>
    <cellStyle name="千位分隔 14 3 2 2 2" xfId="45585" xr:uid="{0E310F4D-8DAF-4F41-9C3B-7CA0B89B34BD}"/>
    <cellStyle name="千位分隔 14 3 2 3" xfId="16251" xr:uid="{98260EB5-4D79-484F-9190-0D79FC6A4525}"/>
    <cellStyle name="千位分隔 14 3 2 3 2" xfId="39258" xr:uid="{30EF7B27-A816-4032-B67A-0345A28EE2D7}"/>
    <cellStyle name="千位分隔 14 3 2 4" xfId="28905" xr:uid="{D42DF9A1-9A09-4964-9F5B-9A69B1F6A144}"/>
    <cellStyle name="千位分隔 14 3 2 5" xfId="51337" xr:uid="{21817B7F-3C4A-4316-A54C-B389A72F297F}"/>
    <cellStyle name="千位分隔 14 3 3" xfId="12800" xr:uid="{CD7E6D5C-15CC-47ED-B568-CF4A756A180E}"/>
    <cellStyle name="千位分隔 14 3 3 2" xfId="35807" xr:uid="{494D32CC-0251-4146-A8CE-85825FEC2EEE}"/>
    <cellStyle name="千位分隔 14 3 4" xfId="19127" xr:uid="{D15C6362-8FE6-4611-82A8-CCFAEE86AB26}"/>
    <cellStyle name="千位分隔 14 3 4 2" xfId="42134" xr:uid="{AE59FCD3-1482-4AED-BA94-38FB6D542B81}"/>
    <cellStyle name="千位分隔 14 3 5" xfId="9924" xr:uid="{1122EE50-55EA-442A-B9E8-CB335F20F9E8}"/>
    <cellStyle name="千位分隔 14 3 5 2" xfId="32931" xr:uid="{5E8A7ABF-005C-4E4B-9DBF-75C84D6D0A02}"/>
    <cellStyle name="千位分隔 14 3 6" xfId="25454" xr:uid="{89DF07EB-5CC4-47BF-BBDD-6D8417D166E2}"/>
    <cellStyle name="千位分隔 14 3 7" xfId="48461" xr:uid="{AA575479-21AB-48F1-9DC0-8A3C9EADEED7}"/>
    <cellStyle name="千位分隔 14 4" xfId="1476" xr:uid="{3C8D07E3-5D3B-4D86-81AB-6B959DA2D1CE}"/>
    <cellStyle name="千位分隔 14 4 2" xfId="4957" xr:uid="{0A1ADC4F-3B38-4A50-888E-0C92481BBEC4}"/>
    <cellStyle name="千位分隔 14 4 2 2" xfId="21637" xr:uid="{14BC5CD2-AA67-4A86-A125-EE9F9C22774C}"/>
    <cellStyle name="千位分隔 14 4 2 2 2" xfId="44644" xr:uid="{ABEA93A7-1564-4C6C-9E21-A4678317E1AF}"/>
    <cellStyle name="千位分隔 14 4 2 3" xfId="15310" xr:uid="{C7F9B155-1AAF-4EC7-84A2-FFD18B7B3803}"/>
    <cellStyle name="千位分隔 14 4 2 3 2" xfId="38317" xr:uid="{073CF5C0-D8D5-47A5-A42B-EBFBCB2FD1AC}"/>
    <cellStyle name="千位分隔 14 4 2 4" xfId="27964" xr:uid="{4A13FC1A-8FA2-462A-A169-947A65B8D9AB}"/>
    <cellStyle name="千位分隔 14 4 2 5" xfId="50396" xr:uid="{7C0C2383-5A82-4CC7-A7F1-4333B36E2213}"/>
    <cellStyle name="千位分隔 14 4 3" xfId="11859" xr:uid="{D5205C5B-4901-4B05-A823-3CFC1F4698F8}"/>
    <cellStyle name="千位分隔 14 4 3 2" xfId="34866" xr:uid="{03B64C81-A9E3-43BD-8D6A-D8F1983C1DDF}"/>
    <cellStyle name="千位分隔 14 4 4" xfId="18186" xr:uid="{45F716CE-F3BA-4D2C-9EF2-39FD79CB9A44}"/>
    <cellStyle name="千位分隔 14 4 4 2" xfId="41193" xr:uid="{42A88D8A-3116-4013-9C6B-81EEA24AE697}"/>
    <cellStyle name="千位分隔 14 4 5" xfId="8983" xr:uid="{EB53543B-D47A-4596-849D-07832396BAB0}"/>
    <cellStyle name="千位分隔 14 4 5 2" xfId="31990" xr:uid="{6CA68039-E93F-4C44-8239-6780CC6955AE}"/>
    <cellStyle name="千位分隔 14 4 6" xfId="24513" xr:uid="{E454F32E-EEC5-4E00-83F3-6E7490B11140}"/>
    <cellStyle name="千位分隔 14 4 7" xfId="47520" xr:uid="{73A74B36-731F-462D-9297-8E4293D15518}"/>
    <cellStyle name="千位分隔 14 5" xfId="4025" xr:uid="{C5CA7252-806A-4F12-963C-226F80A1E7C5}"/>
    <cellStyle name="千位分隔 14 5 2" xfId="14378" xr:uid="{7BAFBF8E-08AB-4192-8B97-1D11131CD317}"/>
    <cellStyle name="千位分隔 14 5 2 2" xfId="37385" xr:uid="{3E7EB5D5-FF7F-40E8-9556-07727EE86782}"/>
    <cellStyle name="千位分隔 14 5 3" xfId="20705" xr:uid="{7C493FC8-208D-41ED-864E-05DC256D9986}"/>
    <cellStyle name="千位分隔 14 5 3 2" xfId="43712" xr:uid="{325B12C6-61BC-460A-AC6E-0D2489625F17}"/>
    <cellStyle name="千位分隔 14 5 4" xfId="8051" xr:uid="{CB56A342-F91B-498F-AE45-C84B79CB8DAD}"/>
    <cellStyle name="千位分隔 14 5 4 2" xfId="31058" xr:uid="{DF30527F-CA9C-4A29-88D8-C7483C7F138B}"/>
    <cellStyle name="千位分隔 14 5 5" xfId="27032" xr:uid="{D9E7586D-B5E8-4911-9A85-FBCC6522D567}"/>
    <cellStyle name="千位分隔 14 5 6" xfId="49464" xr:uid="{B8911721-A812-4FF2-9737-19B26EBFCECF}"/>
    <cellStyle name="千位分隔 14 6" xfId="3482" xr:uid="{F0122A89-A7DF-4BF6-B13E-BA896539B307}"/>
    <cellStyle name="千位分隔 14 6 2" xfId="20162" xr:uid="{9B580B23-2892-4BBA-90C5-25B1BCDEABB3}"/>
    <cellStyle name="千位分隔 14 6 2 2" xfId="43169" xr:uid="{90F56ACC-CFAD-4C8E-8CAC-111D08D712A5}"/>
    <cellStyle name="千位分隔 14 6 3" xfId="13835" xr:uid="{7CB9C3F8-BD1F-4488-A56A-2BB7458A7D8F}"/>
    <cellStyle name="千位分隔 14 6 3 2" xfId="36842" xr:uid="{2E44270E-6E3C-4EF4-B9C2-70A0B7B807CC}"/>
    <cellStyle name="千位分隔 14 6 4" xfId="26489" xr:uid="{3412A9B2-DC65-4F26-B517-AA15C3A98231}"/>
    <cellStyle name="千位分隔 14 7" xfId="10927" xr:uid="{2B31BCB7-0BDC-4EEB-BBDD-C80D2E50182F}"/>
    <cellStyle name="千位分隔 14 7 2" xfId="33934" xr:uid="{9563F188-1BC3-412F-B5BD-7F97B2721FF9}"/>
    <cellStyle name="千位分隔 14 8" xfId="7508" xr:uid="{1E0EF796-032D-4102-AAE1-44845E739072}"/>
    <cellStyle name="千位分隔 14 8 2" xfId="30515" xr:uid="{BFEB1D6A-F3FA-4345-AE31-5ED993E9BDE6}"/>
    <cellStyle name="千位分隔 14 9" xfId="17254" xr:uid="{D5BCEB84-B6B8-4E52-90F9-4AD6792A4D98}"/>
    <cellStyle name="千位分隔 14 9 2" xfId="40261" xr:uid="{B4F9BDD1-DA93-4203-BC71-BCF6BAB8CD5B}"/>
    <cellStyle name="千位分隔 15" xfId="1063" xr:uid="{2E863ECE-E421-4B6A-AA77-1EBEC9EAED86}"/>
    <cellStyle name="千位分隔 15 2" xfId="1977" xr:uid="{2169EDA5-1EDD-4CE4-8A30-1E0E35981AE2}"/>
    <cellStyle name="千位分隔 15 2 2" xfId="5428" xr:uid="{891E1F13-CF53-46F6-8DD1-61E65521D5D8}"/>
    <cellStyle name="千位分隔 15 2 2 2" xfId="22108" xr:uid="{942A9346-9478-4B65-841F-55B432C3BCFF}"/>
    <cellStyle name="千位分隔 15 2 2 2 2" xfId="45115" xr:uid="{5FA04744-5F47-448F-999D-DC9377385910}"/>
    <cellStyle name="千位分隔 15 2 2 3" xfId="15781" xr:uid="{443218C6-2368-40DE-96E0-613D5AC1C7EB}"/>
    <cellStyle name="千位分隔 15 2 2 3 2" xfId="38788" xr:uid="{F375927B-2203-47BE-A7DC-71DB5E710720}"/>
    <cellStyle name="千位分隔 15 2 2 4" xfId="28435" xr:uid="{D8EDB4B6-C2E7-49E8-9C59-09C821C7A305}"/>
    <cellStyle name="千位分隔 15 2 2 5" xfId="50867" xr:uid="{4FAB0B34-99AA-49C3-B35A-47C94F435ABA}"/>
    <cellStyle name="千位分隔 15 2 3" xfId="12330" xr:uid="{561B1D4F-4690-4182-B12F-37E445449F2B}"/>
    <cellStyle name="千位分隔 15 2 3 2" xfId="35337" xr:uid="{BA9EF144-004B-4FF8-8EE1-A63210EE3E00}"/>
    <cellStyle name="千位分隔 15 2 4" xfId="18657" xr:uid="{56B71595-6692-4238-AEE4-1A1371ADC7E2}"/>
    <cellStyle name="千位分隔 15 2 4 2" xfId="41664" xr:uid="{649B2B22-C7A3-47CE-9355-FE25CEFE7271}"/>
    <cellStyle name="千位分隔 15 2 5" xfId="9454" xr:uid="{2505F6F1-E8F0-41A1-8ADB-32DD3B2AA316}"/>
    <cellStyle name="千位分隔 15 2 5 2" xfId="32461" xr:uid="{D4F7941D-FFAE-4582-A87C-3F14FC935473}"/>
    <cellStyle name="千位分隔 15 2 6" xfId="24984" xr:uid="{248906BC-2654-4FA6-9E7D-61DD58488928}"/>
    <cellStyle name="千位分隔 15 2 7" xfId="47991" xr:uid="{FD9D689A-A83E-4CA9-B986-440C28CD84AA}"/>
    <cellStyle name="千位分隔 15 3" xfId="4544" xr:uid="{31B699A8-C5FD-464A-AC6C-46A7EBF087C3}"/>
    <cellStyle name="千位分隔 15 3 2" xfId="21224" xr:uid="{05F9F085-1D6B-4378-9A49-62EE3BF94E37}"/>
    <cellStyle name="千位分隔 15 3 2 2" xfId="44231" xr:uid="{3AB68CCE-EDD0-4F9D-8663-D24BFCA97607}"/>
    <cellStyle name="千位分隔 15 3 3" xfId="14897" xr:uid="{4FBD7964-38A9-4A39-9605-CA45852D623E}"/>
    <cellStyle name="千位分隔 15 3 3 2" xfId="37904" xr:uid="{F874198F-0803-42E9-A2BA-04A073BC7CE6}"/>
    <cellStyle name="千位分隔 15 3 4" xfId="27551" xr:uid="{B307D942-0F63-415C-9EB0-11CCE90F0DC5}"/>
    <cellStyle name="千位分隔 15 3 5" xfId="49983" xr:uid="{AB382260-550E-444F-9BA8-CEC16F20205F}"/>
    <cellStyle name="千位分隔 15 4" xfId="11446" xr:uid="{44967C5D-167E-4367-B903-5E24497D1328}"/>
    <cellStyle name="千位分隔 15 4 2" xfId="34453" xr:uid="{2B750154-B9C9-446F-8F52-2AC27DB4B584}"/>
    <cellStyle name="千位分隔 15 5" xfId="17773" xr:uid="{DF2A9186-4624-4C02-810D-2E879910986E}"/>
    <cellStyle name="千位分隔 15 5 2" xfId="40780" xr:uid="{8E6D1956-692C-47B4-8C09-78A3810CDC6A}"/>
    <cellStyle name="千位分隔 15 6" xfId="8570" xr:uid="{87C5C7EE-A31A-4EA0-99C4-F5C220A4DD20}"/>
    <cellStyle name="千位分隔 15 6 2" xfId="31577" xr:uid="{B2B4D284-01EA-43E8-BAC6-8A2044ACA3C6}"/>
    <cellStyle name="千位分隔 15 7" xfId="24100" xr:uid="{508E7578-7EAE-4100-9125-264355AA432B}"/>
    <cellStyle name="千位分隔 15 8" xfId="47107" xr:uid="{73D4FEBF-8663-4782-8B1C-E5363631C08E}"/>
    <cellStyle name="千位分隔 16" xfId="1064" xr:uid="{2F61F598-22E4-4A66-9733-A04438510812}"/>
    <cellStyle name="千位分隔 16 2" xfId="4545" xr:uid="{E01D5787-7B59-4E4E-9D97-CC57089DD81C}"/>
    <cellStyle name="千位分隔 16 2 2" xfId="21225" xr:uid="{184E85FA-AC7D-41C4-B92A-B4D9B0FDD286}"/>
    <cellStyle name="千位分隔 16 2 2 2" xfId="44232" xr:uid="{AA99C5BC-5354-4316-A72D-442E440EDDC2}"/>
    <cellStyle name="千位分隔 16 2 3" xfId="14898" xr:uid="{1F012BBF-EA6A-4314-847C-947CBE22FAD1}"/>
    <cellStyle name="千位分隔 16 2 3 2" xfId="37905" xr:uid="{35900ACA-B99F-4005-93CD-6E1BE3B864AB}"/>
    <cellStyle name="千位分隔 16 2 4" xfId="27552" xr:uid="{2EC62927-7945-47BF-9A74-D22A7E4324D9}"/>
    <cellStyle name="千位分隔 16 2 5" xfId="49984" xr:uid="{63F35419-3686-4C53-93A7-6A2DC4646B0B}"/>
    <cellStyle name="千位分隔 16 3" xfId="11447" xr:uid="{9DC7795D-CF35-416E-AFF3-7C2F1CAE8D9B}"/>
    <cellStyle name="千位分隔 16 3 2" xfId="34454" xr:uid="{F188CFB1-73AA-4FE8-8C5E-6208F6813475}"/>
    <cellStyle name="千位分隔 16 4" xfId="17774" xr:uid="{8C6B9065-433B-43C2-AF88-35ACB79E4B1D}"/>
    <cellStyle name="千位分隔 16 4 2" xfId="40781" xr:uid="{E80BD0B8-AD78-4587-8363-D559DE016757}"/>
    <cellStyle name="千位分隔 16 5" xfId="8571" xr:uid="{0F9FB6B8-BA3F-4FA2-A1E0-F7B308D2B6C3}"/>
    <cellStyle name="千位分隔 16 5 2" xfId="31578" xr:uid="{9E7A8717-084E-470A-8F6E-71FAF112ACA8}"/>
    <cellStyle name="千位分隔 16 6" xfId="24101" xr:uid="{FD12D75F-E201-4DFF-BF17-D904BE1B8657}"/>
    <cellStyle name="千位分隔 16 7" xfId="47108" xr:uid="{ED55B312-E4F3-4242-AE47-898397BB4064}"/>
    <cellStyle name="千位分隔 17" xfId="3541" xr:uid="{90FD9E8B-9519-4954-AC65-DF3EFC287429}"/>
    <cellStyle name="千位分隔 17 2" xfId="13894" xr:uid="{97CC1AF7-90B6-416C-90F1-6B9760475B2C}"/>
    <cellStyle name="千位分隔 17 2 2" xfId="36901" xr:uid="{0DC759A4-FDC9-45D5-9F34-10270A9C06F9}"/>
    <cellStyle name="千位分隔 17 3" xfId="20221" xr:uid="{306A2787-FF6C-461C-8634-3BE4324DCE4E}"/>
    <cellStyle name="千位分隔 17 3 2" xfId="43228" xr:uid="{5A5E27CF-7430-49ED-81E6-D3C6ECB001FD}"/>
    <cellStyle name="千位分隔 17 4" xfId="7567" xr:uid="{FA841258-E26E-46A8-96C3-1437D5356F9B}"/>
    <cellStyle name="千位分隔 17 4 2" xfId="30574" xr:uid="{E40EFB7F-9EB5-43CF-B423-B0949DB7E861}"/>
    <cellStyle name="千位分隔 17 5" xfId="26548" xr:uid="{CD5D0F29-0379-432C-BB4B-F8C96026E4D1}"/>
    <cellStyle name="千位分隔 17 6" xfId="48980" xr:uid="{04A39BB3-AA75-45B4-B59A-34DDF97240D7}"/>
    <cellStyle name="千位分隔 18" xfId="2966" xr:uid="{B773E815-B734-4C68-8F10-3A0E5BBE90FF}"/>
    <cellStyle name="千位分隔 18 2" xfId="19646" xr:uid="{166B66A8-6158-4A9A-BBB4-93AE5AA08E0A}"/>
    <cellStyle name="千位分隔 18 2 2" xfId="42653" xr:uid="{19C32646-9D7D-4F26-9EC0-CF79627657A5}"/>
    <cellStyle name="千位分隔 18 3" xfId="13319" xr:uid="{769247BD-4077-408F-B3D5-BECD3A052F1A}"/>
    <cellStyle name="千位分隔 18 3 2" xfId="36326" xr:uid="{F035C423-8558-4F09-81AE-1C46E8B7FEFF}"/>
    <cellStyle name="千位分隔 18 4" xfId="25973" xr:uid="{35749638-7F0F-4182-A8AF-2CEBABC45141}"/>
    <cellStyle name="千位分隔 19" xfId="10443" xr:uid="{8FD6E445-9AD7-471F-99B3-B449D72CF8C3}"/>
    <cellStyle name="千位分隔 19 2" xfId="33450" xr:uid="{41550085-B4CD-43C1-9D94-581D9F55315A}"/>
    <cellStyle name="千位分隔 2" xfId="39" xr:uid="{1B697D33-630B-4AF2-A318-30F80F0BBF6B}"/>
    <cellStyle name="千位分隔 2 10" xfId="165" xr:uid="{BCD9C5B4-9089-4870-9DE6-6AAFE7C3A009}"/>
    <cellStyle name="千位分隔 2 10 10" xfId="7005" xr:uid="{705A0A06-CEC8-4A80-B470-1A51FF524578}"/>
    <cellStyle name="千位分隔 2 10 10 2" xfId="30012" xr:uid="{0F7EE1CE-1E7E-479B-AE57-16951581034C}"/>
    <cellStyle name="千位分隔 2 10 11" xfId="16879" xr:uid="{724657A2-9915-48FA-94C3-478F5E64A749}"/>
    <cellStyle name="千位分隔 2 10 11 2" xfId="39886" xr:uid="{46C8131F-5CEF-4B8F-BD2A-70CDC07C8CDC}"/>
    <cellStyle name="千位分隔 2 10 12" xfId="6430" xr:uid="{A74C532F-7B46-44D9-8C7D-DCD1C90D8DC5}"/>
    <cellStyle name="千位分隔 2 10 12 2" xfId="29437" xr:uid="{3912D81C-ECCA-4A4F-B69F-5B416BD757F5}"/>
    <cellStyle name="千位分隔 2 10 13" xfId="23206" xr:uid="{7D0AF05C-0C10-4466-9B04-4C05A7A8BCEE}"/>
    <cellStyle name="千位分隔 2 10 14" xfId="46213" xr:uid="{4D750681-184F-49A5-81B1-6BD935441D1C}"/>
    <cellStyle name="千位分隔 2 10 2" xfId="272" xr:uid="{C1FCC42E-2BE2-4B6F-B1E0-E78A4C5D30BB}"/>
    <cellStyle name="千位分隔 2 10 2 10" xfId="16985" xr:uid="{FA42E4A8-DA20-4E9E-9376-72888F360F58}"/>
    <cellStyle name="千位分隔 2 10 2 10 2" xfId="39992" xr:uid="{FB8F3D7F-3700-404A-949C-5C955779DC0F}"/>
    <cellStyle name="千位分隔 2 10 2 11" xfId="6559" xr:uid="{2E00B622-D60F-4FF8-BF9C-FAAB2FF5DA45}"/>
    <cellStyle name="千位分隔 2 10 2 11 2" xfId="29566" xr:uid="{264E9ECB-63ED-44E2-8CF6-927ED9E5077D}"/>
    <cellStyle name="千位分隔 2 10 2 12" xfId="23312" xr:uid="{C3705C4D-92B9-43C3-BAD1-6CC485CC36F4}"/>
    <cellStyle name="千位分隔 2 10 2 13" xfId="46319" xr:uid="{7EB1884D-29E7-468C-B8ED-2E2AF029EE5C}"/>
    <cellStyle name="千位分隔 2 10 2 2" xfId="484" xr:uid="{0B85A0DC-073D-4B19-98FC-0DB3CF15E71F}"/>
    <cellStyle name="千位分隔 2 10 2 2 10" xfId="6817" xr:uid="{2AC67277-CB21-4E0A-9BCD-165570BA54CF}"/>
    <cellStyle name="千位分隔 2 10 2 2 10 2" xfId="29824" xr:uid="{2B0BD544-D1B8-4905-9A3B-71F9432D9D9A}"/>
    <cellStyle name="千位分隔 2 10 2 2 11" xfId="23524" xr:uid="{34C27418-FFEE-4428-BC2A-B9F7DCAC68B8}"/>
    <cellStyle name="千位分隔 2 10 2 2 12" xfId="46531" xr:uid="{1478A49A-6C19-466A-A5A5-1667948F56F1}"/>
    <cellStyle name="千位分隔 2 10 2 2 2" xfId="913" xr:uid="{6A621FC1-D6BC-4B6B-904B-3E4A7A40A160}"/>
    <cellStyle name="千位分隔 2 10 2 2 2 2" xfId="2816" xr:uid="{9A345EC2-B87D-4730-B5E1-4C4C6E94DDA8}"/>
    <cellStyle name="千位分隔 2 10 2 2 2 2 2" xfId="6267" xr:uid="{F3102545-3968-4957-8DCC-26920BD3FE4D}"/>
    <cellStyle name="千位分隔 2 10 2 2 2 2 2 2" xfId="22947" xr:uid="{C8D2A61B-FE90-43C4-9D7A-08698F6E92A2}"/>
    <cellStyle name="千位分隔 2 10 2 2 2 2 2 2 2" xfId="45954" xr:uid="{0D3DC69B-B66A-43A1-B36E-B1CC8A72AF09}"/>
    <cellStyle name="千位分隔 2 10 2 2 2 2 2 3" xfId="16620" xr:uid="{C6E139C7-F801-4849-B1A9-3089B19FBFFA}"/>
    <cellStyle name="千位分隔 2 10 2 2 2 2 2 3 2" xfId="39627" xr:uid="{EB7890BB-D81B-44E3-93F4-EC81B24307A5}"/>
    <cellStyle name="千位分隔 2 10 2 2 2 2 2 4" xfId="29274" xr:uid="{2AF60936-0979-4713-8A89-4FF0E405B93B}"/>
    <cellStyle name="千位分隔 2 10 2 2 2 2 2 5" xfId="51706" xr:uid="{25274EB0-8406-499C-9120-DA682CE8997A}"/>
    <cellStyle name="千位分隔 2 10 2 2 2 2 3" xfId="13169" xr:uid="{162B256D-BCF8-4338-A8DF-F17ECEFF907F}"/>
    <cellStyle name="千位分隔 2 10 2 2 2 2 3 2" xfId="36176" xr:uid="{36793154-2719-4C7B-A166-492DFF141FF9}"/>
    <cellStyle name="千位分隔 2 10 2 2 2 2 4" xfId="19496" xr:uid="{1BCFDC67-02B4-4C14-9786-F8EA32A38721}"/>
    <cellStyle name="千位分隔 2 10 2 2 2 2 4 2" xfId="42503" xr:uid="{FE94C197-C940-4EF6-89E6-54BBF160447E}"/>
    <cellStyle name="千位分隔 2 10 2 2 2 2 5" xfId="10293" xr:uid="{EFFD3AE5-954E-4B9C-9DB9-BD50F18945BF}"/>
    <cellStyle name="千位分隔 2 10 2 2 2 2 5 2" xfId="33300" xr:uid="{D208639F-397B-4B78-AE13-3FD8B58652C0}"/>
    <cellStyle name="千位分隔 2 10 2 2 2 2 6" xfId="25823" xr:uid="{BC0CBFBB-3147-4AB5-B50C-9A9E0B81B44B}"/>
    <cellStyle name="千位分隔 2 10 2 2 2 2 7" xfId="48830" xr:uid="{EA06F84C-8950-4287-8F74-26ECF5C690C1}"/>
    <cellStyle name="千位分隔 2 10 2 2 2 3" xfId="1920" xr:uid="{3A8A8913-8922-4E39-B379-253704D5D232}"/>
    <cellStyle name="千位分隔 2 10 2 2 2 3 2" xfId="5371" xr:uid="{7ADB3BFB-7373-4073-958D-4DD4FA925A1A}"/>
    <cellStyle name="千位分隔 2 10 2 2 2 3 2 2" xfId="22051" xr:uid="{08DCBA9B-F36D-433B-B7B7-49A6283DE90F}"/>
    <cellStyle name="千位分隔 2 10 2 2 2 3 2 2 2" xfId="45058" xr:uid="{16794F28-2CC8-4FBB-A237-D1044F96D424}"/>
    <cellStyle name="千位分隔 2 10 2 2 2 3 2 3" xfId="15724" xr:uid="{E6E86F1D-C056-4DED-85E1-A5D08A8A84E2}"/>
    <cellStyle name="千位分隔 2 10 2 2 2 3 2 3 2" xfId="38731" xr:uid="{8F2E30A0-4915-4B69-BFEF-E6F822AA9481}"/>
    <cellStyle name="千位分隔 2 10 2 2 2 3 2 4" xfId="28378" xr:uid="{2D8FB50A-4F2B-486A-A39F-87749DF2827F}"/>
    <cellStyle name="千位分隔 2 10 2 2 2 3 2 5" xfId="50810" xr:uid="{857715DB-C91A-48BA-87FA-2E79491907D7}"/>
    <cellStyle name="千位分隔 2 10 2 2 2 3 3" xfId="12273" xr:uid="{D6ACC526-FAA2-4528-AFAC-3B92DAF6E700}"/>
    <cellStyle name="千位分隔 2 10 2 2 2 3 3 2" xfId="35280" xr:uid="{470A2934-8B42-407C-8B72-4059C8BC8DB1}"/>
    <cellStyle name="千位分隔 2 10 2 2 2 3 4" xfId="18600" xr:uid="{09FD2C6A-8C10-4830-B35B-23E8FE9F691C}"/>
    <cellStyle name="千位分隔 2 10 2 2 2 3 4 2" xfId="41607" xr:uid="{9B354C6E-DC79-485E-B958-9EF9797F5F16}"/>
    <cellStyle name="千位分隔 2 10 2 2 2 3 5" xfId="9397" xr:uid="{14FC5935-C64D-4AE7-83A7-F5DA872BEFB1}"/>
    <cellStyle name="千位分隔 2 10 2 2 2 3 5 2" xfId="32404" xr:uid="{1ECFD096-5E51-4645-A6AE-F448707006C3}"/>
    <cellStyle name="千位分隔 2 10 2 2 2 3 6" xfId="24927" xr:uid="{9AA61281-45D6-44AD-8C93-52C24CAF16A1}"/>
    <cellStyle name="千位分隔 2 10 2 2 2 3 7" xfId="47934" xr:uid="{D30FAD94-ABDC-44D4-8D6A-AB61E45D685F}"/>
    <cellStyle name="千位分隔 2 10 2 2 2 4" xfId="4394" xr:uid="{53891352-6AAB-49B9-907E-59EA8A684FED}"/>
    <cellStyle name="千位分隔 2 10 2 2 2 4 2" xfId="21074" xr:uid="{F69C7DB0-61F0-42D1-9DFB-F7E7C3541257}"/>
    <cellStyle name="千位分隔 2 10 2 2 2 4 2 2" xfId="44081" xr:uid="{26DDAE36-BDDE-4C9F-82B7-8CF1C30E8518}"/>
    <cellStyle name="千位分隔 2 10 2 2 2 4 3" xfId="14747" xr:uid="{A66EA207-1DBB-41F3-80DE-BE9DAAE24CA6}"/>
    <cellStyle name="千位分隔 2 10 2 2 2 4 3 2" xfId="37754" xr:uid="{3E6AB274-DE95-46D6-B3C6-515DE8ABF53B}"/>
    <cellStyle name="千位分隔 2 10 2 2 2 4 4" xfId="27401" xr:uid="{64E856A2-18F6-41F9-90A6-8F2777AAFA26}"/>
    <cellStyle name="千位分隔 2 10 2 2 2 4 5" xfId="49833" xr:uid="{86544429-3F33-40C1-9728-FFF2D38F2A1B}"/>
    <cellStyle name="千位分隔 2 10 2 2 2 5" xfId="11296" xr:uid="{E290148A-B4D3-47DE-8EAF-26E4534BC4A4}"/>
    <cellStyle name="千位分隔 2 10 2 2 2 5 2" xfId="34303" xr:uid="{58E55993-2630-49CD-BD82-0BE3D850694F}"/>
    <cellStyle name="千位分隔 2 10 2 2 2 6" xfId="17623" xr:uid="{7EE54CE1-B169-4A96-9BD0-6EC9CD837244}"/>
    <cellStyle name="千位分隔 2 10 2 2 2 6 2" xfId="40630" xr:uid="{E6C79C2C-524C-4EB1-B0B5-8E441BFFDF4B}"/>
    <cellStyle name="千位分隔 2 10 2 2 2 7" xfId="8420" xr:uid="{7F97B821-2192-413A-B4B9-DD17AE2FAC19}"/>
    <cellStyle name="千位分隔 2 10 2 2 2 7 2" xfId="31427" xr:uid="{73769570-80D5-424B-A13F-DACDBF920EE3}"/>
    <cellStyle name="千位分隔 2 10 2 2 2 8" xfId="23950" xr:uid="{343F3577-D15E-48AD-9461-EAA3C5DB29AF}"/>
    <cellStyle name="千位分隔 2 10 2 2 2 9" xfId="46957" xr:uid="{244D751A-1D2B-41A2-AA63-BBD9708E11B7}"/>
    <cellStyle name="千位分隔 2 10 2 2 3" xfId="2390" xr:uid="{8BEE9899-1559-4CC8-BC04-36E5158CEC38}"/>
    <cellStyle name="千位分隔 2 10 2 2 3 2" xfId="5841" xr:uid="{E8EE1A23-E982-4C57-937D-C55ABD80C145}"/>
    <cellStyle name="千位分隔 2 10 2 2 3 2 2" xfId="22521" xr:uid="{71F75E28-E3D0-4D36-A90D-9CF7BA73B761}"/>
    <cellStyle name="千位分隔 2 10 2 2 3 2 2 2" xfId="45528" xr:uid="{7BC16B4A-47ED-49D6-B15F-8E62D6509B1F}"/>
    <cellStyle name="千位分隔 2 10 2 2 3 2 3" xfId="16194" xr:uid="{B23B69AE-128D-4F0A-BACD-68E2C53DF59C}"/>
    <cellStyle name="千位分隔 2 10 2 2 3 2 3 2" xfId="39201" xr:uid="{919C9E91-A4DF-4097-8B41-3D398922C210}"/>
    <cellStyle name="千位分隔 2 10 2 2 3 2 4" xfId="28848" xr:uid="{E857FC7E-4A16-4B55-AE4A-80DEC4B6F413}"/>
    <cellStyle name="千位分隔 2 10 2 2 3 2 5" xfId="51280" xr:uid="{3677E88C-CB26-46CC-B03C-FE4F0E2316CB}"/>
    <cellStyle name="千位分隔 2 10 2 2 3 3" xfId="12743" xr:uid="{56632A26-8847-4363-8A78-47BA258AC442}"/>
    <cellStyle name="千位分隔 2 10 2 2 3 3 2" xfId="35750" xr:uid="{36A8C85A-31A8-4110-BED5-BD263890A453}"/>
    <cellStyle name="千位分隔 2 10 2 2 3 4" xfId="19070" xr:uid="{FEFB5B22-FDE1-43F9-B512-7FEBF50EF6F1}"/>
    <cellStyle name="千位分隔 2 10 2 2 3 4 2" xfId="42077" xr:uid="{982A9DBE-8802-409D-A55A-12E70CAB937E}"/>
    <cellStyle name="千位分隔 2 10 2 2 3 5" xfId="9867" xr:uid="{768F2CAC-D637-48CD-A4AA-1201AB3249FE}"/>
    <cellStyle name="千位分隔 2 10 2 2 3 5 2" xfId="32874" xr:uid="{98CA8453-C0BC-41DC-B27F-1D35E6B61245}"/>
    <cellStyle name="千位分隔 2 10 2 2 3 6" xfId="25397" xr:uid="{F9B0ABFB-75FB-45A3-A9D0-DB09D070F47F}"/>
    <cellStyle name="千位分隔 2 10 2 2 3 7" xfId="48404" xr:uid="{CF0E2E86-8C43-4477-86F6-4B401F8A78FE}"/>
    <cellStyle name="千位分隔 2 10 2 2 4" xfId="1419" xr:uid="{049A5858-5F5A-4BB2-874F-B8799913D060}"/>
    <cellStyle name="千位分隔 2 10 2 2 4 2" xfId="4900" xr:uid="{6EFA6DA5-F36F-4D9C-BD31-7556C2F007CC}"/>
    <cellStyle name="千位分隔 2 10 2 2 4 2 2" xfId="21580" xr:uid="{9391BD3A-1479-4825-A73F-BBA3FA35E6D0}"/>
    <cellStyle name="千位分隔 2 10 2 2 4 2 2 2" xfId="44587" xr:uid="{F04425C9-388B-41A1-A245-7B0241CA07A6}"/>
    <cellStyle name="千位分隔 2 10 2 2 4 2 3" xfId="15253" xr:uid="{580D7B7C-6FAE-4024-AB88-FB3878E2C044}"/>
    <cellStyle name="千位分隔 2 10 2 2 4 2 3 2" xfId="38260" xr:uid="{7B48564D-9751-4ECA-A6F6-7BA087DB099C}"/>
    <cellStyle name="千位分隔 2 10 2 2 4 2 4" xfId="27907" xr:uid="{EE648A98-0430-4BA2-9EF4-E7DF6D3252D5}"/>
    <cellStyle name="千位分隔 2 10 2 2 4 2 5" xfId="50339" xr:uid="{0C3E6F6A-C536-46D0-BDF7-ABEEA978B1EB}"/>
    <cellStyle name="千位分隔 2 10 2 2 4 3" xfId="11802" xr:uid="{D22494DC-CC7D-4BFA-A57A-BD5FA98EF7D5}"/>
    <cellStyle name="千位分隔 2 10 2 2 4 3 2" xfId="34809" xr:uid="{BE16C8C0-7DA9-4E6E-A798-202CF4F01247}"/>
    <cellStyle name="千位分隔 2 10 2 2 4 4" xfId="18129" xr:uid="{7806CA65-AFB1-4DA4-9F88-4CD16EA03FBA}"/>
    <cellStyle name="千位分隔 2 10 2 2 4 4 2" xfId="41136" xr:uid="{29DC78AE-2880-4E9C-8E35-6CDC6E702F3B}"/>
    <cellStyle name="千位分隔 2 10 2 2 4 5" xfId="8926" xr:uid="{35BBD19A-870A-4373-8F62-3E84A9BB7D22}"/>
    <cellStyle name="千位分隔 2 10 2 2 4 5 2" xfId="31933" xr:uid="{76938BCF-BD72-494F-BD81-78E5D8857BFD}"/>
    <cellStyle name="千位分隔 2 10 2 2 4 6" xfId="24456" xr:uid="{435E6C0F-1940-446D-9AB3-A41C8F8CFC93}"/>
    <cellStyle name="千位分隔 2 10 2 2 4 7" xfId="47463" xr:uid="{C00D9512-6DB3-48FF-891F-0F0C5EB191E8}"/>
    <cellStyle name="千位分隔 2 10 2 2 5" xfId="3968" xr:uid="{5240BA12-9E1F-4FC0-A8D6-9BF0BF258667}"/>
    <cellStyle name="千位分隔 2 10 2 2 5 2" xfId="14321" xr:uid="{CBC6F5A6-A7BA-4F06-B4F2-9503D246C41F}"/>
    <cellStyle name="千位分隔 2 10 2 2 5 2 2" xfId="37328" xr:uid="{4D5E34CF-EA6E-4585-ADE2-9C3271C276EA}"/>
    <cellStyle name="千位分隔 2 10 2 2 5 3" xfId="20648" xr:uid="{DCD77EBF-EF7F-4129-B4F4-3F1084B51CEC}"/>
    <cellStyle name="千位分隔 2 10 2 2 5 3 2" xfId="43655" xr:uid="{0DB15E24-D5C2-4610-8B44-AD6F96679E7C}"/>
    <cellStyle name="千位分隔 2 10 2 2 5 4" xfId="7994" xr:uid="{D50EE388-83B6-4721-A019-A4F84877F8B3}"/>
    <cellStyle name="千位分隔 2 10 2 2 5 4 2" xfId="31001" xr:uid="{9EB62C79-6291-402C-92E2-30E7EAAE7CF4}"/>
    <cellStyle name="千位分隔 2 10 2 2 5 5" xfId="26975" xr:uid="{F76A6A5C-66B9-48D4-B0B4-B9C58FBBA4A0}"/>
    <cellStyle name="千位分隔 2 10 2 2 5 6" xfId="49407" xr:uid="{83A6F22A-45BB-4E10-908D-66353ACDEED2}"/>
    <cellStyle name="千位分隔 2 10 2 2 6" xfId="3366" xr:uid="{811658B3-1302-45FC-951C-990CF00BD434}"/>
    <cellStyle name="千位分隔 2 10 2 2 6 2" xfId="20046" xr:uid="{7FE51802-875C-4B60-A833-6B18D0ABF5EE}"/>
    <cellStyle name="千位分隔 2 10 2 2 6 2 2" xfId="43053" xr:uid="{36FE073E-A23B-40AC-9FFA-4012CCE66158}"/>
    <cellStyle name="千位分隔 2 10 2 2 6 3" xfId="13719" xr:uid="{C966AE92-4328-4EB9-BD8F-F81A90F09C58}"/>
    <cellStyle name="千位分隔 2 10 2 2 6 3 2" xfId="36726" xr:uid="{A4B489C4-8EF4-44BD-96BE-A8F8126C1A48}"/>
    <cellStyle name="千位分隔 2 10 2 2 6 4" xfId="26373" xr:uid="{E8760A1F-82F7-45D8-AB41-1F72226F8286}"/>
    <cellStyle name="千位分隔 2 10 2 2 7" xfId="10870" xr:uid="{F5076262-3323-4B8B-AF15-3D294BB680AB}"/>
    <cellStyle name="千位分隔 2 10 2 2 7 2" xfId="33877" xr:uid="{75CB143E-2855-4209-9A76-8D9358FDCCB1}"/>
    <cellStyle name="千位分隔 2 10 2 2 8" xfId="7392" xr:uid="{B52A2DA4-2AC7-41EE-81F6-15D5C1C7ABD0}"/>
    <cellStyle name="千位分隔 2 10 2 2 8 2" xfId="30399" xr:uid="{69EDF250-AAAD-4FDB-9A21-425873D08707}"/>
    <cellStyle name="千位分隔 2 10 2 2 9" xfId="17197" xr:uid="{078BEEC7-9B5A-4198-A67A-E15850BC4496}"/>
    <cellStyle name="千位分隔 2 10 2 2 9 2" xfId="40204" xr:uid="{4DA266A2-8356-4427-B374-4C961F22F839}"/>
    <cellStyle name="千位分隔 2 10 2 3" xfId="683" xr:uid="{FD2F31AB-E12F-483A-A876-8BDB3EB37005}"/>
    <cellStyle name="千位分隔 2 10 2 3 2" xfId="2586" xr:uid="{7AA5899F-DD0F-409D-BBB0-367E1B0F0DBA}"/>
    <cellStyle name="千位分隔 2 10 2 3 2 2" xfId="6037" xr:uid="{3987D1ED-1706-4F54-91ED-4A69A937B633}"/>
    <cellStyle name="千位分隔 2 10 2 3 2 2 2" xfId="22717" xr:uid="{4F257604-00D2-4C38-B7FF-96C4CF8B05AC}"/>
    <cellStyle name="千位分隔 2 10 2 3 2 2 2 2" xfId="45724" xr:uid="{E9CBAB49-D117-44DA-B75E-C1FFA12459DC}"/>
    <cellStyle name="千位分隔 2 10 2 3 2 2 3" xfId="16390" xr:uid="{81246830-B42D-4155-9270-CCC10BF38D2D}"/>
    <cellStyle name="千位分隔 2 10 2 3 2 2 3 2" xfId="39397" xr:uid="{5DDEB98F-918B-45B2-9D0F-73D6C3A2B435}"/>
    <cellStyle name="千位分隔 2 10 2 3 2 2 4" xfId="29044" xr:uid="{0CE740ED-21A1-49AA-AD45-4DEAD3EA9631}"/>
    <cellStyle name="千位分隔 2 10 2 3 2 2 5" xfId="51476" xr:uid="{F1AA374A-072B-4B97-8099-2CBFA1D17F0B}"/>
    <cellStyle name="千位分隔 2 10 2 3 2 3" xfId="12939" xr:uid="{0AD6EB72-1D25-4285-AB97-6E83835EC413}"/>
    <cellStyle name="千位分隔 2 10 2 3 2 3 2" xfId="35946" xr:uid="{505D8052-BB7A-4308-A84A-F321F0CA3FA7}"/>
    <cellStyle name="千位分隔 2 10 2 3 2 4" xfId="19266" xr:uid="{42060782-01D0-4769-8602-DE98AAEEA351}"/>
    <cellStyle name="千位分隔 2 10 2 3 2 4 2" xfId="42273" xr:uid="{26193A1E-76D6-46E1-B1CE-AF2568420C5D}"/>
    <cellStyle name="千位分隔 2 10 2 3 2 5" xfId="10063" xr:uid="{D0A8EECD-AD49-4427-8884-471D4F441A8C}"/>
    <cellStyle name="千位分隔 2 10 2 3 2 5 2" xfId="33070" xr:uid="{A047EBDC-D174-413A-B82B-854F92F7FF77}"/>
    <cellStyle name="千位分隔 2 10 2 3 2 6" xfId="25593" xr:uid="{7C180DD4-1E55-4732-B5A9-3580F84283B8}"/>
    <cellStyle name="千位分隔 2 10 2 3 2 7" xfId="48600" xr:uid="{DB601683-65C6-4BAA-9145-BE2A97311221}"/>
    <cellStyle name="千位分隔 2 10 2 3 3" xfId="1714" xr:uid="{7A354337-1467-462D-9344-9B1F6EE155FF}"/>
    <cellStyle name="千位分隔 2 10 2 3 3 2" xfId="5165" xr:uid="{4CAEB0D8-5120-4600-88D7-DDFCA4E97C6D}"/>
    <cellStyle name="千位分隔 2 10 2 3 3 2 2" xfId="21845" xr:uid="{34213A96-3E4D-4097-959C-966F5CDE6F35}"/>
    <cellStyle name="千位分隔 2 10 2 3 3 2 2 2" xfId="44852" xr:uid="{0B41440F-A683-4D9C-ACEE-35651DCAF4C8}"/>
    <cellStyle name="千位分隔 2 10 2 3 3 2 3" xfId="15518" xr:uid="{08373D78-4FD9-4501-8603-56A575166F50}"/>
    <cellStyle name="千位分隔 2 10 2 3 3 2 3 2" xfId="38525" xr:uid="{81338BA7-ED11-4D25-829B-32C0F2A5C916}"/>
    <cellStyle name="千位分隔 2 10 2 3 3 2 4" xfId="28172" xr:uid="{FABFD89A-DAC9-46CF-A623-750B7DAA9ADA}"/>
    <cellStyle name="千位分隔 2 10 2 3 3 2 5" xfId="50604" xr:uid="{3B73C482-8363-427B-B2A8-B58B3B5682FF}"/>
    <cellStyle name="千位分隔 2 10 2 3 3 3" xfId="12067" xr:uid="{DD7E8C81-21E3-4624-8B77-A245322EB1BF}"/>
    <cellStyle name="千位分隔 2 10 2 3 3 3 2" xfId="35074" xr:uid="{303AEF46-7039-44C8-97A9-5CA138E4CEFD}"/>
    <cellStyle name="千位分隔 2 10 2 3 3 4" xfId="18394" xr:uid="{F00D91FA-2C2C-4EAF-9C01-6F1BAE2A2E4A}"/>
    <cellStyle name="千位分隔 2 10 2 3 3 4 2" xfId="41401" xr:uid="{5F50BAFC-E86A-4C5A-BFF0-BE2324A7C096}"/>
    <cellStyle name="千位分隔 2 10 2 3 3 5" xfId="9191" xr:uid="{CA7D220C-E0E4-4AF8-8203-6254126B2F15}"/>
    <cellStyle name="千位分隔 2 10 2 3 3 5 2" xfId="32198" xr:uid="{C2A202C1-84D3-4E11-B1B4-7266BD9BE4FD}"/>
    <cellStyle name="千位分隔 2 10 2 3 3 6" xfId="24721" xr:uid="{86D54E5B-ED37-4337-898F-61EFA063239E}"/>
    <cellStyle name="千位分隔 2 10 2 3 3 7" xfId="47728" xr:uid="{0E4F1BDF-D5A0-4885-B0EB-81BA2BD9A06A}"/>
    <cellStyle name="千位分隔 2 10 2 3 4" xfId="4164" xr:uid="{48DE061B-9A92-46A0-90AD-209F2F4D632C}"/>
    <cellStyle name="千位分隔 2 10 2 3 4 2" xfId="20844" xr:uid="{3AFA9652-22AD-4D2B-8B76-355E601B23C7}"/>
    <cellStyle name="千位分隔 2 10 2 3 4 2 2" xfId="43851" xr:uid="{78B8315C-AF0D-47FE-9902-A6D883AEDB13}"/>
    <cellStyle name="千位分隔 2 10 2 3 4 3" xfId="14517" xr:uid="{6D1442F0-20C3-4AA5-9DAA-CF56AC709A17}"/>
    <cellStyle name="千位分隔 2 10 2 3 4 3 2" xfId="37524" xr:uid="{08EAFFE1-7749-45DA-9EC6-BF5F0A36279A}"/>
    <cellStyle name="千位分隔 2 10 2 3 4 4" xfId="27171" xr:uid="{B10C0373-2BFE-4579-88B2-FD952C1413C6}"/>
    <cellStyle name="千位分隔 2 10 2 3 4 5" xfId="49603" xr:uid="{932C5BA8-5A09-4EBD-8310-8C67D5D84023}"/>
    <cellStyle name="千位分隔 2 10 2 3 5" xfId="11066" xr:uid="{6439D4BA-F039-46FC-A97E-8B45674823E1}"/>
    <cellStyle name="千位分隔 2 10 2 3 5 2" xfId="34073" xr:uid="{A0CF3D2F-9571-4E7A-96E4-FD9365A7E8D1}"/>
    <cellStyle name="千位分隔 2 10 2 3 6" xfId="17393" xr:uid="{A96D5009-2249-4C80-85E6-75302CF398D6}"/>
    <cellStyle name="千位分隔 2 10 2 3 6 2" xfId="40400" xr:uid="{10ABE5B1-9FF5-4161-84E7-9F63566489DD}"/>
    <cellStyle name="千位分隔 2 10 2 3 7" xfId="8190" xr:uid="{AE6E4135-AAF5-4A7A-936D-3735C7B7B3E7}"/>
    <cellStyle name="千位分隔 2 10 2 3 7 2" xfId="31197" xr:uid="{18980DE0-2E34-41A8-882C-6FBEDDFB4635}"/>
    <cellStyle name="千位分隔 2 10 2 3 8" xfId="23720" xr:uid="{54A13CA7-DB46-438F-92C2-F6515B3089B6}"/>
    <cellStyle name="千位分隔 2 10 2 3 9" xfId="46727" xr:uid="{DABBCD97-EF79-49EE-9159-12A9CA90AA08}"/>
    <cellStyle name="千位分隔 2 10 2 4" xfId="2184" xr:uid="{0B852A10-9C87-4CCB-B750-68CFC0A6535F}"/>
    <cellStyle name="千位分隔 2 10 2 4 2" xfId="5635" xr:uid="{2111A766-32BA-4F8D-BB44-30D3EE2302AC}"/>
    <cellStyle name="千位分隔 2 10 2 4 2 2" xfId="22315" xr:uid="{58398024-7ACF-4942-8410-E535FD974209}"/>
    <cellStyle name="千位分隔 2 10 2 4 2 2 2" xfId="45322" xr:uid="{CF48DE6D-0421-4348-8362-C0AF7FEC20A0}"/>
    <cellStyle name="千位分隔 2 10 2 4 2 3" xfId="15988" xr:uid="{07BAAB3C-E96E-4990-9AA7-0F6539418592}"/>
    <cellStyle name="千位分隔 2 10 2 4 2 3 2" xfId="38995" xr:uid="{931FCA66-FFC2-427D-A787-17EF6FED0CA5}"/>
    <cellStyle name="千位分隔 2 10 2 4 2 4" xfId="28642" xr:uid="{B10CD1CD-3CC5-4ECD-A284-75755EB1786E}"/>
    <cellStyle name="千位分隔 2 10 2 4 2 5" xfId="51074" xr:uid="{BAF9E89F-C761-4BB6-8504-FCC776722ADA}"/>
    <cellStyle name="千位分隔 2 10 2 4 3" xfId="12537" xr:uid="{089D3B4E-9A17-41B5-B5EA-1379AFAC0825}"/>
    <cellStyle name="千位分隔 2 10 2 4 3 2" xfId="35544" xr:uid="{32A026E4-42E6-49C4-9E91-47D46079A7BF}"/>
    <cellStyle name="千位分隔 2 10 2 4 4" xfId="18864" xr:uid="{C1475EF4-7FED-4DF0-8C13-6F024D345BCD}"/>
    <cellStyle name="千位分隔 2 10 2 4 4 2" xfId="41871" xr:uid="{D8513FCB-F95B-48FA-A3A9-96293064C6E9}"/>
    <cellStyle name="千位分隔 2 10 2 4 5" xfId="9661" xr:uid="{236FF6C4-FA9C-43A9-B56F-80D6EA315984}"/>
    <cellStyle name="千位分隔 2 10 2 4 5 2" xfId="32668" xr:uid="{E0CED5C2-CA29-41FE-843E-E37035CCB423}"/>
    <cellStyle name="千位分隔 2 10 2 4 6" xfId="25191" xr:uid="{97BEBE63-42F9-4C27-92E4-68B39554F085}"/>
    <cellStyle name="千位分隔 2 10 2 4 7" xfId="48198" xr:uid="{771B9042-B671-4A74-916F-39E3E4DF0020}"/>
    <cellStyle name="千位分隔 2 10 2 5" xfId="1213" xr:uid="{BD4A487A-4B21-4F3C-A6E9-ACBBB9ED878C}"/>
    <cellStyle name="千位分隔 2 10 2 5 2" xfId="4694" xr:uid="{A21D0205-A295-4BFA-B5AF-E26E7E21DEE1}"/>
    <cellStyle name="千位分隔 2 10 2 5 2 2" xfId="21374" xr:uid="{BF0454C0-B115-4B95-83D3-2E6BC195D95D}"/>
    <cellStyle name="千位分隔 2 10 2 5 2 2 2" xfId="44381" xr:uid="{DFF38071-5E83-4C1C-B990-3833F9BDC5BF}"/>
    <cellStyle name="千位分隔 2 10 2 5 2 3" xfId="15047" xr:uid="{3DFB5FB0-2625-45E1-9490-D32CB2B9EACA}"/>
    <cellStyle name="千位分隔 2 10 2 5 2 3 2" xfId="38054" xr:uid="{F6E5D790-276E-4781-B542-8ECEE29DB8AB}"/>
    <cellStyle name="千位分隔 2 10 2 5 2 4" xfId="27701" xr:uid="{964167BC-F6DE-4F4A-9DCE-D1368D5196D6}"/>
    <cellStyle name="千位分隔 2 10 2 5 2 5" xfId="50133" xr:uid="{DE544521-2A2C-4838-AF82-B659BAF00040}"/>
    <cellStyle name="千位分隔 2 10 2 5 3" xfId="11596" xr:uid="{1BB9AEB3-B4CD-4A7F-98C3-75D924A8EC78}"/>
    <cellStyle name="千位分隔 2 10 2 5 3 2" xfId="34603" xr:uid="{7CC981C4-E81B-4F85-A55E-889473FC473E}"/>
    <cellStyle name="千位分隔 2 10 2 5 4" xfId="17923" xr:uid="{4798B394-3699-4B5D-BFEA-DF61C690D055}"/>
    <cellStyle name="千位分隔 2 10 2 5 4 2" xfId="40930" xr:uid="{15BBE695-769A-4819-850E-B17EEC68CAA3}"/>
    <cellStyle name="千位分隔 2 10 2 5 5" xfId="8720" xr:uid="{F8BBE20B-8829-49AD-AA14-07003CBD05E1}"/>
    <cellStyle name="千位分隔 2 10 2 5 5 2" xfId="31727" xr:uid="{33D20975-CCB8-46CB-9BB2-8EA980393FE3}"/>
    <cellStyle name="千位分隔 2 10 2 5 6" xfId="24250" xr:uid="{673CC4F0-0114-422C-8BE0-89DF6C45F18D}"/>
    <cellStyle name="千位分隔 2 10 2 5 7" xfId="47257" xr:uid="{9F0AA066-1A7E-436A-8900-387B452AD84D}"/>
    <cellStyle name="千位分隔 2 10 2 6" xfId="3756" xr:uid="{054174AC-3484-4311-9D75-AF53CA880CEA}"/>
    <cellStyle name="千位分隔 2 10 2 6 2" xfId="14109" xr:uid="{BAF97FA1-E33F-4370-AE1A-5FA2028689F1}"/>
    <cellStyle name="千位分隔 2 10 2 6 2 2" xfId="37116" xr:uid="{2DF9CF81-3837-4B5D-806B-29756E6902B5}"/>
    <cellStyle name="千位分隔 2 10 2 6 3" xfId="20436" xr:uid="{614DB2F6-AA42-45BB-8C74-336C372C0A62}"/>
    <cellStyle name="千位分隔 2 10 2 6 3 2" xfId="43443" xr:uid="{87B95D5F-7767-472B-A953-C88EA14750E2}"/>
    <cellStyle name="千位分隔 2 10 2 6 4" xfId="7782" xr:uid="{51174A9D-1085-416A-92AE-3D6613214399}"/>
    <cellStyle name="千位分隔 2 10 2 6 4 2" xfId="30789" xr:uid="{245B66B2-2B75-4218-A675-91C0C02E8DBB}"/>
    <cellStyle name="千位分隔 2 10 2 6 5" xfId="26763" xr:uid="{4C9378A0-04CF-4C76-9487-0294A68ACF77}"/>
    <cellStyle name="千位分隔 2 10 2 6 6" xfId="49195" xr:uid="{FD74DE51-8871-4469-B8B0-CD382D2D32D9}"/>
    <cellStyle name="千位分隔 2 10 2 7" xfId="3108" xr:uid="{9FB56514-0E3A-4163-9CE7-9461BF4A0490}"/>
    <cellStyle name="千位分隔 2 10 2 7 2" xfId="19788" xr:uid="{9880797C-C9AB-4B8C-BA56-B55A57B29E6D}"/>
    <cellStyle name="千位分隔 2 10 2 7 2 2" xfId="42795" xr:uid="{84970DE7-0E0D-4492-8921-C0C8930628C4}"/>
    <cellStyle name="千位分隔 2 10 2 7 3" xfId="13461" xr:uid="{AE7510E6-AEE3-4A48-8A55-FAA563A8AE17}"/>
    <cellStyle name="千位分隔 2 10 2 7 3 2" xfId="36468" xr:uid="{CC3B10D8-7E80-4483-8B42-A8B9024A7A19}"/>
    <cellStyle name="千位分隔 2 10 2 7 4" xfId="26115" xr:uid="{7388F122-C7C0-45D8-B652-EEF7946AD134}"/>
    <cellStyle name="千位分隔 2 10 2 8" xfId="10658" xr:uid="{7E44C173-5FC8-45DE-B33F-47EF84A7933A}"/>
    <cellStyle name="千位分隔 2 10 2 8 2" xfId="33665" xr:uid="{76A071F5-17DE-43A2-AA43-CE16AB27A1C8}"/>
    <cellStyle name="千位分隔 2 10 2 9" xfId="7134" xr:uid="{361CBCE3-78DE-4D96-A612-845356F9E2E7}"/>
    <cellStyle name="千位分隔 2 10 2 9 2" xfId="30141" xr:uid="{2755D6DC-A5C8-4147-B4C3-0838FBC085F8}"/>
    <cellStyle name="千位分隔 2 10 3" xfId="378" xr:uid="{94E6BEA1-3941-4364-B074-921DEE7BBDDF}"/>
    <cellStyle name="千位分隔 2 10 3 10" xfId="6688" xr:uid="{5065D189-0302-482B-802B-0010869F9BB6}"/>
    <cellStyle name="千位分隔 2 10 3 10 2" xfId="29695" xr:uid="{670ECCF3-BAE7-4815-AD67-BBDBA52778C4}"/>
    <cellStyle name="千位分隔 2 10 3 11" xfId="23418" xr:uid="{6263836A-8E25-4432-B6D6-06B38E9B8EED}"/>
    <cellStyle name="千位分隔 2 10 3 12" xfId="46425" xr:uid="{FE9A425C-0AEE-42DB-B678-1524E6EF8874}"/>
    <cellStyle name="千位分隔 2 10 3 2" xfId="810" xr:uid="{B5F4F2B5-D004-4B26-86F1-6E37CBAB9DB9}"/>
    <cellStyle name="千位分隔 2 10 3 2 2" xfId="2713" xr:uid="{72059B2F-EAD5-4099-9C1D-45A423358293}"/>
    <cellStyle name="千位分隔 2 10 3 2 2 2" xfId="6164" xr:uid="{82F486B3-A695-4FF3-9931-C0C33BC10785}"/>
    <cellStyle name="千位分隔 2 10 3 2 2 2 2" xfId="22844" xr:uid="{67B0ACBD-CD48-4B9D-8CEC-73104353D7B4}"/>
    <cellStyle name="千位分隔 2 10 3 2 2 2 2 2" xfId="45851" xr:uid="{A692883E-A4E1-4F90-92C7-27DE8366535E}"/>
    <cellStyle name="千位分隔 2 10 3 2 2 2 3" xfId="16517" xr:uid="{32EF8771-4E9F-44D1-BA59-CDEC5FDADB67}"/>
    <cellStyle name="千位分隔 2 10 3 2 2 2 3 2" xfId="39524" xr:uid="{35AFB24F-2611-4D5C-81DB-2FBD5CE2EB25}"/>
    <cellStyle name="千位分隔 2 10 3 2 2 2 4" xfId="29171" xr:uid="{5216ABA0-06E0-4C95-926D-88A25E53F02C}"/>
    <cellStyle name="千位分隔 2 10 3 2 2 2 5" xfId="51603" xr:uid="{0937BD9E-B118-45D3-998D-1BC686106948}"/>
    <cellStyle name="千位分隔 2 10 3 2 2 3" xfId="13066" xr:uid="{C470F257-2777-4FBD-BB2E-CCC5A895FA4E}"/>
    <cellStyle name="千位分隔 2 10 3 2 2 3 2" xfId="36073" xr:uid="{25643A01-115C-4F2E-AE9D-11214D02F273}"/>
    <cellStyle name="千位分隔 2 10 3 2 2 4" xfId="19393" xr:uid="{5CE31271-8F81-42D4-B530-EE1042DF4467}"/>
    <cellStyle name="千位分隔 2 10 3 2 2 4 2" xfId="42400" xr:uid="{603E1F46-37C3-4F73-9331-179161086EA0}"/>
    <cellStyle name="千位分隔 2 10 3 2 2 5" xfId="10190" xr:uid="{E4C66FDE-DC58-46E5-B8B8-9F1807ADA511}"/>
    <cellStyle name="千位分隔 2 10 3 2 2 5 2" xfId="33197" xr:uid="{5770208D-FC65-4F25-9CFF-1D3FAC96D06B}"/>
    <cellStyle name="千位分隔 2 10 3 2 2 6" xfId="25720" xr:uid="{78C70369-F2EB-4A1D-ACBB-8767A780992C}"/>
    <cellStyle name="千位分隔 2 10 3 2 2 7" xfId="48727" xr:uid="{D571D814-F565-4CAF-A87C-4DD7513F53F8}"/>
    <cellStyle name="千位分隔 2 10 3 2 3" xfId="1817" xr:uid="{44BC26C5-5D6D-496B-957E-EC305D343EDA}"/>
    <cellStyle name="千位分隔 2 10 3 2 3 2" xfId="5268" xr:uid="{AB1DB451-02D6-4C89-8A68-7AED8CB478FD}"/>
    <cellStyle name="千位分隔 2 10 3 2 3 2 2" xfId="21948" xr:uid="{59A496BB-8CF7-4ECB-9710-31E9A19DFAD4}"/>
    <cellStyle name="千位分隔 2 10 3 2 3 2 2 2" xfId="44955" xr:uid="{9AECEAA0-7BA4-4CCB-95B7-A3DE706ECCC5}"/>
    <cellStyle name="千位分隔 2 10 3 2 3 2 3" xfId="15621" xr:uid="{B7E5CEA1-DD99-40C6-AD7F-485D9D7451E3}"/>
    <cellStyle name="千位分隔 2 10 3 2 3 2 3 2" xfId="38628" xr:uid="{53027717-51A1-4435-A8E8-55F8E25CAF04}"/>
    <cellStyle name="千位分隔 2 10 3 2 3 2 4" xfId="28275" xr:uid="{531D6C20-9CC8-4A8C-B036-315B51A93F74}"/>
    <cellStyle name="千位分隔 2 10 3 2 3 2 5" xfId="50707" xr:uid="{E3E94C98-D707-439B-AE81-3398C4E3AD3F}"/>
    <cellStyle name="千位分隔 2 10 3 2 3 3" xfId="12170" xr:uid="{A015C230-23C1-4C65-92C0-210C34DB5A13}"/>
    <cellStyle name="千位分隔 2 10 3 2 3 3 2" xfId="35177" xr:uid="{7864FBB6-303E-47CF-A9D5-698B7A2E4B6B}"/>
    <cellStyle name="千位分隔 2 10 3 2 3 4" xfId="18497" xr:uid="{E1C361BA-6217-429D-89B2-F41A58AF3FA7}"/>
    <cellStyle name="千位分隔 2 10 3 2 3 4 2" xfId="41504" xr:uid="{B658C29B-DBA8-4A1E-B0A6-BFD54A119665}"/>
    <cellStyle name="千位分隔 2 10 3 2 3 5" xfId="9294" xr:uid="{B77EF1F2-9D00-4851-8ECE-59274D2BD2B0}"/>
    <cellStyle name="千位分隔 2 10 3 2 3 5 2" xfId="32301" xr:uid="{72F303F3-2AA6-414F-84D7-4A58A6CA4540}"/>
    <cellStyle name="千位分隔 2 10 3 2 3 6" xfId="24824" xr:uid="{5A21AE1B-B3BD-4721-A570-8F62A5064340}"/>
    <cellStyle name="千位分隔 2 10 3 2 3 7" xfId="47831" xr:uid="{A79F342D-4A74-4482-A2AA-2F569CCE4555}"/>
    <cellStyle name="千位分隔 2 10 3 2 4" xfId="4291" xr:uid="{627461B9-BB12-4E6F-9159-E19000AC167F}"/>
    <cellStyle name="千位分隔 2 10 3 2 4 2" xfId="20971" xr:uid="{B3097988-943F-4439-AFBC-283854C67CF9}"/>
    <cellStyle name="千位分隔 2 10 3 2 4 2 2" xfId="43978" xr:uid="{D025D58F-C71E-434A-A4A5-A97B2BBFC94F}"/>
    <cellStyle name="千位分隔 2 10 3 2 4 3" xfId="14644" xr:uid="{DB4046C5-7294-4E00-856D-D422BED6403A}"/>
    <cellStyle name="千位分隔 2 10 3 2 4 3 2" xfId="37651" xr:uid="{86F61772-A598-4E45-A8A6-473DC7449AB2}"/>
    <cellStyle name="千位分隔 2 10 3 2 4 4" xfId="27298" xr:uid="{D13235FC-513F-42C3-8CEF-D071D40C2FA3}"/>
    <cellStyle name="千位分隔 2 10 3 2 4 5" xfId="49730" xr:uid="{4437E9F6-AF31-47F2-B0BF-0700D505533A}"/>
    <cellStyle name="千位分隔 2 10 3 2 5" xfId="11193" xr:uid="{9682A92B-EA4C-4779-A533-C0783DEE6F2D}"/>
    <cellStyle name="千位分隔 2 10 3 2 5 2" xfId="34200" xr:uid="{750852CE-FC85-484F-9C6F-E795B771D621}"/>
    <cellStyle name="千位分隔 2 10 3 2 6" xfId="17520" xr:uid="{8D24C260-E33A-47E0-A458-292CD359F27F}"/>
    <cellStyle name="千位分隔 2 10 3 2 6 2" xfId="40527" xr:uid="{AD0B17FD-94C1-44F2-9243-8A65E6ECE4BE}"/>
    <cellStyle name="千位分隔 2 10 3 2 7" xfId="8317" xr:uid="{D79DACC8-48A1-47C1-B6C7-95A6FB2E80F9}"/>
    <cellStyle name="千位分隔 2 10 3 2 7 2" xfId="31324" xr:uid="{5C94A144-6887-47BF-A7EB-BF959729A3CA}"/>
    <cellStyle name="千位分隔 2 10 3 2 8" xfId="23847" xr:uid="{BFF357D1-1507-40AA-939C-A7784227400E}"/>
    <cellStyle name="千位分隔 2 10 3 2 9" xfId="46854" xr:uid="{337EC3B5-E37A-4ACA-ADA4-A8EF58F02DE9}"/>
    <cellStyle name="千位分隔 2 10 3 3" xfId="2287" xr:uid="{4B67CE0E-BE69-4A9C-94E0-7056E5DAB5E2}"/>
    <cellStyle name="千位分隔 2 10 3 3 2" xfId="5738" xr:uid="{2307B8AF-1CE1-4E8F-99EB-964CD3773E55}"/>
    <cellStyle name="千位分隔 2 10 3 3 2 2" xfId="22418" xr:uid="{6D658EFC-6E43-4A3E-97B9-7859F68D88E4}"/>
    <cellStyle name="千位分隔 2 10 3 3 2 2 2" xfId="45425" xr:uid="{3E4333FE-C655-4847-8C10-C0696656B113}"/>
    <cellStyle name="千位分隔 2 10 3 3 2 3" xfId="16091" xr:uid="{D063B4AC-8229-486D-91FE-DA6888E8A44E}"/>
    <cellStyle name="千位分隔 2 10 3 3 2 3 2" xfId="39098" xr:uid="{73737EE1-838E-41FC-A4FB-5F2DB9A920F7}"/>
    <cellStyle name="千位分隔 2 10 3 3 2 4" xfId="28745" xr:uid="{8502519F-4C78-4A13-8CE2-4FAC18D77284}"/>
    <cellStyle name="千位分隔 2 10 3 3 2 5" xfId="51177" xr:uid="{2EB42F20-E01F-418C-9305-B8517D5DE8C3}"/>
    <cellStyle name="千位分隔 2 10 3 3 3" xfId="12640" xr:uid="{AE2B0000-05FA-4043-AE5D-19196A225523}"/>
    <cellStyle name="千位分隔 2 10 3 3 3 2" xfId="35647" xr:uid="{A4275AE4-FB5F-4FAF-8369-F7DC99ACFBC9}"/>
    <cellStyle name="千位分隔 2 10 3 3 4" xfId="18967" xr:uid="{D089F169-5626-4B80-A753-64EE792D6ACF}"/>
    <cellStyle name="千位分隔 2 10 3 3 4 2" xfId="41974" xr:uid="{DEE3F718-4DB0-4FC0-B659-53DD8571BA83}"/>
    <cellStyle name="千位分隔 2 10 3 3 5" xfId="9764" xr:uid="{D3AE2C56-29B2-4FEF-A7AF-3C8A59B87330}"/>
    <cellStyle name="千位分隔 2 10 3 3 5 2" xfId="32771" xr:uid="{1EBA86AB-1E8B-4EC0-9F51-07A2DD06C5F0}"/>
    <cellStyle name="千位分隔 2 10 3 3 6" xfId="25294" xr:uid="{5E3E4629-0AF9-4820-ABFE-8475AF325984}"/>
    <cellStyle name="千位分隔 2 10 3 3 7" xfId="48301" xr:uid="{49AC29FA-C1E0-4A29-A763-6944AD0C781B}"/>
    <cellStyle name="千位分隔 2 10 3 4" xfId="1316" xr:uid="{5CED979C-FABB-4C38-B1EB-5FCF00B19220}"/>
    <cellStyle name="千位分隔 2 10 3 4 2" xfId="4797" xr:uid="{2150CBD8-70BA-45E0-A6AE-970FA1C8998E}"/>
    <cellStyle name="千位分隔 2 10 3 4 2 2" xfId="21477" xr:uid="{E7AEDD25-AE83-4A6D-8073-6816E434C493}"/>
    <cellStyle name="千位分隔 2 10 3 4 2 2 2" xfId="44484" xr:uid="{EA4926AC-8E48-46F1-AD7C-24D7293B1B9C}"/>
    <cellStyle name="千位分隔 2 10 3 4 2 3" xfId="15150" xr:uid="{7726AD0E-CA7B-49BA-AB02-84BD8838DB05}"/>
    <cellStyle name="千位分隔 2 10 3 4 2 3 2" xfId="38157" xr:uid="{9B6B5248-2484-4C0B-9518-F232DFAFE804}"/>
    <cellStyle name="千位分隔 2 10 3 4 2 4" xfId="27804" xr:uid="{7C85933B-9222-4A95-84FD-8B708B52768A}"/>
    <cellStyle name="千位分隔 2 10 3 4 2 5" xfId="50236" xr:uid="{636AA8B9-2F01-43C8-B465-ED5369DA2180}"/>
    <cellStyle name="千位分隔 2 10 3 4 3" xfId="11699" xr:uid="{72F6CB21-ABFF-4C0C-8C75-A4EB81E201AD}"/>
    <cellStyle name="千位分隔 2 10 3 4 3 2" xfId="34706" xr:uid="{FC7B35D3-C8D8-4FEA-8D92-87F1DE8F4C78}"/>
    <cellStyle name="千位分隔 2 10 3 4 4" xfId="18026" xr:uid="{26F57907-10F9-414B-8983-E6E025E4B873}"/>
    <cellStyle name="千位分隔 2 10 3 4 4 2" xfId="41033" xr:uid="{A90CCAE2-3EEB-49D4-8158-F494305DEF9E}"/>
    <cellStyle name="千位分隔 2 10 3 4 5" xfId="8823" xr:uid="{9BD8B072-9B9A-4E78-AEDA-05B3B7B1E909}"/>
    <cellStyle name="千位分隔 2 10 3 4 5 2" xfId="31830" xr:uid="{47F8DBBC-5A08-43E2-8C4D-90EDB7064E38}"/>
    <cellStyle name="千位分隔 2 10 3 4 6" xfId="24353" xr:uid="{9FDC607C-C483-4852-83EF-7F563720E07A}"/>
    <cellStyle name="千位分隔 2 10 3 4 7" xfId="47360" xr:uid="{CD91C2CA-091D-4BB6-950A-46A8F75E4E64}"/>
    <cellStyle name="千位分隔 2 10 3 5" xfId="3862" xr:uid="{EFD539FE-CEB5-4D1A-AC8B-575F9B43CD8A}"/>
    <cellStyle name="千位分隔 2 10 3 5 2" xfId="14215" xr:uid="{3C0672B6-360C-41E9-9B2C-E1462A27458A}"/>
    <cellStyle name="千位分隔 2 10 3 5 2 2" xfId="37222" xr:uid="{926C43A3-ED1A-4D63-8AEA-5BC31DCC3996}"/>
    <cellStyle name="千位分隔 2 10 3 5 3" xfId="20542" xr:uid="{8844E130-BF45-4BEA-BCC7-14CA9A83BBA9}"/>
    <cellStyle name="千位分隔 2 10 3 5 3 2" xfId="43549" xr:uid="{2962C743-4AE8-4EBF-A446-D9BC71D1C332}"/>
    <cellStyle name="千位分隔 2 10 3 5 4" xfId="7888" xr:uid="{EC9171F7-3790-4746-94EF-080F914CD503}"/>
    <cellStyle name="千位分隔 2 10 3 5 4 2" xfId="30895" xr:uid="{9BAEBB7B-9034-4DF9-ADC7-0D177B3F4998}"/>
    <cellStyle name="千位分隔 2 10 3 5 5" xfId="26869" xr:uid="{422496A7-D0CC-43B2-92A2-BC0A9AC5CFB8}"/>
    <cellStyle name="千位分隔 2 10 3 5 6" xfId="49301" xr:uid="{8A6B162E-0958-46CE-A2FE-124AAB40F7D3}"/>
    <cellStyle name="千位分隔 2 10 3 6" xfId="3237" xr:uid="{7CA24E87-898C-431B-80A0-3A3DDFE6CEA4}"/>
    <cellStyle name="千位分隔 2 10 3 6 2" xfId="19917" xr:uid="{68B1297B-DD7C-4E22-92DF-D4C43686E086}"/>
    <cellStyle name="千位分隔 2 10 3 6 2 2" xfId="42924" xr:uid="{FD25670A-7A1D-4E95-AB3D-D58866236921}"/>
    <cellStyle name="千位分隔 2 10 3 6 3" xfId="13590" xr:uid="{B6D00335-7677-4160-A34A-A7597B81B8B6}"/>
    <cellStyle name="千位分隔 2 10 3 6 3 2" xfId="36597" xr:uid="{0AF3BF8D-EFB0-4625-80D1-4A45D2CF25B2}"/>
    <cellStyle name="千位分隔 2 10 3 6 4" xfId="26244" xr:uid="{D5C33BA4-AC71-49FC-B4DC-1347A97084CA}"/>
    <cellStyle name="千位分隔 2 10 3 7" xfId="10764" xr:uid="{C41ABFCF-F991-4810-9E4A-0F95F938865E}"/>
    <cellStyle name="千位分隔 2 10 3 7 2" xfId="33771" xr:uid="{34D40CC8-7EDC-476D-9820-8D23BA866BD4}"/>
    <cellStyle name="千位分隔 2 10 3 8" xfId="7263" xr:uid="{69240D7E-692F-4A33-98C9-100F17C503AC}"/>
    <cellStyle name="千位分隔 2 10 3 8 2" xfId="30270" xr:uid="{8542BFD4-CD5B-4CB3-8650-E99EFB73180D}"/>
    <cellStyle name="千位分隔 2 10 3 9" xfId="17091" xr:uid="{5D46AEE4-E35C-40D7-A350-628B34C01FD4}"/>
    <cellStyle name="千位分隔 2 10 3 9 2" xfId="40098" xr:uid="{05A40D9A-0393-4381-94D4-5EFDD5A11D48}"/>
    <cellStyle name="千位分隔 2 10 4" xfId="554" xr:uid="{C86BE615-3394-4E7D-BC8A-52F58460D85F}"/>
    <cellStyle name="千位分隔 2 10 4 2" xfId="2459" xr:uid="{7FD39E7B-A508-408D-A4E7-0662A7C63A5D}"/>
    <cellStyle name="千位分隔 2 10 4 2 2" xfId="5910" xr:uid="{90C8CDB2-A986-4195-8F36-110C3B079182}"/>
    <cellStyle name="千位分隔 2 10 4 2 2 2" xfId="22590" xr:uid="{213F14F0-00C8-4F3A-AC88-537BE573D129}"/>
    <cellStyle name="千位分隔 2 10 4 2 2 2 2" xfId="45597" xr:uid="{A101396B-052D-44E4-A077-EF7CD04A3016}"/>
    <cellStyle name="千位分隔 2 10 4 2 2 3" xfId="16263" xr:uid="{CA325F37-0EA7-4896-9FC1-2ED4F15931AB}"/>
    <cellStyle name="千位分隔 2 10 4 2 2 3 2" xfId="39270" xr:uid="{D3B3DF76-42E3-4DB8-BB4E-46EAF195716B}"/>
    <cellStyle name="千位分隔 2 10 4 2 2 4" xfId="28917" xr:uid="{0EC898DC-3AD2-44E7-AE81-A8D47D8A5539}"/>
    <cellStyle name="千位分隔 2 10 4 2 2 5" xfId="51349" xr:uid="{DD404BE5-6180-4837-BD86-66A91F531772}"/>
    <cellStyle name="千位分隔 2 10 4 2 3" xfId="12812" xr:uid="{3E0878BB-8561-45C4-B86D-2D74711A318A}"/>
    <cellStyle name="千位分隔 2 10 4 2 3 2" xfId="35819" xr:uid="{520913BF-A200-4273-832D-8D4572C8335D}"/>
    <cellStyle name="千位分隔 2 10 4 2 4" xfId="19139" xr:uid="{7B6BD2FC-7BA3-41BD-901A-F9CE24A03EA3}"/>
    <cellStyle name="千位分隔 2 10 4 2 4 2" xfId="42146" xr:uid="{9CBC6409-D614-4CA8-BC98-580643043C37}"/>
    <cellStyle name="千位分隔 2 10 4 2 5" xfId="9936" xr:uid="{62519062-2BDE-4DD5-9919-057FADD1FFFC}"/>
    <cellStyle name="千位分隔 2 10 4 2 5 2" xfId="32943" xr:uid="{967A9408-F1B6-4FA6-92D0-124DE78EFB1B}"/>
    <cellStyle name="千位分隔 2 10 4 2 6" xfId="25466" xr:uid="{F23BA10B-A60D-42CC-BDDD-BF3036BAF36E}"/>
    <cellStyle name="千位分隔 2 10 4 2 7" xfId="48473" xr:uid="{A699B304-F36B-44A3-9A5D-74AB733B372B}"/>
    <cellStyle name="千位分隔 2 10 4 3" xfId="1611" xr:uid="{F7A9BD16-B752-4B32-A920-7858F6A1EA41}"/>
    <cellStyle name="千位分隔 2 10 4 3 2" xfId="5062" xr:uid="{5FC94DD7-0834-4B0A-B32B-431D1F9563E1}"/>
    <cellStyle name="千位分隔 2 10 4 3 2 2" xfId="21742" xr:uid="{E3A435AF-5C5B-430A-A959-439AF2CEC0E7}"/>
    <cellStyle name="千位分隔 2 10 4 3 2 2 2" xfId="44749" xr:uid="{F8E64D2C-EBF8-4123-96C6-DDDD074D824F}"/>
    <cellStyle name="千位分隔 2 10 4 3 2 3" xfId="15415" xr:uid="{A73C3E5B-BB44-4F02-BED9-58FB93E62E2F}"/>
    <cellStyle name="千位分隔 2 10 4 3 2 3 2" xfId="38422" xr:uid="{89FAB12A-27A2-4072-9EA3-3C9862537CC3}"/>
    <cellStyle name="千位分隔 2 10 4 3 2 4" xfId="28069" xr:uid="{E1B37503-66CB-4C55-9F33-FB0850AC3067}"/>
    <cellStyle name="千位分隔 2 10 4 3 2 5" xfId="50501" xr:uid="{B3E108D5-EE5B-4513-BAF4-1B9968DD97B2}"/>
    <cellStyle name="千位分隔 2 10 4 3 3" xfId="11964" xr:uid="{13C9BA9A-82B3-48B4-B4A5-809313E2EB4A}"/>
    <cellStyle name="千位分隔 2 10 4 3 3 2" xfId="34971" xr:uid="{AC0B2516-2D8C-48D8-A5DA-7EC5A3E0C1ED}"/>
    <cellStyle name="千位分隔 2 10 4 3 4" xfId="18291" xr:uid="{761865CC-2901-4F99-B1A3-DACFFC803EC6}"/>
    <cellStyle name="千位分隔 2 10 4 3 4 2" xfId="41298" xr:uid="{F442C8C7-3E31-4776-84EC-2E22FB235E61}"/>
    <cellStyle name="千位分隔 2 10 4 3 5" xfId="9088" xr:uid="{59C9818C-24D6-4087-BA48-86A678FE29FF}"/>
    <cellStyle name="千位分隔 2 10 4 3 5 2" xfId="32095" xr:uid="{A7EAF9EB-81CE-4F61-B961-8A9409CA29C9}"/>
    <cellStyle name="千位分隔 2 10 4 3 6" xfId="24618" xr:uid="{B4794A7C-DDC5-4084-8AA8-2E8FDC4CDB74}"/>
    <cellStyle name="千位分隔 2 10 4 3 7" xfId="47625" xr:uid="{3570BC19-2EE0-4763-9FBD-D7C1E4EAB139}"/>
    <cellStyle name="千位分隔 2 10 4 4" xfId="4037" xr:uid="{4DB2E824-F82F-4F56-835D-A04D8C8C0884}"/>
    <cellStyle name="千位分隔 2 10 4 4 2" xfId="20717" xr:uid="{63EE1779-F4F9-4C4B-826E-73ABCF90CB9A}"/>
    <cellStyle name="千位分隔 2 10 4 4 2 2" xfId="43724" xr:uid="{BA4E45D7-68F8-4872-9F8E-D89DB0D8994E}"/>
    <cellStyle name="千位分隔 2 10 4 4 3" xfId="14390" xr:uid="{ECEA5773-6AF7-4E19-9012-70F044B820E8}"/>
    <cellStyle name="千位分隔 2 10 4 4 3 2" xfId="37397" xr:uid="{1140808E-A87A-4162-A3E0-C49EF4F4280B}"/>
    <cellStyle name="千位分隔 2 10 4 4 4" xfId="27044" xr:uid="{028E512C-2393-4F6E-BAF0-F254DE1667DB}"/>
    <cellStyle name="千位分隔 2 10 4 4 5" xfId="49476" xr:uid="{77E2077C-3CF1-4C2B-A8A3-5797EA6AFD10}"/>
    <cellStyle name="千位分隔 2 10 4 5" xfId="10939" xr:uid="{F3918B34-7DC7-43F4-91AE-A07C15E0ED9B}"/>
    <cellStyle name="千位分隔 2 10 4 5 2" xfId="33946" xr:uid="{44CA3C06-1123-46C7-AEE3-E5C90247F340}"/>
    <cellStyle name="千位分隔 2 10 4 6" xfId="17266" xr:uid="{F00D7A9C-1370-48C3-B21A-850CC7A0DBCE}"/>
    <cellStyle name="千位分隔 2 10 4 6 2" xfId="40273" xr:uid="{035F7EB6-A249-44FD-9659-F9E7ED31BFFF}"/>
    <cellStyle name="千位分隔 2 10 4 7" xfId="8063" xr:uid="{3D680F6B-6BA5-41FD-8B21-6B4C2B9F9FA9}"/>
    <cellStyle name="千位分隔 2 10 4 7 2" xfId="31070" xr:uid="{BA03F10D-9CD1-401D-BC7C-F9F7E19F480E}"/>
    <cellStyle name="千位分隔 2 10 4 8" xfId="23593" xr:uid="{4FA8D67D-3527-46F4-B5E8-749F1158F0A2}"/>
    <cellStyle name="千位分隔 2 10 4 9" xfId="46600" xr:uid="{38D89FB3-6F0B-4CFE-9ADB-0849553040C2}"/>
    <cellStyle name="千位分隔 2 10 5" xfId="2081" xr:uid="{B16C4807-6E9E-4FC5-998C-B15EB35ADED5}"/>
    <cellStyle name="千位分隔 2 10 5 2" xfId="5532" xr:uid="{75437740-3248-4A0A-A340-61FD0BDBA245}"/>
    <cellStyle name="千位分隔 2 10 5 2 2" xfId="22212" xr:uid="{F27CA51D-A8E9-4784-9FD6-1DFFC973DECD}"/>
    <cellStyle name="千位分隔 2 10 5 2 2 2" xfId="45219" xr:uid="{3D2368D0-3DC4-4C86-812F-3A72AA9E1A76}"/>
    <cellStyle name="千位分隔 2 10 5 2 3" xfId="15885" xr:uid="{D955EE2A-C8F6-4780-BAEC-21CE72AC3477}"/>
    <cellStyle name="千位分隔 2 10 5 2 3 2" xfId="38892" xr:uid="{A44F4DDA-D891-4E19-B4E6-11FEC4D8D1F8}"/>
    <cellStyle name="千位分隔 2 10 5 2 4" xfId="28539" xr:uid="{90B9051F-892D-4C47-8468-5FE57ADF1CC9}"/>
    <cellStyle name="千位分隔 2 10 5 2 5" xfId="50971" xr:uid="{9583E7AA-BF45-4D1A-B104-7EB5A8F6015D}"/>
    <cellStyle name="千位分隔 2 10 5 3" xfId="12434" xr:uid="{9987902D-7522-4E67-BED2-ECC5DDECBA90}"/>
    <cellStyle name="千位分隔 2 10 5 3 2" xfId="35441" xr:uid="{C0B2DBDA-709C-4AB0-B590-418EDDF3A851}"/>
    <cellStyle name="千位分隔 2 10 5 4" xfId="18761" xr:uid="{2BBA67E9-FC7A-4FEA-A8A4-AA1C93193F3D}"/>
    <cellStyle name="千位分隔 2 10 5 4 2" xfId="41768" xr:uid="{B9969AB4-076F-4FC8-9846-1413CF0DD99D}"/>
    <cellStyle name="千位分隔 2 10 5 5" xfId="9558" xr:uid="{AA95EE58-53D9-4358-A02C-3F5DDB7C8477}"/>
    <cellStyle name="千位分隔 2 10 5 5 2" xfId="32565" xr:uid="{1A021749-4E07-48AB-BB1B-26E9635D6936}"/>
    <cellStyle name="千位分隔 2 10 5 6" xfId="25088" xr:uid="{2018C973-E35E-4A93-8D8F-FE721868D3C6}"/>
    <cellStyle name="千位分隔 2 10 5 7" xfId="48095" xr:uid="{EECD789A-C02D-48C1-BF68-376D3B9C7789}"/>
    <cellStyle name="千位分隔 2 10 6" xfId="1110" xr:uid="{2E9B13BA-B33A-4662-8C47-D80FEAE46118}"/>
    <cellStyle name="千位分隔 2 10 6 2" xfId="4591" xr:uid="{AD1CF8B2-B2D7-493B-8256-501091EB9231}"/>
    <cellStyle name="千位分隔 2 10 6 2 2" xfId="21271" xr:uid="{B83E6921-6900-4609-917C-6144E78D9481}"/>
    <cellStyle name="千位分隔 2 10 6 2 2 2" xfId="44278" xr:uid="{587BB1E7-E03C-475F-9B53-7BF85702E9C9}"/>
    <cellStyle name="千位分隔 2 10 6 2 3" xfId="14944" xr:uid="{02915406-19DB-481A-B40A-A6C6D064EF0E}"/>
    <cellStyle name="千位分隔 2 10 6 2 3 2" xfId="37951" xr:uid="{0C770C55-B17D-4F50-AB87-630624F6A1CA}"/>
    <cellStyle name="千位分隔 2 10 6 2 4" xfId="27598" xr:uid="{7CE62740-43B1-447E-B1DD-776C87DD756F}"/>
    <cellStyle name="千位分隔 2 10 6 2 5" xfId="50030" xr:uid="{407C7099-7A16-453D-B01B-54B38FB5F366}"/>
    <cellStyle name="千位分隔 2 10 6 3" xfId="11493" xr:uid="{43725FC5-F5DF-413A-B64E-CB8F7D76EBFF}"/>
    <cellStyle name="千位分隔 2 10 6 3 2" xfId="34500" xr:uid="{BA3F9D3F-ABAA-41B8-99E8-0A41CC1065EB}"/>
    <cellStyle name="千位分隔 2 10 6 4" xfId="17820" xr:uid="{7EEAA354-CD4C-47D9-9826-BB83990235FA}"/>
    <cellStyle name="千位分隔 2 10 6 4 2" xfId="40827" xr:uid="{5A49A9B1-BA05-4808-B193-A03B931D7E0A}"/>
    <cellStyle name="千位分隔 2 10 6 5" xfId="8617" xr:uid="{F4E0CF4B-5E5F-429F-8013-C4A364CFAC7E}"/>
    <cellStyle name="千位分隔 2 10 6 5 2" xfId="31624" xr:uid="{09A9E9E4-2D0D-4FFF-B986-07E1CB6116A0}"/>
    <cellStyle name="千位分隔 2 10 6 6" xfId="24147" xr:uid="{2D5BB4A3-18BC-48B1-B2D3-F33E0A351A10}"/>
    <cellStyle name="千位分隔 2 10 6 7" xfId="47154" xr:uid="{769F4E1B-6F74-496B-869C-2F9B58E03628}"/>
    <cellStyle name="千位分隔 2 10 7" xfId="3650" xr:uid="{9E5C1467-8AF6-4F20-B609-956C18E54789}"/>
    <cellStyle name="千位分隔 2 10 7 2" xfId="14003" xr:uid="{869E2788-4136-4D7A-851B-A25D484AA04C}"/>
    <cellStyle name="千位分隔 2 10 7 2 2" xfId="37010" xr:uid="{7073C2AA-2601-43FC-9F0E-9806C7C5731B}"/>
    <cellStyle name="千位分隔 2 10 7 3" xfId="20330" xr:uid="{3D9285E6-7CA8-4E28-B54D-74961ACC15C2}"/>
    <cellStyle name="千位分隔 2 10 7 3 2" xfId="43337" xr:uid="{B7861750-8C24-4910-BE7F-AF4CA4EC987C}"/>
    <cellStyle name="千位分隔 2 10 7 4" xfId="7676" xr:uid="{DEAD66A1-7A64-426F-BB43-1239064E2167}"/>
    <cellStyle name="千位分隔 2 10 7 4 2" xfId="30683" xr:uid="{1499FC05-9D56-41D2-8AA2-9F3AD1B0F86C}"/>
    <cellStyle name="千位分隔 2 10 7 5" xfId="26657" xr:uid="{66A7D8CF-5F7C-45EF-BAB4-04129013025A}"/>
    <cellStyle name="千位分隔 2 10 7 6" xfId="49089" xr:uid="{6AD79AD2-A870-49D5-AAC2-8A7DE608CA28}"/>
    <cellStyle name="千位分隔 2 10 8" xfId="2979" xr:uid="{ACBEA1F6-AEE7-4661-AF02-ACE0E422AFD9}"/>
    <cellStyle name="千位分隔 2 10 8 2" xfId="19659" xr:uid="{05464236-73A0-4B86-B12D-2EA7770C8DB6}"/>
    <cellStyle name="千位分隔 2 10 8 2 2" xfId="42666" xr:uid="{FBFAAAC5-5020-478B-82BC-2C4BEC39ABD7}"/>
    <cellStyle name="千位分隔 2 10 8 3" xfId="13332" xr:uid="{ACBD2F1F-5B3F-4F91-9B2F-6D2449FDB1CA}"/>
    <cellStyle name="千位分隔 2 10 8 3 2" xfId="36339" xr:uid="{03A1FE3A-101B-413D-9736-2D767CD34EFF}"/>
    <cellStyle name="千位分隔 2 10 8 4" xfId="25986" xr:uid="{B6156348-90B2-4721-B998-97163ADD06E3}"/>
    <cellStyle name="千位分隔 2 10 9" xfId="10552" xr:uid="{0AF86B4B-A148-45F4-80F8-46239EED2D61}"/>
    <cellStyle name="千位分隔 2 10 9 2" xfId="33559" xr:uid="{80E4FC1C-CFB8-4527-8917-0EC77DD024D4}"/>
    <cellStyle name="千位分隔 2 11" xfId="225" xr:uid="{8D9D59A0-9D26-4048-B0F9-814A028A61C1}"/>
    <cellStyle name="千位分隔 2 11 10" xfId="16938" xr:uid="{500DC152-C266-44EA-A1B4-04AD2029E6DA}"/>
    <cellStyle name="千位分隔 2 11 10 2" xfId="39945" xr:uid="{5094E9AC-33A5-46DE-8D1E-CA456B6B405A}"/>
    <cellStyle name="千位分隔 2 11 11" xfId="6489" xr:uid="{6B0BBBFF-6E01-4B60-BA11-4F083AF4A05E}"/>
    <cellStyle name="千位分隔 2 11 11 2" xfId="29496" xr:uid="{D13393B3-E22B-41F0-ADE2-DFA29E31898F}"/>
    <cellStyle name="千位分隔 2 11 12" xfId="23265" xr:uid="{4596A476-76A9-4016-A7F4-121D98E99167}"/>
    <cellStyle name="千位分隔 2 11 13" xfId="46272" xr:uid="{A2E79A9E-6D73-434F-B907-329093577876}"/>
    <cellStyle name="千位分隔 2 11 2" xfId="437" xr:uid="{1244EFC5-15D7-4C69-BFE9-0E74D5B66B92}"/>
    <cellStyle name="千位分隔 2 11 2 10" xfId="17150" xr:uid="{08ACACB0-1158-4A09-91EC-184E4AD2803F}"/>
    <cellStyle name="千位分隔 2 11 2 10 2" xfId="40157" xr:uid="{9FE85091-ED81-441E-9658-1232A618C92C}"/>
    <cellStyle name="千位分隔 2 11 2 11" xfId="6618" xr:uid="{16FACBD3-EA15-43B2-A482-578028E3147C}"/>
    <cellStyle name="千位分隔 2 11 2 11 2" xfId="29625" xr:uid="{15B36918-93F0-45C3-9675-B2342F3F494C}"/>
    <cellStyle name="千位分隔 2 11 2 12" xfId="23477" xr:uid="{129A1712-770C-4DE2-AEA3-A1268182CE78}"/>
    <cellStyle name="千位分隔 2 11 2 13" xfId="46484" xr:uid="{A81C37EE-D1B6-4030-A372-D6D363EB9F50}"/>
    <cellStyle name="千位分隔 2 11 2 2" xfId="971" xr:uid="{2A7487B7-A046-4134-B55D-BD5E16260B64}"/>
    <cellStyle name="千位分隔 2 11 2 2 10" xfId="24008" xr:uid="{1C0E58FE-DDEB-463B-A32A-778058B7751E}"/>
    <cellStyle name="千位分隔 2 11 2 2 11" xfId="47015" xr:uid="{1B56F8DC-1841-4DAB-AE9E-A7068D6DBF81}"/>
    <cellStyle name="千位分隔 2 11 2 2 2" xfId="2874" xr:uid="{1AC4730C-EB9B-4AA2-9EFD-2EC1CBF760C6}"/>
    <cellStyle name="千位分隔 2 11 2 2 2 2" xfId="6325" xr:uid="{7BC775EF-ADD2-4387-9F68-F52E91CCD97D}"/>
    <cellStyle name="千位分隔 2 11 2 2 2 2 2" xfId="23005" xr:uid="{E2196568-F382-4B8F-BF18-B0CDB9F9FA76}"/>
    <cellStyle name="千位分隔 2 11 2 2 2 2 2 2" xfId="46012" xr:uid="{4EA61D74-5693-4D1E-B749-9E957B3F28E6}"/>
    <cellStyle name="千位分隔 2 11 2 2 2 2 3" xfId="16678" xr:uid="{FD0F4CBF-156C-4CFC-89ED-E2412FBF40E8}"/>
    <cellStyle name="千位分隔 2 11 2 2 2 2 3 2" xfId="39685" xr:uid="{AF51B1C7-27F9-4BA2-9546-F121647E5CF6}"/>
    <cellStyle name="千位分隔 2 11 2 2 2 2 4" xfId="29332" xr:uid="{1DB2B3A1-AF08-4BBF-8D89-0DEE3AD98772}"/>
    <cellStyle name="千位分隔 2 11 2 2 2 2 5" xfId="51764" xr:uid="{92EC274C-E308-49EE-BB90-A62C66F0F9FE}"/>
    <cellStyle name="千位分隔 2 11 2 2 2 3" xfId="13227" xr:uid="{45DF8B41-C942-41FE-BDDE-90EDC410000E}"/>
    <cellStyle name="千位分隔 2 11 2 2 2 3 2" xfId="36234" xr:uid="{8F1007F8-EF4E-4933-8D40-55E499A8175A}"/>
    <cellStyle name="千位分隔 2 11 2 2 2 4" xfId="19554" xr:uid="{AAD88D29-A9DD-4EB9-80DF-564065BCE14B}"/>
    <cellStyle name="千位分隔 2 11 2 2 2 4 2" xfId="42561" xr:uid="{59DECF38-B296-4996-917B-7280B1124BE4}"/>
    <cellStyle name="千位分隔 2 11 2 2 2 5" xfId="10351" xr:uid="{1E6E94B9-4CBA-472A-BB1D-048AB5BA8ADF}"/>
    <cellStyle name="千位分隔 2 11 2 2 2 5 2" xfId="33358" xr:uid="{8E5B36F6-2B41-4372-ACBA-F18219D03DF1}"/>
    <cellStyle name="千位分隔 2 11 2 2 2 6" xfId="25881" xr:uid="{6C09FB69-96D6-4ED6-BCDB-40B3FB975C7E}"/>
    <cellStyle name="千位分隔 2 11 2 2 2 7" xfId="48888" xr:uid="{8D724B94-AA4F-4888-8779-E9AAFFB903C7}"/>
    <cellStyle name="千位分隔 2 11 2 2 3" xfId="1875" xr:uid="{7E6701D1-C8E7-4736-8912-2E4A893737E9}"/>
    <cellStyle name="千位分隔 2 11 2 2 3 2" xfId="5326" xr:uid="{038A8EB1-2BFD-4B2A-A655-1D475769FA24}"/>
    <cellStyle name="千位分隔 2 11 2 2 3 2 2" xfId="22006" xr:uid="{D8FD53CB-70F9-48BC-B39A-F40B1CAE3CF4}"/>
    <cellStyle name="千位分隔 2 11 2 2 3 2 2 2" xfId="45013" xr:uid="{C3000D05-A93A-4C41-8724-85B3C549ED0D}"/>
    <cellStyle name="千位分隔 2 11 2 2 3 2 3" xfId="15679" xr:uid="{BBE37C40-73C7-47F7-94BD-781D5ED83771}"/>
    <cellStyle name="千位分隔 2 11 2 2 3 2 3 2" xfId="38686" xr:uid="{C4C0B12E-5496-4510-AA9C-39F01D13EB52}"/>
    <cellStyle name="千位分隔 2 11 2 2 3 2 4" xfId="28333" xr:uid="{8B1429CE-02EF-4600-8668-D7138DBEA413}"/>
    <cellStyle name="千位分隔 2 11 2 2 3 2 5" xfId="50765" xr:uid="{73C38AAF-E6CC-4968-B5DC-6A3C47BF6085}"/>
    <cellStyle name="千位分隔 2 11 2 2 3 3" xfId="12228" xr:uid="{4DDA1B71-7A95-4DDE-AFB6-7D4D4095E39A}"/>
    <cellStyle name="千位分隔 2 11 2 2 3 3 2" xfId="35235" xr:uid="{70E2BF3B-0A72-407F-8FFC-6A61B3E11F79}"/>
    <cellStyle name="千位分隔 2 11 2 2 3 4" xfId="18555" xr:uid="{38523AF9-77E0-49AC-BB3A-9B5E00B96835}"/>
    <cellStyle name="千位分隔 2 11 2 2 3 4 2" xfId="41562" xr:uid="{07B9B127-8DD2-4F93-B439-E9BB9BBB3D3B}"/>
    <cellStyle name="千位分隔 2 11 2 2 3 5" xfId="9352" xr:uid="{F7469EBF-23AB-4A9C-B378-CC43931F174F}"/>
    <cellStyle name="千位分隔 2 11 2 2 3 5 2" xfId="32359" xr:uid="{2C71ED47-5769-484C-8D54-AEE8BE805C69}"/>
    <cellStyle name="千位分隔 2 11 2 2 3 6" xfId="24882" xr:uid="{6576A77D-B64E-4C96-8EB1-528499F1AF32}"/>
    <cellStyle name="千位分隔 2 11 2 2 3 7" xfId="47889" xr:uid="{4925A72C-4694-46B3-AA02-6BFDF919059B}"/>
    <cellStyle name="千位分隔 2 11 2 2 4" xfId="4452" xr:uid="{A5CE7EB8-D181-44CB-A4C3-C9329E1637F7}"/>
    <cellStyle name="千位分隔 2 11 2 2 4 2" xfId="14805" xr:uid="{9C65C011-D772-4682-9171-F9FD4FD023FE}"/>
    <cellStyle name="千位分隔 2 11 2 2 4 2 2" xfId="37812" xr:uid="{3ED89E24-38A9-434B-B787-58537C9C4051}"/>
    <cellStyle name="千位分隔 2 11 2 2 4 3" xfId="21132" xr:uid="{D4F94239-901A-4CE0-ABFD-E11F4FEDBDE3}"/>
    <cellStyle name="千位分隔 2 11 2 2 4 3 2" xfId="44139" xr:uid="{99B5C6C6-D658-4B22-A0BE-A306E2DA94D7}"/>
    <cellStyle name="千位分隔 2 11 2 2 4 4" xfId="8478" xr:uid="{A913D9A6-23DE-492C-813E-31483614866E}"/>
    <cellStyle name="千位分隔 2 11 2 2 4 4 2" xfId="31485" xr:uid="{817C935F-9206-46F0-B1F0-26564F844BA3}"/>
    <cellStyle name="千位分隔 2 11 2 2 4 5" xfId="27459" xr:uid="{021105EE-8615-4718-9202-0E5388A542A6}"/>
    <cellStyle name="千位分隔 2 11 2 2 4 6" xfId="49891" xr:uid="{DCAE5D2D-EBB8-44CF-9A27-07553DFE735A}"/>
    <cellStyle name="千位分隔 2 11 2 2 5" xfId="3425" xr:uid="{42DA847E-ED2D-42F2-9D93-6FA6B869C123}"/>
    <cellStyle name="千位分隔 2 11 2 2 5 2" xfId="20105" xr:uid="{E4EE69BB-A803-4B88-8C42-CF578769A3F7}"/>
    <cellStyle name="千位分隔 2 11 2 2 5 2 2" xfId="43112" xr:uid="{1A5D5DED-4B3B-486F-931F-2846BCCD85BA}"/>
    <cellStyle name="千位分隔 2 11 2 2 5 3" xfId="13778" xr:uid="{68C5C7C9-7ADA-4552-9185-7C4F4D67EC20}"/>
    <cellStyle name="千位分隔 2 11 2 2 5 3 2" xfId="36785" xr:uid="{01A1611C-0071-47A5-9AEB-FBB18C4F285F}"/>
    <cellStyle name="千位分隔 2 11 2 2 5 4" xfId="26432" xr:uid="{6B37363F-E1F1-43AE-9B3E-0B25EF3891E2}"/>
    <cellStyle name="千位分隔 2 11 2 2 6" xfId="11354" xr:uid="{FF0C3C4F-6489-4643-A51F-46D749438765}"/>
    <cellStyle name="千位分隔 2 11 2 2 6 2" xfId="34361" xr:uid="{00442B11-1D3C-4292-957D-F25CE2326367}"/>
    <cellStyle name="千位分隔 2 11 2 2 7" xfId="7451" xr:uid="{27E4292B-93C3-44CD-AC90-71E0D422F9A3}"/>
    <cellStyle name="千位分隔 2 11 2 2 7 2" xfId="30458" xr:uid="{A547F2E6-E78F-43AC-8AFC-DD3497A182A4}"/>
    <cellStyle name="千位分隔 2 11 2 2 8" xfId="17681" xr:uid="{B201BE4A-2EBF-47E6-BC32-66D33850549B}"/>
    <cellStyle name="千位分隔 2 11 2 2 8 2" xfId="40688" xr:uid="{22375DDB-AF3F-4060-9EA2-DEB4139C5237}"/>
    <cellStyle name="千位分隔 2 11 2 2 9" xfId="6876" xr:uid="{0BBF1FEA-911F-44FF-A501-56FC2A673D33}"/>
    <cellStyle name="千位分隔 2 11 2 2 9 2" xfId="29883" xr:uid="{594FBCEA-28B3-41DD-A723-4741E7262E1A}"/>
    <cellStyle name="千位分隔 2 11 2 3" xfId="741" xr:uid="{B44398A3-3791-4BE1-8243-0031F956085B}"/>
    <cellStyle name="千位分隔 2 11 2 3 2" xfId="2644" xr:uid="{76CF87AA-3773-46A3-9BFB-AB486C5169E9}"/>
    <cellStyle name="千位分隔 2 11 2 3 2 2" xfId="6095" xr:uid="{584AABED-6746-495C-B1D8-94A247961E49}"/>
    <cellStyle name="千位分隔 2 11 2 3 2 2 2" xfId="22775" xr:uid="{2DCEA749-84E7-47EF-908C-EE92789886FC}"/>
    <cellStyle name="千位分隔 2 11 2 3 2 2 2 2" xfId="45782" xr:uid="{3405F597-9046-47BC-B6EB-0F5F26D3A978}"/>
    <cellStyle name="千位分隔 2 11 2 3 2 2 3" xfId="16448" xr:uid="{0D840056-7B07-4A45-9A4D-31DBA35440B6}"/>
    <cellStyle name="千位分隔 2 11 2 3 2 2 3 2" xfId="39455" xr:uid="{2A608E89-992F-4D94-B075-AC31B418336B}"/>
    <cellStyle name="千位分隔 2 11 2 3 2 2 4" xfId="29102" xr:uid="{6B42E605-99F9-443B-82F2-CA0C175C6016}"/>
    <cellStyle name="千位分隔 2 11 2 3 2 2 5" xfId="51534" xr:uid="{3A407261-9FA4-497D-BC80-E1B621157E38}"/>
    <cellStyle name="千位分隔 2 11 2 3 2 3" xfId="12997" xr:uid="{C7299A22-F7DE-4AB0-9C5C-B611493BDF2D}"/>
    <cellStyle name="千位分隔 2 11 2 3 2 3 2" xfId="36004" xr:uid="{656F5990-098F-4DBA-B88F-F3A10F92C05E}"/>
    <cellStyle name="千位分隔 2 11 2 3 2 4" xfId="19324" xr:uid="{7825AFD3-E547-4FB6-914F-383D278D902C}"/>
    <cellStyle name="千位分隔 2 11 2 3 2 4 2" xfId="42331" xr:uid="{5449624C-E3B2-4D19-A6E1-CB1E55500C71}"/>
    <cellStyle name="千位分隔 2 11 2 3 2 5" xfId="10121" xr:uid="{DEB8AA7C-939F-4B4D-B633-8A05E81C376E}"/>
    <cellStyle name="千位分隔 2 11 2 3 2 5 2" xfId="33128" xr:uid="{D2E3BFF9-1886-4632-B724-AEF869F3DADE}"/>
    <cellStyle name="千位分隔 2 11 2 3 2 6" xfId="25651" xr:uid="{35B116EB-7D03-407C-B61C-A0B8A180C9FF}"/>
    <cellStyle name="千位分隔 2 11 2 3 2 7" xfId="48658" xr:uid="{8D46A5B7-EE93-4573-A762-A871E1614528}"/>
    <cellStyle name="千位分隔 2 11 2 3 3" xfId="4222" xr:uid="{AA3D1295-D591-453E-9886-5BC9CF28CB3F}"/>
    <cellStyle name="千位分隔 2 11 2 3 3 2" xfId="20902" xr:uid="{1B05DB48-735E-486B-BAF0-FA7BC13004F2}"/>
    <cellStyle name="千位分隔 2 11 2 3 3 2 2" xfId="43909" xr:uid="{28B0A5A9-CFFB-4393-9A81-47DBED59113A}"/>
    <cellStyle name="千位分隔 2 11 2 3 3 3" xfId="14575" xr:uid="{EC215AFD-E84A-4728-A31E-A788F2F6745E}"/>
    <cellStyle name="千位分隔 2 11 2 3 3 3 2" xfId="37582" xr:uid="{D22826C4-B84A-4EDB-8598-D230B1DA56CC}"/>
    <cellStyle name="千位分隔 2 11 2 3 3 4" xfId="27229" xr:uid="{405CB34E-1651-44D0-B5EE-476694189265}"/>
    <cellStyle name="千位分隔 2 11 2 3 3 5" xfId="49661" xr:uid="{00DDC346-0C66-4238-9DD9-68D1E1A070FB}"/>
    <cellStyle name="千位分隔 2 11 2 3 4" xfId="11124" xr:uid="{5E0F70E0-3818-4B18-8B03-CABFCA37EA29}"/>
    <cellStyle name="千位分隔 2 11 2 3 4 2" xfId="34131" xr:uid="{6DCB3C6F-DB78-4563-81DE-C6EFBF1E483B}"/>
    <cellStyle name="千位分隔 2 11 2 3 5" xfId="17451" xr:uid="{06016FAF-E337-4B07-8643-ACDB6CFB40DB}"/>
    <cellStyle name="千位分隔 2 11 2 3 5 2" xfId="40458" xr:uid="{5138C768-1E14-460E-86A3-1662D98885C5}"/>
    <cellStyle name="千位分隔 2 11 2 3 6" xfId="8248" xr:uid="{F9A60E60-D63F-4D0C-8E3F-799C10D9A7B7}"/>
    <cellStyle name="千位分隔 2 11 2 3 6 2" xfId="31255" xr:uid="{77131C4D-9918-436A-8F75-1A139EBB3E8A}"/>
    <cellStyle name="千位分隔 2 11 2 3 7" xfId="23778" xr:uid="{C20199C2-BBB9-4B12-9BBA-CDF4E5FDDEBC}"/>
    <cellStyle name="千位分隔 2 11 2 3 8" xfId="46785" xr:uid="{00AEA708-76DA-43D0-9C30-81203492E1F6}"/>
    <cellStyle name="千位分隔 2 11 2 4" xfId="2345" xr:uid="{B8E08081-A6D1-4F24-88B6-9E545F5069BA}"/>
    <cellStyle name="千位分隔 2 11 2 4 2" xfId="5796" xr:uid="{73B9123D-9A20-4B6E-9EC0-3BB11A425C1D}"/>
    <cellStyle name="千位分隔 2 11 2 4 2 2" xfId="22476" xr:uid="{DE94846E-408F-42E3-81B7-F5C0FDC07F7F}"/>
    <cellStyle name="千位分隔 2 11 2 4 2 2 2" xfId="45483" xr:uid="{43FA0663-9492-4CF6-A1C2-F3011FFC407E}"/>
    <cellStyle name="千位分隔 2 11 2 4 2 3" xfId="16149" xr:uid="{5E9AB979-677B-499E-8F1C-1ECDE8BB7B04}"/>
    <cellStyle name="千位分隔 2 11 2 4 2 3 2" xfId="39156" xr:uid="{EC6F8397-4AC4-4081-9D7F-1699F441710A}"/>
    <cellStyle name="千位分隔 2 11 2 4 2 4" xfId="28803" xr:uid="{170EC4B8-15AA-4B15-8DAF-431D77DEC18B}"/>
    <cellStyle name="千位分隔 2 11 2 4 2 5" xfId="51235" xr:uid="{C0646F4C-0B23-4E72-AF13-2BC250CF6CDB}"/>
    <cellStyle name="千位分隔 2 11 2 4 3" xfId="12698" xr:uid="{952F33B1-591A-4FE9-A1C3-89360BB97CA5}"/>
    <cellStyle name="千位分隔 2 11 2 4 3 2" xfId="35705" xr:uid="{191F2B26-3592-4940-8A37-D06ACC638D9A}"/>
    <cellStyle name="千位分隔 2 11 2 4 4" xfId="19025" xr:uid="{CAF9F7CD-AA67-4D11-AA85-DE4EF0808736}"/>
    <cellStyle name="千位分隔 2 11 2 4 4 2" xfId="42032" xr:uid="{EFEE2AC2-6ABD-49D3-B15E-2D81669FA0D2}"/>
    <cellStyle name="千位分隔 2 11 2 4 5" xfId="9822" xr:uid="{91EB6AF6-BE00-4F51-96D6-10AC8C325B80}"/>
    <cellStyle name="千位分隔 2 11 2 4 5 2" xfId="32829" xr:uid="{076A1645-7BE3-43B7-B326-6BCE46722B86}"/>
    <cellStyle name="千位分隔 2 11 2 4 6" xfId="25352" xr:uid="{8FDE2086-89F9-477F-ADBA-A810EB1F146A}"/>
    <cellStyle name="千位分隔 2 11 2 4 7" xfId="48359" xr:uid="{9B76E01A-8B51-45B5-8820-2ED79A88DE92}"/>
    <cellStyle name="千位分隔 2 11 2 5" xfId="1374" xr:uid="{93DE1647-6E09-4738-B991-542A81EA94BF}"/>
    <cellStyle name="千位分隔 2 11 2 5 2" xfId="4855" xr:uid="{1BC22BBF-D9B2-4EFD-ACFC-81F7DDD0D303}"/>
    <cellStyle name="千位分隔 2 11 2 5 2 2" xfId="21535" xr:uid="{A88D7A02-C677-4C43-85BD-7D06CE529AF1}"/>
    <cellStyle name="千位分隔 2 11 2 5 2 2 2" xfId="44542" xr:uid="{DE836099-F522-4275-8E50-1DF6291E25A8}"/>
    <cellStyle name="千位分隔 2 11 2 5 2 3" xfId="15208" xr:uid="{23BD8F98-1358-4AD1-A423-E60863707B12}"/>
    <cellStyle name="千位分隔 2 11 2 5 2 3 2" xfId="38215" xr:uid="{1BCBEC65-5634-4A04-927D-E91D9028735F}"/>
    <cellStyle name="千位分隔 2 11 2 5 2 4" xfId="27862" xr:uid="{D1342833-A23F-41E1-9952-8936E5815DCD}"/>
    <cellStyle name="千位分隔 2 11 2 5 2 5" xfId="50294" xr:uid="{260D9ABF-C0E6-4ADB-8D7D-7C83F8A696A3}"/>
    <cellStyle name="千位分隔 2 11 2 5 3" xfId="11757" xr:uid="{1A1F64CB-1AA8-4472-8923-36B1DB255CC9}"/>
    <cellStyle name="千位分隔 2 11 2 5 3 2" xfId="34764" xr:uid="{5E16DBA3-2D06-4F97-B71E-69B8F5C6292B}"/>
    <cellStyle name="千位分隔 2 11 2 5 4" xfId="18084" xr:uid="{9620045C-5425-4466-8DC9-459812BBD055}"/>
    <cellStyle name="千位分隔 2 11 2 5 4 2" xfId="41091" xr:uid="{A82B36C4-F2C6-4A06-BFA3-BE96E508CFA8}"/>
    <cellStyle name="千位分隔 2 11 2 5 5" xfId="8881" xr:uid="{59BE1577-9FC8-4586-8916-61F63E2F8C1F}"/>
    <cellStyle name="千位分隔 2 11 2 5 5 2" xfId="31888" xr:uid="{42DC6332-E437-4AEB-982B-6254C431EDA1}"/>
    <cellStyle name="千位分隔 2 11 2 5 6" xfId="24411" xr:uid="{0D42CDFE-39DD-4096-BCEE-CCC9F81A8D61}"/>
    <cellStyle name="千位分隔 2 11 2 5 7" xfId="47418" xr:uid="{F1371F7C-E033-48D5-A863-D123C8FD8CF9}"/>
    <cellStyle name="千位分隔 2 11 2 6" xfId="3921" xr:uid="{5A4ACD4B-6556-4346-8442-A48DBC58D43E}"/>
    <cellStyle name="千位分隔 2 11 2 6 2" xfId="14274" xr:uid="{565330F2-ACBC-4BC3-B71D-A1D68E456BFD}"/>
    <cellStyle name="千位分隔 2 11 2 6 2 2" xfId="37281" xr:uid="{5D2BD430-D7E2-4DA5-9118-A683A1AEE050}"/>
    <cellStyle name="千位分隔 2 11 2 6 3" xfId="20601" xr:uid="{5D6488A9-5734-4A81-B8F1-207B9241B8D2}"/>
    <cellStyle name="千位分隔 2 11 2 6 3 2" xfId="43608" xr:uid="{371358B2-3E34-42BE-AE3D-4606188B9F4A}"/>
    <cellStyle name="千位分隔 2 11 2 6 4" xfId="7947" xr:uid="{2A9D2FF5-58CA-483A-B657-5114BEC50CDA}"/>
    <cellStyle name="千位分隔 2 11 2 6 4 2" xfId="30954" xr:uid="{1AFE6A3E-E2C5-40CF-BE03-9DF18AD8A7DE}"/>
    <cellStyle name="千位分隔 2 11 2 6 5" xfId="26928" xr:uid="{C4121D70-DF21-49E8-A771-A0E9262B00C6}"/>
    <cellStyle name="千位分隔 2 11 2 6 6" xfId="49360" xr:uid="{A57D6995-8588-4C7C-9EA7-59AA47E2BDC1}"/>
    <cellStyle name="千位分隔 2 11 2 7" xfId="3167" xr:uid="{610160C3-D892-4E72-ACB8-9F7345AEB26B}"/>
    <cellStyle name="千位分隔 2 11 2 7 2" xfId="19847" xr:uid="{FB8B122C-ABCF-4B5E-A150-4AA492086B95}"/>
    <cellStyle name="千位分隔 2 11 2 7 2 2" xfId="42854" xr:uid="{6782583C-533B-4A7F-8FAD-2622DBB8A1B0}"/>
    <cellStyle name="千位分隔 2 11 2 7 3" xfId="13520" xr:uid="{B9162005-BD9D-42A9-BA60-CFA5ADFED84F}"/>
    <cellStyle name="千位分隔 2 11 2 7 3 2" xfId="36527" xr:uid="{32FDF7FC-3F96-48DC-AEAA-47A731B47D59}"/>
    <cellStyle name="千位分隔 2 11 2 7 4" xfId="26174" xr:uid="{337CE960-8C7B-4E2C-B0C5-522D0FB3ED69}"/>
    <cellStyle name="千位分隔 2 11 2 8" xfId="10823" xr:uid="{BC6E961E-933A-4BC3-BB24-DE2E778C22A9}"/>
    <cellStyle name="千位分隔 2 11 2 8 2" xfId="33830" xr:uid="{21195DDF-5F0D-4F5C-9726-6A5A9DD4AF1B}"/>
    <cellStyle name="千位分隔 2 11 2 9" xfId="7193" xr:uid="{0CF79B08-3B82-4296-9E38-3387DAFFB497}"/>
    <cellStyle name="千位分隔 2 11 2 9 2" xfId="30200" xr:uid="{12EA11F2-39EE-45FA-B7CA-0D707836872C}"/>
    <cellStyle name="千位分隔 2 11 3" xfId="614" xr:uid="{5BA0EABF-4C5E-4D7D-A5D4-904737C34E56}"/>
    <cellStyle name="千位分隔 2 11 3 10" xfId="23651" xr:uid="{3E028F7D-77D5-4993-A5EA-7E4A4B80F181}"/>
    <cellStyle name="千位分隔 2 11 3 11" xfId="46658" xr:uid="{149FF95B-17BF-4C92-A0B5-50A5720863F6}"/>
    <cellStyle name="千位分隔 2 11 3 2" xfId="2517" xr:uid="{19A41B70-446F-47C9-AEFF-D544DCE0AC76}"/>
    <cellStyle name="千位分隔 2 11 3 2 2" xfId="5968" xr:uid="{5E14AF0C-079C-4C03-9FDC-5F7D7B9F61EC}"/>
    <cellStyle name="千位分隔 2 11 3 2 2 2" xfId="22648" xr:uid="{AA51921A-711D-4F97-BAC4-B2821E97E51E}"/>
    <cellStyle name="千位分隔 2 11 3 2 2 2 2" xfId="45655" xr:uid="{8E7E7ABE-382F-4582-89E7-15F8A4E24C9D}"/>
    <cellStyle name="千位分隔 2 11 3 2 2 3" xfId="16321" xr:uid="{E2D25747-DFB2-4E58-A02B-B84B001DAD1A}"/>
    <cellStyle name="千位分隔 2 11 3 2 2 3 2" xfId="39328" xr:uid="{15A6B0F7-7ABC-4F56-850F-A27EF0B6BCC1}"/>
    <cellStyle name="千位分隔 2 11 3 2 2 4" xfId="28975" xr:uid="{9DB364CB-056F-4339-928A-1A4F7E5BFF4E}"/>
    <cellStyle name="千位分隔 2 11 3 2 2 5" xfId="51407" xr:uid="{5918F730-BCCB-43AE-B752-A4016370084D}"/>
    <cellStyle name="千位分隔 2 11 3 2 3" xfId="12870" xr:uid="{28A4FE4A-BB5D-4C64-90A7-A8A4A65447D6}"/>
    <cellStyle name="千位分隔 2 11 3 2 3 2" xfId="35877" xr:uid="{8EAF615C-9E4C-4E15-96A1-53A5DE785612}"/>
    <cellStyle name="千位分隔 2 11 3 2 4" xfId="19197" xr:uid="{DE1834FD-2F69-42C6-AB0C-1A0A8DDA3A85}"/>
    <cellStyle name="千位分隔 2 11 3 2 4 2" xfId="42204" xr:uid="{8B00D02E-BE94-47BB-846F-3AC88C913ED8}"/>
    <cellStyle name="千位分隔 2 11 3 2 5" xfId="9994" xr:uid="{22DA0FA5-A68B-4839-8690-F8EDABBD8C1E}"/>
    <cellStyle name="千位分隔 2 11 3 2 5 2" xfId="33001" xr:uid="{0B258CFF-5D55-4BA9-83DF-98EEAA96E0A6}"/>
    <cellStyle name="千位分隔 2 11 3 2 6" xfId="25524" xr:uid="{564C8688-4541-47B6-A1CD-082AB650CDD2}"/>
    <cellStyle name="千位分隔 2 11 3 2 7" xfId="48531" xr:uid="{5CB0A8C5-ADDF-4BD3-81C2-8D98B126C020}"/>
    <cellStyle name="千位分隔 2 11 3 3" xfId="1669" xr:uid="{12176624-6E61-425C-B0E1-BC4E109A2942}"/>
    <cellStyle name="千位分隔 2 11 3 3 2" xfId="5120" xr:uid="{A4188F5E-CFCF-4BE2-972B-88B4C3B12EF8}"/>
    <cellStyle name="千位分隔 2 11 3 3 2 2" xfId="21800" xr:uid="{119BFA04-96B5-466F-80A6-57AFB017C8BE}"/>
    <cellStyle name="千位分隔 2 11 3 3 2 2 2" xfId="44807" xr:uid="{3426EB39-FE4B-41D5-AD21-CDE42D0C2821}"/>
    <cellStyle name="千位分隔 2 11 3 3 2 3" xfId="15473" xr:uid="{837FF5E4-A5FD-416D-BAB4-351F3BA875C8}"/>
    <cellStyle name="千位分隔 2 11 3 3 2 3 2" xfId="38480" xr:uid="{24C447E4-BC3D-4070-9DF0-6F2F948C2C3F}"/>
    <cellStyle name="千位分隔 2 11 3 3 2 4" xfId="28127" xr:uid="{85E49BA7-5CF9-4CAB-8121-2FA616563F2C}"/>
    <cellStyle name="千位分隔 2 11 3 3 2 5" xfId="50559" xr:uid="{83A8092D-7522-4C80-9640-CBDDECBFE361}"/>
    <cellStyle name="千位分隔 2 11 3 3 3" xfId="12022" xr:uid="{CB9817A1-DBD4-4FC9-835C-5A0DA0F5FFD3}"/>
    <cellStyle name="千位分隔 2 11 3 3 3 2" xfId="35029" xr:uid="{16103C02-1E4A-487F-B537-F3D1D5EE436B}"/>
    <cellStyle name="千位分隔 2 11 3 3 4" xfId="18349" xr:uid="{F6582756-2E4D-4AD9-AF8A-ED8F72E6159E}"/>
    <cellStyle name="千位分隔 2 11 3 3 4 2" xfId="41356" xr:uid="{F3950229-FC33-4B1A-8B8E-E5A5A09D328A}"/>
    <cellStyle name="千位分隔 2 11 3 3 5" xfId="9146" xr:uid="{F934581F-E777-4CBB-B278-B8DA147B41A2}"/>
    <cellStyle name="千位分隔 2 11 3 3 5 2" xfId="32153" xr:uid="{79798929-5284-4133-934A-DCD6AFF163A1}"/>
    <cellStyle name="千位分隔 2 11 3 3 6" xfId="24676" xr:uid="{5C5DF1BB-85F2-4DE2-87B2-70C181FBE8A9}"/>
    <cellStyle name="千位分隔 2 11 3 3 7" xfId="47683" xr:uid="{D26BE316-ED9A-4791-B017-D818148B345A}"/>
    <cellStyle name="千位分隔 2 11 3 4" xfId="4095" xr:uid="{15CA3C20-C0DE-40FC-AD4F-412BE4E1B24D}"/>
    <cellStyle name="千位分隔 2 11 3 4 2" xfId="14448" xr:uid="{A4E57E30-DCAF-4B56-8CDF-99FDC8C9F3FB}"/>
    <cellStyle name="千位分隔 2 11 3 4 2 2" xfId="37455" xr:uid="{CF0A4C0C-3098-4720-A9EA-C1E74BC7C770}"/>
    <cellStyle name="千位分隔 2 11 3 4 3" xfId="20775" xr:uid="{544C0D96-AB59-48AE-83FC-4D8D70D26224}"/>
    <cellStyle name="千位分隔 2 11 3 4 3 2" xfId="43782" xr:uid="{965E7BC4-1F2D-4A7E-8372-14648A747C78}"/>
    <cellStyle name="千位分隔 2 11 3 4 4" xfId="8121" xr:uid="{2A248CDD-1437-4363-891D-908495FD57C0}"/>
    <cellStyle name="千位分隔 2 11 3 4 4 2" xfId="31128" xr:uid="{597BF864-FA69-4E52-92F2-7838ACA12FCE}"/>
    <cellStyle name="千位分隔 2 11 3 4 5" xfId="27102" xr:uid="{CAA2637A-8DAB-4A43-904D-769B6B6B46E0}"/>
    <cellStyle name="千位分隔 2 11 3 4 6" xfId="49534" xr:uid="{01FD0183-0748-46B1-8495-E2CDB429F406}"/>
    <cellStyle name="千位分隔 2 11 3 5" xfId="3296" xr:uid="{9B15861D-5608-458C-8A7F-44BC849D3A83}"/>
    <cellStyle name="千位分隔 2 11 3 5 2" xfId="19976" xr:uid="{76A98DCF-D67D-4533-8003-3139B6E186E3}"/>
    <cellStyle name="千位分隔 2 11 3 5 2 2" xfId="42983" xr:uid="{2B0F009E-C4D2-4809-9C75-AD78DDFD2CE6}"/>
    <cellStyle name="千位分隔 2 11 3 5 3" xfId="13649" xr:uid="{4EB01314-A7A2-41FD-A1CF-5F29AAF46EC9}"/>
    <cellStyle name="千位分隔 2 11 3 5 3 2" xfId="36656" xr:uid="{90FC372F-44A6-4D55-9BA3-FBA27D0E9E86}"/>
    <cellStyle name="千位分隔 2 11 3 5 4" xfId="26303" xr:uid="{D6CA5F27-3588-4F09-B904-1542166D3CFC}"/>
    <cellStyle name="千位分隔 2 11 3 6" xfId="10997" xr:uid="{F3D5F35D-C593-4992-A1FA-27F55FC68087}"/>
    <cellStyle name="千位分隔 2 11 3 6 2" xfId="34004" xr:uid="{2B89FF1D-46E7-453F-9F61-21453B8D6D8B}"/>
    <cellStyle name="千位分隔 2 11 3 7" xfId="7322" xr:uid="{E65FF914-335D-49D1-8F6F-37C8E503BC23}"/>
    <cellStyle name="千位分隔 2 11 3 7 2" xfId="30329" xr:uid="{BA1685C5-555B-4E5C-A8C5-1D7220CBB741}"/>
    <cellStyle name="千位分隔 2 11 3 8" xfId="17324" xr:uid="{F0AA56C1-E066-4D42-B70A-FF68F17312CA}"/>
    <cellStyle name="千位分隔 2 11 3 8 2" xfId="40331" xr:uid="{511D3088-3CB9-43B9-A709-1763F5DECD81}"/>
    <cellStyle name="千位分隔 2 11 3 9" xfId="6747" xr:uid="{29829F1D-3CAF-44E0-A23E-208984560C3E}"/>
    <cellStyle name="千位分隔 2 11 3 9 2" xfId="29754" xr:uid="{2C60FD4C-EA4F-49C8-A207-2E4A6A821B0F}"/>
    <cellStyle name="千位分隔 2 11 4" xfId="2139" xr:uid="{7870706D-0D77-4A69-BC75-9782B0FE06AF}"/>
    <cellStyle name="千位分隔 2 11 4 2" xfId="5590" xr:uid="{2EE11E21-9B2F-4780-835C-868C382EE5A1}"/>
    <cellStyle name="千位分隔 2 11 4 2 2" xfId="22270" xr:uid="{9EC8B8B2-9DCE-4C4A-A530-A70E6CBC1B43}"/>
    <cellStyle name="千位分隔 2 11 4 2 2 2" xfId="45277" xr:uid="{5E9050D2-BB4A-4B9E-9FB8-BEE37C716C53}"/>
    <cellStyle name="千位分隔 2 11 4 2 3" xfId="15943" xr:uid="{402C7539-2C38-4166-A5DD-2A5998B9FA63}"/>
    <cellStyle name="千位分隔 2 11 4 2 3 2" xfId="38950" xr:uid="{1AE6A5E4-F03D-4DE3-95E2-3EB1F65E19C0}"/>
    <cellStyle name="千位分隔 2 11 4 2 4" xfId="28597" xr:uid="{15FF5D4D-D0AF-435F-875E-14349ADDB386}"/>
    <cellStyle name="千位分隔 2 11 4 2 5" xfId="51029" xr:uid="{E26C9015-2C14-430B-909F-FD2E9F23EB7D}"/>
    <cellStyle name="千位分隔 2 11 4 3" xfId="12492" xr:uid="{98D1597F-AA55-472B-B885-26CD7A4A2757}"/>
    <cellStyle name="千位分隔 2 11 4 3 2" xfId="35499" xr:uid="{611A6ACA-8876-40F3-A315-C25ED7CB00F8}"/>
    <cellStyle name="千位分隔 2 11 4 4" xfId="18819" xr:uid="{01B600D7-BC0F-472E-8561-34B7615E666E}"/>
    <cellStyle name="千位分隔 2 11 4 4 2" xfId="41826" xr:uid="{42AE0AE2-A301-4294-AA37-701E58803950}"/>
    <cellStyle name="千位分隔 2 11 4 5" xfId="9616" xr:uid="{574FBF75-296E-4A41-A3FD-F5B71C6CD273}"/>
    <cellStyle name="千位分隔 2 11 4 5 2" xfId="32623" xr:uid="{01082402-C639-4B76-84D9-B08A68E0D4C5}"/>
    <cellStyle name="千位分隔 2 11 4 6" xfId="25146" xr:uid="{DEC3DD0C-0DFC-4F4F-A5DB-70AFFB56C199}"/>
    <cellStyle name="千位分隔 2 11 4 7" xfId="48153" xr:uid="{8CD0FB06-DF64-43F5-A355-98D9FA3C0259}"/>
    <cellStyle name="千位分隔 2 11 5" xfId="1168" xr:uid="{F531C6D1-0A2B-41A6-A9A7-E495B34A7C5D}"/>
    <cellStyle name="千位分隔 2 11 5 2" xfId="4649" xr:uid="{A8B9B011-1CE8-4EB2-BE7C-893C831E52A5}"/>
    <cellStyle name="千位分隔 2 11 5 2 2" xfId="21329" xr:uid="{D668348D-AA8C-430D-B304-9739ABADFF78}"/>
    <cellStyle name="千位分隔 2 11 5 2 2 2" xfId="44336" xr:uid="{030BEF55-5752-4828-9C50-F7403CB99686}"/>
    <cellStyle name="千位分隔 2 11 5 2 3" xfId="15002" xr:uid="{D3506C06-BDAB-43A6-A971-7FBCFCDAE2F5}"/>
    <cellStyle name="千位分隔 2 11 5 2 3 2" xfId="38009" xr:uid="{AE147CF5-2C42-4042-9806-3ADA0E465213}"/>
    <cellStyle name="千位分隔 2 11 5 2 4" xfId="27656" xr:uid="{A3F2BB4F-2820-40F9-B459-20D82E996A26}"/>
    <cellStyle name="千位分隔 2 11 5 2 5" xfId="50088" xr:uid="{FDB1CD50-80A3-4C63-B701-D3B8BBA90556}"/>
    <cellStyle name="千位分隔 2 11 5 3" xfId="11551" xr:uid="{D83A485E-D106-45D1-8E1F-8ACA3D56C809}"/>
    <cellStyle name="千位分隔 2 11 5 3 2" xfId="34558" xr:uid="{A06D155F-CBEE-45BA-8880-79AA218237BD}"/>
    <cellStyle name="千位分隔 2 11 5 4" xfId="17878" xr:uid="{6571AE68-138F-4E47-82DA-3A6080682263}"/>
    <cellStyle name="千位分隔 2 11 5 4 2" xfId="40885" xr:uid="{4385FC28-69B9-4D17-BE7D-2607AF72B63B}"/>
    <cellStyle name="千位分隔 2 11 5 5" xfId="8675" xr:uid="{D6ED750F-89F2-4087-B51B-84FAD77508F6}"/>
    <cellStyle name="千位分隔 2 11 5 5 2" xfId="31682" xr:uid="{F07B61A1-9927-47C9-BC29-6E4C9520A214}"/>
    <cellStyle name="千位分隔 2 11 5 6" xfId="24205" xr:uid="{C4CAF800-9043-45A3-812F-4D680161CE66}"/>
    <cellStyle name="千位分隔 2 11 5 7" xfId="47212" xr:uid="{DFB6FD04-C3A3-4931-9259-ED3CA1ABD526}"/>
    <cellStyle name="千位分隔 2 11 6" xfId="3709" xr:uid="{36E38B51-529D-425F-9004-7E19A3DE87F6}"/>
    <cellStyle name="千位分隔 2 11 6 2" xfId="14062" xr:uid="{1FB687D8-B839-4BEE-AA83-DD36B9F2C4FF}"/>
    <cellStyle name="千位分隔 2 11 6 2 2" xfId="37069" xr:uid="{ECC50800-E4EF-46A6-85A6-B34B37BF5D5F}"/>
    <cellStyle name="千位分隔 2 11 6 3" xfId="20389" xr:uid="{BB90F620-3130-4350-958D-797D9057C11D}"/>
    <cellStyle name="千位分隔 2 11 6 3 2" xfId="43396" xr:uid="{BCE77D76-D129-48ED-A2E6-4FC858B52F59}"/>
    <cellStyle name="千位分隔 2 11 6 4" xfId="7735" xr:uid="{5D2F8D35-245B-4DE9-8893-F0330B5680CF}"/>
    <cellStyle name="千位分隔 2 11 6 4 2" xfId="30742" xr:uid="{A565E6D3-7475-446F-B54B-DD8FB1998D60}"/>
    <cellStyle name="千位分隔 2 11 6 5" xfId="26716" xr:uid="{FCDF498B-9889-4AD4-95C6-075F9DA932F6}"/>
    <cellStyle name="千位分隔 2 11 6 6" xfId="49148" xr:uid="{E81F09B8-E9AA-4165-9C90-FC676310D85A}"/>
    <cellStyle name="千位分隔 2 11 7" xfId="3038" xr:uid="{ED5ACC32-DC85-4527-B0F6-21B5DD36292C}"/>
    <cellStyle name="千位分隔 2 11 7 2" xfId="19718" xr:uid="{EF3481EB-3407-4958-8D7F-44254728037D}"/>
    <cellStyle name="千位分隔 2 11 7 2 2" xfId="42725" xr:uid="{32ECAA07-535F-4CC7-8E3C-F9F32160C66C}"/>
    <cellStyle name="千位分隔 2 11 7 3" xfId="13391" xr:uid="{80C9FD09-5EE9-4B25-9CBF-1A66AD7F133F}"/>
    <cellStyle name="千位分隔 2 11 7 3 2" xfId="36398" xr:uid="{E257FFFC-63FF-496C-BAAE-D70049470CF0}"/>
    <cellStyle name="千位分隔 2 11 7 4" xfId="26045" xr:uid="{ACC33A0C-3A17-40C9-B31E-58736BE2DC50}"/>
    <cellStyle name="千位分隔 2 11 8" xfId="10611" xr:uid="{0643F703-C790-4EC9-9484-3B6F842420FE}"/>
    <cellStyle name="千位分隔 2 11 8 2" xfId="33618" xr:uid="{5D38F31E-C959-4548-B449-09AEB1D47328}"/>
    <cellStyle name="千位分隔 2 11 9" xfId="7064" xr:uid="{D531621E-3355-432A-A856-731776F4ECCC}"/>
    <cellStyle name="千位分隔 2 11 9 2" xfId="30071" xr:uid="{4E469457-553C-461F-9D0B-C4AF0B263590}"/>
    <cellStyle name="千位分隔 2 12" xfId="331" xr:uid="{667DBD23-91A1-4169-A731-548C80B2D335}"/>
    <cellStyle name="千位分隔 2 12 10" xfId="17044" xr:uid="{9E28814B-344F-42FC-9F2E-E7A8F187E368}"/>
    <cellStyle name="千位分隔 2 12 10 2" xfId="40051" xr:uid="{E1F40411-58CE-4034-B7FB-78FFFEF7EBB7}"/>
    <cellStyle name="千位分隔 2 12 11" xfId="6548" xr:uid="{FDA5153D-8AFF-454C-AA4B-A0698B99F16E}"/>
    <cellStyle name="千位分隔 2 12 11 2" xfId="29555" xr:uid="{410CD320-9E78-4290-942B-6667C6B54A2F}"/>
    <cellStyle name="千位分隔 2 12 12" xfId="23371" xr:uid="{51287299-E2CD-4AFA-A64A-51BC3B0798F9}"/>
    <cellStyle name="千位分隔 2 12 13" xfId="46378" xr:uid="{DB7D5443-6D66-49E8-A306-6F74B387CB1C}"/>
    <cellStyle name="千位分隔 2 12 2" xfId="902" xr:uid="{1E820C33-3473-4C7B-92D8-43E4733F079C}"/>
    <cellStyle name="千位分隔 2 12 2 10" xfId="23939" xr:uid="{53DF539D-5486-4023-876A-304BDC3F52F8}"/>
    <cellStyle name="千位分隔 2 12 2 11" xfId="46946" xr:uid="{A37F17BE-B334-480D-8D31-3B8CDA4846DA}"/>
    <cellStyle name="千位分隔 2 12 2 2" xfId="2805" xr:uid="{6D3DDFE2-007F-427F-AFCD-26E244ADBE70}"/>
    <cellStyle name="千位分隔 2 12 2 2 2" xfId="6256" xr:uid="{2983A922-D2D1-425C-8993-AB36A0CAFE61}"/>
    <cellStyle name="千位分隔 2 12 2 2 2 2" xfId="22936" xr:uid="{01A1010F-8BD2-4744-B47B-6BB860AA4DDB}"/>
    <cellStyle name="千位分隔 2 12 2 2 2 2 2" xfId="45943" xr:uid="{9B1C975F-FA1C-408E-8822-B826AC9CC43B}"/>
    <cellStyle name="千位分隔 2 12 2 2 2 3" xfId="16609" xr:uid="{117FD8EE-C42D-43A5-BAC6-0A8A4B59BFD4}"/>
    <cellStyle name="千位分隔 2 12 2 2 2 3 2" xfId="39616" xr:uid="{EFE0F75E-7AE0-4181-9CE3-F4B3B750D227}"/>
    <cellStyle name="千位分隔 2 12 2 2 2 4" xfId="29263" xr:uid="{ADD9EF49-9430-471D-9982-815482AC13F0}"/>
    <cellStyle name="千位分隔 2 12 2 2 2 5" xfId="51695" xr:uid="{CB67358D-7B4F-4861-81D0-F96F66D39CFD}"/>
    <cellStyle name="千位分隔 2 12 2 2 3" xfId="13158" xr:uid="{8EC25936-354A-4888-8D4E-444B800873F3}"/>
    <cellStyle name="千位分隔 2 12 2 2 3 2" xfId="36165" xr:uid="{AFF7EC11-3105-4AAD-9010-A163BB405647}"/>
    <cellStyle name="千位分隔 2 12 2 2 4" xfId="19485" xr:uid="{9E00154B-531D-4D48-85B0-4F86C6A11216}"/>
    <cellStyle name="千位分隔 2 12 2 2 4 2" xfId="42492" xr:uid="{6724F6DA-110E-4F98-987C-4FB2F2D1F463}"/>
    <cellStyle name="千位分隔 2 12 2 2 5" xfId="10282" xr:uid="{6255BF28-215D-4740-8617-8FFB189A4BD3}"/>
    <cellStyle name="千位分隔 2 12 2 2 5 2" xfId="33289" xr:uid="{0E5EEAB0-CF05-482D-B4FB-71030218F813}"/>
    <cellStyle name="千位分隔 2 12 2 2 6" xfId="25812" xr:uid="{2C552566-F6A4-4E4E-A8B4-AD7BE947C6EF}"/>
    <cellStyle name="千位分隔 2 12 2 2 7" xfId="48819" xr:uid="{5409FACE-2B3F-4379-AF6A-1D467C2BCBBD}"/>
    <cellStyle name="千位分隔 2 12 2 3" xfId="1772" xr:uid="{E7336C65-BD13-4BB3-91FD-50726BDA534C}"/>
    <cellStyle name="千位分隔 2 12 2 3 2" xfId="5223" xr:uid="{028D3393-CF25-4E3B-9B69-6B59B9614D3E}"/>
    <cellStyle name="千位分隔 2 12 2 3 2 2" xfId="21903" xr:uid="{08892E5B-AB94-4DCF-8CD4-3AE8B95C912E}"/>
    <cellStyle name="千位分隔 2 12 2 3 2 2 2" xfId="44910" xr:uid="{7E1D5E61-56F1-40D7-92A8-8AD7521C0F4D}"/>
    <cellStyle name="千位分隔 2 12 2 3 2 3" xfId="15576" xr:uid="{933BB378-2974-4EDF-8B19-C27BCC0860DD}"/>
    <cellStyle name="千位分隔 2 12 2 3 2 3 2" xfId="38583" xr:uid="{B33478D1-B4D7-40C6-838E-A7677BE2ABEA}"/>
    <cellStyle name="千位分隔 2 12 2 3 2 4" xfId="28230" xr:uid="{7156B1C1-0806-4C32-BC19-64866946E528}"/>
    <cellStyle name="千位分隔 2 12 2 3 2 5" xfId="50662" xr:uid="{D2A25AC2-5D12-4FB5-992B-C60462EE5135}"/>
    <cellStyle name="千位分隔 2 12 2 3 3" xfId="12125" xr:uid="{47583F2C-2E69-4A65-9DB0-20EAB6D89F3C}"/>
    <cellStyle name="千位分隔 2 12 2 3 3 2" xfId="35132" xr:uid="{1539431F-855F-468C-A369-297C7C864A7C}"/>
    <cellStyle name="千位分隔 2 12 2 3 4" xfId="18452" xr:uid="{B3B63860-9D48-489F-A28A-C571AB51777D}"/>
    <cellStyle name="千位分隔 2 12 2 3 4 2" xfId="41459" xr:uid="{7A918529-5C27-4A9F-AF9F-384B05D0AC91}"/>
    <cellStyle name="千位分隔 2 12 2 3 5" xfId="9249" xr:uid="{4F94EBD4-DAC3-4675-B3B2-1396A82FF5EA}"/>
    <cellStyle name="千位分隔 2 12 2 3 5 2" xfId="32256" xr:uid="{71519F73-925A-4EAC-A2B8-7EF7667CEDCA}"/>
    <cellStyle name="千位分隔 2 12 2 3 6" xfId="24779" xr:uid="{A9D393DD-11BD-40DD-B320-25F1BE3A4B85}"/>
    <cellStyle name="千位分隔 2 12 2 3 7" xfId="47786" xr:uid="{6B9928AD-EBB0-49AB-AE5C-17D434216B2F}"/>
    <cellStyle name="千位分隔 2 12 2 4" xfId="4383" xr:uid="{D429AF2D-C71E-44A7-8E2B-D02125135E97}"/>
    <cellStyle name="千位分隔 2 12 2 4 2" xfId="14736" xr:uid="{D319D9FA-778B-43BD-8804-8BDD3C38BDEC}"/>
    <cellStyle name="千位分隔 2 12 2 4 2 2" xfId="37743" xr:uid="{B9868C8D-1B72-406A-AAC7-C35F0E0D56D2}"/>
    <cellStyle name="千位分隔 2 12 2 4 3" xfId="21063" xr:uid="{9E800EE5-6A05-4B79-8FD2-9E31B5DACFD1}"/>
    <cellStyle name="千位分隔 2 12 2 4 3 2" xfId="44070" xr:uid="{D2B2A94D-35B0-4B40-961E-8CA57286AA13}"/>
    <cellStyle name="千位分隔 2 12 2 4 4" xfId="8409" xr:uid="{28D7BE7D-F8FF-4164-A01F-991C0E862A16}"/>
    <cellStyle name="千位分隔 2 12 2 4 4 2" xfId="31416" xr:uid="{A7E657B2-1892-4B5A-ADE7-E613377B9397}"/>
    <cellStyle name="千位分隔 2 12 2 4 5" xfId="27390" xr:uid="{D00F6F5E-8E97-4518-9604-E3597E790CC6}"/>
    <cellStyle name="千位分隔 2 12 2 4 6" xfId="49822" xr:uid="{134197B6-67D5-437E-B8A8-E9D64115E962}"/>
    <cellStyle name="千位分隔 2 12 2 5" xfId="3355" xr:uid="{1B87FE7E-6A84-4053-8D97-C3FDB73924B4}"/>
    <cellStyle name="千位分隔 2 12 2 5 2" xfId="20035" xr:uid="{BD70D2EB-4088-48BB-A8E6-28822B51036E}"/>
    <cellStyle name="千位分隔 2 12 2 5 2 2" xfId="43042" xr:uid="{1A2FA0B1-0BC1-432B-AA18-9EA0C543C152}"/>
    <cellStyle name="千位分隔 2 12 2 5 3" xfId="13708" xr:uid="{634770F6-0616-49E9-A337-BE03CE8E3E2C}"/>
    <cellStyle name="千位分隔 2 12 2 5 3 2" xfId="36715" xr:uid="{3202D79E-266E-4BC0-BB1D-C2C35E81EA94}"/>
    <cellStyle name="千位分隔 2 12 2 5 4" xfId="26362" xr:uid="{E68179BA-59A9-4637-940F-79380D6CD1A7}"/>
    <cellStyle name="千位分隔 2 12 2 6" xfId="11285" xr:uid="{6906BDC4-A6CB-47E3-BE5A-106D678BFA5A}"/>
    <cellStyle name="千位分隔 2 12 2 6 2" xfId="34292" xr:uid="{6B6E4ADF-AD01-4DDE-88BF-879F6E0FD218}"/>
    <cellStyle name="千位分隔 2 12 2 7" xfId="7381" xr:uid="{22F7FD1D-B835-477A-8EB2-BCCA37F33093}"/>
    <cellStyle name="千位分隔 2 12 2 7 2" xfId="30388" xr:uid="{4AC5C56C-6E84-4B51-99A5-3EB16DAF3B0A}"/>
    <cellStyle name="千位分隔 2 12 2 8" xfId="17612" xr:uid="{334DE37F-546E-45DD-BB76-A82EC1E5486F}"/>
    <cellStyle name="千位分隔 2 12 2 8 2" xfId="40619" xr:uid="{926B094F-3C82-4172-AB9B-E7D6729F5392}"/>
    <cellStyle name="千位分隔 2 12 2 9" xfId="6806" xr:uid="{37A6C779-55A9-459D-BCE9-95CAF7A0FE09}"/>
    <cellStyle name="千位分隔 2 12 2 9 2" xfId="29813" xr:uid="{2300BE79-17B7-4A8C-AFA5-47E668C7A353}"/>
    <cellStyle name="千位分隔 2 12 3" xfId="672" xr:uid="{359EF33F-C964-458D-8AA0-8281516486C3}"/>
    <cellStyle name="千位分隔 2 12 3 2" xfId="2575" xr:uid="{B5F58142-DEB8-4449-8698-7D15D515004B}"/>
    <cellStyle name="千位分隔 2 12 3 2 2" xfId="6026" xr:uid="{DC12D4F6-7728-4ECB-97CD-F96D983ACC59}"/>
    <cellStyle name="千位分隔 2 12 3 2 2 2" xfId="22706" xr:uid="{A111378C-F599-4814-8658-DC8B4FF9D5C8}"/>
    <cellStyle name="千位分隔 2 12 3 2 2 2 2" xfId="45713" xr:uid="{5509ADAE-E5D2-4E4E-929D-5AB38055D05C}"/>
    <cellStyle name="千位分隔 2 12 3 2 2 3" xfId="16379" xr:uid="{8A8DD315-DF7D-4D5C-A262-926D1930CB07}"/>
    <cellStyle name="千位分隔 2 12 3 2 2 3 2" xfId="39386" xr:uid="{0D47EB87-EB9A-4ADC-ABCB-1EF93D4B33C6}"/>
    <cellStyle name="千位分隔 2 12 3 2 2 4" xfId="29033" xr:uid="{365BC292-3452-4B69-A7B5-53E4898D8797}"/>
    <cellStyle name="千位分隔 2 12 3 2 2 5" xfId="51465" xr:uid="{1B903C79-C60B-492A-BAF3-EDBF1B1FC37E}"/>
    <cellStyle name="千位分隔 2 12 3 2 3" xfId="12928" xr:uid="{8D24E83A-8D4A-4FC1-A598-591211F13461}"/>
    <cellStyle name="千位分隔 2 12 3 2 3 2" xfId="35935" xr:uid="{3E657DAC-17B6-4F3D-A938-C8D097B34DAA}"/>
    <cellStyle name="千位分隔 2 12 3 2 4" xfId="19255" xr:uid="{18AF895D-1A02-4AC4-8B9A-8D3168726C64}"/>
    <cellStyle name="千位分隔 2 12 3 2 4 2" xfId="42262" xr:uid="{0C8A9DFB-BC19-43CF-B17E-00EC62AB50B5}"/>
    <cellStyle name="千位分隔 2 12 3 2 5" xfId="10052" xr:uid="{8933EB78-CC91-4E54-8912-2E488742E948}"/>
    <cellStyle name="千位分隔 2 12 3 2 5 2" xfId="33059" xr:uid="{055CDB3B-635C-4C18-8967-C24921E41DE5}"/>
    <cellStyle name="千位分隔 2 12 3 2 6" xfId="25582" xr:uid="{52B75A61-7560-44EB-A389-67EAA7D3CAE4}"/>
    <cellStyle name="千位分隔 2 12 3 2 7" xfId="48589" xr:uid="{01F9480B-ABFC-4BC7-B3A3-906D04DA9652}"/>
    <cellStyle name="千位分隔 2 12 3 3" xfId="4153" xr:uid="{077C6608-8C47-44DD-ACA6-25077CBD87AF}"/>
    <cellStyle name="千位分隔 2 12 3 3 2" xfId="20833" xr:uid="{0B3CA16A-AE6A-46D1-8879-D56CB444CCB7}"/>
    <cellStyle name="千位分隔 2 12 3 3 2 2" xfId="43840" xr:uid="{C2194000-A19A-4A4E-8461-A09A33090753}"/>
    <cellStyle name="千位分隔 2 12 3 3 3" xfId="14506" xr:uid="{9F750454-907B-46F7-A8D7-9826D5091D58}"/>
    <cellStyle name="千位分隔 2 12 3 3 3 2" xfId="37513" xr:uid="{5F7D0D9C-8B7C-4E58-A0F5-A99B7B204FF0}"/>
    <cellStyle name="千位分隔 2 12 3 3 4" xfId="27160" xr:uid="{0C7C707A-F095-4159-8ECF-012FC53678D6}"/>
    <cellStyle name="千位分隔 2 12 3 3 5" xfId="49592" xr:uid="{288857BB-E31F-4D75-BDE9-F1C662AF8CF8}"/>
    <cellStyle name="千位分隔 2 12 3 4" xfId="11055" xr:uid="{DD139D5E-418C-457B-9A13-EDB07F84480D}"/>
    <cellStyle name="千位分隔 2 12 3 4 2" xfId="34062" xr:uid="{236C0C99-F692-409D-8849-7E04BFCEADE5}"/>
    <cellStyle name="千位分隔 2 12 3 5" xfId="17382" xr:uid="{BD11334B-CC2B-43B1-843D-10452002D253}"/>
    <cellStyle name="千位分隔 2 12 3 5 2" xfId="40389" xr:uid="{FEEE54BB-6B8C-4750-A2AC-BC66C1DB1D06}"/>
    <cellStyle name="千位分隔 2 12 3 6" xfId="8179" xr:uid="{B37FD157-0CCF-4E8A-AD6F-B3B01C5F685A}"/>
    <cellStyle name="千位分隔 2 12 3 6 2" xfId="31186" xr:uid="{4586B29E-C204-493A-B802-03ED20F797F2}"/>
    <cellStyle name="千位分隔 2 12 3 7" xfId="23709" xr:uid="{66FCB806-2B8C-488E-9264-4DFAF588F59A}"/>
    <cellStyle name="千位分隔 2 12 3 8" xfId="46716" xr:uid="{738B70AA-4F92-4AA2-9B49-C84B78AE50AB}"/>
    <cellStyle name="千位分隔 2 12 4" xfId="2242" xr:uid="{30096E3F-51FF-4692-AB9E-5DD1C0D8E91E}"/>
    <cellStyle name="千位分隔 2 12 4 2" xfId="5693" xr:uid="{B6819A68-73B3-4E37-AA85-08988B6C1D68}"/>
    <cellStyle name="千位分隔 2 12 4 2 2" xfId="22373" xr:uid="{D0AB20E3-82F6-405E-B357-C0A976270630}"/>
    <cellStyle name="千位分隔 2 12 4 2 2 2" xfId="45380" xr:uid="{27729FEA-9DC7-4944-9813-D11681611545}"/>
    <cellStyle name="千位分隔 2 12 4 2 3" xfId="16046" xr:uid="{6506B075-F8E6-4A16-A144-7DADEDE5B137}"/>
    <cellStyle name="千位分隔 2 12 4 2 3 2" xfId="39053" xr:uid="{3C6A2701-FFC1-4CED-B2BC-882B8E549085}"/>
    <cellStyle name="千位分隔 2 12 4 2 4" xfId="28700" xr:uid="{4A83ED85-1A15-4A25-8572-83C92B2F446B}"/>
    <cellStyle name="千位分隔 2 12 4 2 5" xfId="51132" xr:uid="{DFF00B94-05BA-4639-9C5D-880B75B944F8}"/>
    <cellStyle name="千位分隔 2 12 4 3" xfId="12595" xr:uid="{CA1B1E6F-1F31-4D6A-9488-C05EC6D92F29}"/>
    <cellStyle name="千位分隔 2 12 4 3 2" xfId="35602" xr:uid="{0EF3FCBA-7EA9-404F-94BD-BFB35614F0B1}"/>
    <cellStyle name="千位分隔 2 12 4 4" xfId="18922" xr:uid="{70AE8F73-9E57-4311-A097-C9BB00C3AA26}"/>
    <cellStyle name="千位分隔 2 12 4 4 2" xfId="41929" xr:uid="{BBFBDCCC-51C0-4390-9B82-5E2C8FE17402}"/>
    <cellStyle name="千位分隔 2 12 4 5" xfId="9719" xr:uid="{302164DE-3A61-4A5F-BEF1-069EFE8A372D}"/>
    <cellStyle name="千位分隔 2 12 4 5 2" xfId="32726" xr:uid="{3A31326B-8984-43FE-A890-969950E8E1D6}"/>
    <cellStyle name="千位分隔 2 12 4 6" xfId="25249" xr:uid="{A0D78620-D76B-4278-9EA5-74EA2CDB4821}"/>
    <cellStyle name="千位分隔 2 12 4 7" xfId="48256" xr:uid="{9002A644-F96B-46CD-9EC9-D2E1E7886CB7}"/>
    <cellStyle name="千位分隔 2 12 5" xfId="1271" xr:uid="{F4500356-8110-451E-9B0E-B2E781B3AB8C}"/>
    <cellStyle name="千位分隔 2 12 5 2" xfId="4752" xr:uid="{F173F9EF-E072-4B22-8795-A32FD7E8290A}"/>
    <cellStyle name="千位分隔 2 12 5 2 2" xfId="21432" xr:uid="{C0C62BFD-FDFC-4E8F-B49B-F3786BE4D630}"/>
    <cellStyle name="千位分隔 2 12 5 2 2 2" xfId="44439" xr:uid="{654A27EE-9B5D-4491-A963-6CD318546424}"/>
    <cellStyle name="千位分隔 2 12 5 2 3" xfId="15105" xr:uid="{15ABF766-0FB7-4E94-BCB4-67FFC3BE0FB4}"/>
    <cellStyle name="千位分隔 2 12 5 2 3 2" xfId="38112" xr:uid="{4E5B607C-0E00-4DB4-BA5C-876ADE4A8474}"/>
    <cellStyle name="千位分隔 2 12 5 2 4" xfId="27759" xr:uid="{CBD4E98E-5EE6-4CB9-B39A-ACFD0F02F7DF}"/>
    <cellStyle name="千位分隔 2 12 5 2 5" xfId="50191" xr:uid="{5E92A02B-8FC9-4B14-8639-6A777CF43476}"/>
    <cellStyle name="千位分隔 2 12 5 3" xfId="11654" xr:uid="{E5C023E6-B769-422B-BB54-5899AE80B488}"/>
    <cellStyle name="千位分隔 2 12 5 3 2" xfId="34661" xr:uid="{388C0F70-D383-42CC-BC7F-A2086CB22014}"/>
    <cellStyle name="千位分隔 2 12 5 4" xfId="17981" xr:uid="{A5E59D9E-C2A6-45F0-85F6-FCF6EF756990}"/>
    <cellStyle name="千位分隔 2 12 5 4 2" xfId="40988" xr:uid="{0F62CBE4-8A22-424B-955F-3ED22696248F}"/>
    <cellStyle name="千位分隔 2 12 5 5" xfId="8778" xr:uid="{0EF399AE-CF13-4BC4-9FB7-213E43218501}"/>
    <cellStyle name="千位分隔 2 12 5 5 2" xfId="31785" xr:uid="{5AFD5A32-8110-4C35-9423-DD17DB07FD99}"/>
    <cellStyle name="千位分隔 2 12 5 6" xfId="24308" xr:uid="{206D3E20-5201-4D8E-863A-36D05E3E0762}"/>
    <cellStyle name="千位分隔 2 12 5 7" xfId="47315" xr:uid="{7BF4FE95-EF62-456E-B37E-B362A8EE8C64}"/>
    <cellStyle name="千位分隔 2 12 6" xfId="3815" xr:uid="{4CD792C0-2AF5-409F-9FE3-E98DD1DDE143}"/>
    <cellStyle name="千位分隔 2 12 6 2" xfId="14168" xr:uid="{5F27A9A2-C7C3-45B5-8CF4-550026835BB5}"/>
    <cellStyle name="千位分隔 2 12 6 2 2" xfId="37175" xr:uid="{8D095B2C-C6F0-4DF4-A857-B706C682703F}"/>
    <cellStyle name="千位分隔 2 12 6 3" xfId="20495" xr:uid="{D33E2F46-DD0D-4896-BED1-C5088DD1E93D}"/>
    <cellStyle name="千位分隔 2 12 6 3 2" xfId="43502" xr:uid="{3B7794A6-063B-4FDF-8536-3F977FBEA8BC}"/>
    <cellStyle name="千位分隔 2 12 6 4" xfId="7841" xr:uid="{310982C0-C3CD-44E6-9A1E-C441FD9F0544}"/>
    <cellStyle name="千位分隔 2 12 6 4 2" xfId="30848" xr:uid="{8CB6ED09-2959-4FD1-8E2C-ABB4F410CBD8}"/>
    <cellStyle name="千位分隔 2 12 6 5" xfId="26822" xr:uid="{5A3D4374-842D-4247-8E1A-21FB452BE900}"/>
    <cellStyle name="千位分隔 2 12 6 6" xfId="49254" xr:uid="{926EB1BE-3B91-451A-8C34-2A3C72F111F0}"/>
    <cellStyle name="千位分隔 2 12 7" xfId="3097" xr:uid="{A4074F79-041B-4F3A-BB39-B4BD8D63BFB1}"/>
    <cellStyle name="千位分隔 2 12 7 2" xfId="19777" xr:uid="{4AB5D18A-8386-4512-9D33-64B4A8063D77}"/>
    <cellStyle name="千位分隔 2 12 7 2 2" xfId="42784" xr:uid="{BF6B9774-153B-47F3-85DC-8470319D7423}"/>
    <cellStyle name="千位分隔 2 12 7 3" xfId="13450" xr:uid="{DD6E5A70-852C-46BB-AE68-B138963AD1B7}"/>
    <cellStyle name="千位分隔 2 12 7 3 2" xfId="36457" xr:uid="{FCD138E7-11B7-4AB8-94C0-037056359685}"/>
    <cellStyle name="千位分隔 2 12 7 4" xfId="26104" xr:uid="{56444582-CB04-4670-A837-52F7F08DE272}"/>
    <cellStyle name="千位分隔 2 12 8" xfId="10717" xr:uid="{DB148333-D552-4477-A85A-669619278B4A}"/>
    <cellStyle name="千位分隔 2 12 8 2" xfId="33724" xr:uid="{5DA25C9C-B93B-49FB-9CE5-B32A51260090}"/>
    <cellStyle name="千位分隔 2 12 9" xfId="7123" xr:uid="{B666F769-A5AF-4499-ABA6-98FF702D6521}"/>
    <cellStyle name="千位分隔 2 12 9 2" xfId="30130" xr:uid="{56D4E3CD-DF30-435B-B9DB-3DBF9E7A2E6F}"/>
    <cellStyle name="千位分隔 2 13" xfId="118" xr:uid="{D56655D9-B7A5-45C8-98FE-4808109281F8}"/>
    <cellStyle name="千位分隔 2 13 10" xfId="6677" xr:uid="{593CCE94-DD94-49A1-9122-B5E01EFCA46C}"/>
    <cellStyle name="千位分隔 2 13 10 2" xfId="29684" xr:uid="{61A2771E-9494-4D7A-A026-657A6F397DCE}"/>
    <cellStyle name="千位分隔 2 13 11" xfId="23159" xr:uid="{50D98BE4-BA83-4388-B7BD-78189BA50AF9}"/>
    <cellStyle name="千位分隔 2 13 12" xfId="46166" xr:uid="{37DAF1A4-9824-4CAF-B99B-0EF1CB8DD7C9}"/>
    <cellStyle name="千位分隔 2 13 2" xfId="799" xr:uid="{640B6815-BDD1-4B95-9BFA-7F375E324C10}"/>
    <cellStyle name="千位分隔 2 13 2 2" xfId="2702" xr:uid="{83E5F694-BAE4-4A12-88E0-584C1EC19350}"/>
    <cellStyle name="千位分隔 2 13 2 2 2" xfId="6153" xr:uid="{E636BE0A-404B-419F-B0A2-E248D5D6BC8E}"/>
    <cellStyle name="千位分隔 2 13 2 2 2 2" xfId="22833" xr:uid="{2B8E7028-A5A2-496E-A684-B205CA271AE4}"/>
    <cellStyle name="千位分隔 2 13 2 2 2 2 2" xfId="45840" xr:uid="{41335E35-249D-4734-BEAC-DFCE17672490}"/>
    <cellStyle name="千位分隔 2 13 2 2 2 3" xfId="16506" xr:uid="{85AE66D5-ED6C-4AB2-AB13-57286049088E}"/>
    <cellStyle name="千位分隔 2 13 2 2 2 3 2" xfId="39513" xr:uid="{5062616B-A1E0-4A0B-BD4F-85637183EC9F}"/>
    <cellStyle name="千位分隔 2 13 2 2 2 4" xfId="29160" xr:uid="{BDE977CE-58C1-4148-B4BA-52B299D91138}"/>
    <cellStyle name="千位分隔 2 13 2 2 2 5" xfId="51592" xr:uid="{A46E57E1-CBAD-4FAD-A29B-C5A7587C88C6}"/>
    <cellStyle name="千位分隔 2 13 2 2 3" xfId="13055" xr:uid="{ADE0E019-733B-4C87-A6CE-B7C06C3725BC}"/>
    <cellStyle name="千位分隔 2 13 2 2 3 2" xfId="36062" xr:uid="{81751379-3F5E-45B7-9270-F92EE80A44A2}"/>
    <cellStyle name="千位分隔 2 13 2 2 4" xfId="19382" xr:uid="{9F09FBEE-23A9-435A-84CA-5686DA20C436}"/>
    <cellStyle name="千位分隔 2 13 2 2 4 2" xfId="42389" xr:uid="{DCB21B66-3CAA-4883-BDA3-972C11B8C24D}"/>
    <cellStyle name="千位分隔 2 13 2 2 5" xfId="10179" xr:uid="{8D6E8398-54AB-4F58-B57D-57FF1E66B4BC}"/>
    <cellStyle name="千位分隔 2 13 2 2 5 2" xfId="33186" xr:uid="{5F21C7B1-094F-43C1-88A8-F70DB51B0E76}"/>
    <cellStyle name="千位分隔 2 13 2 2 6" xfId="25709" xr:uid="{F15B59B9-FE5D-44B9-BCD2-F15FEA295A35}"/>
    <cellStyle name="千位分隔 2 13 2 2 7" xfId="48716" xr:uid="{00927C48-B56F-4FD2-84C9-C4C584B65171}"/>
    <cellStyle name="千位分隔 2 13 2 3" xfId="4280" xr:uid="{F85ED01F-376A-483A-99BC-F4F469AA8339}"/>
    <cellStyle name="千位分隔 2 13 2 3 2" xfId="20960" xr:uid="{948B56F9-8CAB-428B-A17B-13F325B1EA5C}"/>
    <cellStyle name="千位分隔 2 13 2 3 2 2" xfId="43967" xr:uid="{5F2796CD-6B04-4D50-919B-487AD6A2F62A}"/>
    <cellStyle name="千位分隔 2 13 2 3 3" xfId="14633" xr:uid="{40C38435-5255-4BA1-A2C3-6E32F969DF38}"/>
    <cellStyle name="千位分隔 2 13 2 3 3 2" xfId="37640" xr:uid="{986493A8-C914-455B-AF63-C43A19218B84}"/>
    <cellStyle name="千位分隔 2 13 2 3 4" xfId="27287" xr:uid="{565DF257-0630-4209-89AB-33FECCD86FCF}"/>
    <cellStyle name="千位分隔 2 13 2 3 5" xfId="49719" xr:uid="{78E7ADC7-B4C6-4D04-8BB8-C831774C2040}"/>
    <cellStyle name="千位分隔 2 13 2 4" xfId="11182" xr:uid="{A58D7C84-289B-43E0-811C-F39857E994F1}"/>
    <cellStyle name="千位分隔 2 13 2 4 2" xfId="34189" xr:uid="{2D8DFA3E-E16B-4859-91B2-686E833B3FEB}"/>
    <cellStyle name="千位分隔 2 13 2 5" xfId="17509" xr:uid="{CE32D29B-07F5-4A43-AE37-81BD85361F61}"/>
    <cellStyle name="千位分隔 2 13 2 5 2" xfId="40516" xr:uid="{7E8AA845-BAC9-47E1-BD43-76641792C3A4}"/>
    <cellStyle name="千位分隔 2 13 2 6" xfId="8306" xr:uid="{F81F5662-BCA8-4F9F-9043-BEF673C30F66}"/>
    <cellStyle name="千位分隔 2 13 2 6 2" xfId="31313" xr:uid="{A997096E-9A30-4DD4-B5D2-6D8113495B6F}"/>
    <cellStyle name="千位分隔 2 13 2 7" xfId="23836" xr:uid="{9A64190B-F954-40C4-B5C5-42600397783C}"/>
    <cellStyle name="千位分隔 2 13 2 8" xfId="46843" xr:uid="{A80D91BF-7C15-44D8-A43D-24E5F6EA5E69}"/>
    <cellStyle name="千位分隔 2 13 3" xfId="2036" xr:uid="{FD220FB0-7BA6-4B14-A53A-525DBEEF9712}"/>
    <cellStyle name="千位分隔 2 13 3 2" xfId="5487" xr:uid="{A99DE7D5-0833-4F2D-8DA4-2CBBAFF6A88C}"/>
    <cellStyle name="千位分隔 2 13 3 2 2" xfId="22167" xr:uid="{316742FF-E758-4A1D-8690-8E4C3F76F77C}"/>
    <cellStyle name="千位分隔 2 13 3 2 2 2" xfId="45174" xr:uid="{89D73223-3EE3-4CAB-B10A-A63C60C6E9D5}"/>
    <cellStyle name="千位分隔 2 13 3 2 3" xfId="15840" xr:uid="{C10774DD-8578-47BC-9F32-8D6C2724D35D}"/>
    <cellStyle name="千位分隔 2 13 3 2 3 2" xfId="38847" xr:uid="{6D31F7E8-6AFA-47D8-8AD6-46CA4701401F}"/>
    <cellStyle name="千位分隔 2 13 3 2 4" xfId="28494" xr:uid="{162300CA-6C2C-4349-B3B4-5E3582878281}"/>
    <cellStyle name="千位分隔 2 13 3 2 5" xfId="50926" xr:uid="{954CADA6-FC33-4516-BD64-745865B062CB}"/>
    <cellStyle name="千位分隔 2 13 3 3" xfId="12389" xr:uid="{A4F769FB-FF2D-48BE-9B3A-BC03A166D40B}"/>
    <cellStyle name="千位分隔 2 13 3 3 2" xfId="35396" xr:uid="{81B004DD-AE8D-445E-B4D9-CE5118EEA369}"/>
    <cellStyle name="千位分隔 2 13 3 4" xfId="18716" xr:uid="{288D54E1-1FE5-41A6-968B-8E2774E73E4E}"/>
    <cellStyle name="千位分隔 2 13 3 4 2" xfId="41723" xr:uid="{B960E961-46B1-45D3-8A46-5703D6596A19}"/>
    <cellStyle name="千位分隔 2 13 3 5" xfId="9513" xr:uid="{35BF02B1-5EBE-40A8-90C5-7A497F934646}"/>
    <cellStyle name="千位分隔 2 13 3 5 2" xfId="32520" xr:uid="{B9977AA2-BA63-4C8D-ABB2-B3E5759E1B12}"/>
    <cellStyle name="千位分隔 2 13 3 6" xfId="25043" xr:uid="{41A7CE30-15B6-4377-AE36-F905B2D03355}"/>
    <cellStyle name="千位分隔 2 13 3 7" xfId="48050" xr:uid="{CCB66935-9F85-45B2-822B-7E569E5079FB}"/>
    <cellStyle name="千位分隔 2 13 4" xfId="1566" xr:uid="{9462DF37-B7A1-4E52-85A4-D759963CBEDF}"/>
    <cellStyle name="千位分隔 2 13 4 2" xfId="5017" xr:uid="{F1AB2C50-4AA8-4260-83B0-2C3413436312}"/>
    <cellStyle name="千位分隔 2 13 4 2 2" xfId="21697" xr:uid="{F8A5728C-E41E-4518-927C-F8FC459CB459}"/>
    <cellStyle name="千位分隔 2 13 4 2 2 2" xfId="44704" xr:uid="{177EFD7C-6128-49BB-A279-D2F41F735AAF}"/>
    <cellStyle name="千位分隔 2 13 4 2 3" xfId="15370" xr:uid="{CCDBFA92-E85C-4E1E-AFD1-6B5856A77179}"/>
    <cellStyle name="千位分隔 2 13 4 2 3 2" xfId="38377" xr:uid="{EB2176BD-39A9-4860-8978-666C54ADE19A}"/>
    <cellStyle name="千位分隔 2 13 4 2 4" xfId="28024" xr:uid="{CAA086A7-6421-46D5-8F63-B66ADAED8363}"/>
    <cellStyle name="千位分隔 2 13 4 2 5" xfId="50456" xr:uid="{8DF49EDC-B329-4897-B92C-0EB975DD11C0}"/>
    <cellStyle name="千位分隔 2 13 4 3" xfId="11919" xr:uid="{C03D285A-13CF-472C-BD04-DD3C5E3CC444}"/>
    <cellStyle name="千位分隔 2 13 4 3 2" xfId="34926" xr:uid="{73F652FE-E436-478D-B07A-4A6097714BA8}"/>
    <cellStyle name="千位分隔 2 13 4 4" xfId="18246" xr:uid="{8AE66866-455F-4DD7-8F3B-97B5281A71D0}"/>
    <cellStyle name="千位分隔 2 13 4 4 2" xfId="41253" xr:uid="{A48B4639-8355-42BB-814C-9737D5A6B657}"/>
    <cellStyle name="千位分隔 2 13 4 5" xfId="9043" xr:uid="{594F0A96-8D03-4866-A2CB-7AF97DEDA108}"/>
    <cellStyle name="千位分隔 2 13 4 5 2" xfId="32050" xr:uid="{A5974800-5BAC-4E70-9FCE-7BC1A023F941}"/>
    <cellStyle name="千位分隔 2 13 4 6" xfId="24573" xr:uid="{BDBB93DA-C251-4AE7-924D-DE2D399A8908}"/>
    <cellStyle name="千位分隔 2 13 4 7" xfId="47580" xr:uid="{51F8DB49-0570-4BA4-A674-771F6AF543F5}"/>
    <cellStyle name="千位分隔 2 13 5" xfId="3603" xr:uid="{72850A94-4920-4F33-B503-F33C46F9DD3E}"/>
    <cellStyle name="千位分隔 2 13 5 2" xfId="13956" xr:uid="{63A3044E-83B5-4429-AEE6-72BFB717C51B}"/>
    <cellStyle name="千位分隔 2 13 5 2 2" xfId="36963" xr:uid="{8DF62AFD-ED89-479E-9D2C-07F9E66F980B}"/>
    <cellStyle name="千位分隔 2 13 5 3" xfId="20283" xr:uid="{2B3524AC-E866-4845-A3AA-1FAC0301A257}"/>
    <cellStyle name="千位分隔 2 13 5 3 2" xfId="43290" xr:uid="{F50465AC-B66F-4A7B-A3D2-BC2D5524AC8B}"/>
    <cellStyle name="千位分隔 2 13 5 4" xfId="7629" xr:uid="{439CAF8D-3DEB-445E-A7BC-BEB2027E02DD}"/>
    <cellStyle name="千位分隔 2 13 5 4 2" xfId="30636" xr:uid="{D46C6D1C-AFFF-466E-AD1A-E21D14EF9EA4}"/>
    <cellStyle name="千位分隔 2 13 5 5" xfId="26610" xr:uid="{2580FCA7-A7AE-4BCC-9BD1-4B22DC3EDABB}"/>
    <cellStyle name="千位分隔 2 13 5 6" xfId="49042" xr:uid="{B4D0EA2D-7A4A-4D3C-8A0B-D23B0AE25266}"/>
    <cellStyle name="千位分隔 2 13 6" xfId="3226" xr:uid="{7EFA2726-DD8B-423C-8173-AEE929A237A3}"/>
    <cellStyle name="千位分隔 2 13 6 2" xfId="19906" xr:uid="{40DAE667-1129-4C75-9B07-28E0993BE267}"/>
    <cellStyle name="千位分隔 2 13 6 2 2" xfId="42913" xr:uid="{5EBB56FD-E8F0-47AA-B4BB-01A61BC8F90C}"/>
    <cellStyle name="千位分隔 2 13 6 3" xfId="13579" xr:uid="{2B5D4AB3-E76B-4E0F-96CB-B229162279BE}"/>
    <cellStyle name="千位分隔 2 13 6 3 2" xfId="36586" xr:uid="{608B74E9-CD7E-4B5E-AF28-D4EDEF5AC763}"/>
    <cellStyle name="千位分隔 2 13 6 4" xfId="26233" xr:uid="{ECBC3547-0766-4FEE-B12F-EE75A4701914}"/>
    <cellStyle name="千位分隔 2 13 7" xfId="10505" xr:uid="{473E6147-3674-42F7-B33A-30C81EAD52F9}"/>
    <cellStyle name="千位分隔 2 13 7 2" xfId="33512" xr:uid="{A5AD1138-DDE1-449C-856C-2E756FA28408}"/>
    <cellStyle name="千位分隔 2 13 8" xfId="7252" xr:uid="{564BFF1A-FCFB-4E01-8143-AA8645B9E35F}"/>
    <cellStyle name="千位分隔 2 13 8 2" xfId="30259" xr:uid="{FD253D95-70A4-44CF-A2FE-8C7D863627AA}"/>
    <cellStyle name="千位分隔 2 13 9" xfId="16832" xr:uid="{40A6EBB3-DF9D-45A3-AB2C-AA1FFD7EC36C}"/>
    <cellStyle name="千位分隔 2 13 9 2" xfId="39839" xr:uid="{BAE01852-598B-4BAA-9266-83DB1169D24B}"/>
    <cellStyle name="千位分隔 2 14" xfId="543" xr:uid="{8EC843BF-E814-4ED9-BB17-F3B219362B6B}"/>
    <cellStyle name="千位分隔 2 14 10" xfId="23582" xr:uid="{E3B3B87A-EB52-4FD4-91A2-17692AE2AF56}"/>
    <cellStyle name="千位分隔 2 14 11" xfId="46589" xr:uid="{1E9FDDB5-5320-4BBE-AB35-5C676852A53F}"/>
    <cellStyle name="千位分隔 2 14 2" xfId="2448" xr:uid="{2174D252-0287-4E09-B023-7483BA5230AC}"/>
    <cellStyle name="千位分隔 2 14 2 2" xfId="5899" xr:uid="{7C48CA1E-556E-4A57-AF4E-DFAC7516A929}"/>
    <cellStyle name="千位分隔 2 14 2 2 2" xfId="22579" xr:uid="{7232C4BE-C9A2-45EF-9666-DD9F76B6A5FE}"/>
    <cellStyle name="千位分隔 2 14 2 2 2 2" xfId="45586" xr:uid="{0E6685ED-B3DA-4E17-ADBB-E10BB6EA9497}"/>
    <cellStyle name="千位分隔 2 14 2 2 3" xfId="16252" xr:uid="{94459459-98F8-4622-AE2A-CCC5C95104F2}"/>
    <cellStyle name="千位分隔 2 14 2 2 3 2" xfId="39259" xr:uid="{3ADC690F-F3C7-468A-BB7E-A776AE50C419}"/>
    <cellStyle name="千位分隔 2 14 2 2 4" xfId="28906" xr:uid="{428C8C7D-6A37-4F36-B319-4AE3FA590E04}"/>
    <cellStyle name="千位分隔 2 14 2 2 5" xfId="51338" xr:uid="{BDEEF630-2A1F-4F56-9FDF-29694B52EB5C}"/>
    <cellStyle name="千位分隔 2 14 2 3" xfId="12801" xr:uid="{CDA9C1E2-9D3A-4764-BE47-8DC7F5BCCCFD}"/>
    <cellStyle name="千位分隔 2 14 2 3 2" xfId="35808" xr:uid="{A45365DA-D1B4-416F-806D-01C23E9DC225}"/>
    <cellStyle name="千位分隔 2 14 2 4" xfId="19128" xr:uid="{55ACA6DF-B979-4446-90EE-11AFFEA8DF69}"/>
    <cellStyle name="千位分隔 2 14 2 4 2" xfId="42135" xr:uid="{B9F70DB5-1EBC-4FBB-9CA5-8AC1EE953515}"/>
    <cellStyle name="千位分隔 2 14 2 5" xfId="9925" xr:uid="{9EFDBB68-9B48-434D-95E6-19C0478CDED3}"/>
    <cellStyle name="千位分隔 2 14 2 5 2" xfId="32932" xr:uid="{643F0381-39D6-416E-8297-7402804659F4}"/>
    <cellStyle name="千位分隔 2 14 2 6" xfId="25455" xr:uid="{023BDCD0-5F7A-4F67-8A09-F31EB061ACF3}"/>
    <cellStyle name="千位分隔 2 14 2 7" xfId="48462" xr:uid="{226A7C1D-D734-41A7-8484-2CAE6A02E4B5}"/>
    <cellStyle name="千位分隔 2 14 3" xfId="1477" xr:uid="{E2A2F52E-E74A-403B-9914-D517B86DF1D7}"/>
    <cellStyle name="千位分隔 2 14 3 2" xfId="4958" xr:uid="{6D461090-DA31-44BC-B014-A9BC5769A499}"/>
    <cellStyle name="千位分隔 2 14 3 2 2" xfId="21638" xr:uid="{C51CA982-25D4-458F-BB22-FF0CDEB2FAF7}"/>
    <cellStyle name="千位分隔 2 14 3 2 2 2" xfId="44645" xr:uid="{56BFF23E-E95E-4062-B834-CF53D50CBABF}"/>
    <cellStyle name="千位分隔 2 14 3 2 3" xfId="15311" xr:uid="{745EFF34-8A4A-4E22-AF71-549997E3CBD3}"/>
    <cellStyle name="千位分隔 2 14 3 2 3 2" xfId="38318" xr:uid="{85FA150E-6853-4102-99E5-EDA8CA0C8148}"/>
    <cellStyle name="千位分隔 2 14 3 2 4" xfId="27965" xr:uid="{84A234DE-78F5-435B-8AE1-8489821CDA7D}"/>
    <cellStyle name="千位分隔 2 14 3 2 5" xfId="50397" xr:uid="{D9DC2DAA-F4BB-4A44-A295-018AAD0A61B8}"/>
    <cellStyle name="千位分隔 2 14 3 3" xfId="11860" xr:uid="{051C1707-4AE5-4048-B5DB-A047AB13A852}"/>
    <cellStyle name="千位分隔 2 14 3 3 2" xfId="34867" xr:uid="{07E86052-6BEE-4388-A052-B14555D616D7}"/>
    <cellStyle name="千位分隔 2 14 3 4" xfId="18187" xr:uid="{46BD1FA1-9FC2-4826-AAA7-EEC26AB90D97}"/>
    <cellStyle name="千位分隔 2 14 3 4 2" xfId="41194" xr:uid="{2630CAA2-E6AD-4F76-9F07-3EDF2ED56FC4}"/>
    <cellStyle name="千位分隔 2 14 3 5" xfId="8984" xr:uid="{9402F573-2EF5-468D-878A-DE77AA646ADC}"/>
    <cellStyle name="千位分隔 2 14 3 5 2" xfId="31991" xr:uid="{DF7E2D02-4BDC-42AF-83E6-C2B48B13717C}"/>
    <cellStyle name="千位分隔 2 14 3 6" xfId="24514" xr:uid="{5C1C6677-C61F-49BA-AFB6-638BC32B3DEF}"/>
    <cellStyle name="千位分隔 2 14 3 7" xfId="47521" xr:uid="{B24AA37A-B947-4F92-8FCE-E3744933A71C}"/>
    <cellStyle name="千位分隔 2 14 4" xfId="4026" xr:uid="{71CD7F38-8391-42F2-9CAF-BC0DF72CA676}"/>
    <cellStyle name="千位分隔 2 14 4 2" xfId="14379" xr:uid="{5BAF405D-8FDE-484E-8D60-2F0D40B4B0CB}"/>
    <cellStyle name="千位分隔 2 14 4 2 2" xfId="37386" xr:uid="{87E7D29D-A608-453C-9C98-81CC6B6F9492}"/>
    <cellStyle name="千位分隔 2 14 4 3" xfId="20706" xr:uid="{993348BF-AD16-43D0-8279-E650B268C945}"/>
    <cellStyle name="千位分隔 2 14 4 3 2" xfId="43713" xr:uid="{248E118E-0BF1-4632-88D2-F52355D80428}"/>
    <cellStyle name="千位分隔 2 14 4 4" xfId="8052" xr:uid="{B4D6C5DB-092D-4F6D-BFF0-32806485FECC}"/>
    <cellStyle name="千位分隔 2 14 4 4 2" xfId="31059" xr:uid="{047A0C8C-22B2-42A4-892D-F5A20C23702C}"/>
    <cellStyle name="千位分隔 2 14 4 5" xfId="27033" xr:uid="{3807C0AA-9B42-4970-B67E-31303512F46F}"/>
    <cellStyle name="千位分隔 2 14 4 6" xfId="49465" xr:uid="{B68EDD7A-ACA6-40A2-80CD-D1312270D49B}"/>
    <cellStyle name="千位分隔 2 14 5" xfId="3484" xr:uid="{7EDBDFC0-E788-453B-ABFA-7CC802B07718}"/>
    <cellStyle name="千位分隔 2 14 5 2" xfId="20164" xr:uid="{BFDF57C1-9C26-4283-86AA-9A9D58F178A7}"/>
    <cellStyle name="千位分隔 2 14 5 2 2" xfId="43171" xr:uid="{6028B2B4-5267-41D6-B8A8-3316A099B1DF}"/>
    <cellStyle name="千位分隔 2 14 5 3" xfId="13837" xr:uid="{70984147-8E3F-4E17-B57F-A7AD3997D129}"/>
    <cellStyle name="千位分隔 2 14 5 3 2" xfId="36844" xr:uid="{A67D3E67-ED87-49A7-9BDA-78D85928D3AB}"/>
    <cellStyle name="千位分隔 2 14 5 4" xfId="26491" xr:uid="{BBF74097-964F-4023-9897-C488D71E4FB4}"/>
    <cellStyle name="千位分隔 2 14 6" xfId="10928" xr:uid="{6F0C84D9-3A84-4E7B-8855-C6322982138E}"/>
    <cellStyle name="千位分隔 2 14 6 2" xfId="33935" xr:uid="{BEDF1024-735C-471D-9B3F-86EE2B1462A3}"/>
    <cellStyle name="千位分隔 2 14 7" xfId="7510" xr:uid="{B6037683-5879-4C42-99D2-F21D1EBBE900}"/>
    <cellStyle name="千位分隔 2 14 7 2" xfId="30517" xr:uid="{FC29868F-12D5-4179-B758-1EB6ED2AEF00}"/>
    <cellStyle name="千位分隔 2 14 8" xfId="17255" xr:uid="{5795D6C1-10A1-4A68-A789-7C400BEC5DC4}"/>
    <cellStyle name="千位分隔 2 14 8 2" xfId="40262" xr:uid="{5297FFF4-007A-41DA-8EBB-9192B96F8CE3}"/>
    <cellStyle name="千位分隔 2 14 9" xfId="6935" xr:uid="{A5FF136F-0A46-41CE-B326-27F5B1A2DB79}"/>
    <cellStyle name="千位分隔 2 14 9 2" xfId="29942" xr:uid="{7F3314CC-AAC4-4E22-AE1F-242840B43C1D}"/>
    <cellStyle name="千位分隔 2 15" xfId="1978" xr:uid="{FDF8BF0A-D82D-450F-B765-E8E72870C91A}"/>
    <cellStyle name="千位分隔 2 15 2" xfId="5429" xr:uid="{1E53FBC5-7D31-4210-AD5E-497CC15B6018}"/>
    <cellStyle name="千位分隔 2 15 2 2" xfId="22109" xr:uid="{7FBE0B97-EFF2-4CA3-AAA0-91BAE26069C3}"/>
    <cellStyle name="千位分隔 2 15 2 2 2" xfId="45116" xr:uid="{175DDE87-E38E-423E-BB3D-B5F1A1A05A4B}"/>
    <cellStyle name="千位分隔 2 15 2 3" xfId="15782" xr:uid="{AD4A2B6E-1D83-42C5-91B3-3AF10B4AD962}"/>
    <cellStyle name="千位分隔 2 15 2 3 2" xfId="38789" xr:uid="{428B8BC0-4B72-44FD-AAB9-3448E302F332}"/>
    <cellStyle name="千位分隔 2 15 2 4" xfId="28436" xr:uid="{3422F764-7EBA-4EC2-B46F-1BB7000915D3}"/>
    <cellStyle name="千位分隔 2 15 2 5" xfId="50868" xr:uid="{4C7C867E-7431-49F5-811D-5D571DA4C7E3}"/>
    <cellStyle name="千位分隔 2 15 3" xfId="12331" xr:uid="{879795CB-85DB-40F4-B981-ED13CDFAD9B7}"/>
    <cellStyle name="千位分隔 2 15 3 2" xfId="35338" xr:uid="{385826F6-24D0-419D-BC5A-BAA5C2BFF8BB}"/>
    <cellStyle name="千位分隔 2 15 4" xfId="18658" xr:uid="{D5C16164-94BB-44FC-B093-7E1CA2BD9728}"/>
    <cellStyle name="千位分隔 2 15 4 2" xfId="41665" xr:uid="{9C869A4A-4B8C-443B-AF85-4C9602C272CE}"/>
    <cellStyle name="千位分隔 2 15 5" xfId="9455" xr:uid="{1FDDF6A8-32F5-4780-A449-7F44ABE68E9E}"/>
    <cellStyle name="千位分隔 2 15 5 2" xfId="32462" xr:uid="{B2741CBE-B558-4F70-B912-CCD794F35B80}"/>
    <cellStyle name="千位分隔 2 15 6" xfId="24985" xr:uid="{7D3C81B1-13E4-4BA8-8CAD-F26ECEF3300F}"/>
    <cellStyle name="千位分隔 2 15 7" xfId="47992" xr:uid="{142FB42B-795C-48A4-ABF8-4103401D01A9}"/>
    <cellStyle name="千位分隔 2 16" xfId="1065" xr:uid="{D86C2A47-2773-4868-BD6E-3E1A5221CD58}"/>
    <cellStyle name="千位分隔 2 16 2" xfId="4546" xr:uid="{626F5F20-6060-42AF-B6D4-E08D08AA6751}"/>
    <cellStyle name="千位分隔 2 16 2 2" xfId="21226" xr:uid="{D953BD70-AC92-42AD-A1D2-D79D61F2292B}"/>
    <cellStyle name="千位分隔 2 16 2 2 2" xfId="44233" xr:uid="{B93BBA60-CA80-4525-A361-F3CF0967816F}"/>
    <cellStyle name="千位分隔 2 16 2 3" xfId="14899" xr:uid="{33D4AFF2-35A5-4041-BFD4-0C4758E91862}"/>
    <cellStyle name="千位分隔 2 16 2 3 2" xfId="37906" xr:uid="{5C589371-373A-4F75-8582-9D3DA0FCDB8F}"/>
    <cellStyle name="千位分隔 2 16 2 4" xfId="27553" xr:uid="{09972DB3-08DF-47D0-A100-96BCC21D081E}"/>
    <cellStyle name="千位分隔 2 16 2 5" xfId="49985" xr:uid="{E65873CF-0764-407B-91D5-AB2D1962A231}"/>
    <cellStyle name="千位分隔 2 16 3" xfId="11448" xr:uid="{F6A1ADEA-17A1-47A7-B8DB-919F9C2BCD9D}"/>
    <cellStyle name="千位分隔 2 16 3 2" xfId="34455" xr:uid="{A93B11A2-A7BE-419D-8CFF-FCAABCC1A329}"/>
    <cellStyle name="千位分隔 2 16 4" xfId="17775" xr:uid="{EE3CEC5B-D2BF-439F-A664-CC46C8E0CB7C}"/>
    <cellStyle name="千位分隔 2 16 4 2" xfId="40782" xr:uid="{56EA76EB-BD39-45A4-BAFE-4AFE49E61300}"/>
    <cellStyle name="千位分隔 2 16 5" xfId="8572" xr:uid="{FF2A801D-77E9-4968-A606-B96FC4D5A3CC}"/>
    <cellStyle name="千位分隔 2 16 5 2" xfId="31579" xr:uid="{6BF0C317-11D5-4B82-A949-C6DA303CE308}"/>
    <cellStyle name="千位分隔 2 16 6" xfId="24102" xr:uid="{FC08AABC-019D-4083-9383-62C3561A1B7D}"/>
    <cellStyle name="千位分隔 2 16 7" xfId="47109" xr:uid="{8275A364-BEFB-402F-BCF3-91775722AECA}"/>
    <cellStyle name="千位分隔 2 17" xfId="3543" xr:uid="{2CF7A43D-9F63-4C5A-84E6-DA31282EA517}"/>
    <cellStyle name="千位分隔 2 17 2" xfId="13896" xr:uid="{0A81FC17-48E2-4F8A-9F92-C90BE701F262}"/>
    <cellStyle name="千位分隔 2 17 2 2" xfId="36903" xr:uid="{3D5D6CDA-16E1-46AC-A834-B1DD1245D656}"/>
    <cellStyle name="千位分隔 2 17 3" xfId="20223" xr:uid="{B38AB1E3-E7B5-4BE0-A604-958976AC4BED}"/>
    <cellStyle name="千位分隔 2 17 3 2" xfId="43230" xr:uid="{03F1C8E7-F225-47FC-9C24-E93A80617AF0}"/>
    <cellStyle name="千位分隔 2 17 4" xfId="7569" xr:uid="{4852FC0F-ED49-4B2D-9F71-5EB98513FC38}"/>
    <cellStyle name="千位分隔 2 17 4 2" xfId="30576" xr:uid="{4B5808AF-8D9E-4111-95A1-5B3500DE56E8}"/>
    <cellStyle name="千位分隔 2 17 5" xfId="26550" xr:uid="{7B7F6DFF-3F14-4DE1-A22F-567572624575}"/>
    <cellStyle name="千位分隔 2 17 6" xfId="48982" xr:uid="{E7B11DF7-FECA-4002-85C1-DC9E1837241E}"/>
    <cellStyle name="千位分隔 2 18" xfId="2968" xr:uid="{DD1539F0-48C3-49EE-9A5D-111C77C97480}"/>
    <cellStyle name="千位分隔 2 18 2" xfId="19648" xr:uid="{6BF09AA8-7A7C-47B4-8F6A-94C0BDC00E43}"/>
    <cellStyle name="千位分隔 2 18 2 2" xfId="42655" xr:uid="{7518EF54-6129-45DC-830B-6089E4029FF8}"/>
    <cellStyle name="千位分隔 2 18 3" xfId="13321" xr:uid="{723196E8-B882-45ED-B8B4-B6649C0CC750}"/>
    <cellStyle name="千位分隔 2 18 3 2" xfId="36328" xr:uid="{55CDEAAD-2587-4FFE-B1A9-BCA1D9C2DD45}"/>
    <cellStyle name="千位分隔 2 18 4" xfId="25975" xr:uid="{9D031FFE-5BCA-41A6-A08E-71FBC1817D48}"/>
    <cellStyle name="千位分隔 2 19" xfId="10445" xr:uid="{FD080962-9BFE-4AB5-8B76-BB3E55C37969}"/>
    <cellStyle name="千位分隔 2 19 2" xfId="33452" xr:uid="{A5D3B24F-4F80-4740-8BC3-F13BB349FF6A}"/>
    <cellStyle name="千位分隔 2 2" xfId="45" xr:uid="{B79834DE-F4D2-4D54-80EB-D0CA7DFA5BDE}"/>
    <cellStyle name="千位分隔 2 2 10" xfId="545" xr:uid="{514EC937-88C6-4DEF-A0D6-3E2381D822F1}"/>
    <cellStyle name="千位分隔 2 2 10 10" xfId="23584" xr:uid="{9EDA430C-F599-40ED-AA34-6E3328B8035E}"/>
    <cellStyle name="千位分隔 2 2 10 11" xfId="46591" xr:uid="{B0BBF8A1-8380-4134-8DAD-6AA7B878BA01}"/>
    <cellStyle name="千位分隔 2 2 10 2" xfId="2450" xr:uid="{51D26DAD-1F4E-4340-8240-FC7D77D7E5B3}"/>
    <cellStyle name="千位分隔 2 2 10 2 2" xfId="5901" xr:uid="{4D18A00A-57A9-4911-8115-6C7AEF1A947C}"/>
    <cellStyle name="千位分隔 2 2 10 2 2 2" xfId="22581" xr:uid="{5ED68D15-22CD-42DF-BED2-F96E615E4A35}"/>
    <cellStyle name="千位分隔 2 2 10 2 2 2 2" xfId="45588" xr:uid="{39B1F7B7-032E-4E92-B317-21FB0273DB9E}"/>
    <cellStyle name="千位分隔 2 2 10 2 2 3" xfId="16254" xr:uid="{8D9F478D-A35D-446A-82DA-C8DE1F6470C6}"/>
    <cellStyle name="千位分隔 2 2 10 2 2 3 2" xfId="39261" xr:uid="{61CBD9A0-DE39-4469-BAC4-DC18B57030DF}"/>
    <cellStyle name="千位分隔 2 2 10 2 2 4" xfId="28908" xr:uid="{855FB7D8-CDED-4259-A439-94EACEED05F2}"/>
    <cellStyle name="千位分隔 2 2 10 2 2 5" xfId="51340" xr:uid="{5C6971E4-24A3-4BAF-8F7E-BEB8C12F7202}"/>
    <cellStyle name="千位分隔 2 2 10 2 3" xfId="12803" xr:uid="{ADB8A338-B834-4BAA-A6A6-3030F1F97630}"/>
    <cellStyle name="千位分隔 2 2 10 2 3 2" xfId="35810" xr:uid="{859211BD-EF2D-425A-A7B2-1100FC544431}"/>
    <cellStyle name="千位分隔 2 2 10 2 4" xfId="19130" xr:uid="{1AC408AE-0577-404B-BF45-8B62733307E2}"/>
    <cellStyle name="千位分隔 2 2 10 2 4 2" xfId="42137" xr:uid="{8613A4AC-12B9-4FB3-88D8-7441A33E5A9D}"/>
    <cellStyle name="千位分隔 2 2 10 2 5" xfId="9927" xr:uid="{E3429617-89F8-4AEA-8E9E-5C0056D5633D}"/>
    <cellStyle name="千位分隔 2 2 10 2 5 2" xfId="32934" xr:uid="{F0E74E27-41E8-4517-A6E2-C705EEEA236A}"/>
    <cellStyle name="千位分隔 2 2 10 2 6" xfId="25457" xr:uid="{8C510D14-7759-4666-B05A-6DF31B2972AB}"/>
    <cellStyle name="千位分隔 2 2 10 2 7" xfId="48464" xr:uid="{B1090B34-F5B7-4C96-896F-45129341AFA7}"/>
    <cellStyle name="千位分隔 2 2 10 3" xfId="1481" xr:uid="{F6ACA45C-385C-44B1-B89A-BB6508D26CF6}"/>
    <cellStyle name="千位分隔 2 2 10 3 2" xfId="4962" xr:uid="{329BC667-23D3-4BFE-AA0A-5FFA7DEC9C61}"/>
    <cellStyle name="千位分隔 2 2 10 3 2 2" xfId="21642" xr:uid="{E4BF7C04-3609-491E-89C8-49060E57BF5C}"/>
    <cellStyle name="千位分隔 2 2 10 3 2 2 2" xfId="44649" xr:uid="{FFF8D4A8-1531-4A74-A49B-6B99E86800F6}"/>
    <cellStyle name="千位分隔 2 2 10 3 2 3" xfId="15315" xr:uid="{482ED74D-6E70-4CA4-B82C-0527B69EA91C}"/>
    <cellStyle name="千位分隔 2 2 10 3 2 3 2" xfId="38322" xr:uid="{00C3C140-499F-4D33-8762-7AB9474CDADF}"/>
    <cellStyle name="千位分隔 2 2 10 3 2 4" xfId="27969" xr:uid="{F6609808-0080-4ED3-9B59-F6FA4EB5D351}"/>
    <cellStyle name="千位分隔 2 2 10 3 2 5" xfId="50401" xr:uid="{7218A48C-3062-4CF7-9EB9-A57692240744}"/>
    <cellStyle name="千位分隔 2 2 10 3 3" xfId="11864" xr:uid="{E5C80D8A-6C73-4166-8BD9-2D86BA95DC93}"/>
    <cellStyle name="千位分隔 2 2 10 3 3 2" xfId="34871" xr:uid="{7C407183-F998-4618-A3DC-06E27DE6693A}"/>
    <cellStyle name="千位分隔 2 2 10 3 4" xfId="18191" xr:uid="{F2BD6C1C-1BB0-40D5-9411-D7EFDCA80C68}"/>
    <cellStyle name="千位分隔 2 2 10 3 4 2" xfId="41198" xr:uid="{216F8335-1F67-425A-A98C-0E36B6221E3D}"/>
    <cellStyle name="千位分隔 2 2 10 3 5" xfId="8988" xr:uid="{375A456A-56D4-476D-88CB-AC6207441BD3}"/>
    <cellStyle name="千位分隔 2 2 10 3 5 2" xfId="31995" xr:uid="{73BB7BA2-F7BE-4667-89D3-C40807403115}"/>
    <cellStyle name="千位分隔 2 2 10 3 6" xfId="24518" xr:uid="{AE77A9E6-98FF-4448-94A8-874E44676F27}"/>
    <cellStyle name="千位分隔 2 2 10 3 7" xfId="47525" xr:uid="{D00B3E1F-CACE-4FAC-9705-1217B496AFA1}"/>
    <cellStyle name="千位分隔 2 2 10 4" xfId="4028" xr:uid="{A337C4F3-66AE-47F8-8A0C-5E0D0ACB9E5A}"/>
    <cellStyle name="千位分隔 2 2 10 4 2" xfId="14381" xr:uid="{D87D8356-4E30-476B-9F4D-344FB57C9CA0}"/>
    <cellStyle name="千位分隔 2 2 10 4 2 2" xfId="37388" xr:uid="{0E8530FF-9C5F-4AC9-BF28-D40B48CE00A9}"/>
    <cellStyle name="千位分隔 2 2 10 4 3" xfId="20708" xr:uid="{D3713865-8BD7-4CB5-BDA5-933676D111C1}"/>
    <cellStyle name="千位分隔 2 2 10 4 3 2" xfId="43715" xr:uid="{23C00D2E-AA96-4239-A2AF-AF9AFDB74768}"/>
    <cellStyle name="千位分隔 2 2 10 4 4" xfId="8054" xr:uid="{778E9C70-B236-40D9-9F65-A8E088A9FBE7}"/>
    <cellStyle name="千位分隔 2 2 10 4 4 2" xfId="31061" xr:uid="{B1726FFF-A492-4F66-BE28-551F7C164D51}"/>
    <cellStyle name="千位分隔 2 2 10 4 5" xfId="27035" xr:uid="{0255BCA8-691B-4E12-81C2-F28390D90219}"/>
    <cellStyle name="千位分隔 2 2 10 4 6" xfId="49467" xr:uid="{70229975-BDA8-4F5F-8645-85A52B5CB327}"/>
    <cellStyle name="千位分隔 2 2 10 5" xfId="3488" xr:uid="{076C25AB-D679-4F7F-8B4B-3FDA30EF1C18}"/>
    <cellStyle name="千位分隔 2 2 10 5 2" xfId="20168" xr:uid="{3919CF06-9826-46EE-B8FD-673D7F083506}"/>
    <cellStyle name="千位分隔 2 2 10 5 2 2" xfId="43175" xr:uid="{75D98851-968A-4C7D-AE78-081EF8A71814}"/>
    <cellStyle name="千位分隔 2 2 10 5 3" xfId="13841" xr:uid="{1DB8537B-CCBE-4D4F-915A-06E795083238}"/>
    <cellStyle name="千位分隔 2 2 10 5 3 2" xfId="36848" xr:uid="{FF370790-728D-4303-A837-CB567FB6DB11}"/>
    <cellStyle name="千位分隔 2 2 10 5 4" xfId="26495" xr:uid="{8E2493A0-1701-421D-B8F3-CA99643C0AF5}"/>
    <cellStyle name="千位分隔 2 2 10 6" xfId="10930" xr:uid="{A0DAE35A-E4F0-4CDD-9759-3D19B5A42F9F}"/>
    <cellStyle name="千位分隔 2 2 10 6 2" xfId="33937" xr:uid="{FEA2D92E-EEED-4894-ADB0-D582B2B74EFD}"/>
    <cellStyle name="千位分隔 2 2 10 7" xfId="7514" xr:uid="{2DBC05A3-98CD-4FED-B2AC-4495FE1930B5}"/>
    <cellStyle name="千位分隔 2 2 10 7 2" xfId="30521" xr:uid="{144B6C1A-6E13-4D60-B17A-D64A2FE565C3}"/>
    <cellStyle name="千位分隔 2 2 10 8" xfId="17257" xr:uid="{926846F1-33C0-45C0-9386-039C85773700}"/>
    <cellStyle name="千位分隔 2 2 10 8 2" xfId="40264" xr:uid="{AB1C5EC7-B2FC-458E-88FF-B0C480544DCD}"/>
    <cellStyle name="千位分隔 2 2 10 9" xfId="6939" xr:uid="{E6727EAC-AF25-4BAB-90BE-765E83F7A816}"/>
    <cellStyle name="千位分隔 2 2 10 9 2" xfId="29946" xr:uid="{7F0D45E9-8283-4E1B-BB11-0B8455DEDD9D}"/>
    <cellStyle name="千位分隔 2 2 11" xfId="1982" xr:uid="{6D84BF97-4231-46FB-9C0B-2B43BED8C7A0}"/>
    <cellStyle name="千位分隔 2 2 11 2" xfId="5433" xr:uid="{27DE197C-F002-4413-BB36-76B68D07A822}"/>
    <cellStyle name="千位分隔 2 2 11 2 2" xfId="22113" xr:uid="{24FAD3AB-023E-4BC3-9BAD-F4773A795969}"/>
    <cellStyle name="千位分隔 2 2 11 2 2 2" xfId="45120" xr:uid="{23C69CA4-DA45-42DC-9AD2-44A3BA4DE0F1}"/>
    <cellStyle name="千位分隔 2 2 11 2 3" xfId="15786" xr:uid="{B9948EDC-02B0-43F5-A0B3-18904633B3CE}"/>
    <cellStyle name="千位分隔 2 2 11 2 3 2" xfId="38793" xr:uid="{CFED13A9-6A47-429F-B861-AE66B0A1EEFA}"/>
    <cellStyle name="千位分隔 2 2 11 2 4" xfId="28440" xr:uid="{6FFBEB16-47A7-4D58-BF1C-E46B83DDA508}"/>
    <cellStyle name="千位分隔 2 2 11 2 5" xfId="50872" xr:uid="{5D5C8A75-8D01-4C35-A227-0336B30E897E}"/>
    <cellStyle name="千位分隔 2 2 11 3" xfId="12335" xr:uid="{BBDE9DEA-E063-4A01-93C5-942CDBDE04EA}"/>
    <cellStyle name="千位分隔 2 2 11 3 2" xfId="35342" xr:uid="{742489AA-AF1F-40F2-A1A3-63BA2703C2D4}"/>
    <cellStyle name="千位分隔 2 2 11 4" xfId="18662" xr:uid="{857F4044-CB76-4CC9-9443-5879A1DAC1DB}"/>
    <cellStyle name="千位分隔 2 2 11 4 2" xfId="41669" xr:uid="{8B3CB051-06A0-4BFD-BADC-D5BBC4B552CD}"/>
    <cellStyle name="千位分隔 2 2 11 5" xfId="9459" xr:uid="{608FBAFD-91E7-4CA5-960E-11E5617F8394}"/>
    <cellStyle name="千位分隔 2 2 11 5 2" xfId="32466" xr:uid="{0BC6435B-C024-4F8A-A7FD-231B37DCDB55}"/>
    <cellStyle name="千位分隔 2 2 11 6" xfId="24989" xr:uid="{98C976DF-2CDF-47E3-BDD1-C132A8D21B08}"/>
    <cellStyle name="千位分隔 2 2 11 7" xfId="47996" xr:uid="{E0F11678-C36D-4823-B23C-7617B720172D}"/>
    <cellStyle name="千位分隔 2 2 12" xfId="1067" xr:uid="{DBDED479-6EF7-41BF-9BE3-7415A7643263}"/>
    <cellStyle name="千位分隔 2 2 12 2" xfId="4548" xr:uid="{2D76B699-1FCD-4728-B21C-7379BC4BA047}"/>
    <cellStyle name="千位分隔 2 2 12 2 2" xfId="21228" xr:uid="{2EE3937F-F87E-4377-B808-640B7B5B9D76}"/>
    <cellStyle name="千位分隔 2 2 12 2 2 2" xfId="44235" xr:uid="{FD73ED40-D298-4E74-9A22-F2EDDF3BC3C5}"/>
    <cellStyle name="千位分隔 2 2 12 2 3" xfId="14901" xr:uid="{35468F42-EF3B-4AC3-AE17-794A66F1A673}"/>
    <cellStyle name="千位分隔 2 2 12 2 3 2" xfId="37908" xr:uid="{F0113BA2-36BC-47A2-A50D-F19091A771D8}"/>
    <cellStyle name="千位分隔 2 2 12 2 4" xfId="27555" xr:uid="{4EDC4104-D01C-40F3-B2BA-85FDD13B1A10}"/>
    <cellStyle name="千位分隔 2 2 12 2 5" xfId="49987" xr:uid="{BABCFCB4-45BA-4B5C-A612-6F7856129A97}"/>
    <cellStyle name="千位分隔 2 2 12 3" xfId="11450" xr:uid="{AD9E605D-4CF6-458E-99C2-1752EE55089E}"/>
    <cellStyle name="千位分隔 2 2 12 3 2" xfId="34457" xr:uid="{BE7F538A-BC7E-41E0-9C5B-8090069B3A5D}"/>
    <cellStyle name="千位分隔 2 2 12 4" xfId="17777" xr:uid="{2DFDACAD-BFFD-447A-9151-A75AC2BB12A1}"/>
    <cellStyle name="千位分隔 2 2 12 4 2" xfId="40784" xr:uid="{D7BAD301-A2A4-4632-8149-4E2D0F87B0FB}"/>
    <cellStyle name="千位分隔 2 2 12 5" xfId="8574" xr:uid="{7D053186-11C8-4EB2-BADF-2746E308DD5E}"/>
    <cellStyle name="千位分隔 2 2 12 5 2" xfId="31581" xr:uid="{73E7C4D3-D523-420D-B161-945DEAE2F99A}"/>
    <cellStyle name="千位分隔 2 2 12 6" xfId="24104" xr:uid="{6F7EFA48-A854-441F-ABCD-66924632007C}"/>
    <cellStyle name="千位分隔 2 2 12 7" xfId="47111" xr:uid="{F9051D20-7414-4513-900A-459205CA835D}"/>
    <cellStyle name="千位分隔 2 2 13" xfId="3547" xr:uid="{6316E921-5305-4E5D-9EDE-860D343D2659}"/>
    <cellStyle name="千位分隔 2 2 13 2" xfId="13900" xr:uid="{8573AE0E-A4A7-466C-B43B-20E106751A59}"/>
    <cellStyle name="千位分隔 2 2 13 2 2" xfId="36907" xr:uid="{CCEBB662-8944-47FC-A23D-A2FF348255D2}"/>
    <cellStyle name="千位分隔 2 2 13 3" xfId="20227" xr:uid="{C63D8DD9-8F02-4949-829E-8C664FAA80F5}"/>
    <cellStyle name="千位分隔 2 2 13 3 2" xfId="43234" xr:uid="{E953E373-643A-4AD1-B443-26CE9BC9924F}"/>
    <cellStyle name="千位分隔 2 2 13 4" xfId="7573" xr:uid="{A8386193-5F4A-454F-9A8B-1081C4D43CEA}"/>
    <cellStyle name="千位分隔 2 2 13 4 2" xfId="30580" xr:uid="{FA8FB3DF-EDAB-463D-8352-B7849A2D4E72}"/>
    <cellStyle name="千位分隔 2 2 13 5" xfId="26554" xr:uid="{02063A5D-F473-4279-990F-151788B6AB17}"/>
    <cellStyle name="千位分隔 2 2 13 6" xfId="48986" xr:uid="{B1BF42DB-5B3F-4C21-9EA9-6C2C56261160}"/>
    <cellStyle name="千位分隔 2 2 14" xfId="2970" xr:uid="{92548663-6852-41CF-9EF0-D0C582D950E4}"/>
    <cellStyle name="千位分隔 2 2 14 2" xfId="19650" xr:uid="{869300AD-853D-42C6-B6B8-B04DF7D00F70}"/>
    <cellStyle name="千位分隔 2 2 14 2 2" xfId="42657" xr:uid="{FA6A669E-4A8F-4282-A7FF-C9E93583A357}"/>
    <cellStyle name="千位分隔 2 2 14 3" xfId="13323" xr:uid="{D3C0CEF9-224C-43FE-AB51-659BA192804F}"/>
    <cellStyle name="千位分隔 2 2 14 3 2" xfId="36330" xr:uid="{64E7A9CF-C372-459E-9E38-45784BB2A0B1}"/>
    <cellStyle name="千位分隔 2 2 14 4" xfId="25977" xr:uid="{70CA07ED-E620-4F80-83F9-6CE2088F31CF}"/>
    <cellStyle name="千位分隔 2 2 15" xfId="10449" xr:uid="{E6101C01-3077-4781-96B2-AF3C3B3C16EF}"/>
    <cellStyle name="千位分隔 2 2 15 2" xfId="33456" xr:uid="{543C15B0-13CE-4643-9D78-216BCE86959A}"/>
    <cellStyle name="千位分隔 2 2 16" xfId="6996" xr:uid="{7552C011-FA30-4EC1-8E1D-5583EA6B5E79}"/>
    <cellStyle name="千位分隔 2 2 16 2" xfId="30003" xr:uid="{F427EBD8-592B-4756-9729-F50E329D82A5}"/>
    <cellStyle name="千位分隔 2 2 17" xfId="16776" xr:uid="{A0C90655-6E45-4F8E-B4BD-BF82D1D5D0F9}"/>
    <cellStyle name="千位分隔 2 2 17 2" xfId="39783" xr:uid="{C6687B55-6378-4DAF-8DF4-FF61D0BA8028}"/>
    <cellStyle name="千位分隔 2 2 18" xfId="6421" xr:uid="{EF0263FB-C211-4861-9548-6FFBAC1ED842}"/>
    <cellStyle name="千位分隔 2 2 18 2" xfId="29428" xr:uid="{4F47BB1D-DDD7-4C60-878E-A6B2FEFD4B63}"/>
    <cellStyle name="千位分隔 2 2 19" xfId="23103" xr:uid="{CC7B2EC3-4012-4A76-A91A-6A3130E6AD81}"/>
    <cellStyle name="千位分隔 2 2 2" xfId="59" xr:uid="{41DB80D3-3ABC-4CD8-A007-FB3FFCB222C7}"/>
    <cellStyle name="千位分隔 2 2 2 10" xfId="1076" xr:uid="{586C3FEC-F140-4B65-90A9-97A5D2F9CB71}"/>
    <cellStyle name="千位分隔 2 2 2 10 2" xfId="4557" xr:uid="{F380CA01-D11F-4DA6-B4AF-73C679A38964}"/>
    <cellStyle name="千位分隔 2 2 2 10 2 2" xfId="21237" xr:uid="{7CC3D185-FA10-4E4B-AD4C-979AB4A18CCB}"/>
    <cellStyle name="千位分隔 2 2 2 10 2 2 2" xfId="44244" xr:uid="{F2712483-53F0-45E0-A55D-1892BBFE8CFF}"/>
    <cellStyle name="千位分隔 2 2 2 10 2 3" xfId="14910" xr:uid="{2FAB0B23-5E3E-432B-BC57-7342D567FBC0}"/>
    <cellStyle name="千位分隔 2 2 2 10 2 3 2" xfId="37917" xr:uid="{44644AF0-7EAD-44FE-B529-72CC908F3820}"/>
    <cellStyle name="千位分隔 2 2 2 10 2 4" xfId="27564" xr:uid="{F2C50941-918C-4117-9FFB-C3BFA2FD7C4B}"/>
    <cellStyle name="千位分隔 2 2 2 10 2 5" xfId="49996" xr:uid="{309FC439-5925-409B-B716-0B3BF6C749AF}"/>
    <cellStyle name="千位分隔 2 2 2 10 3" xfId="11459" xr:uid="{789CB07A-DB3F-4EC1-9145-4A0345D3C2BA}"/>
    <cellStyle name="千位分隔 2 2 2 10 3 2" xfId="34466" xr:uid="{EB5555D7-9399-41B2-B8B9-84ABBBEFF70B}"/>
    <cellStyle name="千位分隔 2 2 2 10 4" xfId="17786" xr:uid="{18178834-103F-4386-96AC-04F1AC09E3E5}"/>
    <cellStyle name="千位分隔 2 2 2 10 4 2" xfId="40793" xr:uid="{FDA782E2-C890-4FD4-A563-450F7A0B461D}"/>
    <cellStyle name="千位分隔 2 2 2 10 5" xfId="8583" xr:uid="{F4EA6F98-91F0-4F44-ADC2-164843040B76}"/>
    <cellStyle name="千位分隔 2 2 2 10 5 2" xfId="31590" xr:uid="{83EBE23F-464B-4E7F-A2DC-41B8BF4329C0}"/>
    <cellStyle name="千位分隔 2 2 2 10 6" xfId="24113" xr:uid="{B2C028FE-D8EE-429E-86F3-CB09FE68D9DE}"/>
    <cellStyle name="千位分隔 2 2 2 10 7" xfId="47120" xr:uid="{5B4EF1A8-62F6-4F82-BF41-58EB2DD7F9E2}"/>
    <cellStyle name="千位分隔 2 2 2 11" xfId="3556" xr:uid="{B8C8CD81-4AFF-4A45-9A47-395300787FEC}"/>
    <cellStyle name="千位分隔 2 2 2 11 2" xfId="13909" xr:uid="{43A4E5AA-6E4A-47C5-A758-E510B0727C85}"/>
    <cellStyle name="千位分隔 2 2 2 11 2 2" xfId="36916" xr:uid="{580E7C2B-1471-4548-BEED-C13F7EA2884F}"/>
    <cellStyle name="千位分隔 2 2 2 11 3" xfId="20236" xr:uid="{091F1DDC-6532-4809-B501-D816BB7E65E8}"/>
    <cellStyle name="千位分隔 2 2 2 11 3 2" xfId="43243" xr:uid="{A3268527-D889-4357-85F0-BD2CD6B32450}"/>
    <cellStyle name="千位分隔 2 2 2 11 4" xfId="7582" xr:uid="{B2B44038-4606-441B-B350-6E5E9937F1EE}"/>
    <cellStyle name="千位分隔 2 2 2 11 4 2" xfId="30589" xr:uid="{037B3867-675A-4133-B16C-E60E020BB635}"/>
    <cellStyle name="千位分隔 2 2 2 11 5" xfId="26563" xr:uid="{5C2472DD-6631-4576-9AEE-F78624658342}"/>
    <cellStyle name="千位分隔 2 2 2 11 6" xfId="48995" xr:uid="{EF96579D-39B8-4497-8A83-E154FBC3B794}"/>
    <cellStyle name="千位分隔 2 2 2 12" xfId="2975" xr:uid="{670974A5-08BD-459D-AF7D-1940518076D2}"/>
    <cellStyle name="千位分隔 2 2 2 12 2" xfId="19655" xr:uid="{45EEF475-5C71-4D55-8366-238172AFEA45}"/>
    <cellStyle name="千位分隔 2 2 2 12 2 2" xfId="42662" xr:uid="{AD703770-48CB-492D-95B4-5EF6F25638D6}"/>
    <cellStyle name="千位分隔 2 2 2 12 3" xfId="13328" xr:uid="{AF8EA54A-97C9-48AF-B63D-19BF3E60C3AE}"/>
    <cellStyle name="千位分隔 2 2 2 12 3 2" xfId="36335" xr:uid="{9EA4FCCE-4A41-4705-B9BC-D4AB5A418DC0}"/>
    <cellStyle name="千位分隔 2 2 2 12 4" xfId="25982" xr:uid="{55F2B139-9AF7-44F9-B0EC-1B7245686D63}"/>
    <cellStyle name="千位分隔 2 2 2 13" xfId="10458" xr:uid="{93D05547-DAD2-4FB5-9617-55C51B0E8B73}"/>
    <cellStyle name="千位分隔 2 2 2 13 2" xfId="33465" xr:uid="{04F05469-6C0C-4AC2-AC6D-4EF3F3093A3F}"/>
    <cellStyle name="千位分隔 2 2 2 14" xfId="7001" xr:uid="{45EA06F4-D441-46B1-874D-B277BED4E2FB}"/>
    <cellStyle name="千位分隔 2 2 2 14 2" xfId="30008" xr:uid="{62352779-340A-4E68-A4FB-A3A3B1E640B4}"/>
    <cellStyle name="千位分隔 2 2 2 15" xfId="16785" xr:uid="{34A7BF2D-CFE2-43F2-AB84-AA0F4360889A}"/>
    <cellStyle name="千位分隔 2 2 2 15 2" xfId="39792" xr:uid="{8489B35A-6809-456D-B53D-EE7F3A2033B5}"/>
    <cellStyle name="千位分隔 2 2 2 16" xfId="6426" xr:uid="{D32D48F1-6996-4BC0-8230-4E8C8FD0A176}"/>
    <cellStyle name="千位分隔 2 2 2 16 2" xfId="29433" xr:uid="{2B4C5490-C12C-44D3-82E7-46B297825B17}"/>
    <cellStyle name="千位分隔 2 2 2 17" xfId="23112" xr:uid="{4CFF1999-2B02-4FB2-97ED-6DB632995B3C}"/>
    <cellStyle name="千位分隔 2 2 2 18" xfId="46119" xr:uid="{B229BBF5-0014-4BBE-8E92-F797C2832B2A}"/>
    <cellStyle name="千位分隔 2 2 2 2" xfId="74" xr:uid="{22F394D7-F141-4BB3-9B04-98D8353E216B}"/>
    <cellStyle name="千位分隔 2 2 2 2 10" xfId="3569" xr:uid="{2B138C47-BCBB-4BC1-8D3C-CD5D348AF027}"/>
    <cellStyle name="千位分隔 2 2 2 2 10 2" xfId="13922" xr:uid="{8A9357CA-3226-4859-A50A-1B302F7EF7A1}"/>
    <cellStyle name="千位分隔 2 2 2 2 10 2 2" xfId="36929" xr:uid="{33426003-FEB1-4CA3-9797-E05E4DDD3F2C}"/>
    <cellStyle name="千位分隔 2 2 2 2 10 3" xfId="20249" xr:uid="{BD5AFAF4-B2B7-44BF-909D-0486EEF33CAC}"/>
    <cellStyle name="千位分隔 2 2 2 2 10 3 2" xfId="43256" xr:uid="{46E6F107-A410-4801-964A-66E78BF1C990}"/>
    <cellStyle name="千位分隔 2 2 2 2 10 4" xfId="7595" xr:uid="{D89588B4-6E6F-498F-8130-5EA27603F16D}"/>
    <cellStyle name="千位分隔 2 2 2 2 10 4 2" xfId="30602" xr:uid="{0EE83731-BB9D-423F-B34B-FF3554FAFC75}"/>
    <cellStyle name="千位分隔 2 2 2 2 10 5" xfId="26576" xr:uid="{755842B1-C15D-46BD-8967-22412848DDAA}"/>
    <cellStyle name="千位分隔 2 2 2 2 10 6" xfId="49008" xr:uid="{38338349-C8A4-499C-B6D9-771427AEE82B}"/>
    <cellStyle name="千位分隔 2 2 2 2 11" xfId="3005" xr:uid="{00708AC5-9F45-46FA-ADF7-5DBB2B71E10C}"/>
    <cellStyle name="千位分隔 2 2 2 2 11 2" xfId="19685" xr:uid="{3B1FE4E6-8339-4E45-A5EB-1FDA26B6B971}"/>
    <cellStyle name="千位分隔 2 2 2 2 11 2 2" xfId="42692" xr:uid="{0B41DFA8-394E-426E-BBB1-FAFBB74E0F9D}"/>
    <cellStyle name="千位分隔 2 2 2 2 11 3" xfId="13358" xr:uid="{EDCF4912-20CF-4FF0-AE4C-A55EC2967004}"/>
    <cellStyle name="千位分隔 2 2 2 2 11 3 2" xfId="36365" xr:uid="{42A18FE5-3D7F-41AC-B136-8CFB46BDF125}"/>
    <cellStyle name="千位分隔 2 2 2 2 11 4" xfId="26012" xr:uid="{EE13D026-3167-470A-9D78-ECB79B844C3C}"/>
    <cellStyle name="千位分隔 2 2 2 2 12" xfId="10471" xr:uid="{4F726692-4B50-4CEA-B233-6FF166BB90D2}"/>
    <cellStyle name="千位分隔 2 2 2 2 12 2" xfId="33478" xr:uid="{FFF6CEE0-FDD8-48E6-9930-2E0ABE5C26A5}"/>
    <cellStyle name="千位分隔 2 2 2 2 13" xfId="7031" xr:uid="{6FEF1891-20BC-4984-BD96-39AF5F96B1E2}"/>
    <cellStyle name="千位分隔 2 2 2 2 13 2" xfId="30038" xr:uid="{143ADB7A-08B7-4E9D-BA46-5F2F9C232653}"/>
    <cellStyle name="千位分隔 2 2 2 2 14" xfId="16798" xr:uid="{68BEA601-2CBC-442D-B90A-8160CE808872}"/>
    <cellStyle name="千位分隔 2 2 2 2 14 2" xfId="39805" xr:uid="{E10F50D3-DB83-4763-AA0F-23D9478D5A5F}"/>
    <cellStyle name="千位分隔 2 2 2 2 15" xfId="6456" xr:uid="{EC55EF04-A077-42AF-8271-BE056D136799}"/>
    <cellStyle name="千位分隔 2 2 2 2 15 2" xfId="29463" xr:uid="{0205640B-AB39-4730-A6EB-9DCDDB2F6CB4}"/>
    <cellStyle name="千位分隔 2 2 2 2 16" xfId="23125" xr:uid="{D0C70261-6709-4105-A380-BE3E1D6F68D3}"/>
    <cellStyle name="千位分隔 2 2 2 2 17" xfId="46132" xr:uid="{BD2D5ED9-8F25-41B2-9224-9742EE0A457F}"/>
    <cellStyle name="千位分隔 2 2 2 2 2" xfId="104" xr:uid="{C52E655A-14DD-4E16-B0E3-079450C3888F}"/>
    <cellStyle name="千位分隔 2 2 2 2 2 10" xfId="10499" xr:uid="{39ACF991-3CEC-42BD-AFF8-CC2609BCB709}"/>
    <cellStyle name="千位分隔 2 2 2 2 2 10 2" xfId="33506" xr:uid="{3BD1C263-1E83-472A-A4FD-97450CD18EED}"/>
    <cellStyle name="千位分隔 2 2 2 2 2 11" xfId="7059" xr:uid="{22AEA863-4EE1-442A-9871-3A5FC6C55F47}"/>
    <cellStyle name="千位分隔 2 2 2 2 2 11 2" xfId="30066" xr:uid="{26F29DDA-2C42-4CE5-AED3-FF44EC7A649C}"/>
    <cellStyle name="千位分隔 2 2 2 2 2 12" xfId="16826" xr:uid="{F6B7BDC8-B4C9-4A64-9287-A8F7A86C1FEB}"/>
    <cellStyle name="千位分隔 2 2 2 2 2 12 2" xfId="39833" xr:uid="{8A9606D4-84BC-45F8-B16C-FF19BC4BD879}"/>
    <cellStyle name="千位分隔 2 2 2 2 2 13" xfId="6484" xr:uid="{D804A0F9-B6F5-4D42-BB22-A17353C2CE1E}"/>
    <cellStyle name="千位分隔 2 2 2 2 2 13 2" xfId="29491" xr:uid="{C61B9D96-42F7-4C4B-B044-781542B1A41C}"/>
    <cellStyle name="千位分隔 2 2 2 2 2 14" xfId="23153" xr:uid="{79AC73AF-C116-45BA-809B-C4009BC47F8F}"/>
    <cellStyle name="千位分隔 2 2 2 2 2 15" xfId="46160" xr:uid="{71DDCA0A-46C8-4513-9E61-89A29AB801A7}"/>
    <cellStyle name="千位分隔 2 2 2 2 2 2" xfId="326" xr:uid="{19239DB5-B236-4956-97CB-55344FB05A54}"/>
    <cellStyle name="千位分隔 2 2 2 2 2 2 10" xfId="17039" xr:uid="{E464C3C8-058F-45A6-99C2-CDA7501A8084}"/>
    <cellStyle name="千位分隔 2 2 2 2 2 2 10 2" xfId="40046" xr:uid="{50937348-AAC3-42B0-8C3E-951C25B93918}"/>
    <cellStyle name="千位分隔 2 2 2 2 2 2 11" xfId="6543" xr:uid="{26F573A1-1C34-4DF2-82BD-ABF6D0653B72}"/>
    <cellStyle name="千位分隔 2 2 2 2 2 2 11 2" xfId="29550" xr:uid="{2109BE7F-293B-4376-B23F-C512931F6AD1}"/>
    <cellStyle name="千位分隔 2 2 2 2 2 2 12" xfId="23366" xr:uid="{AC5D1A4C-78AC-4A93-96D3-E22698A9B29F}"/>
    <cellStyle name="千位分隔 2 2 2 2 2 2 13" xfId="46373" xr:uid="{AEBDC746-71E7-4E0C-A65E-C2E95691F9B2}"/>
    <cellStyle name="千位分隔 2 2 2 2 2 2 2" xfId="538" xr:uid="{CEBFA2E7-B2F7-487C-AE36-03A72266BE40}"/>
    <cellStyle name="千位分隔 2 2 2 2 2 2 2 10" xfId="17251" xr:uid="{38AE4901-807E-4D69-879A-87A44FF70B83}"/>
    <cellStyle name="千位分隔 2 2 2 2 2 2 2 10 2" xfId="40258" xr:uid="{F45F6748-BEF3-4526-A492-FB0126D44F5E}"/>
    <cellStyle name="千位分隔 2 2 2 2 2 2 2 11" xfId="6672" xr:uid="{60D9EDF9-7D3C-464B-ADE7-96A1AA507E05}"/>
    <cellStyle name="千位分隔 2 2 2 2 2 2 2 11 2" xfId="29679" xr:uid="{18EB7157-309E-4620-A00B-B01D50986684}"/>
    <cellStyle name="千位分隔 2 2 2 2 2 2 2 12" xfId="23578" xr:uid="{CB9AFE96-5152-4F6C-93A9-82E0FCA42397}"/>
    <cellStyle name="千位分隔 2 2 2 2 2 2 2 13" xfId="46585" xr:uid="{BBE87A4A-FDE6-43E7-B4B4-DAD970038377}"/>
    <cellStyle name="千位分隔 2 2 2 2 2 2 2 2" xfId="1025" xr:uid="{25F4657C-B2EC-4C93-91C8-1D728255671D}"/>
    <cellStyle name="千位分隔 2 2 2 2 2 2 2 2 10" xfId="24062" xr:uid="{7BE91FDB-0B66-4C9C-AEA4-188FF6423D8F}"/>
    <cellStyle name="千位分隔 2 2 2 2 2 2 2 2 11" xfId="47069" xr:uid="{251E8F29-15EF-46AC-983A-9F3A0C359779}"/>
    <cellStyle name="千位分隔 2 2 2 2 2 2 2 2 2" xfId="2928" xr:uid="{FD5ADA3D-B1FB-47A8-81FE-BA2AC3C5B56F}"/>
    <cellStyle name="千位分隔 2 2 2 2 2 2 2 2 2 2" xfId="6379" xr:uid="{AA4468B2-33C3-4C36-B4FD-34610E0F8D44}"/>
    <cellStyle name="千位分隔 2 2 2 2 2 2 2 2 2 2 2" xfId="23059" xr:uid="{CFE27BED-8A39-4611-8D58-358BAD87265B}"/>
    <cellStyle name="千位分隔 2 2 2 2 2 2 2 2 2 2 2 2" xfId="46066" xr:uid="{348A3939-BB0E-4BF1-85B2-195088E456B2}"/>
    <cellStyle name="千位分隔 2 2 2 2 2 2 2 2 2 2 3" xfId="16732" xr:uid="{2F1D34CF-E651-45D6-A4F3-91290CA796DC}"/>
    <cellStyle name="千位分隔 2 2 2 2 2 2 2 2 2 2 3 2" xfId="39739" xr:uid="{AF9116C8-67A2-4F37-A149-E281FCF5D5BC}"/>
    <cellStyle name="千位分隔 2 2 2 2 2 2 2 2 2 2 4" xfId="29386" xr:uid="{2F186653-B948-4CC2-A0EB-361347F081DC}"/>
    <cellStyle name="千位分隔 2 2 2 2 2 2 2 2 2 2 5" xfId="51818" xr:uid="{2715FA5D-54BE-49AC-B245-ED0F68C7160F}"/>
    <cellStyle name="千位分隔 2 2 2 2 2 2 2 2 2 3" xfId="13281" xr:uid="{981DB7D2-29C1-43E8-B050-7C5A4975FBE4}"/>
    <cellStyle name="千位分隔 2 2 2 2 2 2 2 2 2 3 2" xfId="36288" xr:uid="{16CA2606-758D-4577-BD32-6B6073DAC0D9}"/>
    <cellStyle name="千位分隔 2 2 2 2 2 2 2 2 2 4" xfId="19608" xr:uid="{59875772-E16F-4228-B6E9-7C65A5DDB3D8}"/>
    <cellStyle name="千位分隔 2 2 2 2 2 2 2 2 2 4 2" xfId="42615" xr:uid="{73FD027F-4DC4-4073-8B7D-1E4F81A56387}"/>
    <cellStyle name="千位分隔 2 2 2 2 2 2 2 2 2 5" xfId="10405" xr:uid="{BD88EB0B-DFF6-4577-8552-517A51A42665}"/>
    <cellStyle name="千位分隔 2 2 2 2 2 2 2 2 2 5 2" xfId="33412" xr:uid="{FAE4C232-250C-4764-9847-DC1716B88A2C}"/>
    <cellStyle name="千位分隔 2 2 2 2 2 2 2 2 2 6" xfId="25935" xr:uid="{EFC33BC9-40A3-4C1B-8B9C-1350EA6A37DB}"/>
    <cellStyle name="千位分隔 2 2 2 2 2 2 2 2 2 7" xfId="48942" xr:uid="{5A9AC11E-E944-46B7-9CDF-C16BD1009E4F}"/>
    <cellStyle name="千位分隔 2 2 2 2 2 2 2 2 3" xfId="1974" xr:uid="{B73B8299-0C63-4C0A-B4DA-177489D22578}"/>
    <cellStyle name="千位分隔 2 2 2 2 2 2 2 2 3 2" xfId="5425" xr:uid="{2F02DEB7-6A22-4E83-9B84-77C17504FA41}"/>
    <cellStyle name="千位分隔 2 2 2 2 2 2 2 2 3 2 2" xfId="22105" xr:uid="{CB7A46D5-62FB-4B71-B3B4-BAEE2E3CFA94}"/>
    <cellStyle name="千位分隔 2 2 2 2 2 2 2 2 3 2 2 2" xfId="45112" xr:uid="{17DE6448-A08A-4AB0-9709-943C7FA4D44F}"/>
    <cellStyle name="千位分隔 2 2 2 2 2 2 2 2 3 2 3" xfId="15778" xr:uid="{0495D722-2261-4F1E-B9B2-93ECE422CDD0}"/>
    <cellStyle name="千位分隔 2 2 2 2 2 2 2 2 3 2 3 2" xfId="38785" xr:uid="{98FEF506-F915-41C1-89CE-60A61F4A3CC7}"/>
    <cellStyle name="千位分隔 2 2 2 2 2 2 2 2 3 2 4" xfId="28432" xr:uid="{28E96DBB-B182-40F5-BB24-4797ED0A53BC}"/>
    <cellStyle name="千位分隔 2 2 2 2 2 2 2 2 3 2 5" xfId="50864" xr:uid="{7E980B59-F60B-4F50-8B16-BA0CE62A299E}"/>
    <cellStyle name="千位分隔 2 2 2 2 2 2 2 2 3 3" xfId="12327" xr:uid="{D43784D9-75EA-4200-B51B-D670DF2D8E61}"/>
    <cellStyle name="千位分隔 2 2 2 2 2 2 2 2 3 3 2" xfId="35334" xr:uid="{CBF9B86F-5623-4851-9D90-BE4B96459238}"/>
    <cellStyle name="千位分隔 2 2 2 2 2 2 2 2 3 4" xfId="18654" xr:uid="{DF572A82-636F-4776-A36D-5FFB3C729B24}"/>
    <cellStyle name="千位分隔 2 2 2 2 2 2 2 2 3 4 2" xfId="41661" xr:uid="{95BC590D-1FD5-4122-B97A-A9B9F836C139}"/>
    <cellStyle name="千位分隔 2 2 2 2 2 2 2 2 3 5" xfId="9451" xr:uid="{E46B16B9-8057-4CD8-B31A-0FF09CF1C101}"/>
    <cellStyle name="千位分隔 2 2 2 2 2 2 2 2 3 5 2" xfId="32458" xr:uid="{2E975E58-EC74-4035-96A2-908D83D88534}"/>
    <cellStyle name="千位分隔 2 2 2 2 2 2 2 2 3 6" xfId="24981" xr:uid="{14011164-DB9A-4C99-ACF6-5B8A9FC2844D}"/>
    <cellStyle name="千位分隔 2 2 2 2 2 2 2 2 3 7" xfId="47988" xr:uid="{12ADD1B5-7901-4E71-8621-2CA051996782}"/>
    <cellStyle name="千位分隔 2 2 2 2 2 2 2 2 4" xfId="4506" xr:uid="{F1606C30-79EE-439A-B578-B4B7DDCEBBF8}"/>
    <cellStyle name="千位分隔 2 2 2 2 2 2 2 2 4 2" xfId="14859" xr:uid="{2B146E46-BA56-4F6B-9856-AA4D1AABEABA}"/>
    <cellStyle name="千位分隔 2 2 2 2 2 2 2 2 4 2 2" xfId="37866" xr:uid="{66A10C0C-B151-4CB4-96AB-886BD28316EE}"/>
    <cellStyle name="千位分隔 2 2 2 2 2 2 2 2 4 3" xfId="21186" xr:uid="{9B6131A8-F00D-45A3-9B84-FDF0D35B36CC}"/>
    <cellStyle name="千位分隔 2 2 2 2 2 2 2 2 4 3 2" xfId="44193" xr:uid="{027DBC37-E8AD-47F1-95E1-9A888468E624}"/>
    <cellStyle name="千位分隔 2 2 2 2 2 2 2 2 4 4" xfId="8532" xr:uid="{A186BDD2-D4F2-44EA-8BA9-F51D3060D0C1}"/>
    <cellStyle name="千位分隔 2 2 2 2 2 2 2 2 4 4 2" xfId="31539" xr:uid="{1580A7B1-4545-422F-89DB-95B19CBD839A}"/>
    <cellStyle name="千位分隔 2 2 2 2 2 2 2 2 4 5" xfId="27513" xr:uid="{905EDC4E-9846-45A2-AEE0-D9F2EE984D95}"/>
    <cellStyle name="千位分隔 2 2 2 2 2 2 2 2 4 6" xfId="49945" xr:uid="{7AF967B4-304A-4AC5-A965-230612FA16CD}"/>
    <cellStyle name="千位分隔 2 2 2 2 2 2 2 2 5" xfId="3479" xr:uid="{97E18D11-3065-4B61-B24C-D7CE93C48688}"/>
    <cellStyle name="千位分隔 2 2 2 2 2 2 2 2 5 2" xfId="20159" xr:uid="{DA201783-2706-4C2C-A981-AC35D9267052}"/>
    <cellStyle name="千位分隔 2 2 2 2 2 2 2 2 5 2 2" xfId="43166" xr:uid="{43EFA39A-E2F5-4D81-9753-172575A87F0F}"/>
    <cellStyle name="千位分隔 2 2 2 2 2 2 2 2 5 3" xfId="13832" xr:uid="{ABD0CFD8-175C-4FF0-9F5B-79AF9913AAEA}"/>
    <cellStyle name="千位分隔 2 2 2 2 2 2 2 2 5 3 2" xfId="36839" xr:uid="{01C488FB-6D73-4C52-8D22-748F2FC3268D}"/>
    <cellStyle name="千位分隔 2 2 2 2 2 2 2 2 5 4" xfId="26486" xr:uid="{89207F53-35E0-4947-9A8A-0CD0252924AB}"/>
    <cellStyle name="千位分隔 2 2 2 2 2 2 2 2 6" xfId="11408" xr:uid="{B2DB8250-84BB-411B-A825-1CF83BD789DC}"/>
    <cellStyle name="千位分隔 2 2 2 2 2 2 2 2 6 2" xfId="34415" xr:uid="{4A419A9D-4B3F-41B2-B843-CDAF7C2DDBF4}"/>
    <cellStyle name="千位分隔 2 2 2 2 2 2 2 2 7" xfId="7505" xr:uid="{6182E2C4-7CC5-4D33-8ACB-51C041467660}"/>
    <cellStyle name="千位分隔 2 2 2 2 2 2 2 2 7 2" xfId="30512" xr:uid="{C0CFD9F7-16F7-4274-B102-AB0B852DA5CD}"/>
    <cellStyle name="千位分隔 2 2 2 2 2 2 2 2 8" xfId="17735" xr:uid="{265DD81A-4B8D-47F5-8C78-C0D40AE26F60}"/>
    <cellStyle name="千位分隔 2 2 2 2 2 2 2 2 8 2" xfId="40742" xr:uid="{5278540C-FF87-4B3E-9C4E-3A44AE27535E}"/>
    <cellStyle name="千位分隔 2 2 2 2 2 2 2 2 9" xfId="6930" xr:uid="{5560E5F9-1739-4380-8493-59305D656060}"/>
    <cellStyle name="千位分隔 2 2 2 2 2 2 2 2 9 2" xfId="29937" xr:uid="{7B574BC0-026B-412A-B5A3-519EE9138551}"/>
    <cellStyle name="千位分隔 2 2 2 2 2 2 2 3" xfId="795" xr:uid="{F3A6999F-2FE7-4B4E-87A7-39A87833847A}"/>
    <cellStyle name="千位分隔 2 2 2 2 2 2 2 3 2" xfId="2698" xr:uid="{D4425D25-1532-4D72-B818-DE72230264BD}"/>
    <cellStyle name="千位分隔 2 2 2 2 2 2 2 3 2 2" xfId="6149" xr:uid="{1D763298-C387-4EC2-AFDD-20551061D9F7}"/>
    <cellStyle name="千位分隔 2 2 2 2 2 2 2 3 2 2 2" xfId="22829" xr:uid="{04886E66-1B6E-40D6-8A0B-54E90B9A4724}"/>
    <cellStyle name="千位分隔 2 2 2 2 2 2 2 3 2 2 2 2" xfId="45836" xr:uid="{35D0267A-81BE-4964-AEDB-95BF5D418362}"/>
    <cellStyle name="千位分隔 2 2 2 2 2 2 2 3 2 2 3" xfId="16502" xr:uid="{D9323E6A-DC33-4BE8-A743-98001460C15D}"/>
    <cellStyle name="千位分隔 2 2 2 2 2 2 2 3 2 2 3 2" xfId="39509" xr:uid="{3ABEFED6-EA71-437F-B40A-5B07998030CB}"/>
    <cellStyle name="千位分隔 2 2 2 2 2 2 2 3 2 2 4" xfId="29156" xr:uid="{E48146C0-D2C0-4EED-835E-5FF7BE33C020}"/>
    <cellStyle name="千位分隔 2 2 2 2 2 2 2 3 2 2 5" xfId="51588" xr:uid="{BD74BB58-A040-43BD-A93E-1D460B546B18}"/>
    <cellStyle name="千位分隔 2 2 2 2 2 2 2 3 2 3" xfId="13051" xr:uid="{5BE8C685-1AB2-4E91-8EA5-EDACC4693830}"/>
    <cellStyle name="千位分隔 2 2 2 2 2 2 2 3 2 3 2" xfId="36058" xr:uid="{E73D921D-5AA5-4ADE-AC2B-1461A6A2EECD}"/>
    <cellStyle name="千位分隔 2 2 2 2 2 2 2 3 2 4" xfId="19378" xr:uid="{428D267D-81F6-4A18-A100-61954DB38678}"/>
    <cellStyle name="千位分隔 2 2 2 2 2 2 2 3 2 4 2" xfId="42385" xr:uid="{77D59DEA-80AB-4D1E-9A1C-761EF2067F62}"/>
    <cellStyle name="千位分隔 2 2 2 2 2 2 2 3 2 5" xfId="10175" xr:uid="{7EBA37CA-18D3-478E-B719-2907D5DDE134}"/>
    <cellStyle name="千位分隔 2 2 2 2 2 2 2 3 2 5 2" xfId="33182" xr:uid="{BDB95B78-0E46-4908-B6E2-D2F2A9564FC7}"/>
    <cellStyle name="千位分隔 2 2 2 2 2 2 2 3 2 6" xfId="25705" xr:uid="{35ADFC60-2EF7-4DDB-960A-8718669355FC}"/>
    <cellStyle name="千位分隔 2 2 2 2 2 2 2 3 2 7" xfId="48712" xr:uid="{2B61C235-3EE8-41D1-9952-31F612A1A7A1}"/>
    <cellStyle name="千位分隔 2 2 2 2 2 2 2 3 3" xfId="4276" xr:uid="{18619E41-3571-4526-B207-327F5CBB51A9}"/>
    <cellStyle name="千位分隔 2 2 2 2 2 2 2 3 3 2" xfId="20956" xr:uid="{C15EBC18-B45D-489C-A82A-3BC3B7E55ADC}"/>
    <cellStyle name="千位分隔 2 2 2 2 2 2 2 3 3 2 2" xfId="43963" xr:uid="{77499B84-D41E-4266-979D-1F8246D9A724}"/>
    <cellStyle name="千位分隔 2 2 2 2 2 2 2 3 3 3" xfId="14629" xr:uid="{F4AF27EB-4654-4795-B848-BC4DD5E77972}"/>
    <cellStyle name="千位分隔 2 2 2 2 2 2 2 3 3 3 2" xfId="37636" xr:uid="{6C239C09-AE4C-4B38-B470-32A38E52FED6}"/>
    <cellStyle name="千位分隔 2 2 2 2 2 2 2 3 3 4" xfId="27283" xr:uid="{341ED712-6A85-47A3-9F2C-62B4CD65EA1B}"/>
    <cellStyle name="千位分隔 2 2 2 2 2 2 2 3 3 5" xfId="49715" xr:uid="{90EA4E6E-1405-4536-8F11-A5501C6D1F06}"/>
    <cellStyle name="千位分隔 2 2 2 2 2 2 2 3 4" xfId="11178" xr:uid="{18D445BD-D8D5-4E55-98F6-00A04779EADA}"/>
    <cellStyle name="千位分隔 2 2 2 2 2 2 2 3 4 2" xfId="34185" xr:uid="{64F5C78F-C238-4B84-A3C8-2E36C5015120}"/>
    <cellStyle name="千位分隔 2 2 2 2 2 2 2 3 5" xfId="17505" xr:uid="{1E540F84-E7CD-4C95-B6C2-872A3932347E}"/>
    <cellStyle name="千位分隔 2 2 2 2 2 2 2 3 5 2" xfId="40512" xr:uid="{9F9EF5DC-D2E9-40E3-B9D2-51210EB2DBA8}"/>
    <cellStyle name="千位分隔 2 2 2 2 2 2 2 3 6" xfId="8302" xr:uid="{4477BE15-3803-4EFA-A7BD-3969CDACA4D8}"/>
    <cellStyle name="千位分隔 2 2 2 2 2 2 2 3 6 2" xfId="31309" xr:uid="{5338C4E1-D841-4D3C-8B72-EF9CBFA29849}"/>
    <cellStyle name="千位分隔 2 2 2 2 2 2 2 3 7" xfId="23832" xr:uid="{30152553-0320-411B-8838-0A377D526875}"/>
    <cellStyle name="千位分隔 2 2 2 2 2 2 2 3 8" xfId="46839" xr:uid="{58E72837-1A6E-4F66-8BC5-7053B4013332}"/>
    <cellStyle name="千位分隔 2 2 2 2 2 2 2 4" xfId="2444" xr:uid="{1F5A2CC2-1EBA-43DC-8EA7-0373164B10C4}"/>
    <cellStyle name="千位分隔 2 2 2 2 2 2 2 4 2" xfId="5895" xr:uid="{CDA94A9F-F154-4959-8475-6A7B91FAEF74}"/>
    <cellStyle name="千位分隔 2 2 2 2 2 2 2 4 2 2" xfId="22575" xr:uid="{C148C231-CF73-48AD-9A46-DD79AFF3D559}"/>
    <cellStyle name="千位分隔 2 2 2 2 2 2 2 4 2 2 2" xfId="45582" xr:uid="{4ACFB062-37FE-4591-BC89-37EF68754D02}"/>
    <cellStyle name="千位分隔 2 2 2 2 2 2 2 4 2 3" xfId="16248" xr:uid="{2A680A4D-8B0A-414E-8F7E-3E286C5D3BF6}"/>
    <cellStyle name="千位分隔 2 2 2 2 2 2 2 4 2 3 2" xfId="39255" xr:uid="{01E78AA5-47C0-45A4-BCEC-F26AB5C5F882}"/>
    <cellStyle name="千位分隔 2 2 2 2 2 2 2 4 2 4" xfId="28902" xr:uid="{9D6CF9A5-686C-4913-9E08-E2CE9D301850}"/>
    <cellStyle name="千位分隔 2 2 2 2 2 2 2 4 2 5" xfId="51334" xr:uid="{9ED4FD6A-F8A9-4C69-B6A0-CF672AB61A87}"/>
    <cellStyle name="千位分隔 2 2 2 2 2 2 2 4 3" xfId="12797" xr:uid="{8D83DC80-ED6A-46A9-BF17-7E7E9838527D}"/>
    <cellStyle name="千位分隔 2 2 2 2 2 2 2 4 3 2" xfId="35804" xr:uid="{37CC587C-C091-4EB1-8A2D-E2654E538F16}"/>
    <cellStyle name="千位分隔 2 2 2 2 2 2 2 4 4" xfId="19124" xr:uid="{967A9DAC-F276-404B-A32E-8836FC84F84E}"/>
    <cellStyle name="千位分隔 2 2 2 2 2 2 2 4 4 2" xfId="42131" xr:uid="{F6F20011-B180-4C3D-9098-13431C821F60}"/>
    <cellStyle name="千位分隔 2 2 2 2 2 2 2 4 5" xfId="9921" xr:uid="{615CEEB3-435A-4A23-BBED-0FBD8D56EF75}"/>
    <cellStyle name="千位分隔 2 2 2 2 2 2 2 4 5 2" xfId="32928" xr:uid="{6357B9EF-0B24-40C1-AB36-6993CC211BDC}"/>
    <cellStyle name="千位分隔 2 2 2 2 2 2 2 4 6" xfId="25451" xr:uid="{11C998C3-5151-4E03-BE28-07A5558B984E}"/>
    <cellStyle name="千位分隔 2 2 2 2 2 2 2 4 7" xfId="48458" xr:uid="{B39858D9-AC02-4BCB-8DD2-FA04B9D15631}"/>
    <cellStyle name="千位分隔 2 2 2 2 2 2 2 5" xfId="1473" xr:uid="{275614F8-D94B-4335-B9B3-922F3D95DDEC}"/>
    <cellStyle name="千位分隔 2 2 2 2 2 2 2 5 2" xfId="4954" xr:uid="{E7AEE360-8AF4-4788-B218-5C9C32C2251A}"/>
    <cellStyle name="千位分隔 2 2 2 2 2 2 2 5 2 2" xfId="21634" xr:uid="{D7592900-0261-4B51-9060-9519DB5BB289}"/>
    <cellStyle name="千位分隔 2 2 2 2 2 2 2 5 2 2 2" xfId="44641" xr:uid="{D7EBB13C-B562-41E2-91DE-5C05AF781874}"/>
    <cellStyle name="千位分隔 2 2 2 2 2 2 2 5 2 3" xfId="15307" xr:uid="{B3E8E488-75BA-4FF5-A6BF-CB06B105F29B}"/>
    <cellStyle name="千位分隔 2 2 2 2 2 2 2 5 2 3 2" xfId="38314" xr:uid="{4F275C3E-0BF9-4D46-9216-82F6AD19DCEE}"/>
    <cellStyle name="千位分隔 2 2 2 2 2 2 2 5 2 4" xfId="27961" xr:uid="{DA28AE7F-36F4-4D3E-9023-1E0CF9DD9076}"/>
    <cellStyle name="千位分隔 2 2 2 2 2 2 2 5 2 5" xfId="50393" xr:uid="{FEC2A754-8B92-401D-BE36-B75BAF7CA4EE}"/>
    <cellStyle name="千位分隔 2 2 2 2 2 2 2 5 3" xfId="11856" xr:uid="{359AE5A3-FCDA-480A-A659-82024371C066}"/>
    <cellStyle name="千位分隔 2 2 2 2 2 2 2 5 3 2" xfId="34863" xr:uid="{42D981CD-A499-4AD8-923A-878F0E7F648C}"/>
    <cellStyle name="千位分隔 2 2 2 2 2 2 2 5 4" xfId="18183" xr:uid="{C0BCA24F-CAB3-4B00-866A-F3937D5A66A3}"/>
    <cellStyle name="千位分隔 2 2 2 2 2 2 2 5 4 2" xfId="41190" xr:uid="{A32FFF99-F43A-4C76-A953-0ACA7F15EE1F}"/>
    <cellStyle name="千位分隔 2 2 2 2 2 2 2 5 5" xfId="8980" xr:uid="{869E792A-8BAF-4713-A960-9CD16C546E7A}"/>
    <cellStyle name="千位分隔 2 2 2 2 2 2 2 5 5 2" xfId="31987" xr:uid="{8E6B33EE-7DF4-4276-8F14-50D7701B2576}"/>
    <cellStyle name="千位分隔 2 2 2 2 2 2 2 5 6" xfId="24510" xr:uid="{929DEE26-AAC6-4501-8E52-50B1627A1A51}"/>
    <cellStyle name="千位分隔 2 2 2 2 2 2 2 5 7" xfId="47517" xr:uid="{79F42275-0A67-49B9-A4E6-699DED15B371}"/>
    <cellStyle name="千位分隔 2 2 2 2 2 2 2 6" xfId="4022" xr:uid="{34380BF1-7239-42E2-AA65-44AB0CF59AA2}"/>
    <cellStyle name="千位分隔 2 2 2 2 2 2 2 6 2" xfId="14375" xr:uid="{B228861F-49A0-4382-9B1F-751DC83CC1B6}"/>
    <cellStyle name="千位分隔 2 2 2 2 2 2 2 6 2 2" xfId="37382" xr:uid="{AD880BD4-B49F-4425-8DB4-5000340A21E7}"/>
    <cellStyle name="千位分隔 2 2 2 2 2 2 2 6 3" xfId="20702" xr:uid="{1C59AA3B-DECD-4671-9BFF-3222AC3D4391}"/>
    <cellStyle name="千位分隔 2 2 2 2 2 2 2 6 3 2" xfId="43709" xr:uid="{7BE31AF8-97AD-49F9-9518-9C831EF0BC8E}"/>
    <cellStyle name="千位分隔 2 2 2 2 2 2 2 6 4" xfId="8048" xr:uid="{D1842EE3-562A-4228-BFD9-3FE97B07236D}"/>
    <cellStyle name="千位分隔 2 2 2 2 2 2 2 6 4 2" xfId="31055" xr:uid="{15ECDFFC-2E5C-426F-9CB5-B8FE63902D8E}"/>
    <cellStyle name="千位分隔 2 2 2 2 2 2 2 6 5" xfId="27029" xr:uid="{E7F27A85-FC96-4DEF-8CDF-4351CB3B17D3}"/>
    <cellStyle name="千位分隔 2 2 2 2 2 2 2 6 6" xfId="49461" xr:uid="{EAEC006D-5541-49CD-8525-293691FEBBFC}"/>
    <cellStyle name="千位分隔 2 2 2 2 2 2 2 7" xfId="3221" xr:uid="{2DF41CD4-6438-47D4-894E-D8FDE0976D45}"/>
    <cellStyle name="千位分隔 2 2 2 2 2 2 2 7 2" xfId="19901" xr:uid="{31504E96-AB6D-4F2D-8564-1B150EBB4982}"/>
    <cellStyle name="千位分隔 2 2 2 2 2 2 2 7 2 2" xfId="42908" xr:uid="{4C960B02-F931-4493-A515-1BD61F26BB05}"/>
    <cellStyle name="千位分隔 2 2 2 2 2 2 2 7 3" xfId="13574" xr:uid="{E2F50459-90E2-4519-9CB4-B807D1CD37E4}"/>
    <cellStyle name="千位分隔 2 2 2 2 2 2 2 7 3 2" xfId="36581" xr:uid="{649C4F87-503B-4ACF-8D9B-E7FA2A7B0206}"/>
    <cellStyle name="千位分隔 2 2 2 2 2 2 2 7 4" xfId="26228" xr:uid="{C654F52B-B0CA-40F2-AF68-E103F8928D85}"/>
    <cellStyle name="千位分隔 2 2 2 2 2 2 2 8" xfId="10924" xr:uid="{68A6AC9E-DB40-474B-9D55-9D11EECCC24E}"/>
    <cellStyle name="千位分隔 2 2 2 2 2 2 2 8 2" xfId="33931" xr:uid="{956C544A-552F-44FB-A0EF-9DE47376068B}"/>
    <cellStyle name="千位分隔 2 2 2 2 2 2 2 9" xfId="7247" xr:uid="{74230AF8-FC6E-489D-9087-0E4BB66692C4}"/>
    <cellStyle name="千位分隔 2 2 2 2 2 2 2 9 2" xfId="30254" xr:uid="{3E2797F4-E25A-4F30-A57F-81F280B3031E}"/>
    <cellStyle name="千位分隔 2 2 2 2 2 2 3" xfId="668" xr:uid="{8573D174-7030-4AAF-B56D-179C07012B02}"/>
    <cellStyle name="千位分隔 2 2 2 2 2 2 3 10" xfId="23705" xr:uid="{B957E54C-124B-4612-A603-89A7B76C884B}"/>
    <cellStyle name="千位分隔 2 2 2 2 2 2 3 11" xfId="46712" xr:uid="{33021A70-1449-423B-8641-0C88712380E7}"/>
    <cellStyle name="千位分隔 2 2 2 2 2 2 3 2" xfId="2571" xr:uid="{7CCD4EBA-866A-4B0F-A7D8-EFA8D5882847}"/>
    <cellStyle name="千位分隔 2 2 2 2 2 2 3 2 2" xfId="6022" xr:uid="{CF224DF5-B286-459E-942E-7ECA97F54E99}"/>
    <cellStyle name="千位分隔 2 2 2 2 2 2 3 2 2 2" xfId="22702" xr:uid="{9374250B-7CD9-40C4-9411-5912098622E4}"/>
    <cellStyle name="千位分隔 2 2 2 2 2 2 3 2 2 2 2" xfId="45709" xr:uid="{F85B4E08-4143-4822-AC4B-8DDD8DA9922E}"/>
    <cellStyle name="千位分隔 2 2 2 2 2 2 3 2 2 3" xfId="16375" xr:uid="{51FF333D-768A-482A-B3DA-EAE1E92B49AD}"/>
    <cellStyle name="千位分隔 2 2 2 2 2 2 3 2 2 3 2" xfId="39382" xr:uid="{A3B2B8B8-4494-40CD-A2A5-702C8B882075}"/>
    <cellStyle name="千位分隔 2 2 2 2 2 2 3 2 2 4" xfId="29029" xr:uid="{5689E9C9-440A-45A6-8C46-0D3749D8D618}"/>
    <cellStyle name="千位分隔 2 2 2 2 2 2 3 2 2 5" xfId="51461" xr:uid="{36B8CB0A-2639-4098-A031-E871BBAABA68}"/>
    <cellStyle name="千位分隔 2 2 2 2 2 2 3 2 3" xfId="12924" xr:uid="{6BC63ED7-5DF8-47E7-800A-01B6EAB321D9}"/>
    <cellStyle name="千位分隔 2 2 2 2 2 2 3 2 3 2" xfId="35931" xr:uid="{6A211356-ACCB-4342-988A-3A9EB168A0A1}"/>
    <cellStyle name="千位分隔 2 2 2 2 2 2 3 2 4" xfId="19251" xr:uid="{88FF75A4-41CF-4DC5-8B5A-2D43DB185F47}"/>
    <cellStyle name="千位分隔 2 2 2 2 2 2 3 2 4 2" xfId="42258" xr:uid="{797122F4-FE22-423E-ADA5-E08DA74D1BC6}"/>
    <cellStyle name="千位分隔 2 2 2 2 2 2 3 2 5" xfId="10048" xr:uid="{5860BD02-D918-4408-9669-38DA12D19B8C}"/>
    <cellStyle name="千位分隔 2 2 2 2 2 2 3 2 5 2" xfId="33055" xr:uid="{30D3E303-88C8-42C1-93F2-517826A42394}"/>
    <cellStyle name="千位分隔 2 2 2 2 2 2 3 2 6" xfId="25578" xr:uid="{47044B1D-84EE-47A0-8BD7-6BFD3BF7A500}"/>
    <cellStyle name="千位分隔 2 2 2 2 2 2 3 2 7" xfId="48585" xr:uid="{B9139C27-3E77-4E06-9A7C-65BBF22CFD02}"/>
    <cellStyle name="千位分隔 2 2 2 2 2 2 3 3" xfId="1768" xr:uid="{9BD1B2A4-1E2B-46D0-9E69-45A9570F3B34}"/>
    <cellStyle name="千位分隔 2 2 2 2 2 2 3 3 2" xfId="5219" xr:uid="{D691586E-FA34-4968-A9D1-750E8B994ED6}"/>
    <cellStyle name="千位分隔 2 2 2 2 2 2 3 3 2 2" xfId="21899" xr:uid="{A4E274C3-0867-413F-AD17-6BEE1103C18A}"/>
    <cellStyle name="千位分隔 2 2 2 2 2 2 3 3 2 2 2" xfId="44906" xr:uid="{00F74224-8136-4DD2-A6CA-6F22E9AE4CDE}"/>
    <cellStyle name="千位分隔 2 2 2 2 2 2 3 3 2 3" xfId="15572" xr:uid="{8DF19CC2-2661-4AA4-993F-BDBE3B2239AC}"/>
    <cellStyle name="千位分隔 2 2 2 2 2 2 3 3 2 3 2" xfId="38579" xr:uid="{3874FCF2-51DB-45E7-8A1A-C71F03330450}"/>
    <cellStyle name="千位分隔 2 2 2 2 2 2 3 3 2 4" xfId="28226" xr:uid="{7975D8A3-267F-4998-9AAB-6CAA4B66FC31}"/>
    <cellStyle name="千位分隔 2 2 2 2 2 2 3 3 2 5" xfId="50658" xr:uid="{DD213BD1-5A1B-443E-A866-27C09084FFFF}"/>
    <cellStyle name="千位分隔 2 2 2 2 2 2 3 3 3" xfId="12121" xr:uid="{8CA8AA70-3E04-447C-935F-2645184A1895}"/>
    <cellStyle name="千位分隔 2 2 2 2 2 2 3 3 3 2" xfId="35128" xr:uid="{AAE04ABA-449E-4AE0-8BF6-1E185EBF3FD1}"/>
    <cellStyle name="千位分隔 2 2 2 2 2 2 3 3 4" xfId="18448" xr:uid="{414D39B6-AA0C-4664-B390-91A164CFBB0C}"/>
    <cellStyle name="千位分隔 2 2 2 2 2 2 3 3 4 2" xfId="41455" xr:uid="{C1BA3E1D-BDF4-460C-A5B7-2CEF5E847975}"/>
    <cellStyle name="千位分隔 2 2 2 2 2 2 3 3 5" xfId="9245" xr:uid="{90B02620-63FB-4F4C-AB80-FDFEE1250AD9}"/>
    <cellStyle name="千位分隔 2 2 2 2 2 2 3 3 5 2" xfId="32252" xr:uid="{03EFF94F-702A-41FA-9A5B-7561C6374C9B}"/>
    <cellStyle name="千位分隔 2 2 2 2 2 2 3 3 6" xfId="24775" xr:uid="{30DCF029-3778-4067-8997-70334438217E}"/>
    <cellStyle name="千位分隔 2 2 2 2 2 2 3 3 7" xfId="47782" xr:uid="{353890EF-7BA2-4CF6-8C5F-7EA4E7DAC781}"/>
    <cellStyle name="千位分隔 2 2 2 2 2 2 3 4" xfId="4149" xr:uid="{5D05A77E-C2B9-48E9-826A-6AC8CD7D78D3}"/>
    <cellStyle name="千位分隔 2 2 2 2 2 2 3 4 2" xfId="14502" xr:uid="{B7A89CAC-E885-43C9-8D6E-79BAA9A4D300}"/>
    <cellStyle name="千位分隔 2 2 2 2 2 2 3 4 2 2" xfId="37509" xr:uid="{6496E248-5E44-4B55-8C12-056AA3425B6E}"/>
    <cellStyle name="千位分隔 2 2 2 2 2 2 3 4 3" xfId="20829" xr:uid="{406CEFBE-18D6-41F0-BEE9-2105522F3555}"/>
    <cellStyle name="千位分隔 2 2 2 2 2 2 3 4 3 2" xfId="43836" xr:uid="{0503C0F3-E098-4B25-B7B7-5DC1192F051C}"/>
    <cellStyle name="千位分隔 2 2 2 2 2 2 3 4 4" xfId="8175" xr:uid="{6E8A0729-94AF-4F00-85F2-70CBACB2E419}"/>
    <cellStyle name="千位分隔 2 2 2 2 2 2 3 4 4 2" xfId="31182" xr:uid="{E0AA024E-F442-4702-A6F5-8B5E92F3E19E}"/>
    <cellStyle name="千位分隔 2 2 2 2 2 2 3 4 5" xfId="27156" xr:uid="{5CFCA51A-AF77-47FB-BBEF-DB223B850842}"/>
    <cellStyle name="千位分隔 2 2 2 2 2 2 3 4 6" xfId="49588" xr:uid="{E4D1C476-60D2-4B69-A488-7358C344CBF8}"/>
    <cellStyle name="千位分隔 2 2 2 2 2 2 3 5" xfId="3350" xr:uid="{A56056E5-0683-4FBE-B056-8C9CFBAB1BFD}"/>
    <cellStyle name="千位分隔 2 2 2 2 2 2 3 5 2" xfId="20030" xr:uid="{EC1DE258-AABD-446C-8586-5F25A822C101}"/>
    <cellStyle name="千位分隔 2 2 2 2 2 2 3 5 2 2" xfId="43037" xr:uid="{8F1AF37F-026C-4935-9FC7-A58955844737}"/>
    <cellStyle name="千位分隔 2 2 2 2 2 2 3 5 3" xfId="13703" xr:uid="{4EE8926D-54DF-41B9-9240-05A06E64DD3E}"/>
    <cellStyle name="千位分隔 2 2 2 2 2 2 3 5 3 2" xfId="36710" xr:uid="{7B18524C-A672-4170-8519-B2D7184B6EEE}"/>
    <cellStyle name="千位分隔 2 2 2 2 2 2 3 5 4" xfId="26357" xr:uid="{7B83D922-30D0-4668-A574-AB0F6D6FA041}"/>
    <cellStyle name="千位分隔 2 2 2 2 2 2 3 6" xfId="11051" xr:uid="{A3F1D1F6-C42E-4C11-9013-FB1356294589}"/>
    <cellStyle name="千位分隔 2 2 2 2 2 2 3 6 2" xfId="34058" xr:uid="{841603B6-9712-4D6F-B1E6-BA44A81D1342}"/>
    <cellStyle name="千位分隔 2 2 2 2 2 2 3 7" xfId="7376" xr:uid="{7EE6A2F3-8D7A-42CB-BCFB-3F4F6AE549A8}"/>
    <cellStyle name="千位分隔 2 2 2 2 2 2 3 7 2" xfId="30383" xr:uid="{E9478E6F-4E0D-4503-86CA-A3C1A6D74DFA}"/>
    <cellStyle name="千位分隔 2 2 2 2 2 2 3 8" xfId="17378" xr:uid="{72B3EB56-7C0F-4CCF-983A-7AD0389F745E}"/>
    <cellStyle name="千位分隔 2 2 2 2 2 2 3 8 2" xfId="40385" xr:uid="{B2BF83D9-87A9-4BB2-8606-1B04F176810A}"/>
    <cellStyle name="千位分隔 2 2 2 2 2 2 3 9" xfId="6801" xr:uid="{2718A0D7-B121-434F-80CC-B8C3D96EC479}"/>
    <cellStyle name="千位分隔 2 2 2 2 2 2 3 9 2" xfId="29808" xr:uid="{3FC3361D-ABBB-472B-842D-64E4A7073E8A}"/>
    <cellStyle name="千位分隔 2 2 2 2 2 2 4" xfId="2238" xr:uid="{24D82C08-DCA5-40D7-A566-09A61EC453B4}"/>
    <cellStyle name="千位分隔 2 2 2 2 2 2 4 2" xfId="5689" xr:uid="{B9481057-9437-4488-BF4C-A0490359F4AD}"/>
    <cellStyle name="千位分隔 2 2 2 2 2 2 4 2 2" xfId="22369" xr:uid="{9E639713-F80D-4E37-AAF2-BCB86D11C6A7}"/>
    <cellStyle name="千位分隔 2 2 2 2 2 2 4 2 2 2" xfId="45376" xr:uid="{1D954248-F18A-4C27-B08B-0CF29DE1A186}"/>
    <cellStyle name="千位分隔 2 2 2 2 2 2 4 2 3" xfId="16042" xr:uid="{F2389012-28F1-42A8-8D3D-14CE25B89844}"/>
    <cellStyle name="千位分隔 2 2 2 2 2 2 4 2 3 2" xfId="39049" xr:uid="{8526A0BB-A7E7-472C-90E5-0C37CDB999C8}"/>
    <cellStyle name="千位分隔 2 2 2 2 2 2 4 2 4" xfId="28696" xr:uid="{582C18F2-1CA7-4A51-80CB-D89ED9DB43E1}"/>
    <cellStyle name="千位分隔 2 2 2 2 2 2 4 2 5" xfId="51128" xr:uid="{0CC48C98-CA3B-43DD-92E5-6874244492AF}"/>
    <cellStyle name="千位分隔 2 2 2 2 2 2 4 3" xfId="12591" xr:uid="{426CC328-F514-490F-AF60-E2BC01F4063A}"/>
    <cellStyle name="千位分隔 2 2 2 2 2 2 4 3 2" xfId="35598" xr:uid="{2A208B64-B01A-45B4-BAED-051EE87AE106}"/>
    <cellStyle name="千位分隔 2 2 2 2 2 2 4 4" xfId="18918" xr:uid="{B0918C34-41CE-45B4-B410-DCA90248B903}"/>
    <cellStyle name="千位分隔 2 2 2 2 2 2 4 4 2" xfId="41925" xr:uid="{272DAFF0-F350-4A08-8A9A-C6A78D537A23}"/>
    <cellStyle name="千位分隔 2 2 2 2 2 2 4 5" xfId="9715" xr:uid="{D0FB7BAC-4829-48A0-8D8A-9384592CA598}"/>
    <cellStyle name="千位分隔 2 2 2 2 2 2 4 5 2" xfId="32722" xr:uid="{3B5C7E4B-AD39-49FB-BECD-82F3DAB7B9D5}"/>
    <cellStyle name="千位分隔 2 2 2 2 2 2 4 6" xfId="25245" xr:uid="{E38C8EF9-A8E7-4B05-9FC3-ADDAF8EE1D1D}"/>
    <cellStyle name="千位分隔 2 2 2 2 2 2 4 7" xfId="48252" xr:uid="{05BA7916-A9F7-44A8-98FE-EA9814214DF5}"/>
    <cellStyle name="千位分隔 2 2 2 2 2 2 5" xfId="1267" xr:uid="{07A5432A-A0AF-4875-B5FB-B71A6E069906}"/>
    <cellStyle name="千位分隔 2 2 2 2 2 2 5 2" xfId="4748" xr:uid="{8281EB55-2AE7-42DC-AB1D-62B2A056CE90}"/>
    <cellStyle name="千位分隔 2 2 2 2 2 2 5 2 2" xfId="21428" xr:uid="{630D9F43-52B7-4740-BCAA-F7446F893E7B}"/>
    <cellStyle name="千位分隔 2 2 2 2 2 2 5 2 2 2" xfId="44435" xr:uid="{EAE5AC31-C39C-4C77-9E8A-CAA0F1B155AB}"/>
    <cellStyle name="千位分隔 2 2 2 2 2 2 5 2 3" xfId="15101" xr:uid="{94474103-8E2C-41A5-94E1-087206E7B7CD}"/>
    <cellStyle name="千位分隔 2 2 2 2 2 2 5 2 3 2" xfId="38108" xr:uid="{18CAFD8E-1660-47F6-80FD-269561D3C281}"/>
    <cellStyle name="千位分隔 2 2 2 2 2 2 5 2 4" xfId="27755" xr:uid="{C508EB00-0EFA-4894-98A5-EC50DDDED3AD}"/>
    <cellStyle name="千位分隔 2 2 2 2 2 2 5 2 5" xfId="50187" xr:uid="{1BFF9929-3C51-4018-A236-54981CE4FD8C}"/>
    <cellStyle name="千位分隔 2 2 2 2 2 2 5 3" xfId="11650" xr:uid="{252FAA4F-7539-4479-95E5-2A95BF5B4754}"/>
    <cellStyle name="千位分隔 2 2 2 2 2 2 5 3 2" xfId="34657" xr:uid="{DAE664C7-EA4C-4BD7-8E97-0FA497774006}"/>
    <cellStyle name="千位分隔 2 2 2 2 2 2 5 4" xfId="17977" xr:uid="{6ED408FD-50E8-4ECF-A00D-91BE864977E9}"/>
    <cellStyle name="千位分隔 2 2 2 2 2 2 5 4 2" xfId="40984" xr:uid="{FF99FA34-6262-4389-8FC6-B2A070C01546}"/>
    <cellStyle name="千位分隔 2 2 2 2 2 2 5 5" xfId="8774" xr:uid="{6726EC7D-41A6-4755-9A8B-B46A09434B64}"/>
    <cellStyle name="千位分隔 2 2 2 2 2 2 5 5 2" xfId="31781" xr:uid="{7997B237-AEC3-4EDD-B62F-4773CD59C8A4}"/>
    <cellStyle name="千位分隔 2 2 2 2 2 2 5 6" xfId="24304" xr:uid="{35A2BD7C-47B2-4192-9000-46AE23C6C939}"/>
    <cellStyle name="千位分隔 2 2 2 2 2 2 5 7" xfId="47311" xr:uid="{E81F3061-CCD6-41B6-9125-A27C6F0CA4B0}"/>
    <cellStyle name="千位分隔 2 2 2 2 2 2 6" xfId="3810" xr:uid="{BD920F5E-1E66-4DFF-BAD3-9815C9C8C13A}"/>
    <cellStyle name="千位分隔 2 2 2 2 2 2 6 2" xfId="14163" xr:uid="{E0F7981D-13DE-40C3-805B-6200230CB6E0}"/>
    <cellStyle name="千位分隔 2 2 2 2 2 2 6 2 2" xfId="37170" xr:uid="{0E424B14-28E5-4D62-9E20-D3FFD6FF3073}"/>
    <cellStyle name="千位分隔 2 2 2 2 2 2 6 3" xfId="20490" xr:uid="{2A8378EB-F31E-4A25-8832-A3D263A2CFAA}"/>
    <cellStyle name="千位分隔 2 2 2 2 2 2 6 3 2" xfId="43497" xr:uid="{F861F973-243E-48B9-85FD-94DD888449A8}"/>
    <cellStyle name="千位分隔 2 2 2 2 2 2 6 4" xfId="7836" xr:uid="{052FACB1-5BAD-45BA-A2C2-E339F05226C3}"/>
    <cellStyle name="千位分隔 2 2 2 2 2 2 6 4 2" xfId="30843" xr:uid="{DA7F0256-CF88-49D3-A234-41156C69E250}"/>
    <cellStyle name="千位分隔 2 2 2 2 2 2 6 5" xfId="26817" xr:uid="{46805D93-7BA0-498D-BFE9-63951946EE24}"/>
    <cellStyle name="千位分隔 2 2 2 2 2 2 6 6" xfId="49249" xr:uid="{E927B97A-A825-4A37-9283-C64D157A7BB4}"/>
    <cellStyle name="千位分隔 2 2 2 2 2 2 7" xfId="3092" xr:uid="{5877649D-1317-4D73-9665-A1146922F4EE}"/>
    <cellStyle name="千位分隔 2 2 2 2 2 2 7 2" xfId="19772" xr:uid="{ACFC5EF3-580A-409C-BAAD-5420F9960A0E}"/>
    <cellStyle name="千位分隔 2 2 2 2 2 2 7 2 2" xfId="42779" xr:uid="{CD98AD39-7629-4C72-AA7E-339EE77599F0}"/>
    <cellStyle name="千位分隔 2 2 2 2 2 2 7 3" xfId="13445" xr:uid="{F268C9A3-9DD0-42BE-902E-C974594A7781}"/>
    <cellStyle name="千位分隔 2 2 2 2 2 2 7 3 2" xfId="36452" xr:uid="{E17AD3C7-56D3-41A4-AB1E-0B85B3F9681A}"/>
    <cellStyle name="千位分隔 2 2 2 2 2 2 7 4" xfId="26099" xr:uid="{7E8AF819-26C4-4193-A166-CC4559BC4BC8}"/>
    <cellStyle name="千位分隔 2 2 2 2 2 2 8" xfId="10712" xr:uid="{983650A3-D300-4F94-AE52-4A225618617E}"/>
    <cellStyle name="千位分隔 2 2 2 2 2 2 8 2" xfId="33719" xr:uid="{F1DA04F1-04B9-4DB2-A266-850E2D5DB741}"/>
    <cellStyle name="千位分隔 2 2 2 2 2 2 9" xfId="7118" xr:uid="{62736C1A-DD86-4F31-9128-937EC2A1D05F}"/>
    <cellStyle name="千位分隔 2 2 2 2 2 2 9 2" xfId="30125" xr:uid="{25C148F5-3098-4928-AD55-E12CFC84C5F0}"/>
    <cellStyle name="千位分隔 2 2 2 2 2 3" xfId="432" xr:uid="{2BF0DD1A-339F-4826-BA7C-F00D887E3476}"/>
    <cellStyle name="千位分隔 2 2 2 2 2 3 10" xfId="17145" xr:uid="{161EE06F-BD31-4FE4-A104-085285C48F03}"/>
    <cellStyle name="千位分隔 2 2 2 2 2 3 10 2" xfId="40152" xr:uid="{6D50C8BE-5F23-497B-AD01-1B96771265DC}"/>
    <cellStyle name="千位分隔 2 2 2 2 2 3 11" xfId="6613" xr:uid="{FD85EC2B-E36D-4EE9-8519-6F37982140DA}"/>
    <cellStyle name="千位分隔 2 2 2 2 2 3 11 2" xfId="29620" xr:uid="{A64D3483-B3A6-4BCA-AC68-4C7B7909181C}"/>
    <cellStyle name="千位分隔 2 2 2 2 2 3 12" xfId="23472" xr:uid="{17B9CA0E-D5B0-490D-99D8-60A9D2C45980}"/>
    <cellStyle name="千位分隔 2 2 2 2 2 3 13" xfId="46479" xr:uid="{57FEE180-2FD0-47BF-A0A7-70DA4AD380EB}"/>
    <cellStyle name="千位分隔 2 2 2 2 2 3 2" xfId="967" xr:uid="{6B95B1A6-3052-4818-9233-D327158FB124}"/>
    <cellStyle name="千位分隔 2 2 2 2 2 3 2 10" xfId="24004" xr:uid="{02AA5E26-A508-4D0C-8037-1881A95CCDA5}"/>
    <cellStyle name="千位分隔 2 2 2 2 2 3 2 11" xfId="47011" xr:uid="{E26E6D85-81CE-444A-B0DA-505F68BD236D}"/>
    <cellStyle name="千位分隔 2 2 2 2 2 3 2 2" xfId="2870" xr:uid="{1EA2F84D-063F-40F5-847A-6BBF92DC30C1}"/>
    <cellStyle name="千位分隔 2 2 2 2 2 3 2 2 2" xfId="6321" xr:uid="{C14F3B24-90D1-4A48-94DD-EAC67C25CA19}"/>
    <cellStyle name="千位分隔 2 2 2 2 2 3 2 2 2 2" xfId="23001" xr:uid="{21E639E8-A6A2-4F6C-927A-80021067CCBF}"/>
    <cellStyle name="千位分隔 2 2 2 2 2 3 2 2 2 2 2" xfId="46008" xr:uid="{77C0E2EA-4B8B-4E6A-9010-58E92C18632B}"/>
    <cellStyle name="千位分隔 2 2 2 2 2 3 2 2 2 3" xfId="16674" xr:uid="{1BF709DD-3A07-44DF-8C5E-99A2E57E57F0}"/>
    <cellStyle name="千位分隔 2 2 2 2 2 3 2 2 2 3 2" xfId="39681" xr:uid="{166DB21C-252B-40E4-9310-7A2927032DA8}"/>
    <cellStyle name="千位分隔 2 2 2 2 2 3 2 2 2 4" xfId="29328" xr:uid="{17531219-60DB-42D1-ABFF-CADCB6B43D2F}"/>
    <cellStyle name="千位分隔 2 2 2 2 2 3 2 2 2 5" xfId="51760" xr:uid="{A71F5C4E-927D-4453-96F8-65DBD0D91496}"/>
    <cellStyle name="千位分隔 2 2 2 2 2 3 2 2 3" xfId="13223" xr:uid="{7B0E78D4-91E8-4601-BF9A-E3169795B2B2}"/>
    <cellStyle name="千位分隔 2 2 2 2 2 3 2 2 3 2" xfId="36230" xr:uid="{E93B4EA2-890E-4470-BEB6-2615835ACD89}"/>
    <cellStyle name="千位分隔 2 2 2 2 2 3 2 2 4" xfId="19550" xr:uid="{97446BB1-EE19-42C6-A9D2-1A3D43ED7A58}"/>
    <cellStyle name="千位分隔 2 2 2 2 2 3 2 2 4 2" xfId="42557" xr:uid="{96DD97D9-C8C8-4A64-B26A-AEF7A7D44922}"/>
    <cellStyle name="千位分隔 2 2 2 2 2 3 2 2 5" xfId="10347" xr:uid="{7A2F3C3B-2C08-471F-9922-68493EA5D91B}"/>
    <cellStyle name="千位分隔 2 2 2 2 2 3 2 2 5 2" xfId="33354" xr:uid="{6E1DC51B-A505-413D-BD7D-2483FA057DB9}"/>
    <cellStyle name="千位分隔 2 2 2 2 2 3 2 2 6" xfId="25877" xr:uid="{42269381-86CB-4162-9C9F-6903B4AD5196}"/>
    <cellStyle name="千位分隔 2 2 2 2 2 3 2 2 7" xfId="48884" xr:uid="{2EC935A6-5BB7-44CB-90CF-FB9E6D3F6A3B}"/>
    <cellStyle name="千位分隔 2 2 2 2 2 3 2 3" xfId="1871" xr:uid="{DA96FAB4-3169-494F-9739-B124CAB41F92}"/>
    <cellStyle name="千位分隔 2 2 2 2 2 3 2 3 2" xfId="5322" xr:uid="{62ABE6FB-16C4-4EC4-9A2F-D2C9AFC38BC6}"/>
    <cellStyle name="千位分隔 2 2 2 2 2 3 2 3 2 2" xfId="22002" xr:uid="{3B548302-39C1-4F60-A26A-DB7C9EFFA987}"/>
    <cellStyle name="千位分隔 2 2 2 2 2 3 2 3 2 2 2" xfId="45009" xr:uid="{8E61D492-F77E-4FA6-B979-1DC7699FBF21}"/>
    <cellStyle name="千位分隔 2 2 2 2 2 3 2 3 2 3" xfId="15675" xr:uid="{353D6936-2D81-4C2E-A905-B7446B7EB9F0}"/>
    <cellStyle name="千位分隔 2 2 2 2 2 3 2 3 2 3 2" xfId="38682" xr:uid="{45FE084D-F4C6-470F-BE42-68D19873C477}"/>
    <cellStyle name="千位分隔 2 2 2 2 2 3 2 3 2 4" xfId="28329" xr:uid="{84ABBC02-C507-4B5F-B76E-16959030C018}"/>
    <cellStyle name="千位分隔 2 2 2 2 2 3 2 3 2 5" xfId="50761" xr:uid="{6CBC7147-6285-43EB-B6CB-BC8B5CA57A86}"/>
    <cellStyle name="千位分隔 2 2 2 2 2 3 2 3 3" xfId="12224" xr:uid="{5FE9FA29-DDA5-48FF-BBF7-14C9BF6D2A38}"/>
    <cellStyle name="千位分隔 2 2 2 2 2 3 2 3 3 2" xfId="35231" xr:uid="{B15E1855-1E19-49DB-A755-DDC4F5D5E931}"/>
    <cellStyle name="千位分隔 2 2 2 2 2 3 2 3 4" xfId="18551" xr:uid="{BB437569-23FF-4AD0-93D0-142928C299FD}"/>
    <cellStyle name="千位分隔 2 2 2 2 2 3 2 3 4 2" xfId="41558" xr:uid="{0E2F3F7F-3BA7-412E-B5D1-6A239A04F697}"/>
    <cellStyle name="千位分隔 2 2 2 2 2 3 2 3 5" xfId="9348" xr:uid="{65C8E7E1-8734-44FC-8B9B-C8A6FB8EB512}"/>
    <cellStyle name="千位分隔 2 2 2 2 2 3 2 3 5 2" xfId="32355" xr:uid="{9EF84733-1693-44C8-8D1C-268CD05FFEE0}"/>
    <cellStyle name="千位分隔 2 2 2 2 2 3 2 3 6" xfId="24878" xr:uid="{3D94177B-B954-458C-AE31-EB19019A493E}"/>
    <cellStyle name="千位分隔 2 2 2 2 2 3 2 3 7" xfId="47885" xr:uid="{19ECD12B-1BE5-4DD6-8CCC-1F3D17456138}"/>
    <cellStyle name="千位分隔 2 2 2 2 2 3 2 4" xfId="4448" xr:uid="{9A059C57-EA90-4098-98AB-DCD312760126}"/>
    <cellStyle name="千位分隔 2 2 2 2 2 3 2 4 2" xfId="14801" xr:uid="{EFF4E366-6695-473B-83BE-46B6BD6F71FC}"/>
    <cellStyle name="千位分隔 2 2 2 2 2 3 2 4 2 2" xfId="37808" xr:uid="{1A305D88-FA93-44B7-9F58-D718DF4E2D40}"/>
    <cellStyle name="千位分隔 2 2 2 2 2 3 2 4 3" xfId="21128" xr:uid="{98D9A6E2-AA72-4A9F-806F-B35B3ECE6439}"/>
    <cellStyle name="千位分隔 2 2 2 2 2 3 2 4 3 2" xfId="44135" xr:uid="{98AFDA4D-BD16-428E-B6C4-A4540FF9AC8E}"/>
    <cellStyle name="千位分隔 2 2 2 2 2 3 2 4 4" xfId="8474" xr:uid="{4D653862-161A-46EE-92D0-BCCB8168B082}"/>
    <cellStyle name="千位分隔 2 2 2 2 2 3 2 4 4 2" xfId="31481" xr:uid="{E383669F-D904-4073-B1E5-5D046645AE24}"/>
    <cellStyle name="千位分隔 2 2 2 2 2 3 2 4 5" xfId="27455" xr:uid="{87D69C32-5DE7-4414-82E9-7B2D2E4EF9F6}"/>
    <cellStyle name="千位分隔 2 2 2 2 2 3 2 4 6" xfId="49887" xr:uid="{3C44507E-045C-476E-9554-1802AA83A32F}"/>
    <cellStyle name="千位分隔 2 2 2 2 2 3 2 5" xfId="3420" xr:uid="{4326882C-DD9F-4AB4-AF02-7800FA0558F1}"/>
    <cellStyle name="千位分隔 2 2 2 2 2 3 2 5 2" xfId="20100" xr:uid="{1D664B45-F42A-4A08-8C3F-2708F5F09CD9}"/>
    <cellStyle name="千位分隔 2 2 2 2 2 3 2 5 2 2" xfId="43107" xr:uid="{6B9D6B69-A6F1-4367-8C7D-7E753782BC14}"/>
    <cellStyle name="千位分隔 2 2 2 2 2 3 2 5 3" xfId="13773" xr:uid="{D95ED200-816E-4A19-A525-A512462E5968}"/>
    <cellStyle name="千位分隔 2 2 2 2 2 3 2 5 3 2" xfId="36780" xr:uid="{DB5BE06F-995B-48A0-B2F5-C80A6C7D21A1}"/>
    <cellStyle name="千位分隔 2 2 2 2 2 3 2 5 4" xfId="26427" xr:uid="{CBDFD4A4-0505-4A73-91B8-68E14F94D121}"/>
    <cellStyle name="千位分隔 2 2 2 2 2 3 2 6" xfId="11350" xr:uid="{C91523D7-1F6C-4710-8F85-8453AB12018F}"/>
    <cellStyle name="千位分隔 2 2 2 2 2 3 2 6 2" xfId="34357" xr:uid="{62E10D64-4B0F-4C86-90D1-4F0EFD344047}"/>
    <cellStyle name="千位分隔 2 2 2 2 2 3 2 7" xfId="7446" xr:uid="{BED11659-265F-4252-97A0-8F27DC0768BC}"/>
    <cellStyle name="千位分隔 2 2 2 2 2 3 2 7 2" xfId="30453" xr:uid="{5067AB42-D7E3-47AC-ABBD-D1C25FCD22BA}"/>
    <cellStyle name="千位分隔 2 2 2 2 2 3 2 8" xfId="17677" xr:uid="{A147FE25-34AE-4625-9DA7-46C469EB5570}"/>
    <cellStyle name="千位分隔 2 2 2 2 2 3 2 8 2" xfId="40684" xr:uid="{4B9F6F66-04FA-4AF1-AA85-41BC51E6FFB0}"/>
    <cellStyle name="千位分隔 2 2 2 2 2 3 2 9" xfId="6871" xr:uid="{66C15511-1642-44CF-8D0F-E925C8CBD504}"/>
    <cellStyle name="千位分隔 2 2 2 2 2 3 2 9 2" xfId="29878" xr:uid="{565A3CD5-6B7D-43A7-BCC6-D77ACC01A7B9}"/>
    <cellStyle name="千位分隔 2 2 2 2 2 3 3" xfId="737" xr:uid="{0E234A38-2579-4E4E-A07C-9B1305F05768}"/>
    <cellStyle name="千位分隔 2 2 2 2 2 3 3 2" xfId="2640" xr:uid="{8647AB1C-6C80-4CC7-B759-6A829EBF1715}"/>
    <cellStyle name="千位分隔 2 2 2 2 2 3 3 2 2" xfId="6091" xr:uid="{D802ACF1-AA84-454E-9AE8-CBBD3CBFCCF9}"/>
    <cellStyle name="千位分隔 2 2 2 2 2 3 3 2 2 2" xfId="22771" xr:uid="{17FC7B34-F2A2-49A5-9A56-739F9AAB4F54}"/>
    <cellStyle name="千位分隔 2 2 2 2 2 3 3 2 2 2 2" xfId="45778" xr:uid="{3E6261B6-4234-4EC0-B3AA-89C575E9A548}"/>
    <cellStyle name="千位分隔 2 2 2 2 2 3 3 2 2 3" xfId="16444" xr:uid="{4B137602-884C-4C84-B1E7-D96B7763D0DD}"/>
    <cellStyle name="千位分隔 2 2 2 2 2 3 3 2 2 3 2" xfId="39451" xr:uid="{88ED7A40-779C-4F38-8B55-A4E98A0DA32C}"/>
    <cellStyle name="千位分隔 2 2 2 2 2 3 3 2 2 4" xfId="29098" xr:uid="{E5047F42-2A26-4B71-8D71-68EDD274344A}"/>
    <cellStyle name="千位分隔 2 2 2 2 2 3 3 2 2 5" xfId="51530" xr:uid="{38E60D5D-376E-49F4-B774-30BB23DA4F27}"/>
    <cellStyle name="千位分隔 2 2 2 2 2 3 3 2 3" xfId="12993" xr:uid="{768E213F-FD02-41AD-9861-3A2C6E1ED2AF}"/>
    <cellStyle name="千位分隔 2 2 2 2 2 3 3 2 3 2" xfId="36000" xr:uid="{0C7A9AEA-6DBB-4E9A-883B-AEB4FD54E5CF}"/>
    <cellStyle name="千位分隔 2 2 2 2 2 3 3 2 4" xfId="19320" xr:uid="{1E41CFCB-C506-4A12-852D-43CCF5CE6F0B}"/>
    <cellStyle name="千位分隔 2 2 2 2 2 3 3 2 4 2" xfId="42327" xr:uid="{D4FFC483-80BF-49C2-BF49-80C3C44DABA9}"/>
    <cellStyle name="千位分隔 2 2 2 2 2 3 3 2 5" xfId="10117" xr:uid="{991F614E-0175-4608-B35D-06BA2A02B573}"/>
    <cellStyle name="千位分隔 2 2 2 2 2 3 3 2 5 2" xfId="33124" xr:uid="{3871DC9A-4B01-4F79-9EB5-FBDEA4643D8D}"/>
    <cellStyle name="千位分隔 2 2 2 2 2 3 3 2 6" xfId="25647" xr:uid="{4C87AC33-27E6-4ED6-93C0-20D769FC3660}"/>
    <cellStyle name="千位分隔 2 2 2 2 2 3 3 2 7" xfId="48654" xr:uid="{CA8AAC99-CA4D-4D51-AABA-CD27FD07A820}"/>
    <cellStyle name="千位分隔 2 2 2 2 2 3 3 3" xfId="4218" xr:uid="{69C192B9-7C3A-41B9-BD65-FAE74C32663A}"/>
    <cellStyle name="千位分隔 2 2 2 2 2 3 3 3 2" xfId="20898" xr:uid="{65B96BE8-5131-4AAE-BBBE-4301D2B862D6}"/>
    <cellStyle name="千位分隔 2 2 2 2 2 3 3 3 2 2" xfId="43905" xr:uid="{A3405050-A010-4DAC-8628-CB10F86A1224}"/>
    <cellStyle name="千位分隔 2 2 2 2 2 3 3 3 3" xfId="14571" xr:uid="{D91810A1-B186-4D4E-ABF9-6E4DDE3A38FF}"/>
    <cellStyle name="千位分隔 2 2 2 2 2 3 3 3 3 2" xfId="37578" xr:uid="{1F7F5FE1-62D9-4FA7-97F9-17B0910EB74D}"/>
    <cellStyle name="千位分隔 2 2 2 2 2 3 3 3 4" xfId="27225" xr:uid="{157499D2-6ED7-4F43-AC6F-0EA28A14AA75}"/>
    <cellStyle name="千位分隔 2 2 2 2 2 3 3 3 5" xfId="49657" xr:uid="{216F03B9-12C1-4DDE-A873-B09DBDE0FBBD}"/>
    <cellStyle name="千位分隔 2 2 2 2 2 3 3 4" xfId="11120" xr:uid="{76362909-D2BB-4680-823D-FDEC5520B3BF}"/>
    <cellStyle name="千位分隔 2 2 2 2 2 3 3 4 2" xfId="34127" xr:uid="{70007E8C-5797-47D4-8EDB-85D02D0BFD71}"/>
    <cellStyle name="千位分隔 2 2 2 2 2 3 3 5" xfId="17447" xr:uid="{6051043B-16E1-47D0-8CE5-55FAE1E61247}"/>
    <cellStyle name="千位分隔 2 2 2 2 2 3 3 5 2" xfId="40454" xr:uid="{CE8FD970-B9E2-4907-B327-5D80C4543A05}"/>
    <cellStyle name="千位分隔 2 2 2 2 2 3 3 6" xfId="8244" xr:uid="{B1B89BD4-B038-4647-AA45-8C4E333E3ECA}"/>
    <cellStyle name="千位分隔 2 2 2 2 2 3 3 6 2" xfId="31251" xr:uid="{6E306C53-46A4-4C43-80C9-98C8C3AB724A}"/>
    <cellStyle name="千位分隔 2 2 2 2 2 3 3 7" xfId="23774" xr:uid="{CEBAD64F-8AED-4204-9450-2FA754523D94}"/>
    <cellStyle name="千位分隔 2 2 2 2 2 3 3 8" xfId="46781" xr:uid="{5CEEF460-6ED8-48D5-844E-198A824DCAE5}"/>
    <cellStyle name="千位分隔 2 2 2 2 2 3 4" xfId="2341" xr:uid="{0D482750-1DDF-4934-A435-8C117218D903}"/>
    <cellStyle name="千位分隔 2 2 2 2 2 3 4 2" xfId="5792" xr:uid="{80ADF0B1-AAEA-4BAB-945D-7A3640C1A7E1}"/>
    <cellStyle name="千位分隔 2 2 2 2 2 3 4 2 2" xfId="22472" xr:uid="{507D7755-845B-41A4-9398-6478E6FD7A2F}"/>
    <cellStyle name="千位分隔 2 2 2 2 2 3 4 2 2 2" xfId="45479" xr:uid="{E5DB0ACC-EBB5-4FF0-AD82-3072EF311FA8}"/>
    <cellStyle name="千位分隔 2 2 2 2 2 3 4 2 3" xfId="16145" xr:uid="{6E7983AE-FA6E-49BE-9088-9AAA54FE0298}"/>
    <cellStyle name="千位分隔 2 2 2 2 2 3 4 2 3 2" xfId="39152" xr:uid="{4FBC59BA-4EDF-4CD3-A720-30D92FB9FC22}"/>
    <cellStyle name="千位分隔 2 2 2 2 2 3 4 2 4" xfId="28799" xr:uid="{08467A57-2C81-4434-85A2-F5488D87EB76}"/>
    <cellStyle name="千位分隔 2 2 2 2 2 3 4 2 5" xfId="51231" xr:uid="{9A0E0FBF-E8AD-4EEC-91B1-ECC35148602F}"/>
    <cellStyle name="千位分隔 2 2 2 2 2 3 4 3" xfId="12694" xr:uid="{D0603545-59B8-4C68-8065-953A8990A836}"/>
    <cellStyle name="千位分隔 2 2 2 2 2 3 4 3 2" xfId="35701" xr:uid="{7031A46B-738B-48F5-8B41-ABA39601849B}"/>
    <cellStyle name="千位分隔 2 2 2 2 2 3 4 4" xfId="19021" xr:uid="{0FD7AAD2-FBD8-48D2-85D1-EAF3A12595E2}"/>
    <cellStyle name="千位分隔 2 2 2 2 2 3 4 4 2" xfId="42028" xr:uid="{410BE002-25E8-4446-ACAA-32F8B8F3B7AE}"/>
    <cellStyle name="千位分隔 2 2 2 2 2 3 4 5" xfId="9818" xr:uid="{6A4E1B81-63E7-43C4-A103-B6343B46DA3D}"/>
    <cellStyle name="千位分隔 2 2 2 2 2 3 4 5 2" xfId="32825" xr:uid="{F276920A-B34B-4161-83CD-41D3A0438173}"/>
    <cellStyle name="千位分隔 2 2 2 2 2 3 4 6" xfId="25348" xr:uid="{551CA804-4EE8-43F1-93E3-C617D6F9E9FB}"/>
    <cellStyle name="千位分隔 2 2 2 2 2 3 4 7" xfId="48355" xr:uid="{1EF25A5F-9067-4721-91AC-F4083A0597C9}"/>
    <cellStyle name="千位分隔 2 2 2 2 2 3 5" xfId="1370" xr:uid="{79C7AE11-1C96-43BF-BAFA-7B4A4F123810}"/>
    <cellStyle name="千位分隔 2 2 2 2 2 3 5 2" xfId="4851" xr:uid="{010869D9-3B96-41F6-82AD-C19277BB726A}"/>
    <cellStyle name="千位分隔 2 2 2 2 2 3 5 2 2" xfId="21531" xr:uid="{C7D3D305-BEED-4E06-BF58-0CAF326D388F}"/>
    <cellStyle name="千位分隔 2 2 2 2 2 3 5 2 2 2" xfId="44538" xr:uid="{B48ECF07-9155-40F2-AA5B-5E884F285F96}"/>
    <cellStyle name="千位分隔 2 2 2 2 2 3 5 2 3" xfId="15204" xr:uid="{72B913AF-0A4C-4338-8633-10EEDACFDB01}"/>
    <cellStyle name="千位分隔 2 2 2 2 2 3 5 2 3 2" xfId="38211" xr:uid="{3BBB4D15-6B91-47D8-AC58-2C87B85DD286}"/>
    <cellStyle name="千位分隔 2 2 2 2 2 3 5 2 4" xfId="27858" xr:uid="{9252C3C9-2C7D-4FDD-B5E5-5F1384504ADC}"/>
    <cellStyle name="千位分隔 2 2 2 2 2 3 5 2 5" xfId="50290" xr:uid="{9ED41EB4-0308-4628-9549-319F82C20065}"/>
    <cellStyle name="千位分隔 2 2 2 2 2 3 5 3" xfId="11753" xr:uid="{B0D36F7C-205D-40DF-B841-0FE9CB541EAF}"/>
    <cellStyle name="千位分隔 2 2 2 2 2 3 5 3 2" xfId="34760" xr:uid="{58ADD37F-005E-4AA9-9D9A-48DC6B23EE37}"/>
    <cellStyle name="千位分隔 2 2 2 2 2 3 5 4" xfId="18080" xr:uid="{AA707D4B-C3FF-43B9-A976-65451D06F150}"/>
    <cellStyle name="千位分隔 2 2 2 2 2 3 5 4 2" xfId="41087" xr:uid="{B44A91AA-D50F-40CE-A3BC-027BAAD7CAB3}"/>
    <cellStyle name="千位分隔 2 2 2 2 2 3 5 5" xfId="8877" xr:uid="{BA2B2EAB-28E4-481C-918F-44BAB18C19B2}"/>
    <cellStyle name="千位分隔 2 2 2 2 2 3 5 5 2" xfId="31884" xr:uid="{B9710D84-B4F2-4D91-98C2-11B1A42A083E}"/>
    <cellStyle name="千位分隔 2 2 2 2 2 3 5 6" xfId="24407" xr:uid="{F3A69548-98AD-4369-B27A-EFB07164FCAC}"/>
    <cellStyle name="千位分隔 2 2 2 2 2 3 5 7" xfId="47414" xr:uid="{62A69EBE-CE0D-474A-B689-C4C9CE937A1C}"/>
    <cellStyle name="千位分隔 2 2 2 2 2 3 6" xfId="3916" xr:uid="{BC1ECA92-4132-4F19-AB0E-0BF90C8D4268}"/>
    <cellStyle name="千位分隔 2 2 2 2 2 3 6 2" xfId="14269" xr:uid="{9140BA82-9125-4CA9-BDDB-CF0BF17CBCE0}"/>
    <cellStyle name="千位分隔 2 2 2 2 2 3 6 2 2" xfId="37276" xr:uid="{DA7463B8-450B-4151-8064-6211C627CEF1}"/>
    <cellStyle name="千位分隔 2 2 2 2 2 3 6 3" xfId="20596" xr:uid="{CC9B83D6-7A48-42CE-AE29-1F79B44AB64D}"/>
    <cellStyle name="千位分隔 2 2 2 2 2 3 6 3 2" xfId="43603" xr:uid="{5DFD5664-4B0C-406E-93AF-BB9551482CA4}"/>
    <cellStyle name="千位分隔 2 2 2 2 2 3 6 4" xfId="7942" xr:uid="{3D79B9CE-376E-462B-B4EC-A42250EE9E16}"/>
    <cellStyle name="千位分隔 2 2 2 2 2 3 6 4 2" xfId="30949" xr:uid="{2EA391A8-BF87-4CCF-B9E4-2985FBBD89F8}"/>
    <cellStyle name="千位分隔 2 2 2 2 2 3 6 5" xfId="26923" xr:uid="{544E7F12-C1D0-4818-8B78-3322021694C4}"/>
    <cellStyle name="千位分隔 2 2 2 2 2 3 6 6" xfId="49355" xr:uid="{AD5F8FDB-C185-49D5-8B09-33720E774323}"/>
    <cellStyle name="千位分隔 2 2 2 2 2 3 7" xfId="3162" xr:uid="{062A9DDB-6537-4CEE-8039-5B87A9F58918}"/>
    <cellStyle name="千位分隔 2 2 2 2 2 3 7 2" xfId="19842" xr:uid="{E26B0B6F-6D3B-4211-84A2-975DDBA66EE1}"/>
    <cellStyle name="千位分隔 2 2 2 2 2 3 7 2 2" xfId="42849" xr:uid="{9AF4D937-0520-4DCF-AFC1-33F743457E06}"/>
    <cellStyle name="千位分隔 2 2 2 2 2 3 7 3" xfId="13515" xr:uid="{D1F5497B-8CF5-4BEF-9678-F5C01434C471}"/>
    <cellStyle name="千位分隔 2 2 2 2 2 3 7 3 2" xfId="36522" xr:uid="{4B666FFB-5A72-4526-BFA2-E1D6FFE47733}"/>
    <cellStyle name="千位分隔 2 2 2 2 2 3 7 4" xfId="26169" xr:uid="{4360106E-AC1B-43DF-934C-66FAF9BA363F}"/>
    <cellStyle name="千位分隔 2 2 2 2 2 3 8" xfId="10818" xr:uid="{00E43DC1-E713-412E-8862-886131EF3F51}"/>
    <cellStyle name="千位分隔 2 2 2 2 2 3 8 2" xfId="33825" xr:uid="{A8E60DDD-281A-4B79-A655-9A21FC8C0B36}"/>
    <cellStyle name="千位分隔 2 2 2 2 2 3 9" xfId="7188" xr:uid="{276DE6FE-D5C5-4C83-B223-CEC4B77C3BBD}"/>
    <cellStyle name="千位分隔 2 2 2 2 2 3 9 2" xfId="30195" xr:uid="{0747DDA4-648D-4D04-9533-FDA1C28E8640}"/>
    <cellStyle name="千位分隔 2 2 2 2 2 4" xfId="220" xr:uid="{6436BD78-DAB5-4051-AAA9-FAB3EEC36452}"/>
    <cellStyle name="千位分隔 2 2 2 2 2 4 10" xfId="6742" xr:uid="{AE4BFDB9-412E-4877-986E-8F75C716D89B}"/>
    <cellStyle name="千位分隔 2 2 2 2 2 4 10 2" xfId="29749" xr:uid="{9D96565C-3573-499B-BCC7-DCB0A09715D8}"/>
    <cellStyle name="千位分隔 2 2 2 2 2 4 11" xfId="23260" xr:uid="{D1A07413-E1C1-4EBF-AD19-1AFEFEC5E435}"/>
    <cellStyle name="千位分隔 2 2 2 2 2 4 12" xfId="46267" xr:uid="{8E6D618C-E457-4325-8C96-69670607F839}"/>
    <cellStyle name="千位分隔 2 2 2 2 2 4 2" xfId="864" xr:uid="{B5E37695-F218-4D14-ADA2-46F89991905C}"/>
    <cellStyle name="千位分隔 2 2 2 2 2 4 2 2" xfId="2767" xr:uid="{349D7A79-010F-4560-8CFA-035C987DDA22}"/>
    <cellStyle name="千位分隔 2 2 2 2 2 4 2 2 2" xfId="6218" xr:uid="{55ABA2CA-B1A1-4A05-9613-86881B41B81D}"/>
    <cellStyle name="千位分隔 2 2 2 2 2 4 2 2 2 2" xfId="22898" xr:uid="{B5CF5906-A40D-442F-99F9-891B32812878}"/>
    <cellStyle name="千位分隔 2 2 2 2 2 4 2 2 2 2 2" xfId="45905" xr:uid="{C856AC86-C49D-43A4-8D90-397929F9409B}"/>
    <cellStyle name="千位分隔 2 2 2 2 2 4 2 2 2 3" xfId="16571" xr:uid="{1C04FFA5-2DEA-4652-ADDB-392ED987E88F}"/>
    <cellStyle name="千位分隔 2 2 2 2 2 4 2 2 2 3 2" xfId="39578" xr:uid="{C4268839-BF98-4EC9-BA9E-40E48D80DD1E}"/>
    <cellStyle name="千位分隔 2 2 2 2 2 4 2 2 2 4" xfId="29225" xr:uid="{17872BAE-9F62-46F3-8BA0-4ADB439D226A}"/>
    <cellStyle name="千位分隔 2 2 2 2 2 4 2 2 2 5" xfId="51657" xr:uid="{A295731F-1654-4312-8C1E-A716DC622800}"/>
    <cellStyle name="千位分隔 2 2 2 2 2 4 2 2 3" xfId="13120" xr:uid="{7AB6EB06-22CD-4A70-B6B0-13E75135A0E9}"/>
    <cellStyle name="千位分隔 2 2 2 2 2 4 2 2 3 2" xfId="36127" xr:uid="{2043931E-17FF-42D0-874E-0AC3D9407595}"/>
    <cellStyle name="千位分隔 2 2 2 2 2 4 2 2 4" xfId="19447" xr:uid="{CBA034A3-E3FD-4696-9ADE-DD3AEFE9F9E3}"/>
    <cellStyle name="千位分隔 2 2 2 2 2 4 2 2 4 2" xfId="42454" xr:uid="{F22484E2-F759-40A4-9B0E-5CAA3F2EB65A}"/>
    <cellStyle name="千位分隔 2 2 2 2 2 4 2 2 5" xfId="10244" xr:uid="{22B6C4E5-0E34-4A89-8846-9F2EC7B2A4D4}"/>
    <cellStyle name="千位分隔 2 2 2 2 2 4 2 2 5 2" xfId="33251" xr:uid="{D1C7A4D9-6769-486E-A5FF-C88ECF2619DB}"/>
    <cellStyle name="千位分隔 2 2 2 2 2 4 2 2 6" xfId="25774" xr:uid="{E102B31D-26C8-4E6B-BA0F-3BDB2A74D873}"/>
    <cellStyle name="千位分隔 2 2 2 2 2 4 2 2 7" xfId="48781" xr:uid="{9456AEDD-DC65-44C6-A386-0D643506A720}"/>
    <cellStyle name="千位分隔 2 2 2 2 2 4 2 3" xfId="4345" xr:uid="{A0B72E27-86B1-4147-8DA2-31BC28F9A4A0}"/>
    <cellStyle name="千位分隔 2 2 2 2 2 4 2 3 2" xfId="21025" xr:uid="{B6365B3B-FB94-4992-B31D-F9CBF9ED763D}"/>
    <cellStyle name="千位分隔 2 2 2 2 2 4 2 3 2 2" xfId="44032" xr:uid="{E667F915-1C49-4497-966E-3BC3244464B2}"/>
    <cellStyle name="千位分隔 2 2 2 2 2 4 2 3 3" xfId="14698" xr:uid="{7DF4D57B-BC0B-4C41-80DE-47D9CA7E2AF4}"/>
    <cellStyle name="千位分隔 2 2 2 2 2 4 2 3 3 2" xfId="37705" xr:uid="{D132BEFD-2E20-4F9F-BB66-A50B10972AE3}"/>
    <cellStyle name="千位分隔 2 2 2 2 2 4 2 3 4" xfId="27352" xr:uid="{B4247516-467C-46A1-B0BA-41F714138A35}"/>
    <cellStyle name="千位分隔 2 2 2 2 2 4 2 3 5" xfId="49784" xr:uid="{CA1F015B-AE42-4E18-8780-67F5351E38C7}"/>
    <cellStyle name="千位分隔 2 2 2 2 2 4 2 4" xfId="11247" xr:uid="{871DA3C1-3FB3-47A3-9F95-228C1B222016}"/>
    <cellStyle name="千位分隔 2 2 2 2 2 4 2 4 2" xfId="34254" xr:uid="{64FD0946-CA53-4858-99EB-2F68F3887FDF}"/>
    <cellStyle name="千位分隔 2 2 2 2 2 4 2 5" xfId="17574" xr:uid="{7B30922F-54E8-4F11-AEDA-D14063871D60}"/>
    <cellStyle name="千位分隔 2 2 2 2 2 4 2 5 2" xfId="40581" xr:uid="{C1C5A365-1D52-4760-B334-D1D2884D66C6}"/>
    <cellStyle name="千位分隔 2 2 2 2 2 4 2 6" xfId="8371" xr:uid="{16077918-5764-4B2D-919C-158D7DC9F2D8}"/>
    <cellStyle name="千位分隔 2 2 2 2 2 4 2 6 2" xfId="31378" xr:uid="{CC95472B-DA16-42B5-81AE-EAA2FD88C736}"/>
    <cellStyle name="千位分隔 2 2 2 2 2 4 2 7" xfId="23901" xr:uid="{ACDF857F-CE40-44BA-B057-304AB4263D40}"/>
    <cellStyle name="千位分隔 2 2 2 2 2 4 2 8" xfId="46908" xr:uid="{30F09784-F750-4E4F-B224-9699AA4C8BB6}"/>
    <cellStyle name="千位分隔 2 2 2 2 2 4 3" xfId="2135" xr:uid="{DA4EA3FC-C199-4133-A155-68420C56778E}"/>
    <cellStyle name="千位分隔 2 2 2 2 2 4 3 2" xfId="5586" xr:uid="{60662EC2-133C-4263-A837-6AF821C2ED1F}"/>
    <cellStyle name="千位分隔 2 2 2 2 2 4 3 2 2" xfId="22266" xr:uid="{7882ABE2-E7C9-432B-8E2F-6607F6E16595}"/>
    <cellStyle name="千位分隔 2 2 2 2 2 4 3 2 2 2" xfId="45273" xr:uid="{C648AE23-4260-4587-B88B-B61CE0DF2B8F}"/>
    <cellStyle name="千位分隔 2 2 2 2 2 4 3 2 3" xfId="15939" xr:uid="{B2FF893C-92B6-4729-B3FA-1A956BF3A813}"/>
    <cellStyle name="千位分隔 2 2 2 2 2 4 3 2 3 2" xfId="38946" xr:uid="{DD2F1CB3-1B13-4284-AFFC-FE60CD6C0AA3}"/>
    <cellStyle name="千位分隔 2 2 2 2 2 4 3 2 4" xfId="28593" xr:uid="{64461F5D-2852-426E-B8FF-38415586B254}"/>
    <cellStyle name="千位分隔 2 2 2 2 2 4 3 2 5" xfId="51025" xr:uid="{0153F1CC-2292-4837-AAA4-29E09A03A400}"/>
    <cellStyle name="千位分隔 2 2 2 2 2 4 3 3" xfId="12488" xr:uid="{10C4F1DD-9FA8-4A94-9ECC-C20D8193FBD6}"/>
    <cellStyle name="千位分隔 2 2 2 2 2 4 3 3 2" xfId="35495" xr:uid="{6B84CCED-F9E3-4F5B-9990-13512E40C71E}"/>
    <cellStyle name="千位分隔 2 2 2 2 2 4 3 4" xfId="18815" xr:uid="{262F547D-F2A9-425C-AF5D-094AE4EA8DC7}"/>
    <cellStyle name="千位分隔 2 2 2 2 2 4 3 4 2" xfId="41822" xr:uid="{ADE55A6F-D3E1-44AB-A6EF-DCA96FF9BD92}"/>
    <cellStyle name="千位分隔 2 2 2 2 2 4 3 5" xfId="9612" xr:uid="{17FFEA0E-72EF-40A6-A39C-016F322CC519}"/>
    <cellStyle name="千位分隔 2 2 2 2 2 4 3 5 2" xfId="32619" xr:uid="{BDA8E4C8-ADD8-4DFE-91D2-06F56009DE8D}"/>
    <cellStyle name="千位分隔 2 2 2 2 2 4 3 6" xfId="25142" xr:uid="{8E066F78-ED74-4305-8E99-4D340EB9D066}"/>
    <cellStyle name="千位分隔 2 2 2 2 2 4 3 7" xfId="48149" xr:uid="{8E80EAF9-0498-4623-8A36-EB26639C4173}"/>
    <cellStyle name="千位分隔 2 2 2 2 2 4 4" xfId="1665" xr:uid="{00D8ADE5-0B55-47DD-B997-47465F181754}"/>
    <cellStyle name="千位分隔 2 2 2 2 2 4 4 2" xfId="5116" xr:uid="{E804FA96-9798-476D-BE9A-63DD027AAE34}"/>
    <cellStyle name="千位分隔 2 2 2 2 2 4 4 2 2" xfId="21796" xr:uid="{38E3072D-6783-470C-86FC-B5679D33F991}"/>
    <cellStyle name="千位分隔 2 2 2 2 2 4 4 2 2 2" xfId="44803" xr:uid="{927ACFA7-07C4-441D-AB5E-682E91400F65}"/>
    <cellStyle name="千位分隔 2 2 2 2 2 4 4 2 3" xfId="15469" xr:uid="{372BDDB0-E4CC-48C3-A3B6-3C942C30C054}"/>
    <cellStyle name="千位分隔 2 2 2 2 2 4 4 2 3 2" xfId="38476" xr:uid="{F6EEA2AC-8F60-4C8D-8FC2-D2FE8203CC21}"/>
    <cellStyle name="千位分隔 2 2 2 2 2 4 4 2 4" xfId="28123" xr:uid="{4FAF8E51-9F63-4097-B39B-C2B64D56204F}"/>
    <cellStyle name="千位分隔 2 2 2 2 2 4 4 2 5" xfId="50555" xr:uid="{C2CE63C2-A33A-4361-9207-44373FCCB892}"/>
    <cellStyle name="千位分隔 2 2 2 2 2 4 4 3" xfId="12018" xr:uid="{C4A31E72-496D-4B27-82E6-A5F354D02B18}"/>
    <cellStyle name="千位分隔 2 2 2 2 2 4 4 3 2" xfId="35025" xr:uid="{614AF386-9E96-4D40-970B-D50821F71843}"/>
    <cellStyle name="千位分隔 2 2 2 2 2 4 4 4" xfId="18345" xr:uid="{B7196EC7-38E6-4D11-8306-6BC45A76B5F8}"/>
    <cellStyle name="千位分隔 2 2 2 2 2 4 4 4 2" xfId="41352" xr:uid="{E5C5CC78-E414-4160-8F16-0BBA47793C24}"/>
    <cellStyle name="千位分隔 2 2 2 2 2 4 4 5" xfId="9142" xr:uid="{FF632E12-12C7-45D6-9892-83A79F219A49}"/>
    <cellStyle name="千位分隔 2 2 2 2 2 4 4 5 2" xfId="32149" xr:uid="{0256B3BC-A6BD-4C30-9C04-14FD245F8116}"/>
    <cellStyle name="千位分隔 2 2 2 2 2 4 4 6" xfId="24672" xr:uid="{ED08C4A4-A1CA-407C-BAD4-48182727C3D3}"/>
    <cellStyle name="千位分隔 2 2 2 2 2 4 4 7" xfId="47679" xr:uid="{654690CF-1146-4B76-BF10-B959E470AC33}"/>
    <cellStyle name="千位分隔 2 2 2 2 2 4 5" xfId="3704" xr:uid="{86172C26-817C-4521-8C7E-759F739E40BE}"/>
    <cellStyle name="千位分隔 2 2 2 2 2 4 5 2" xfId="14057" xr:uid="{20D0F237-8075-48A1-B07D-517D350DCCF7}"/>
    <cellStyle name="千位分隔 2 2 2 2 2 4 5 2 2" xfId="37064" xr:uid="{833DB832-7B37-4C04-B6FE-AF186471EE1C}"/>
    <cellStyle name="千位分隔 2 2 2 2 2 4 5 3" xfId="20384" xr:uid="{ABE7FB72-0ACE-45AB-9FB2-B30D988F42CE}"/>
    <cellStyle name="千位分隔 2 2 2 2 2 4 5 3 2" xfId="43391" xr:uid="{A50CAB9E-3B3B-4300-8DA8-FD65DE4C5ACC}"/>
    <cellStyle name="千位分隔 2 2 2 2 2 4 5 4" xfId="7730" xr:uid="{83DBBC39-7BF6-4DA1-AFF4-F1E16C610CD7}"/>
    <cellStyle name="千位分隔 2 2 2 2 2 4 5 4 2" xfId="30737" xr:uid="{D300A2E7-BA47-4D3C-AA11-F469958B54CD}"/>
    <cellStyle name="千位分隔 2 2 2 2 2 4 5 5" xfId="26711" xr:uid="{13FFD08D-5FD0-4B7C-928D-C1A3B4B0DBEB}"/>
    <cellStyle name="千位分隔 2 2 2 2 2 4 5 6" xfId="49143" xr:uid="{460DC0F8-11F3-4E59-89AC-18BB76BE3A1F}"/>
    <cellStyle name="千位分隔 2 2 2 2 2 4 6" xfId="3291" xr:uid="{3009D0B2-EEF9-460E-A1C8-4BD55DD83C93}"/>
    <cellStyle name="千位分隔 2 2 2 2 2 4 6 2" xfId="19971" xr:uid="{49A837BA-718C-4039-934C-1CC8BF9F8C33}"/>
    <cellStyle name="千位分隔 2 2 2 2 2 4 6 2 2" xfId="42978" xr:uid="{6808659B-21EB-44D8-B246-C3B77448AC24}"/>
    <cellStyle name="千位分隔 2 2 2 2 2 4 6 3" xfId="13644" xr:uid="{CFB46FDB-0C94-4775-8C45-60DD6ADB5148}"/>
    <cellStyle name="千位分隔 2 2 2 2 2 4 6 3 2" xfId="36651" xr:uid="{5361A775-92F2-4AB6-98C3-3A9E4D4D29E7}"/>
    <cellStyle name="千位分隔 2 2 2 2 2 4 6 4" xfId="26298" xr:uid="{5ECDE1C4-68A2-43F7-B066-E5AE3A3BF850}"/>
    <cellStyle name="千位分隔 2 2 2 2 2 4 7" xfId="10606" xr:uid="{AA716B50-60FF-4BCA-AD7E-4D5253EDB076}"/>
    <cellStyle name="千位分隔 2 2 2 2 2 4 7 2" xfId="33613" xr:uid="{1E508656-5618-4D61-BBA9-061D72265D2C}"/>
    <cellStyle name="千位分隔 2 2 2 2 2 4 8" xfId="7317" xr:uid="{127E28FF-7483-43F4-BE6E-D52D1D74A56B}"/>
    <cellStyle name="千位分隔 2 2 2 2 2 4 8 2" xfId="30324" xr:uid="{38ADAA50-633B-41EB-AF99-4D89D3337446}"/>
    <cellStyle name="千位分隔 2 2 2 2 2 4 9" xfId="16933" xr:uid="{D41D811C-13C8-41A7-8D81-A8E0DE8D6A8A}"/>
    <cellStyle name="千位分隔 2 2 2 2 2 4 9 2" xfId="39940" xr:uid="{CF7FA416-9855-4EDC-B2B1-729E30F444F2}"/>
    <cellStyle name="千位分隔 2 2 2 2 2 5" xfId="610" xr:uid="{70977735-00A7-4820-B7FD-038BF832FF3C}"/>
    <cellStyle name="千位分隔 2 2 2 2 2 5 10" xfId="23647" xr:uid="{6C94959E-805E-44B9-B094-29509CF685A7}"/>
    <cellStyle name="千位分隔 2 2 2 2 2 5 11" xfId="46654" xr:uid="{886E38F3-07EB-4AF8-8F08-10B290046D91}"/>
    <cellStyle name="千位分隔 2 2 2 2 2 5 2" xfId="2513" xr:uid="{770F9B3A-5475-464C-B20A-AE51D9F01E36}"/>
    <cellStyle name="千位分隔 2 2 2 2 2 5 2 2" xfId="5964" xr:uid="{E0C773F5-A9BF-4235-80D2-9A62FC5D42CD}"/>
    <cellStyle name="千位分隔 2 2 2 2 2 5 2 2 2" xfId="22644" xr:uid="{C0A41F16-AB84-4D5D-95A6-F449E4F0B7D6}"/>
    <cellStyle name="千位分隔 2 2 2 2 2 5 2 2 2 2" xfId="45651" xr:uid="{2E3CDCE7-8E27-4ADC-9618-034F500C0C91}"/>
    <cellStyle name="千位分隔 2 2 2 2 2 5 2 2 3" xfId="16317" xr:uid="{3294AECF-81FD-48FE-A681-D8FEFC69F0BA}"/>
    <cellStyle name="千位分隔 2 2 2 2 2 5 2 2 3 2" xfId="39324" xr:uid="{A19B8B50-3900-4637-BC07-1622A3ABA8CF}"/>
    <cellStyle name="千位分隔 2 2 2 2 2 5 2 2 4" xfId="28971" xr:uid="{70E13888-576F-43DA-8135-414E89F9301D}"/>
    <cellStyle name="千位分隔 2 2 2 2 2 5 2 2 5" xfId="51403" xr:uid="{ABE10718-3238-410B-8A94-6BE954E51453}"/>
    <cellStyle name="千位分隔 2 2 2 2 2 5 2 3" xfId="12866" xr:uid="{3B04531A-45E0-47DF-A152-16350F02D988}"/>
    <cellStyle name="千位分隔 2 2 2 2 2 5 2 3 2" xfId="35873" xr:uid="{F0E33A85-1781-40FC-90C2-60E7DBF5EBF1}"/>
    <cellStyle name="千位分隔 2 2 2 2 2 5 2 4" xfId="19193" xr:uid="{23D40507-3B57-4B7B-AEBB-902DE58F3F04}"/>
    <cellStyle name="千位分隔 2 2 2 2 2 5 2 4 2" xfId="42200" xr:uid="{00DBFCB9-FE4C-4DCC-86F9-85ABD9E0EA92}"/>
    <cellStyle name="千位分隔 2 2 2 2 2 5 2 5" xfId="9990" xr:uid="{F23470DC-FECF-4F17-B068-5960FFF1B3AD}"/>
    <cellStyle name="千位分隔 2 2 2 2 2 5 2 5 2" xfId="32997" xr:uid="{28960B61-2065-4F98-AC2F-B3D3F84C67DD}"/>
    <cellStyle name="千位分隔 2 2 2 2 2 5 2 6" xfId="25520" xr:uid="{5ACB9EB9-D181-4A57-B195-65A375409076}"/>
    <cellStyle name="千位分隔 2 2 2 2 2 5 2 7" xfId="48527" xr:uid="{2B74C827-09BB-4920-9EFB-9E821CB3C39F}"/>
    <cellStyle name="千位分隔 2 2 2 2 2 5 3" xfId="1531" xr:uid="{E660AF26-532D-448F-8EC4-203423353FE5}"/>
    <cellStyle name="千位分隔 2 2 2 2 2 5 3 2" xfId="5012" xr:uid="{BE8D2E1D-F1C2-4246-9EBB-3579C68BC5C8}"/>
    <cellStyle name="千位分隔 2 2 2 2 2 5 3 2 2" xfId="21692" xr:uid="{7B5B12D5-37FB-403B-91EC-BDF8387EF37B}"/>
    <cellStyle name="千位分隔 2 2 2 2 2 5 3 2 2 2" xfId="44699" xr:uid="{A1D88BC6-7599-4E95-839F-64F3C8AA3868}"/>
    <cellStyle name="千位分隔 2 2 2 2 2 5 3 2 3" xfId="15365" xr:uid="{41DB0378-D8A5-4267-BA39-9E96BC199578}"/>
    <cellStyle name="千位分隔 2 2 2 2 2 5 3 2 3 2" xfId="38372" xr:uid="{F92B92BC-96DD-4F89-9461-C932303E4ED0}"/>
    <cellStyle name="千位分隔 2 2 2 2 2 5 3 2 4" xfId="28019" xr:uid="{CBEA5223-5B13-4EF9-B77A-DCEA14C61A11}"/>
    <cellStyle name="千位分隔 2 2 2 2 2 5 3 2 5" xfId="50451" xr:uid="{337D79D0-4AEA-4407-95A2-C1F42D864948}"/>
    <cellStyle name="千位分隔 2 2 2 2 2 5 3 3" xfId="11914" xr:uid="{6E7F479C-C131-4EAB-86B8-641E6194D982}"/>
    <cellStyle name="千位分隔 2 2 2 2 2 5 3 3 2" xfId="34921" xr:uid="{B8359FC7-4B78-4FD5-8841-B92522FD4547}"/>
    <cellStyle name="千位分隔 2 2 2 2 2 5 3 4" xfId="18241" xr:uid="{4107EB22-5A94-46AD-9148-F4FABD681C76}"/>
    <cellStyle name="千位分隔 2 2 2 2 2 5 3 4 2" xfId="41248" xr:uid="{AA18B142-B134-4BB1-80F5-F7BD0C10FF18}"/>
    <cellStyle name="千位分隔 2 2 2 2 2 5 3 5" xfId="9038" xr:uid="{F7F2866E-6898-4846-AC29-47D495959D0F}"/>
    <cellStyle name="千位分隔 2 2 2 2 2 5 3 5 2" xfId="32045" xr:uid="{0D744060-0622-437E-A0A8-F495F3FD0E26}"/>
    <cellStyle name="千位分隔 2 2 2 2 2 5 3 6" xfId="24568" xr:uid="{5C57E4E0-F615-49DD-BBE3-884205DCD9EA}"/>
    <cellStyle name="千位分隔 2 2 2 2 2 5 3 7" xfId="47575" xr:uid="{1969DBBE-41E8-4B48-8496-40A34EFE4F35}"/>
    <cellStyle name="千位分隔 2 2 2 2 2 5 4" xfId="4091" xr:uid="{866421E2-69F8-4902-9E2F-786FB6485072}"/>
    <cellStyle name="千位分隔 2 2 2 2 2 5 4 2" xfId="14444" xr:uid="{99D395A4-4736-440B-8694-1C2DBAADA806}"/>
    <cellStyle name="千位分隔 2 2 2 2 2 5 4 2 2" xfId="37451" xr:uid="{621534C5-E86F-4C0F-83F6-46553E977FE0}"/>
    <cellStyle name="千位分隔 2 2 2 2 2 5 4 3" xfId="20771" xr:uid="{408C6C5A-38C3-4DF5-95F1-7279FA40BA86}"/>
    <cellStyle name="千位分隔 2 2 2 2 2 5 4 3 2" xfId="43778" xr:uid="{13334871-17E0-46DA-95EE-C3893C119BA3}"/>
    <cellStyle name="千位分隔 2 2 2 2 2 5 4 4" xfId="8117" xr:uid="{B7B318AB-06B8-4958-9986-381574F670E3}"/>
    <cellStyle name="千位分隔 2 2 2 2 2 5 4 4 2" xfId="31124" xr:uid="{1B7B2245-19ED-418E-99FF-AFDF39F7C96D}"/>
    <cellStyle name="千位分隔 2 2 2 2 2 5 4 5" xfId="27098" xr:uid="{F90D24D4-0250-4BCC-ADD2-33C39D904F1A}"/>
    <cellStyle name="千位分隔 2 2 2 2 2 5 4 6" xfId="49530" xr:uid="{27EFAD87-BB3D-4112-901C-BD7C7D2325F0}"/>
    <cellStyle name="千位分隔 2 2 2 2 2 5 5" xfId="3538" xr:uid="{61AF02F4-EE82-41C9-B2AA-CAA29503DD03}"/>
    <cellStyle name="千位分隔 2 2 2 2 2 5 5 2" xfId="20218" xr:uid="{9F96E595-A1DD-43FB-BB33-866614328EC0}"/>
    <cellStyle name="千位分隔 2 2 2 2 2 5 5 2 2" xfId="43225" xr:uid="{31F9E32F-CD4E-4F4D-8CF4-79B3B5810B0B}"/>
    <cellStyle name="千位分隔 2 2 2 2 2 5 5 3" xfId="13891" xr:uid="{D39417DE-79DF-432A-B33F-5EB7F3DED6C9}"/>
    <cellStyle name="千位分隔 2 2 2 2 2 5 5 3 2" xfId="36898" xr:uid="{75E8ABE9-F716-413D-9E42-C450EEC34363}"/>
    <cellStyle name="千位分隔 2 2 2 2 2 5 5 4" xfId="26545" xr:uid="{57C6899F-F061-4738-8439-FFD55515CB5D}"/>
    <cellStyle name="千位分隔 2 2 2 2 2 5 6" xfId="10993" xr:uid="{8900CF59-B16F-452C-9CAB-35EA6A33B56D}"/>
    <cellStyle name="千位分隔 2 2 2 2 2 5 6 2" xfId="34000" xr:uid="{699EB5B3-7E42-4E7C-B03A-7156638E167F}"/>
    <cellStyle name="千位分隔 2 2 2 2 2 5 7" xfId="7564" xr:uid="{728B6C3C-2626-4C37-9F4B-0C8BC34C37B2}"/>
    <cellStyle name="千位分隔 2 2 2 2 2 5 7 2" xfId="30571" xr:uid="{E30FB672-8FC3-41E1-B40C-91DFDE743C15}"/>
    <cellStyle name="千位分隔 2 2 2 2 2 5 8" xfId="17320" xr:uid="{81FCE61F-A99B-4A48-A797-46D4689909D3}"/>
    <cellStyle name="千位分隔 2 2 2 2 2 5 8 2" xfId="40327" xr:uid="{43721B68-EF6F-425E-9754-90F08D24D084}"/>
    <cellStyle name="千位分隔 2 2 2 2 2 5 9" xfId="6989" xr:uid="{AFA1BC16-DA55-48F9-B953-8DA1D2A3EDB3}"/>
    <cellStyle name="千位分隔 2 2 2 2 2 5 9 2" xfId="29996" xr:uid="{2BD0EE11-8DC4-441C-8E48-1B18EB9F3EC8}"/>
    <cellStyle name="千位分隔 2 2 2 2 2 6" xfId="2032" xr:uid="{5700E345-2D76-4B2D-981F-8CFBFB8950E5}"/>
    <cellStyle name="千位分隔 2 2 2 2 2 6 2" xfId="5483" xr:uid="{4719C136-7D8A-4CDB-90F0-BB64A330FAFD}"/>
    <cellStyle name="千位分隔 2 2 2 2 2 6 2 2" xfId="22163" xr:uid="{0E8F3B14-9B7A-45F2-836D-8DDDD6B21658}"/>
    <cellStyle name="千位分隔 2 2 2 2 2 6 2 2 2" xfId="45170" xr:uid="{D31A225C-A44B-47C8-AB20-45F1555670D0}"/>
    <cellStyle name="千位分隔 2 2 2 2 2 6 2 3" xfId="15836" xr:uid="{873493F1-572A-46AA-82FD-DC89CCAB17BA}"/>
    <cellStyle name="千位分隔 2 2 2 2 2 6 2 3 2" xfId="38843" xr:uid="{43A056B4-71AF-498E-B923-00B398496958}"/>
    <cellStyle name="千位分隔 2 2 2 2 2 6 2 4" xfId="28490" xr:uid="{4C0B17B3-E794-4E44-B738-010ED0D62B69}"/>
    <cellStyle name="千位分隔 2 2 2 2 2 6 2 5" xfId="50922" xr:uid="{EBDA0F61-D456-4444-BE48-3F39BD913583}"/>
    <cellStyle name="千位分隔 2 2 2 2 2 6 3" xfId="12385" xr:uid="{6AD3E71D-88EF-40AF-99E0-E39D21069674}"/>
    <cellStyle name="千位分隔 2 2 2 2 2 6 3 2" xfId="35392" xr:uid="{A44343ED-9898-4CAF-84FD-C27653084052}"/>
    <cellStyle name="千位分隔 2 2 2 2 2 6 4" xfId="18712" xr:uid="{0D6C06BB-1F14-408E-B407-C4A4E17829C9}"/>
    <cellStyle name="千位分隔 2 2 2 2 2 6 4 2" xfId="41719" xr:uid="{F0AC30A0-ADAD-488B-95F3-D9D7A31C9063}"/>
    <cellStyle name="千位分隔 2 2 2 2 2 6 5" xfId="9509" xr:uid="{AC864E07-873F-4FC4-8F0F-3B9B5A7677E5}"/>
    <cellStyle name="千位分隔 2 2 2 2 2 6 5 2" xfId="32516" xr:uid="{3D9C323D-430C-426E-B8CB-E62A34F14F4C}"/>
    <cellStyle name="千位分隔 2 2 2 2 2 6 6" xfId="25039" xr:uid="{C73A4869-BCE7-4AA2-B5A5-5C1FD0F3EEA4}"/>
    <cellStyle name="千位分隔 2 2 2 2 2 6 7" xfId="48046" xr:uid="{124210B0-961B-40D8-9FBA-67FA4DDCE8D1}"/>
    <cellStyle name="千位分隔 2 2 2 2 2 7" xfId="1164" xr:uid="{7AE94C84-B139-4288-9D08-D80D0EFC00A7}"/>
    <cellStyle name="千位分隔 2 2 2 2 2 7 2" xfId="4645" xr:uid="{8FFE1502-76FA-4BAC-800A-5A3561C04E5B}"/>
    <cellStyle name="千位分隔 2 2 2 2 2 7 2 2" xfId="21325" xr:uid="{A675A4A1-60D7-4B25-B4C2-49F8DC768C7B}"/>
    <cellStyle name="千位分隔 2 2 2 2 2 7 2 2 2" xfId="44332" xr:uid="{28D3C78B-00ED-475E-AC09-CDB0DF6D43FB}"/>
    <cellStyle name="千位分隔 2 2 2 2 2 7 2 3" xfId="14998" xr:uid="{62FBF6E6-C742-4151-B1B1-9A8BA449E814}"/>
    <cellStyle name="千位分隔 2 2 2 2 2 7 2 3 2" xfId="38005" xr:uid="{C711DFE7-B46B-4CB7-91CD-C6A04733B5EA}"/>
    <cellStyle name="千位分隔 2 2 2 2 2 7 2 4" xfId="27652" xr:uid="{38F0F7E9-7552-47B5-A6FD-72309D1D27DE}"/>
    <cellStyle name="千位分隔 2 2 2 2 2 7 2 5" xfId="50084" xr:uid="{4B95DC18-738B-4AF3-9E5D-B60F03E75C75}"/>
    <cellStyle name="千位分隔 2 2 2 2 2 7 3" xfId="11547" xr:uid="{7B8A7756-DE7F-49EC-AD1D-BBFC5DE8E054}"/>
    <cellStyle name="千位分隔 2 2 2 2 2 7 3 2" xfId="34554" xr:uid="{088819D7-1D5C-43D3-974A-1C29B8B86667}"/>
    <cellStyle name="千位分隔 2 2 2 2 2 7 4" xfId="17874" xr:uid="{F2A11FC6-EB54-4821-A3A1-8FDBB7E5A5D1}"/>
    <cellStyle name="千位分隔 2 2 2 2 2 7 4 2" xfId="40881" xr:uid="{95D4827C-6774-4A48-8902-BC51AB2D6073}"/>
    <cellStyle name="千位分隔 2 2 2 2 2 7 5" xfId="8671" xr:uid="{1D554713-BE34-4AA8-A01D-7C65C1DB8288}"/>
    <cellStyle name="千位分隔 2 2 2 2 2 7 5 2" xfId="31678" xr:uid="{7B4149A0-09B2-4E9E-A379-87886F693C1D}"/>
    <cellStyle name="千位分隔 2 2 2 2 2 7 6" xfId="24201" xr:uid="{CF9DFC2D-4D98-487F-83BE-7AB0E2682BFC}"/>
    <cellStyle name="千位分隔 2 2 2 2 2 7 7" xfId="47208" xr:uid="{31371ECF-4FEC-4839-AF09-4C6EE3E9D8A0}"/>
    <cellStyle name="千位分隔 2 2 2 2 2 8" xfId="3597" xr:uid="{3E25083A-391B-4429-829C-B5046ADF90BB}"/>
    <cellStyle name="千位分隔 2 2 2 2 2 8 2" xfId="13950" xr:uid="{90CD64FE-9A51-4BEC-A81B-5EEC2492874B}"/>
    <cellStyle name="千位分隔 2 2 2 2 2 8 2 2" xfId="36957" xr:uid="{35AC901E-5890-4FE4-B2DB-5B29FBF4396D}"/>
    <cellStyle name="千位分隔 2 2 2 2 2 8 3" xfId="20277" xr:uid="{05426395-1384-4B25-AD2E-AD297BB9F19B}"/>
    <cellStyle name="千位分隔 2 2 2 2 2 8 3 2" xfId="43284" xr:uid="{40F0179B-339C-4A1C-8AD2-79397CAC5B2B}"/>
    <cellStyle name="千位分隔 2 2 2 2 2 8 4" xfId="7623" xr:uid="{A6F220E2-3C7D-430D-8093-4D1DAB4FFC54}"/>
    <cellStyle name="千位分隔 2 2 2 2 2 8 4 2" xfId="30630" xr:uid="{60A84EB7-CEC1-4B0E-B755-E5C0F0ABCCCE}"/>
    <cellStyle name="千位分隔 2 2 2 2 2 8 5" xfId="26604" xr:uid="{2556225A-9A4C-4D7C-94C2-31229DE6931F}"/>
    <cellStyle name="千位分隔 2 2 2 2 2 8 6" xfId="49036" xr:uid="{6BBE4D57-6E77-47DF-8C94-396661ACE7B1}"/>
    <cellStyle name="千位分隔 2 2 2 2 2 9" xfId="3033" xr:uid="{AFE52210-6586-410B-B371-C11D83306990}"/>
    <cellStyle name="千位分隔 2 2 2 2 2 9 2" xfId="19713" xr:uid="{4CF08748-1F83-4FAE-A414-49A85E426DE0}"/>
    <cellStyle name="千位分隔 2 2 2 2 2 9 2 2" xfId="42720" xr:uid="{375919CB-0BE1-49A2-9A52-01D6E6E2176F}"/>
    <cellStyle name="千位分隔 2 2 2 2 2 9 3" xfId="13386" xr:uid="{D1B9161E-18D7-4CA1-8CEE-A4CD57AD0C8F}"/>
    <cellStyle name="千位分隔 2 2 2 2 2 9 3 2" xfId="36393" xr:uid="{32D57BD8-C95F-4798-966F-F0A6C1964BE8}"/>
    <cellStyle name="千位分隔 2 2 2 2 2 9 4" xfId="26040" xr:uid="{064E452D-3CAD-42BF-8F89-4CEC0D267C94}"/>
    <cellStyle name="千位分隔 2 2 2 2 3" xfId="192" xr:uid="{4B45073D-3699-4C90-87C7-A716D07443F2}"/>
    <cellStyle name="千位分隔 2 2 2 2 3 10" xfId="7090" xr:uid="{4F567D87-A94B-40D0-BFE9-BD72C076C884}"/>
    <cellStyle name="千位分隔 2 2 2 2 3 10 2" xfId="30097" xr:uid="{6FBCE1FE-F5F6-4E73-9ADF-113521FB04B6}"/>
    <cellStyle name="千位分隔 2 2 2 2 3 11" xfId="16905" xr:uid="{C8703254-1F54-476C-AD3F-FDA469C1979C}"/>
    <cellStyle name="千位分隔 2 2 2 2 3 11 2" xfId="39912" xr:uid="{56746950-079A-448A-A98C-D94BA1F9CF69}"/>
    <cellStyle name="千位分隔 2 2 2 2 3 12" xfId="6515" xr:uid="{97BCCE86-F248-48C5-901F-CC679A28AC3D}"/>
    <cellStyle name="千位分隔 2 2 2 2 3 12 2" xfId="29522" xr:uid="{3A4FE8BE-9E1D-45FE-A001-0A99B99D3A2B}"/>
    <cellStyle name="千位分隔 2 2 2 2 3 13" xfId="23232" xr:uid="{1FA95CD4-722F-4FF5-93D5-F445EDCE8568}"/>
    <cellStyle name="千位分隔 2 2 2 2 3 14" xfId="46239" xr:uid="{DF84D84F-57DF-439E-ABF5-CC678105FCB6}"/>
    <cellStyle name="千位分隔 2 2 2 2 3 2" xfId="298" xr:uid="{AB215125-E0C2-4D6D-968B-A9473D93C36C}"/>
    <cellStyle name="千位分隔 2 2 2 2 3 2 10" xfId="17011" xr:uid="{A3A8ABA3-D0B1-4D4A-9849-0666F92E877E}"/>
    <cellStyle name="千位分隔 2 2 2 2 3 2 10 2" xfId="40018" xr:uid="{93A1DF78-247E-4F44-A47C-3880C81EA8F6}"/>
    <cellStyle name="千位分隔 2 2 2 2 3 2 11" xfId="6644" xr:uid="{353BF724-C4D1-4969-9077-4877AF8E6E8B}"/>
    <cellStyle name="千位分隔 2 2 2 2 3 2 11 2" xfId="29651" xr:uid="{847DB532-FE4B-4912-844D-0A2639CADBFD}"/>
    <cellStyle name="千位分隔 2 2 2 2 3 2 12" xfId="23338" xr:uid="{D68176E4-4435-4ACC-B251-A4FEABAA51FD}"/>
    <cellStyle name="千位分隔 2 2 2 2 3 2 13" xfId="46345" xr:uid="{E6993AE8-B61A-414C-8482-9A8AE49DC3B9}"/>
    <cellStyle name="千位分隔 2 2 2 2 3 2 2" xfId="510" xr:uid="{AF6E91FC-B4A2-4CC9-91E7-A75B48268523}"/>
    <cellStyle name="千位分隔 2 2 2 2 3 2 2 10" xfId="6902" xr:uid="{E25E3AEE-7B5E-4935-AFA1-0298E3066038}"/>
    <cellStyle name="千位分隔 2 2 2 2 3 2 2 10 2" xfId="29909" xr:uid="{3920707E-9155-401B-9B8E-CF5CE1434A41}"/>
    <cellStyle name="千位分隔 2 2 2 2 3 2 2 11" xfId="23550" xr:uid="{5D0009A0-48C5-488F-9C01-6C584D3540A3}"/>
    <cellStyle name="千位分隔 2 2 2 2 3 2 2 12" xfId="46557" xr:uid="{B97A72C5-2F79-4700-B013-8E6998D29B1B}"/>
    <cellStyle name="千位分隔 2 2 2 2 3 2 2 2" xfId="997" xr:uid="{AD1F2DE5-2B1C-4CAD-8C4A-E1F71E361772}"/>
    <cellStyle name="千位分隔 2 2 2 2 3 2 2 2 2" xfId="2900" xr:uid="{A5A6CCCF-D75B-4B2C-A923-13E77A3171D2}"/>
    <cellStyle name="千位分隔 2 2 2 2 3 2 2 2 2 2" xfId="6351" xr:uid="{AE63D061-6028-4FF0-A48C-5CE382655B89}"/>
    <cellStyle name="千位分隔 2 2 2 2 3 2 2 2 2 2 2" xfId="23031" xr:uid="{735734A0-1912-43A9-BD75-658299807C07}"/>
    <cellStyle name="千位分隔 2 2 2 2 3 2 2 2 2 2 2 2" xfId="46038" xr:uid="{FBB58000-DF44-4F33-B638-FC7AF3A61CB9}"/>
    <cellStyle name="千位分隔 2 2 2 2 3 2 2 2 2 2 3" xfId="16704" xr:uid="{32B98B16-1F50-449C-BD70-E984F66699E6}"/>
    <cellStyle name="千位分隔 2 2 2 2 3 2 2 2 2 2 3 2" xfId="39711" xr:uid="{5BDAAF97-A4E5-4AFE-986F-B3B5E3690548}"/>
    <cellStyle name="千位分隔 2 2 2 2 3 2 2 2 2 2 4" xfId="29358" xr:uid="{22C281B5-C55F-4956-BB17-8424C89CD808}"/>
    <cellStyle name="千位分隔 2 2 2 2 3 2 2 2 2 2 5" xfId="51790" xr:uid="{01EC8D73-1AE6-444E-936A-9FC022394100}"/>
    <cellStyle name="千位分隔 2 2 2 2 3 2 2 2 2 3" xfId="13253" xr:uid="{1A028C08-61C5-441C-BB2C-5CC29F739ED8}"/>
    <cellStyle name="千位分隔 2 2 2 2 3 2 2 2 2 3 2" xfId="36260" xr:uid="{852FB1FF-242F-4422-99BE-922CD83354B8}"/>
    <cellStyle name="千位分隔 2 2 2 2 3 2 2 2 2 4" xfId="19580" xr:uid="{A16ABB06-4BF3-4006-9582-E3D2146E3017}"/>
    <cellStyle name="千位分隔 2 2 2 2 3 2 2 2 2 4 2" xfId="42587" xr:uid="{664A6473-5FF0-4A4D-9DE3-882D5DCB822E}"/>
    <cellStyle name="千位分隔 2 2 2 2 3 2 2 2 2 5" xfId="10377" xr:uid="{EED579A3-98FC-4641-BEB1-2F7FED2D288E}"/>
    <cellStyle name="千位分隔 2 2 2 2 3 2 2 2 2 5 2" xfId="33384" xr:uid="{A24F41DE-C1F7-4926-8762-461A572E9626}"/>
    <cellStyle name="千位分隔 2 2 2 2 3 2 2 2 2 6" xfId="25907" xr:uid="{8C83D11B-ED47-4651-8E74-60F2D407DE2D}"/>
    <cellStyle name="千位分隔 2 2 2 2 3 2 2 2 2 7" xfId="48914" xr:uid="{512A94AF-B009-40A3-B068-33B8F3EB73E6}"/>
    <cellStyle name="千位分隔 2 2 2 2 3 2 2 2 3" xfId="1946" xr:uid="{0CA3DBE3-E752-4384-8C07-530F34F81DD8}"/>
    <cellStyle name="千位分隔 2 2 2 2 3 2 2 2 3 2" xfId="5397" xr:uid="{343B8214-7CFE-41F0-AB50-DA8C6F8482BA}"/>
    <cellStyle name="千位分隔 2 2 2 2 3 2 2 2 3 2 2" xfId="22077" xr:uid="{6FD0F4C9-6741-4102-8FA9-236E96BC37BF}"/>
    <cellStyle name="千位分隔 2 2 2 2 3 2 2 2 3 2 2 2" xfId="45084" xr:uid="{AD1C224D-B877-46B0-B5F9-115A99F960D2}"/>
    <cellStyle name="千位分隔 2 2 2 2 3 2 2 2 3 2 3" xfId="15750" xr:uid="{C591977A-DD54-4D9D-ABA0-124637D17624}"/>
    <cellStyle name="千位分隔 2 2 2 2 3 2 2 2 3 2 3 2" xfId="38757" xr:uid="{E6852686-9E6D-46D4-A91B-F6B6CB07BDC7}"/>
    <cellStyle name="千位分隔 2 2 2 2 3 2 2 2 3 2 4" xfId="28404" xr:uid="{0018690C-B085-4BE8-B6A9-3926E0386A62}"/>
    <cellStyle name="千位分隔 2 2 2 2 3 2 2 2 3 2 5" xfId="50836" xr:uid="{EEC06EE1-9329-49C5-8D0C-6A2A39B8FC7B}"/>
    <cellStyle name="千位分隔 2 2 2 2 3 2 2 2 3 3" xfId="12299" xr:uid="{14192145-8A2A-4227-91CF-1BE2113104CF}"/>
    <cellStyle name="千位分隔 2 2 2 2 3 2 2 2 3 3 2" xfId="35306" xr:uid="{01462830-15AD-470F-A6D8-7B571F62FC32}"/>
    <cellStyle name="千位分隔 2 2 2 2 3 2 2 2 3 4" xfId="18626" xr:uid="{EEAADC10-4205-4C49-A287-85EF94DEDD74}"/>
    <cellStyle name="千位分隔 2 2 2 2 3 2 2 2 3 4 2" xfId="41633" xr:uid="{11DA3A07-A493-4531-B5FF-9ED78EBE11E5}"/>
    <cellStyle name="千位分隔 2 2 2 2 3 2 2 2 3 5" xfId="9423" xr:uid="{CA3F260B-7865-4292-A7C6-E75381E8FD43}"/>
    <cellStyle name="千位分隔 2 2 2 2 3 2 2 2 3 5 2" xfId="32430" xr:uid="{17B394AD-C2CD-4AB1-BF10-7B76ED6DBB37}"/>
    <cellStyle name="千位分隔 2 2 2 2 3 2 2 2 3 6" xfId="24953" xr:uid="{33584450-4314-4E68-9C7C-C266E037AFCC}"/>
    <cellStyle name="千位分隔 2 2 2 2 3 2 2 2 3 7" xfId="47960" xr:uid="{2305350F-8CBE-461B-B0C1-5A777BFD1A4B}"/>
    <cellStyle name="千位分隔 2 2 2 2 3 2 2 2 4" xfId="4478" xr:uid="{D8BD0333-DF68-4F17-BBB5-3E6FF3484755}"/>
    <cellStyle name="千位分隔 2 2 2 2 3 2 2 2 4 2" xfId="21158" xr:uid="{664EE824-675C-427A-A024-DF28398BE06F}"/>
    <cellStyle name="千位分隔 2 2 2 2 3 2 2 2 4 2 2" xfId="44165" xr:uid="{7B4095AD-80F4-41F8-A804-B6AA0CCB7595}"/>
    <cellStyle name="千位分隔 2 2 2 2 3 2 2 2 4 3" xfId="14831" xr:uid="{F5190703-2324-494A-95AB-9110F0EC8D7C}"/>
    <cellStyle name="千位分隔 2 2 2 2 3 2 2 2 4 3 2" xfId="37838" xr:uid="{34344876-C154-430B-8215-6F24EFB57A37}"/>
    <cellStyle name="千位分隔 2 2 2 2 3 2 2 2 4 4" xfId="27485" xr:uid="{382C0836-C344-48A2-A4CC-66FD00D26A36}"/>
    <cellStyle name="千位分隔 2 2 2 2 3 2 2 2 4 5" xfId="49917" xr:uid="{513AB0AC-D2E2-46C7-A5C1-FE5497202487}"/>
    <cellStyle name="千位分隔 2 2 2 2 3 2 2 2 5" xfId="11380" xr:uid="{3FE41E9B-3A9C-4608-AF1A-77D5F026FA74}"/>
    <cellStyle name="千位分隔 2 2 2 2 3 2 2 2 5 2" xfId="34387" xr:uid="{DFF957B3-7D60-4D3C-AA58-748FACE80278}"/>
    <cellStyle name="千位分隔 2 2 2 2 3 2 2 2 6" xfId="17707" xr:uid="{E8EBBC10-BADE-4EA7-8711-12912F7CD37C}"/>
    <cellStyle name="千位分隔 2 2 2 2 3 2 2 2 6 2" xfId="40714" xr:uid="{2374E5DD-8D44-4B4E-B5C8-39E0D4715793}"/>
    <cellStyle name="千位分隔 2 2 2 2 3 2 2 2 7" xfId="8504" xr:uid="{DB711182-0C07-43A6-A848-3E9051FDEC5E}"/>
    <cellStyle name="千位分隔 2 2 2 2 3 2 2 2 7 2" xfId="31511" xr:uid="{139A002B-0937-4349-9F7E-799C72703E55}"/>
    <cellStyle name="千位分隔 2 2 2 2 3 2 2 2 8" xfId="24034" xr:uid="{A61CB7C6-FB6A-4E2B-A239-DEC87F56AA83}"/>
    <cellStyle name="千位分隔 2 2 2 2 3 2 2 2 9" xfId="47041" xr:uid="{2DB4E35B-ADAC-43CE-A233-356112218845}"/>
    <cellStyle name="千位分隔 2 2 2 2 3 2 2 3" xfId="2416" xr:uid="{CAF680EE-8786-4B36-831A-7B8697E4DE43}"/>
    <cellStyle name="千位分隔 2 2 2 2 3 2 2 3 2" xfId="5867" xr:uid="{EB1FB887-0755-47C8-AF12-85BA904B83D5}"/>
    <cellStyle name="千位分隔 2 2 2 2 3 2 2 3 2 2" xfId="22547" xr:uid="{B37B3F56-8435-47D4-A641-29D2B0A376D5}"/>
    <cellStyle name="千位分隔 2 2 2 2 3 2 2 3 2 2 2" xfId="45554" xr:uid="{EC35D43A-9D90-456D-893C-D6912F9FCE54}"/>
    <cellStyle name="千位分隔 2 2 2 2 3 2 2 3 2 3" xfId="16220" xr:uid="{FA272C77-EB05-4B8A-B07A-9A675AF0072F}"/>
    <cellStyle name="千位分隔 2 2 2 2 3 2 2 3 2 3 2" xfId="39227" xr:uid="{F24A06F8-0E2C-441B-9B7F-6D7861B1CA64}"/>
    <cellStyle name="千位分隔 2 2 2 2 3 2 2 3 2 4" xfId="28874" xr:uid="{A9A1A56E-1609-43A9-8609-2420004B2A15}"/>
    <cellStyle name="千位分隔 2 2 2 2 3 2 2 3 2 5" xfId="51306" xr:uid="{0154C4E2-C795-47D7-97E0-30736EEB37EE}"/>
    <cellStyle name="千位分隔 2 2 2 2 3 2 2 3 3" xfId="12769" xr:uid="{84D5E04A-4C90-437A-80B6-36AA16F8CFB4}"/>
    <cellStyle name="千位分隔 2 2 2 2 3 2 2 3 3 2" xfId="35776" xr:uid="{3C28CF48-E7E6-4C09-A222-0975CFA54F75}"/>
    <cellStyle name="千位分隔 2 2 2 2 3 2 2 3 4" xfId="19096" xr:uid="{C5918C09-3A0D-489E-B042-AE0CF93F54A5}"/>
    <cellStyle name="千位分隔 2 2 2 2 3 2 2 3 4 2" xfId="42103" xr:uid="{D44BB56B-E616-4DE5-AAEB-98A3DFDA34B3}"/>
    <cellStyle name="千位分隔 2 2 2 2 3 2 2 3 5" xfId="9893" xr:uid="{CBE65DB6-3F32-493B-83E8-8590656555E2}"/>
    <cellStyle name="千位分隔 2 2 2 2 3 2 2 3 5 2" xfId="32900" xr:uid="{06F443BE-837A-4625-BAD7-A4E780413E46}"/>
    <cellStyle name="千位分隔 2 2 2 2 3 2 2 3 6" xfId="25423" xr:uid="{19BBC00B-3926-4ED8-819B-25FD6300E16C}"/>
    <cellStyle name="千位分隔 2 2 2 2 3 2 2 3 7" xfId="48430" xr:uid="{B2049BF6-4FE3-4D3B-8C01-80E5DE33E063}"/>
    <cellStyle name="千位分隔 2 2 2 2 3 2 2 4" xfId="1445" xr:uid="{88EE8FFC-4920-4C6C-BB6B-FBB95AF67784}"/>
    <cellStyle name="千位分隔 2 2 2 2 3 2 2 4 2" xfId="4926" xr:uid="{F67B6F2E-B494-4D4A-A9E8-9C794E83EDCC}"/>
    <cellStyle name="千位分隔 2 2 2 2 3 2 2 4 2 2" xfId="21606" xr:uid="{61551DCE-4119-4B23-A21E-9947B2A29526}"/>
    <cellStyle name="千位分隔 2 2 2 2 3 2 2 4 2 2 2" xfId="44613" xr:uid="{DD824415-359D-4F5F-A99C-1CCC38FFDE9D}"/>
    <cellStyle name="千位分隔 2 2 2 2 3 2 2 4 2 3" xfId="15279" xr:uid="{B2432A39-05B6-4E42-A3F1-D9FCA201DED1}"/>
    <cellStyle name="千位分隔 2 2 2 2 3 2 2 4 2 3 2" xfId="38286" xr:uid="{86FCE7F9-70B6-4030-9398-A47E6B9F1EE5}"/>
    <cellStyle name="千位分隔 2 2 2 2 3 2 2 4 2 4" xfId="27933" xr:uid="{B2CD255B-82FA-4041-951C-33293D886C9D}"/>
    <cellStyle name="千位分隔 2 2 2 2 3 2 2 4 2 5" xfId="50365" xr:uid="{4C257B1D-1972-42A5-907B-3EF07C310277}"/>
    <cellStyle name="千位分隔 2 2 2 2 3 2 2 4 3" xfId="11828" xr:uid="{AE93A1B4-E6DD-4D49-B3C5-CB74A0C32ED6}"/>
    <cellStyle name="千位分隔 2 2 2 2 3 2 2 4 3 2" xfId="34835" xr:uid="{E5CA47A3-2FCF-497C-8A92-F5CAA4A99FD1}"/>
    <cellStyle name="千位分隔 2 2 2 2 3 2 2 4 4" xfId="18155" xr:uid="{F193FBC2-0136-4565-95BE-E44B9F8ED2C8}"/>
    <cellStyle name="千位分隔 2 2 2 2 3 2 2 4 4 2" xfId="41162" xr:uid="{B194FE94-FBCE-452A-B572-29A53A52D97E}"/>
    <cellStyle name="千位分隔 2 2 2 2 3 2 2 4 5" xfId="8952" xr:uid="{5096EFB4-C1A5-4A9A-99BB-1D2F3D34B278}"/>
    <cellStyle name="千位分隔 2 2 2 2 3 2 2 4 5 2" xfId="31959" xr:uid="{9335F77C-0B39-4ED0-B9D4-285BFD53B247}"/>
    <cellStyle name="千位分隔 2 2 2 2 3 2 2 4 6" xfId="24482" xr:uid="{50D27186-15EC-4693-89C4-17456BAC80A7}"/>
    <cellStyle name="千位分隔 2 2 2 2 3 2 2 4 7" xfId="47489" xr:uid="{EDC4FBA2-FA44-46A0-B1C2-B78ACDE7F9B3}"/>
    <cellStyle name="千位分隔 2 2 2 2 3 2 2 5" xfId="3994" xr:uid="{9AE1DA44-5D5C-453E-B55F-E77BD6460E39}"/>
    <cellStyle name="千位分隔 2 2 2 2 3 2 2 5 2" xfId="14347" xr:uid="{ABFD20AE-5612-4367-8CB0-C6607FCBDFC2}"/>
    <cellStyle name="千位分隔 2 2 2 2 3 2 2 5 2 2" xfId="37354" xr:uid="{45B9D089-20A8-41D1-90A7-0F93137E769A}"/>
    <cellStyle name="千位分隔 2 2 2 2 3 2 2 5 3" xfId="20674" xr:uid="{37C434A2-91FD-4315-948B-A34025833951}"/>
    <cellStyle name="千位分隔 2 2 2 2 3 2 2 5 3 2" xfId="43681" xr:uid="{06133502-1989-43F1-BDE2-96FB7B4266B7}"/>
    <cellStyle name="千位分隔 2 2 2 2 3 2 2 5 4" xfId="8020" xr:uid="{D653C93B-63E0-47AE-ADAC-D43821442CD4}"/>
    <cellStyle name="千位分隔 2 2 2 2 3 2 2 5 4 2" xfId="31027" xr:uid="{476F3B70-B387-4833-8329-4000C6377EA4}"/>
    <cellStyle name="千位分隔 2 2 2 2 3 2 2 5 5" xfId="27001" xr:uid="{83529E75-3B2B-42C3-BC84-E8EEA1C35987}"/>
    <cellStyle name="千位分隔 2 2 2 2 3 2 2 5 6" xfId="49433" xr:uid="{4B6ED4D6-F116-4DA9-A556-D0047574A0BB}"/>
    <cellStyle name="千位分隔 2 2 2 2 3 2 2 6" xfId="3451" xr:uid="{C4D4177D-133D-4F45-BC1E-2664555EB9AF}"/>
    <cellStyle name="千位分隔 2 2 2 2 3 2 2 6 2" xfId="20131" xr:uid="{BF097E2D-9C7B-413B-B05E-57BB27A6BF94}"/>
    <cellStyle name="千位分隔 2 2 2 2 3 2 2 6 2 2" xfId="43138" xr:uid="{95DD479A-E6A3-4CF9-8EEB-36059B41D71C}"/>
    <cellStyle name="千位分隔 2 2 2 2 3 2 2 6 3" xfId="13804" xr:uid="{C6023489-EF22-448E-A0AC-C3FD45111BC3}"/>
    <cellStyle name="千位分隔 2 2 2 2 3 2 2 6 3 2" xfId="36811" xr:uid="{A986B60F-DB3D-44E3-8648-0A8A520B34D5}"/>
    <cellStyle name="千位分隔 2 2 2 2 3 2 2 6 4" xfId="26458" xr:uid="{C46470DF-1152-4A78-8AD4-23BFB4026884}"/>
    <cellStyle name="千位分隔 2 2 2 2 3 2 2 7" xfId="10896" xr:uid="{36F91715-3302-4976-9F98-95516F204FE3}"/>
    <cellStyle name="千位分隔 2 2 2 2 3 2 2 7 2" xfId="33903" xr:uid="{B8E3C770-7F12-43FF-AC2D-77FFEE5E7411}"/>
    <cellStyle name="千位分隔 2 2 2 2 3 2 2 8" xfId="7477" xr:uid="{0BF874E9-0712-42B8-A05C-2B19261C530C}"/>
    <cellStyle name="千位分隔 2 2 2 2 3 2 2 8 2" xfId="30484" xr:uid="{4730CF45-0EAA-4D7C-9036-2FBD44A6B96D}"/>
    <cellStyle name="千位分隔 2 2 2 2 3 2 2 9" xfId="17223" xr:uid="{5874DC8F-BEB3-44E4-8616-012AAFC056D1}"/>
    <cellStyle name="千位分隔 2 2 2 2 3 2 2 9 2" xfId="40230" xr:uid="{8AC8352C-23FE-41DE-911E-8E0F9BF16DCB}"/>
    <cellStyle name="千位分隔 2 2 2 2 3 2 3" xfId="767" xr:uid="{88A19BF3-7B66-444E-93E7-2F2F4767BF1E}"/>
    <cellStyle name="千位分隔 2 2 2 2 3 2 3 2" xfId="2670" xr:uid="{94F4A6DB-F4D6-4F0B-BDE0-AA8CE944B93D}"/>
    <cellStyle name="千位分隔 2 2 2 2 3 2 3 2 2" xfId="6121" xr:uid="{BA683E04-890A-4D2F-B1F8-F0F8BF1C0D1E}"/>
    <cellStyle name="千位分隔 2 2 2 2 3 2 3 2 2 2" xfId="22801" xr:uid="{AA512BFB-6754-4ADA-A547-950D787EABCE}"/>
    <cellStyle name="千位分隔 2 2 2 2 3 2 3 2 2 2 2" xfId="45808" xr:uid="{652FECE6-0D3B-49FA-8B31-95DD49361458}"/>
    <cellStyle name="千位分隔 2 2 2 2 3 2 3 2 2 3" xfId="16474" xr:uid="{9548B8D9-7EF4-4186-8545-C65C6BF50015}"/>
    <cellStyle name="千位分隔 2 2 2 2 3 2 3 2 2 3 2" xfId="39481" xr:uid="{2A9E4859-5129-454E-A435-4947C4A2ECF1}"/>
    <cellStyle name="千位分隔 2 2 2 2 3 2 3 2 2 4" xfId="29128" xr:uid="{0424D28B-9505-4FAF-8959-C9FA1B75C4E5}"/>
    <cellStyle name="千位分隔 2 2 2 2 3 2 3 2 2 5" xfId="51560" xr:uid="{BE79DAF4-DFE7-4D0B-8B75-E6B9F2C1F72F}"/>
    <cellStyle name="千位分隔 2 2 2 2 3 2 3 2 3" xfId="13023" xr:uid="{CE1A934A-351E-4C48-9CCA-A6CBBE6D9353}"/>
    <cellStyle name="千位分隔 2 2 2 2 3 2 3 2 3 2" xfId="36030" xr:uid="{8298AAB4-9B1E-4533-A608-F50FF1FD2E9B}"/>
    <cellStyle name="千位分隔 2 2 2 2 3 2 3 2 4" xfId="19350" xr:uid="{6BFBDE82-3B91-4604-8372-57269EA9656E}"/>
    <cellStyle name="千位分隔 2 2 2 2 3 2 3 2 4 2" xfId="42357" xr:uid="{B0724720-504A-48D1-86CC-97C0EBE6E261}"/>
    <cellStyle name="千位分隔 2 2 2 2 3 2 3 2 5" xfId="10147" xr:uid="{48400A25-1B06-4ACF-8F48-A0238C410DDA}"/>
    <cellStyle name="千位分隔 2 2 2 2 3 2 3 2 5 2" xfId="33154" xr:uid="{890B448F-E630-4106-83F1-5B127E4989DB}"/>
    <cellStyle name="千位分隔 2 2 2 2 3 2 3 2 6" xfId="25677" xr:uid="{57348C5C-9BD0-4E0C-9D82-BECDCFB17971}"/>
    <cellStyle name="千位分隔 2 2 2 2 3 2 3 2 7" xfId="48684" xr:uid="{C7D0041F-A220-41C3-9F01-CB3D3487BF4F}"/>
    <cellStyle name="千位分隔 2 2 2 2 3 2 3 3" xfId="1740" xr:uid="{04428525-14A3-493C-922E-08593DD3CE3B}"/>
    <cellStyle name="千位分隔 2 2 2 2 3 2 3 3 2" xfId="5191" xr:uid="{03AB64E8-C153-4E7D-97E3-027A856C641F}"/>
    <cellStyle name="千位分隔 2 2 2 2 3 2 3 3 2 2" xfId="21871" xr:uid="{ADE77387-0D6A-488B-94B1-04B6335A6A72}"/>
    <cellStyle name="千位分隔 2 2 2 2 3 2 3 3 2 2 2" xfId="44878" xr:uid="{5ECB9D53-DFD4-4F3B-8836-88967D3B00F6}"/>
    <cellStyle name="千位分隔 2 2 2 2 3 2 3 3 2 3" xfId="15544" xr:uid="{31E7FCDE-A604-4A9D-8F1C-FDE0B1381B02}"/>
    <cellStyle name="千位分隔 2 2 2 2 3 2 3 3 2 3 2" xfId="38551" xr:uid="{38F80F67-7845-42DA-9E2E-232307405DF4}"/>
    <cellStyle name="千位分隔 2 2 2 2 3 2 3 3 2 4" xfId="28198" xr:uid="{4C4C3CF2-3066-4F1B-B80B-839B6C6D3DDE}"/>
    <cellStyle name="千位分隔 2 2 2 2 3 2 3 3 2 5" xfId="50630" xr:uid="{83B01351-AA45-490A-881A-4010C4AC2620}"/>
    <cellStyle name="千位分隔 2 2 2 2 3 2 3 3 3" xfId="12093" xr:uid="{8F2E9174-F800-4ABF-BD40-701D3E33EC72}"/>
    <cellStyle name="千位分隔 2 2 2 2 3 2 3 3 3 2" xfId="35100" xr:uid="{CE31DB74-1EAA-4938-A2CF-FA45D9440A96}"/>
    <cellStyle name="千位分隔 2 2 2 2 3 2 3 3 4" xfId="18420" xr:uid="{96B3633D-7A6E-4874-966F-A713692533C5}"/>
    <cellStyle name="千位分隔 2 2 2 2 3 2 3 3 4 2" xfId="41427" xr:uid="{E8ACA377-F26A-4F79-9BC3-83B84A7CD902}"/>
    <cellStyle name="千位分隔 2 2 2 2 3 2 3 3 5" xfId="9217" xr:uid="{9B2803FB-1779-4DB1-A82F-D1583BF13441}"/>
    <cellStyle name="千位分隔 2 2 2 2 3 2 3 3 5 2" xfId="32224" xr:uid="{1A745DBD-C6F8-4536-AB72-5286E077E53B}"/>
    <cellStyle name="千位分隔 2 2 2 2 3 2 3 3 6" xfId="24747" xr:uid="{A88F7084-F541-4F8F-B38A-278B521D946C}"/>
    <cellStyle name="千位分隔 2 2 2 2 3 2 3 3 7" xfId="47754" xr:uid="{4A7057AF-06A0-4FBF-82B1-92BB7E94E5DB}"/>
    <cellStyle name="千位分隔 2 2 2 2 3 2 3 4" xfId="4248" xr:uid="{09107B5C-61AA-4AB0-B6B6-B4CA06EA9B88}"/>
    <cellStyle name="千位分隔 2 2 2 2 3 2 3 4 2" xfId="20928" xr:uid="{859A3EB1-DED2-4AF8-8DED-548FF46CE0B9}"/>
    <cellStyle name="千位分隔 2 2 2 2 3 2 3 4 2 2" xfId="43935" xr:uid="{6E291CB1-41A5-4BE1-B90A-60C1B6E49B19}"/>
    <cellStyle name="千位分隔 2 2 2 2 3 2 3 4 3" xfId="14601" xr:uid="{04AD0BF2-7A40-4EF4-A360-CA1837D9B25E}"/>
    <cellStyle name="千位分隔 2 2 2 2 3 2 3 4 3 2" xfId="37608" xr:uid="{F0591EBB-E38E-4A10-8BC0-517AAB25AAC9}"/>
    <cellStyle name="千位分隔 2 2 2 2 3 2 3 4 4" xfId="27255" xr:uid="{E7FD8C41-6510-4060-99FB-A358A9563789}"/>
    <cellStyle name="千位分隔 2 2 2 2 3 2 3 4 5" xfId="49687" xr:uid="{4BD2C70C-A399-4D55-AC06-309E0C5F6EE8}"/>
    <cellStyle name="千位分隔 2 2 2 2 3 2 3 5" xfId="11150" xr:uid="{E2DBE9C3-33EE-4CF5-AADC-99DFE3A7B1FA}"/>
    <cellStyle name="千位分隔 2 2 2 2 3 2 3 5 2" xfId="34157" xr:uid="{DBE3BF19-EE9E-4074-AB61-368D9C47F779}"/>
    <cellStyle name="千位分隔 2 2 2 2 3 2 3 6" xfId="17477" xr:uid="{F61EA3EC-D36A-4900-A282-F436AB69FE67}"/>
    <cellStyle name="千位分隔 2 2 2 2 3 2 3 6 2" xfId="40484" xr:uid="{8049414D-9D1C-4755-9777-2EF1FB8D2AAF}"/>
    <cellStyle name="千位分隔 2 2 2 2 3 2 3 7" xfId="8274" xr:uid="{8F230ED9-5C9B-46D0-89C6-4BD4D68834B3}"/>
    <cellStyle name="千位分隔 2 2 2 2 3 2 3 7 2" xfId="31281" xr:uid="{B9AF4734-D935-4815-88AF-E2CF20BC7ED0}"/>
    <cellStyle name="千位分隔 2 2 2 2 3 2 3 8" xfId="23804" xr:uid="{815CBB02-0E07-4BB2-AA57-F7489382E403}"/>
    <cellStyle name="千位分隔 2 2 2 2 3 2 3 9" xfId="46811" xr:uid="{4E5DC84F-3062-48DC-8871-ED36BB60C6BE}"/>
    <cellStyle name="千位分隔 2 2 2 2 3 2 4" xfId="2210" xr:uid="{7E46D991-761C-43DB-8EBA-588010813CC3}"/>
    <cellStyle name="千位分隔 2 2 2 2 3 2 4 2" xfId="5661" xr:uid="{D20A628D-1030-4B6C-92EE-129BDC5DA047}"/>
    <cellStyle name="千位分隔 2 2 2 2 3 2 4 2 2" xfId="22341" xr:uid="{9AFFF969-E37E-401F-947F-8239E793CE19}"/>
    <cellStyle name="千位分隔 2 2 2 2 3 2 4 2 2 2" xfId="45348" xr:uid="{76FFE569-484E-4A11-AD3E-AEE8B4D6BDCA}"/>
    <cellStyle name="千位分隔 2 2 2 2 3 2 4 2 3" xfId="16014" xr:uid="{89886AFB-5AA6-4671-BA6B-234A992C0C22}"/>
    <cellStyle name="千位分隔 2 2 2 2 3 2 4 2 3 2" xfId="39021" xr:uid="{14193186-9519-4021-A937-F0C13922EDD0}"/>
    <cellStyle name="千位分隔 2 2 2 2 3 2 4 2 4" xfId="28668" xr:uid="{5E043A34-1F95-4488-B333-473DC8B385B9}"/>
    <cellStyle name="千位分隔 2 2 2 2 3 2 4 2 5" xfId="51100" xr:uid="{0855BA43-BE65-4820-97DA-7688DBF70B3F}"/>
    <cellStyle name="千位分隔 2 2 2 2 3 2 4 3" xfId="12563" xr:uid="{3362EDB8-AB87-4F21-BF82-CEC7935A3D23}"/>
    <cellStyle name="千位分隔 2 2 2 2 3 2 4 3 2" xfId="35570" xr:uid="{27D72B0B-93EF-43E2-9BA8-513770FF9CCB}"/>
    <cellStyle name="千位分隔 2 2 2 2 3 2 4 4" xfId="18890" xr:uid="{61D7E9BB-D614-4BC7-A9BF-D010EBD1D820}"/>
    <cellStyle name="千位分隔 2 2 2 2 3 2 4 4 2" xfId="41897" xr:uid="{F8ADE353-42A3-4DD1-91D3-87CF21BF564F}"/>
    <cellStyle name="千位分隔 2 2 2 2 3 2 4 5" xfId="9687" xr:uid="{F49D6280-0435-4154-9A03-59ED7B902347}"/>
    <cellStyle name="千位分隔 2 2 2 2 3 2 4 5 2" xfId="32694" xr:uid="{7B886A96-2784-4EC2-A570-88E705CF623F}"/>
    <cellStyle name="千位分隔 2 2 2 2 3 2 4 6" xfId="25217" xr:uid="{0E930D8E-3068-404E-9976-C8CD365A7A42}"/>
    <cellStyle name="千位分隔 2 2 2 2 3 2 4 7" xfId="48224" xr:uid="{5AB088C9-964D-46C5-AD0E-2A5D81CD4651}"/>
    <cellStyle name="千位分隔 2 2 2 2 3 2 5" xfId="1239" xr:uid="{CBCDA755-A09E-4B37-AC87-3BF2CA635E34}"/>
    <cellStyle name="千位分隔 2 2 2 2 3 2 5 2" xfId="4720" xr:uid="{77975167-673E-474E-A449-75791A6163F7}"/>
    <cellStyle name="千位分隔 2 2 2 2 3 2 5 2 2" xfId="21400" xr:uid="{F5E52727-E64E-4DBF-ADD0-CDB0A99D08AC}"/>
    <cellStyle name="千位分隔 2 2 2 2 3 2 5 2 2 2" xfId="44407" xr:uid="{C1712664-FF1C-4824-A905-F68DB1548F33}"/>
    <cellStyle name="千位分隔 2 2 2 2 3 2 5 2 3" xfId="15073" xr:uid="{E1332BF4-9899-46C7-9DF5-96B09592A0F3}"/>
    <cellStyle name="千位分隔 2 2 2 2 3 2 5 2 3 2" xfId="38080" xr:uid="{39A0F304-0E1F-4B0A-9FAA-7F4A93294A8E}"/>
    <cellStyle name="千位分隔 2 2 2 2 3 2 5 2 4" xfId="27727" xr:uid="{CFE343B4-9C63-4370-9E1E-7FB8E7E2A51C}"/>
    <cellStyle name="千位分隔 2 2 2 2 3 2 5 2 5" xfId="50159" xr:uid="{7322A500-2742-4C0E-8D8C-5FF02F78D763}"/>
    <cellStyle name="千位分隔 2 2 2 2 3 2 5 3" xfId="11622" xr:uid="{BCFB7D1D-B726-4D09-889B-1AD33C4E13E6}"/>
    <cellStyle name="千位分隔 2 2 2 2 3 2 5 3 2" xfId="34629" xr:uid="{FC848A15-BA23-4227-B41F-17925A7A8AD7}"/>
    <cellStyle name="千位分隔 2 2 2 2 3 2 5 4" xfId="17949" xr:uid="{D40F4F13-9005-4A30-86D6-10778CE3AD87}"/>
    <cellStyle name="千位分隔 2 2 2 2 3 2 5 4 2" xfId="40956" xr:uid="{530C98F4-F89C-4C9F-A7ED-5554F753A0CC}"/>
    <cellStyle name="千位分隔 2 2 2 2 3 2 5 5" xfId="8746" xr:uid="{09F6CC99-D23F-4E54-BBC9-E2593697C282}"/>
    <cellStyle name="千位分隔 2 2 2 2 3 2 5 5 2" xfId="31753" xr:uid="{D6BFFB41-D454-4EED-AE5D-33B68C4FF032}"/>
    <cellStyle name="千位分隔 2 2 2 2 3 2 5 6" xfId="24276" xr:uid="{C77DCF4C-571D-4431-8A66-BEDC726F430C}"/>
    <cellStyle name="千位分隔 2 2 2 2 3 2 5 7" xfId="47283" xr:uid="{E7D6083A-2000-4E0E-A14D-543CB98D878A}"/>
    <cellStyle name="千位分隔 2 2 2 2 3 2 6" xfId="3782" xr:uid="{C282BEEE-3DB0-4FB6-BF17-B7524DAC5F08}"/>
    <cellStyle name="千位分隔 2 2 2 2 3 2 6 2" xfId="14135" xr:uid="{79C806C9-6394-4AEB-ADCB-258FD1313B16}"/>
    <cellStyle name="千位分隔 2 2 2 2 3 2 6 2 2" xfId="37142" xr:uid="{442BECA1-B161-4D44-926E-AF2615EFC5F1}"/>
    <cellStyle name="千位分隔 2 2 2 2 3 2 6 3" xfId="20462" xr:uid="{B21899C2-CC00-4E84-952E-17FFA9DF5FCC}"/>
    <cellStyle name="千位分隔 2 2 2 2 3 2 6 3 2" xfId="43469" xr:uid="{7957528A-DB2B-4993-9A29-87D1024F87AA}"/>
    <cellStyle name="千位分隔 2 2 2 2 3 2 6 4" xfId="7808" xr:uid="{E7E6A6F5-BF62-447A-AE90-F49D27B36D2B}"/>
    <cellStyle name="千位分隔 2 2 2 2 3 2 6 4 2" xfId="30815" xr:uid="{0E404A63-5A9C-4D25-BF0F-BED6591EDE57}"/>
    <cellStyle name="千位分隔 2 2 2 2 3 2 6 5" xfId="26789" xr:uid="{8098AEF8-3960-43BC-9141-53EEABB9DBCF}"/>
    <cellStyle name="千位分隔 2 2 2 2 3 2 6 6" xfId="49221" xr:uid="{062E2214-47BA-4C67-97F5-F2461C0558FD}"/>
    <cellStyle name="千位分隔 2 2 2 2 3 2 7" xfId="3193" xr:uid="{3C0E32E2-1791-469F-BEB7-C43C5E5289E4}"/>
    <cellStyle name="千位分隔 2 2 2 2 3 2 7 2" xfId="19873" xr:uid="{84C3EF2D-BB3B-4D78-99F3-A78CD0243329}"/>
    <cellStyle name="千位分隔 2 2 2 2 3 2 7 2 2" xfId="42880" xr:uid="{AAD2C09A-E523-4BB4-AC0E-96666ED888D9}"/>
    <cellStyle name="千位分隔 2 2 2 2 3 2 7 3" xfId="13546" xr:uid="{F6526139-6270-47FB-8E77-585A814CD0C4}"/>
    <cellStyle name="千位分隔 2 2 2 2 3 2 7 3 2" xfId="36553" xr:uid="{BFEF1001-2BC8-443A-AA0E-E52F0AF73632}"/>
    <cellStyle name="千位分隔 2 2 2 2 3 2 7 4" xfId="26200" xr:uid="{EC0A56E5-AF65-4521-B458-E20082FD5D56}"/>
    <cellStyle name="千位分隔 2 2 2 2 3 2 8" xfId="10684" xr:uid="{7A4D2718-790F-420A-BCBE-FC15BC29ACDC}"/>
    <cellStyle name="千位分隔 2 2 2 2 3 2 8 2" xfId="33691" xr:uid="{32BC5C93-C66C-4585-9BAF-C9C862DF6955}"/>
    <cellStyle name="千位分隔 2 2 2 2 3 2 9" xfId="7219" xr:uid="{AE7BD0DA-8862-45D2-8276-A592623E7D84}"/>
    <cellStyle name="千位分隔 2 2 2 2 3 2 9 2" xfId="30226" xr:uid="{FA3D566C-60D8-48A2-8797-2B08D69F024D}"/>
    <cellStyle name="千位分隔 2 2 2 2 3 3" xfId="404" xr:uid="{88594073-8DAF-4E2F-8D35-E4DF806794BC}"/>
    <cellStyle name="千位分隔 2 2 2 2 3 3 10" xfId="6773" xr:uid="{8C02DE37-715B-4735-87A8-A6B693AF2F0D}"/>
    <cellStyle name="千位分隔 2 2 2 2 3 3 10 2" xfId="29780" xr:uid="{1AF5643B-D3C2-4C0F-B152-8EE75ECC1C29}"/>
    <cellStyle name="千位分隔 2 2 2 2 3 3 11" xfId="23444" xr:uid="{65147CAD-B48E-41AE-9B23-2CEE606C1341}"/>
    <cellStyle name="千位分隔 2 2 2 2 3 3 12" xfId="46451" xr:uid="{C853F2CE-3150-4547-AFBF-CD58299ED464}"/>
    <cellStyle name="千位分隔 2 2 2 2 3 3 2" xfId="883" xr:uid="{82527619-96F5-44AA-B95F-69A64D74D162}"/>
    <cellStyle name="千位分隔 2 2 2 2 3 3 2 2" xfId="2786" xr:uid="{FA48974C-DCEE-4F19-AABF-99853C32BAF7}"/>
    <cellStyle name="千位分隔 2 2 2 2 3 3 2 2 2" xfId="6237" xr:uid="{F835EDA5-16C0-4B68-B865-0E48FA58EC24}"/>
    <cellStyle name="千位分隔 2 2 2 2 3 3 2 2 2 2" xfId="22917" xr:uid="{0F517052-9C21-46C8-AA98-D4D71752A118}"/>
    <cellStyle name="千位分隔 2 2 2 2 3 3 2 2 2 2 2" xfId="45924" xr:uid="{EEE0756F-7D18-42B8-8905-A5454E396DA8}"/>
    <cellStyle name="千位分隔 2 2 2 2 3 3 2 2 2 3" xfId="16590" xr:uid="{46FBDBC9-D821-456A-9D6A-9CF6635D21C9}"/>
    <cellStyle name="千位分隔 2 2 2 2 3 3 2 2 2 3 2" xfId="39597" xr:uid="{429FB721-C7FE-4E2D-9401-212F9323FC92}"/>
    <cellStyle name="千位分隔 2 2 2 2 3 3 2 2 2 4" xfId="29244" xr:uid="{21AFEA75-DBB1-4152-B8CA-4A42C5B686D7}"/>
    <cellStyle name="千位分隔 2 2 2 2 3 3 2 2 2 5" xfId="51676" xr:uid="{FAE6F807-0431-4F75-8D75-3C93A91D090D}"/>
    <cellStyle name="千位分隔 2 2 2 2 3 3 2 2 3" xfId="13139" xr:uid="{516753AE-34C0-4CCD-A55E-F360CAB287E9}"/>
    <cellStyle name="千位分隔 2 2 2 2 3 3 2 2 3 2" xfId="36146" xr:uid="{57876263-AD3C-490A-8D92-1328DD9DC86B}"/>
    <cellStyle name="千位分隔 2 2 2 2 3 3 2 2 4" xfId="19466" xr:uid="{8A682B23-585D-46F4-A7AF-C0A280AD8F58}"/>
    <cellStyle name="千位分隔 2 2 2 2 3 3 2 2 4 2" xfId="42473" xr:uid="{58EA034B-2987-4135-9CCD-5C848A98A4B1}"/>
    <cellStyle name="千位分隔 2 2 2 2 3 3 2 2 5" xfId="10263" xr:uid="{D7AD47BE-58BC-4BD1-9667-D05E23078BD9}"/>
    <cellStyle name="千位分隔 2 2 2 2 3 3 2 2 5 2" xfId="33270" xr:uid="{44A08CE5-BBB4-42AE-9B72-BD52DED04689}"/>
    <cellStyle name="千位分隔 2 2 2 2 3 3 2 2 6" xfId="25793" xr:uid="{D682FABC-8B40-4993-8CBF-F216E746589D}"/>
    <cellStyle name="千位分隔 2 2 2 2 3 3 2 2 7" xfId="48800" xr:uid="{64F4B7D3-B8E8-4074-AF0A-EDC1D30BBE8D}"/>
    <cellStyle name="千位分隔 2 2 2 2 3 3 2 3" xfId="1843" xr:uid="{5E4CA834-2580-4F54-9985-9A6332379500}"/>
    <cellStyle name="千位分隔 2 2 2 2 3 3 2 3 2" xfId="5294" xr:uid="{F217FA2C-4B89-46EF-98CC-AF35B1008489}"/>
    <cellStyle name="千位分隔 2 2 2 2 3 3 2 3 2 2" xfId="21974" xr:uid="{DEB604EB-5DE2-4570-B153-131AC575C976}"/>
    <cellStyle name="千位分隔 2 2 2 2 3 3 2 3 2 2 2" xfId="44981" xr:uid="{B89DC5ED-0C99-4946-8990-79A65BE6C187}"/>
    <cellStyle name="千位分隔 2 2 2 2 3 3 2 3 2 3" xfId="15647" xr:uid="{0680567C-26E0-4DF5-A6E1-A6BF67BEDFB1}"/>
    <cellStyle name="千位分隔 2 2 2 2 3 3 2 3 2 3 2" xfId="38654" xr:uid="{A600B662-2635-46C8-A5F1-BB6F709C921C}"/>
    <cellStyle name="千位分隔 2 2 2 2 3 3 2 3 2 4" xfId="28301" xr:uid="{A24ECA99-FE95-43C7-971E-5FF6654FB58B}"/>
    <cellStyle name="千位分隔 2 2 2 2 3 3 2 3 2 5" xfId="50733" xr:uid="{5D3B4942-5C82-4C9E-8277-BF991AA0BAFF}"/>
    <cellStyle name="千位分隔 2 2 2 2 3 3 2 3 3" xfId="12196" xr:uid="{71FCEE60-F4A9-48D4-9F9D-A1C369F9287A}"/>
    <cellStyle name="千位分隔 2 2 2 2 3 3 2 3 3 2" xfId="35203" xr:uid="{7D96BE44-C0A3-49F7-ACB3-A0EA69B18733}"/>
    <cellStyle name="千位分隔 2 2 2 2 3 3 2 3 4" xfId="18523" xr:uid="{8CB55E25-72F2-4A7A-B46D-AF8B04483EA0}"/>
    <cellStyle name="千位分隔 2 2 2 2 3 3 2 3 4 2" xfId="41530" xr:uid="{6C433ACB-BC0F-4796-8481-C73E5BBB372E}"/>
    <cellStyle name="千位分隔 2 2 2 2 3 3 2 3 5" xfId="9320" xr:uid="{4AE7844A-7D32-4C6F-AE39-6DBBA7A4A1C9}"/>
    <cellStyle name="千位分隔 2 2 2 2 3 3 2 3 5 2" xfId="32327" xr:uid="{5874DD83-8D2E-4CFD-875D-26E0CCBD938E}"/>
    <cellStyle name="千位分隔 2 2 2 2 3 3 2 3 6" xfId="24850" xr:uid="{B733E8F2-9BA5-4720-BC88-3AD82F49EF68}"/>
    <cellStyle name="千位分隔 2 2 2 2 3 3 2 3 7" xfId="47857" xr:uid="{13422092-AF2C-4472-8210-4D980FC0F2E5}"/>
    <cellStyle name="千位分隔 2 2 2 2 3 3 2 4" xfId="4364" xr:uid="{B9EC1E1A-11F6-49EC-BE9D-44631565DC63}"/>
    <cellStyle name="千位分隔 2 2 2 2 3 3 2 4 2" xfId="21044" xr:uid="{28DC5A69-E9FC-411A-98FB-D1F5DF8F4AB4}"/>
    <cellStyle name="千位分隔 2 2 2 2 3 3 2 4 2 2" xfId="44051" xr:uid="{9DC476E8-8CF6-480C-935C-D292B788A892}"/>
    <cellStyle name="千位分隔 2 2 2 2 3 3 2 4 3" xfId="14717" xr:uid="{FE31A966-8F96-4C70-98AB-AD6AC2833270}"/>
    <cellStyle name="千位分隔 2 2 2 2 3 3 2 4 3 2" xfId="37724" xr:uid="{46B1BA9C-6A3C-439C-BFFD-6CDAAE345F02}"/>
    <cellStyle name="千位分隔 2 2 2 2 3 3 2 4 4" xfId="27371" xr:uid="{1A06DD1D-FCD2-4483-AD6A-810312F6EF2E}"/>
    <cellStyle name="千位分隔 2 2 2 2 3 3 2 4 5" xfId="49803" xr:uid="{F8C87C78-22B8-47F9-8B1F-2193F2FD1EB4}"/>
    <cellStyle name="千位分隔 2 2 2 2 3 3 2 5" xfId="11266" xr:uid="{5F6487EC-AC59-42BC-BFCC-7AE00759138E}"/>
    <cellStyle name="千位分隔 2 2 2 2 3 3 2 5 2" xfId="34273" xr:uid="{8002DCA1-FC76-47C9-B41D-D51F5B9BFB49}"/>
    <cellStyle name="千位分隔 2 2 2 2 3 3 2 6" xfId="17593" xr:uid="{AE89B201-8A18-4A49-B39F-0A98EAF9606E}"/>
    <cellStyle name="千位分隔 2 2 2 2 3 3 2 6 2" xfId="40600" xr:uid="{8DED224D-ED68-4618-96DF-8CAC60E7F748}"/>
    <cellStyle name="千位分隔 2 2 2 2 3 3 2 7" xfId="8390" xr:uid="{3A11D899-8D4E-4D67-9471-B843488CABFE}"/>
    <cellStyle name="千位分隔 2 2 2 2 3 3 2 7 2" xfId="31397" xr:uid="{AD85AA58-979C-425F-ABC3-3852D7A8A9EE}"/>
    <cellStyle name="千位分隔 2 2 2 2 3 3 2 8" xfId="23920" xr:uid="{FB79DE45-CD5B-41A3-8643-3E6F28079047}"/>
    <cellStyle name="千位分隔 2 2 2 2 3 3 2 9" xfId="46927" xr:uid="{695A264A-A3E8-42CF-9D89-AAEDAEEC72DC}"/>
    <cellStyle name="千位分隔 2 2 2 2 3 3 3" xfId="2313" xr:uid="{D98169D0-E589-43CC-8237-452F78D1B9A7}"/>
    <cellStyle name="千位分隔 2 2 2 2 3 3 3 2" xfId="5764" xr:uid="{2CC71918-82D2-4C8E-BE2F-50FDCE135AC4}"/>
    <cellStyle name="千位分隔 2 2 2 2 3 3 3 2 2" xfId="22444" xr:uid="{030BECB4-CF7D-4F5F-B7D6-CC647DDB59CB}"/>
    <cellStyle name="千位分隔 2 2 2 2 3 3 3 2 2 2" xfId="45451" xr:uid="{DC805DFF-94D6-4C27-B0F5-E7CD8CA61C88}"/>
    <cellStyle name="千位分隔 2 2 2 2 3 3 3 2 3" xfId="16117" xr:uid="{174BB2BC-E0EE-405B-A9C6-632B38738FBF}"/>
    <cellStyle name="千位分隔 2 2 2 2 3 3 3 2 3 2" xfId="39124" xr:uid="{A273978D-4150-48A0-A19A-CEF9F233B187}"/>
    <cellStyle name="千位分隔 2 2 2 2 3 3 3 2 4" xfId="28771" xr:uid="{839367BE-29DD-4DA8-BA4F-CE809F3B69FD}"/>
    <cellStyle name="千位分隔 2 2 2 2 3 3 3 2 5" xfId="51203" xr:uid="{E01266C5-78BF-49B8-A28F-53CEB3F5B214}"/>
    <cellStyle name="千位分隔 2 2 2 2 3 3 3 3" xfId="12666" xr:uid="{554B5B16-555F-4FF9-8C90-B8BCA6613983}"/>
    <cellStyle name="千位分隔 2 2 2 2 3 3 3 3 2" xfId="35673" xr:uid="{AD63CC9B-00A8-4644-B713-CB46D6B3F41A}"/>
    <cellStyle name="千位分隔 2 2 2 2 3 3 3 4" xfId="18993" xr:uid="{701B1BD6-69F7-4318-8365-0CEF277391B7}"/>
    <cellStyle name="千位分隔 2 2 2 2 3 3 3 4 2" xfId="42000" xr:uid="{2BD52442-3C11-4448-A250-5189701AB7BB}"/>
    <cellStyle name="千位分隔 2 2 2 2 3 3 3 5" xfId="9790" xr:uid="{D012F267-6411-4509-9885-6B243D7C8814}"/>
    <cellStyle name="千位分隔 2 2 2 2 3 3 3 5 2" xfId="32797" xr:uid="{3C73C6A6-5A56-41ED-B887-04478E38B056}"/>
    <cellStyle name="千位分隔 2 2 2 2 3 3 3 6" xfId="25320" xr:uid="{4F2EFAEE-E796-45D1-A31D-F83C63A38296}"/>
    <cellStyle name="千位分隔 2 2 2 2 3 3 3 7" xfId="48327" xr:uid="{44F6CEE1-CCBC-48DE-9451-07C9ABCFF037}"/>
    <cellStyle name="千位分隔 2 2 2 2 3 3 4" xfId="1342" xr:uid="{E411F44E-239C-4B4C-BAF6-C7C153CC45BD}"/>
    <cellStyle name="千位分隔 2 2 2 2 3 3 4 2" xfId="4823" xr:uid="{3BC2215F-EECD-4FFA-9F79-D0E400546242}"/>
    <cellStyle name="千位分隔 2 2 2 2 3 3 4 2 2" xfId="21503" xr:uid="{DEB224B3-5F59-4715-A0EB-5CDA1537D01E}"/>
    <cellStyle name="千位分隔 2 2 2 2 3 3 4 2 2 2" xfId="44510" xr:uid="{976756AE-88F3-484F-9EAB-D10D8F84C6DB}"/>
    <cellStyle name="千位分隔 2 2 2 2 3 3 4 2 3" xfId="15176" xr:uid="{566950FE-53B3-42CD-BCF9-EE771598B459}"/>
    <cellStyle name="千位分隔 2 2 2 2 3 3 4 2 3 2" xfId="38183" xr:uid="{53CB839F-5804-4EAA-BFDA-AE28E7D6EF64}"/>
    <cellStyle name="千位分隔 2 2 2 2 3 3 4 2 4" xfId="27830" xr:uid="{C041F6F4-5643-4EFE-BF47-853A26EC1E58}"/>
    <cellStyle name="千位分隔 2 2 2 2 3 3 4 2 5" xfId="50262" xr:uid="{ECBE6D1F-099B-456C-91E4-0E5BD0110383}"/>
    <cellStyle name="千位分隔 2 2 2 2 3 3 4 3" xfId="11725" xr:uid="{F1092D91-A9C6-4C92-B6D1-D81696741779}"/>
    <cellStyle name="千位分隔 2 2 2 2 3 3 4 3 2" xfId="34732" xr:uid="{82C078D7-8D55-4CD4-B73F-74CDF4D3B891}"/>
    <cellStyle name="千位分隔 2 2 2 2 3 3 4 4" xfId="18052" xr:uid="{4D8E38D0-8C2C-4A75-AC87-BE448B6E1E31}"/>
    <cellStyle name="千位分隔 2 2 2 2 3 3 4 4 2" xfId="41059" xr:uid="{379E5B3E-C06C-434F-A668-CD578D3DCF50}"/>
    <cellStyle name="千位分隔 2 2 2 2 3 3 4 5" xfId="8849" xr:uid="{5864E376-6F94-4AC2-BFBB-BA84623F0AFE}"/>
    <cellStyle name="千位分隔 2 2 2 2 3 3 4 5 2" xfId="31856" xr:uid="{DB3C8F0C-B873-41AE-882C-BF1BBE487D70}"/>
    <cellStyle name="千位分隔 2 2 2 2 3 3 4 6" xfId="24379" xr:uid="{98EA0A4A-A756-4960-A042-5CDAEBD73948}"/>
    <cellStyle name="千位分隔 2 2 2 2 3 3 4 7" xfId="47386" xr:uid="{883D121F-A917-46C4-A89C-589CDC372A1F}"/>
    <cellStyle name="千位分隔 2 2 2 2 3 3 5" xfId="3888" xr:uid="{EDD3AB23-8059-42F5-8A67-59EC6B1426BC}"/>
    <cellStyle name="千位分隔 2 2 2 2 3 3 5 2" xfId="14241" xr:uid="{F3EA85D9-52FE-4F51-8A5B-B578790B2C26}"/>
    <cellStyle name="千位分隔 2 2 2 2 3 3 5 2 2" xfId="37248" xr:uid="{4DA66762-5F9C-4F6A-ACA9-F066F99EB578}"/>
    <cellStyle name="千位分隔 2 2 2 2 3 3 5 3" xfId="20568" xr:uid="{16606232-E3C2-4D4D-AAEC-6918076E9404}"/>
    <cellStyle name="千位分隔 2 2 2 2 3 3 5 3 2" xfId="43575" xr:uid="{CE5D6C5F-A6F0-487E-96C5-1D307692EFE4}"/>
    <cellStyle name="千位分隔 2 2 2 2 3 3 5 4" xfId="7914" xr:uid="{7ACD7D33-DEE7-4C89-84DA-BF4665D36C5D}"/>
    <cellStyle name="千位分隔 2 2 2 2 3 3 5 4 2" xfId="30921" xr:uid="{FC854F32-A6DB-4DB0-8908-5341466EC7DE}"/>
    <cellStyle name="千位分隔 2 2 2 2 3 3 5 5" xfId="26895" xr:uid="{22B0AB4A-7CB8-49FF-938A-053C2F4F2AE9}"/>
    <cellStyle name="千位分隔 2 2 2 2 3 3 5 6" xfId="49327" xr:uid="{5564308E-D643-4516-91AA-CABB6D769619}"/>
    <cellStyle name="千位分隔 2 2 2 2 3 3 6" xfId="3322" xr:uid="{9F4C6E9A-F65E-4F1F-9354-5D7CF51B6A7D}"/>
    <cellStyle name="千位分隔 2 2 2 2 3 3 6 2" xfId="20002" xr:uid="{DC851A68-0F54-452D-B400-1516F8928269}"/>
    <cellStyle name="千位分隔 2 2 2 2 3 3 6 2 2" xfId="43009" xr:uid="{8DC920C4-35BC-41C0-84D7-1019D30E27CD}"/>
    <cellStyle name="千位分隔 2 2 2 2 3 3 6 3" xfId="13675" xr:uid="{E59FFD2C-49B1-42F5-ABC0-A8B05CD92B1A}"/>
    <cellStyle name="千位分隔 2 2 2 2 3 3 6 3 2" xfId="36682" xr:uid="{F8B389EA-9A46-4604-AE7C-DDE74DB96CBF}"/>
    <cellStyle name="千位分隔 2 2 2 2 3 3 6 4" xfId="26329" xr:uid="{8829294A-A97F-4D0D-A0D7-4C6F1B00CB99}"/>
    <cellStyle name="千位分隔 2 2 2 2 3 3 7" xfId="10790" xr:uid="{79F5D0DF-8DED-43AD-A0E1-8A61DBEB0EBF}"/>
    <cellStyle name="千位分隔 2 2 2 2 3 3 7 2" xfId="33797" xr:uid="{3B953DA8-56C2-47F1-83AF-4569525B470F}"/>
    <cellStyle name="千位分隔 2 2 2 2 3 3 8" xfId="7348" xr:uid="{3D9CADF9-C4DB-4196-8614-1D72B988D7E9}"/>
    <cellStyle name="千位分隔 2 2 2 2 3 3 8 2" xfId="30355" xr:uid="{96EE1CE4-40E4-4E2B-97F5-2F408DD128A4}"/>
    <cellStyle name="千位分隔 2 2 2 2 3 3 9" xfId="17117" xr:uid="{3F1C80E8-5D74-4582-AA70-6D206EDA1E9A}"/>
    <cellStyle name="千位分隔 2 2 2 2 3 3 9 2" xfId="40124" xr:uid="{92A6BC87-39D9-40B3-9DDE-8A30A23C3A47}"/>
    <cellStyle name="千位分隔 2 2 2 2 3 4" xfId="640" xr:uid="{29645C62-10D5-4F2A-911F-CF9492150672}"/>
    <cellStyle name="千位分隔 2 2 2 2 3 4 2" xfId="2543" xr:uid="{52EC97EF-2D3B-499B-968A-1BFAE5BD0001}"/>
    <cellStyle name="千位分隔 2 2 2 2 3 4 2 2" xfId="5994" xr:uid="{E16B6DD5-FCCB-4C0D-A84A-C310B2A45E20}"/>
    <cellStyle name="千位分隔 2 2 2 2 3 4 2 2 2" xfId="22674" xr:uid="{1456205C-4B72-4BA8-A464-ECBD3E78F78B}"/>
    <cellStyle name="千位分隔 2 2 2 2 3 4 2 2 2 2" xfId="45681" xr:uid="{512053AB-C1B1-400E-A07B-28F677BE5F67}"/>
    <cellStyle name="千位分隔 2 2 2 2 3 4 2 2 3" xfId="16347" xr:uid="{B81D692F-4A69-45E8-8012-B64ABAD81397}"/>
    <cellStyle name="千位分隔 2 2 2 2 3 4 2 2 3 2" xfId="39354" xr:uid="{16631B4C-51CB-4A6A-9E8A-6E1DB5BB4A4F}"/>
    <cellStyle name="千位分隔 2 2 2 2 3 4 2 2 4" xfId="29001" xr:uid="{A70F43B2-DB92-4518-9985-ADDAE1BDC4A3}"/>
    <cellStyle name="千位分隔 2 2 2 2 3 4 2 2 5" xfId="51433" xr:uid="{CDEFFEC7-CCCC-4681-B875-A75B4F73904C}"/>
    <cellStyle name="千位分隔 2 2 2 2 3 4 2 3" xfId="12896" xr:uid="{1843CE9C-BA6D-48BD-A4F9-7A65D825425A}"/>
    <cellStyle name="千位分隔 2 2 2 2 3 4 2 3 2" xfId="35903" xr:uid="{47315735-CD8F-49B6-A7C6-B8F746F38D37}"/>
    <cellStyle name="千位分隔 2 2 2 2 3 4 2 4" xfId="19223" xr:uid="{0AA77DC8-2562-4F50-8B30-3D9AA734CB80}"/>
    <cellStyle name="千位分隔 2 2 2 2 3 4 2 4 2" xfId="42230" xr:uid="{77BD57FA-8291-4905-B9A8-2E43373F94BE}"/>
    <cellStyle name="千位分隔 2 2 2 2 3 4 2 5" xfId="10020" xr:uid="{DD7D4C73-805D-42DA-867E-4473DA2A8BCA}"/>
    <cellStyle name="千位分隔 2 2 2 2 3 4 2 5 2" xfId="33027" xr:uid="{7593201E-44A6-45AF-BDBA-548D59E410E9}"/>
    <cellStyle name="千位分隔 2 2 2 2 3 4 2 6" xfId="25550" xr:uid="{4791DB9A-ADBE-4FC3-8542-D2E3696C72E0}"/>
    <cellStyle name="千位分隔 2 2 2 2 3 4 2 7" xfId="48557" xr:uid="{24CCDABD-0EAF-47BE-8495-6532E3FBB0E7}"/>
    <cellStyle name="千位分隔 2 2 2 2 3 4 3" xfId="1637" xr:uid="{1E9FED37-BFF0-4C4A-B68B-AB0E7F9883E4}"/>
    <cellStyle name="千位分隔 2 2 2 2 3 4 3 2" xfId="5088" xr:uid="{86A6B8F1-001C-44B9-BACC-8642C0E21045}"/>
    <cellStyle name="千位分隔 2 2 2 2 3 4 3 2 2" xfId="21768" xr:uid="{1A1D8D0E-BCC5-49EB-BCD7-E88AD3AB7DD9}"/>
    <cellStyle name="千位分隔 2 2 2 2 3 4 3 2 2 2" xfId="44775" xr:uid="{6FE0CF87-47A2-4308-966E-E24D7CD69D00}"/>
    <cellStyle name="千位分隔 2 2 2 2 3 4 3 2 3" xfId="15441" xr:uid="{2EFAD124-C2A8-43A4-A65E-B965D712B30F}"/>
    <cellStyle name="千位分隔 2 2 2 2 3 4 3 2 3 2" xfId="38448" xr:uid="{930608FF-764B-4F64-B115-9896AF098403}"/>
    <cellStyle name="千位分隔 2 2 2 2 3 4 3 2 4" xfId="28095" xr:uid="{325E1A7A-DE53-4D78-88FE-74172B393E82}"/>
    <cellStyle name="千位分隔 2 2 2 2 3 4 3 2 5" xfId="50527" xr:uid="{FE63C59A-BD9C-48F0-BC56-96AC5B1C91F6}"/>
    <cellStyle name="千位分隔 2 2 2 2 3 4 3 3" xfId="11990" xr:uid="{66EE2192-8B1D-4408-9C41-95ACBDF13009}"/>
    <cellStyle name="千位分隔 2 2 2 2 3 4 3 3 2" xfId="34997" xr:uid="{D33BCA0D-1BF6-4DEF-94A5-D393060CA4AB}"/>
    <cellStyle name="千位分隔 2 2 2 2 3 4 3 4" xfId="18317" xr:uid="{50433318-E18F-4ED6-8E6B-CB21C2EE5BBC}"/>
    <cellStyle name="千位分隔 2 2 2 2 3 4 3 4 2" xfId="41324" xr:uid="{9734A9F2-1C01-49FA-8406-C6D0381AF647}"/>
    <cellStyle name="千位分隔 2 2 2 2 3 4 3 5" xfId="9114" xr:uid="{E73724EF-2BDA-43C3-9CDE-E37FC1B0B23C}"/>
    <cellStyle name="千位分隔 2 2 2 2 3 4 3 5 2" xfId="32121" xr:uid="{8AF81B0C-3660-4C64-BFB2-865F248E5920}"/>
    <cellStyle name="千位分隔 2 2 2 2 3 4 3 6" xfId="24644" xr:uid="{F15090AC-87AA-4255-A661-D79CAD354BDA}"/>
    <cellStyle name="千位分隔 2 2 2 2 3 4 3 7" xfId="47651" xr:uid="{E1EAA187-9766-426C-AF7E-C211B07D41E8}"/>
    <cellStyle name="千位分隔 2 2 2 2 3 4 4" xfId="4121" xr:uid="{15506554-4FC3-4F0E-BDE1-3EB83E12BC80}"/>
    <cellStyle name="千位分隔 2 2 2 2 3 4 4 2" xfId="20801" xr:uid="{06FA45E8-9745-4557-B6E4-295DC209102E}"/>
    <cellStyle name="千位分隔 2 2 2 2 3 4 4 2 2" xfId="43808" xr:uid="{B6BC9CAD-B900-440E-A295-5863280B25B7}"/>
    <cellStyle name="千位分隔 2 2 2 2 3 4 4 3" xfId="14474" xr:uid="{C91A59E6-99CC-4837-BA57-4AB5683AE088}"/>
    <cellStyle name="千位分隔 2 2 2 2 3 4 4 3 2" xfId="37481" xr:uid="{1B25BA25-FD18-4655-A24A-5FEB2DD64396}"/>
    <cellStyle name="千位分隔 2 2 2 2 3 4 4 4" xfId="27128" xr:uid="{7868BC02-985B-459D-802F-7A9A2FFB6521}"/>
    <cellStyle name="千位分隔 2 2 2 2 3 4 4 5" xfId="49560" xr:uid="{3C4086C5-40C2-4F34-B9F2-4B7531BEE990}"/>
    <cellStyle name="千位分隔 2 2 2 2 3 4 5" xfId="11023" xr:uid="{F4C4D486-591E-4EE5-9108-DE791B76A5FA}"/>
    <cellStyle name="千位分隔 2 2 2 2 3 4 5 2" xfId="34030" xr:uid="{C177F9DD-6D29-4EDA-88CF-724952959464}"/>
    <cellStyle name="千位分隔 2 2 2 2 3 4 6" xfId="17350" xr:uid="{119AC578-699B-4B72-B14A-E3716CDCEE31}"/>
    <cellStyle name="千位分隔 2 2 2 2 3 4 6 2" xfId="40357" xr:uid="{92F4B667-0F6A-4500-8486-205C5F6A4065}"/>
    <cellStyle name="千位分隔 2 2 2 2 3 4 7" xfId="8147" xr:uid="{FC02EF78-BF38-4784-A9DB-6C19E8613398}"/>
    <cellStyle name="千位分隔 2 2 2 2 3 4 7 2" xfId="31154" xr:uid="{8450B4C2-F974-4339-87AE-F15582576986}"/>
    <cellStyle name="千位分隔 2 2 2 2 3 4 8" xfId="23677" xr:uid="{321B36BF-D169-4C0E-9361-E4F1DC11E60B}"/>
    <cellStyle name="千位分隔 2 2 2 2 3 4 9" xfId="46684" xr:uid="{BDE12D10-2AF5-40B1-815F-CF56415AC0FB}"/>
    <cellStyle name="千位分隔 2 2 2 2 3 5" xfId="2107" xr:uid="{CE08BBC1-664D-45D3-9C6D-92A7E1AB3FF7}"/>
    <cellStyle name="千位分隔 2 2 2 2 3 5 2" xfId="5558" xr:uid="{910A0907-B37A-4726-A8EE-DE0AEB71829E}"/>
    <cellStyle name="千位分隔 2 2 2 2 3 5 2 2" xfId="22238" xr:uid="{A6247C63-4BD7-4DF7-BE6F-58C8C8E89ECA}"/>
    <cellStyle name="千位分隔 2 2 2 2 3 5 2 2 2" xfId="45245" xr:uid="{0C9FE1AD-AC27-4470-A0F9-9A71773A7EEA}"/>
    <cellStyle name="千位分隔 2 2 2 2 3 5 2 3" xfId="15911" xr:uid="{75651CB5-2EB2-4327-AE46-28839F500F77}"/>
    <cellStyle name="千位分隔 2 2 2 2 3 5 2 3 2" xfId="38918" xr:uid="{3166A095-586C-4118-9D05-7872B3C41E3F}"/>
    <cellStyle name="千位分隔 2 2 2 2 3 5 2 4" xfId="28565" xr:uid="{D434345C-6AC1-4461-8D63-D6BC8E13151F}"/>
    <cellStyle name="千位分隔 2 2 2 2 3 5 2 5" xfId="50997" xr:uid="{2E9F8AF6-80AA-4AFF-A2DE-D391DFEF77CA}"/>
    <cellStyle name="千位分隔 2 2 2 2 3 5 3" xfId="12460" xr:uid="{D1E5CD85-8DEF-40D4-8111-EAA556BF8BFE}"/>
    <cellStyle name="千位分隔 2 2 2 2 3 5 3 2" xfId="35467" xr:uid="{E5189654-625C-432A-831C-DB930C2FC51E}"/>
    <cellStyle name="千位分隔 2 2 2 2 3 5 4" xfId="18787" xr:uid="{F8D445E5-69AE-4258-B045-DA3D0341ACFB}"/>
    <cellStyle name="千位分隔 2 2 2 2 3 5 4 2" xfId="41794" xr:uid="{BD56E94F-E23A-446F-96DF-6EDB771A08EE}"/>
    <cellStyle name="千位分隔 2 2 2 2 3 5 5" xfId="9584" xr:uid="{93C3544E-0BE4-43DF-881F-F9405B488633}"/>
    <cellStyle name="千位分隔 2 2 2 2 3 5 5 2" xfId="32591" xr:uid="{1C8A9959-9A2B-4285-ACC8-5D07BEDDAEF4}"/>
    <cellStyle name="千位分隔 2 2 2 2 3 5 6" xfId="25114" xr:uid="{E10DC5AE-D71A-4C5E-936C-58C97DDC5330}"/>
    <cellStyle name="千位分隔 2 2 2 2 3 5 7" xfId="48121" xr:uid="{1DC3355A-AB2D-4053-9097-3E82F8805269}"/>
    <cellStyle name="千位分隔 2 2 2 2 3 6" xfId="1136" xr:uid="{160D2BD0-3494-489E-863B-114D2DC3A281}"/>
    <cellStyle name="千位分隔 2 2 2 2 3 6 2" xfId="4617" xr:uid="{4EA35107-AFA6-442A-9CB1-8CBE138A90FF}"/>
    <cellStyle name="千位分隔 2 2 2 2 3 6 2 2" xfId="21297" xr:uid="{E77A5D13-20F0-468C-A871-7F1BCD7D633D}"/>
    <cellStyle name="千位分隔 2 2 2 2 3 6 2 2 2" xfId="44304" xr:uid="{7517DC60-6912-49D3-A18F-BCB7CE0B9746}"/>
    <cellStyle name="千位分隔 2 2 2 2 3 6 2 3" xfId="14970" xr:uid="{F3B72C1D-F6A4-4C0D-9061-DB7CC8ABE6F6}"/>
    <cellStyle name="千位分隔 2 2 2 2 3 6 2 3 2" xfId="37977" xr:uid="{D8F86721-219E-46B9-8AFF-D188487D803E}"/>
    <cellStyle name="千位分隔 2 2 2 2 3 6 2 4" xfId="27624" xr:uid="{85155623-B207-4983-A181-DC2C1EE30B7B}"/>
    <cellStyle name="千位分隔 2 2 2 2 3 6 2 5" xfId="50056" xr:uid="{BA6B9B09-87C0-45BB-8B79-A7A7437B7CB2}"/>
    <cellStyle name="千位分隔 2 2 2 2 3 6 3" xfId="11519" xr:uid="{AAE29831-F6C0-4370-9578-D272D98A7757}"/>
    <cellStyle name="千位分隔 2 2 2 2 3 6 3 2" xfId="34526" xr:uid="{2F809C2A-96B2-430A-A971-3EEE13E67C6E}"/>
    <cellStyle name="千位分隔 2 2 2 2 3 6 4" xfId="17846" xr:uid="{1FD19895-EAC3-457D-BBC0-A2F755A2374E}"/>
    <cellStyle name="千位分隔 2 2 2 2 3 6 4 2" xfId="40853" xr:uid="{C8907146-525C-44D5-BE7E-176F684A2267}"/>
    <cellStyle name="千位分隔 2 2 2 2 3 6 5" xfId="8643" xr:uid="{4D93A42D-6AFD-4E75-8532-B7579A65527C}"/>
    <cellStyle name="千位分隔 2 2 2 2 3 6 5 2" xfId="31650" xr:uid="{3B186F19-6B32-4F43-8000-2A1CBE59A9A6}"/>
    <cellStyle name="千位分隔 2 2 2 2 3 6 6" xfId="24173" xr:uid="{F59BB277-1A0B-4DE9-9019-E4DE88F436C5}"/>
    <cellStyle name="千位分隔 2 2 2 2 3 6 7" xfId="47180" xr:uid="{03AAFB2A-ADCF-47AC-8AF1-C376D6344E0C}"/>
    <cellStyle name="千位分隔 2 2 2 2 3 7" xfId="3676" xr:uid="{3B8AC2AE-A33D-4F45-B4DB-9936373EC84A}"/>
    <cellStyle name="千位分隔 2 2 2 2 3 7 2" xfId="14029" xr:uid="{BC42F6D6-F7B1-4860-82F2-0ED362C7F8C2}"/>
    <cellStyle name="千位分隔 2 2 2 2 3 7 2 2" xfId="37036" xr:uid="{05368408-0886-4EE0-A341-3B9E0664AC56}"/>
    <cellStyle name="千位分隔 2 2 2 2 3 7 3" xfId="20356" xr:uid="{392ACA07-89C9-4006-8170-8F270987C8FC}"/>
    <cellStyle name="千位分隔 2 2 2 2 3 7 3 2" xfId="43363" xr:uid="{07FBBAEE-67D4-403C-B9E1-298E7D385C46}"/>
    <cellStyle name="千位分隔 2 2 2 2 3 7 4" xfId="7702" xr:uid="{0F52817B-61EB-4337-B826-41B6A966BD25}"/>
    <cellStyle name="千位分隔 2 2 2 2 3 7 4 2" xfId="30709" xr:uid="{1583F998-2BCB-445E-BDC9-D82F23B49EED}"/>
    <cellStyle name="千位分隔 2 2 2 2 3 7 5" xfId="26683" xr:uid="{9276AFE1-F176-4967-A5C0-D462BFFA8A87}"/>
    <cellStyle name="千位分隔 2 2 2 2 3 7 6" xfId="49115" xr:uid="{C0B38793-8EBD-403D-AAC5-3F914D11819C}"/>
    <cellStyle name="千位分隔 2 2 2 2 3 8" xfId="3064" xr:uid="{9665A61F-6859-4FAD-A4ED-D72D21679D5C}"/>
    <cellStyle name="千位分隔 2 2 2 2 3 8 2" xfId="19744" xr:uid="{BC063B57-5402-4A88-A28A-2560BB00A227}"/>
    <cellStyle name="千位分隔 2 2 2 2 3 8 2 2" xfId="42751" xr:uid="{993E9033-E67A-451B-849F-ACD1A9A3272A}"/>
    <cellStyle name="千位分隔 2 2 2 2 3 8 3" xfId="13417" xr:uid="{54AA2F7A-9126-4C84-B22E-16EC78A901B7}"/>
    <cellStyle name="千位分隔 2 2 2 2 3 8 3 2" xfId="36424" xr:uid="{D2D9FD56-D05D-41F6-947A-8B8C10755132}"/>
    <cellStyle name="千位分隔 2 2 2 2 3 8 4" xfId="26071" xr:uid="{A9FFDBE8-B093-4702-A1BF-FD61E965753F}"/>
    <cellStyle name="千位分隔 2 2 2 2 3 9" xfId="10578" xr:uid="{F6296CDA-14BB-4342-BFDF-106F8C70D42F}"/>
    <cellStyle name="千位分隔 2 2 2 2 3 9 2" xfId="33585" xr:uid="{D609963E-287E-4C64-8E4F-CD926954EC70}"/>
    <cellStyle name="千位分隔 2 2 2 2 4" xfId="249" xr:uid="{66303C66-A73A-42D6-BC47-7093D15FCE6A}"/>
    <cellStyle name="千位分隔 2 2 2 2 4 10" xfId="16962" xr:uid="{D34E009D-BE24-46C2-AAC5-A2A4DD11A62A}"/>
    <cellStyle name="千位分隔 2 2 2 2 4 10 2" xfId="39969" xr:uid="{213568B0-9428-479B-BBC0-F7BAB08884AA}"/>
    <cellStyle name="千位分隔 2 2 2 2 4 11" xfId="6585" xr:uid="{AB1FC89D-731D-4977-B96D-6937DEEDA23B}"/>
    <cellStyle name="千位分隔 2 2 2 2 4 11 2" xfId="29592" xr:uid="{5FE07A0E-33E6-47DA-BF94-2701AF548D0E}"/>
    <cellStyle name="千位分隔 2 2 2 2 4 12" xfId="23289" xr:uid="{EA62643A-D445-4AB1-B398-3F5B28219389}"/>
    <cellStyle name="千位分隔 2 2 2 2 4 13" xfId="46296" xr:uid="{0DCE5450-7C81-4A33-94E5-61E68D398F09}"/>
    <cellStyle name="千位分隔 2 2 2 2 4 2" xfId="461" xr:uid="{EE6D5628-6DD9-42BE-8D1B-F0D66D7FBA34}"/>
    <cellStyle name="千位分隔 2 2 2 2 4 2 10" xfId="6843" xr:uid="{E5F67336-37CF-4791-BF1B-A4E5354B8F01}"/>
    <cellStyle name="千位分隔 2 2 2 2 4 2 10 2" xfId="29850" xr:uid="{233703BE-C209-44B8-984A-024CB7B9EDE4}"/>
    <cellStyle name="千位分隔 2 2 2 2 4 2 11" xfId="23501" xr:uid="{C5667A5E-660A-4974-A362-133ED30F22DF}"/>
    <cellStyle name="千位分隔 2 2 2 2 4 2 12" xfId="46508" xr:uid="{FCE6225B-3A8F-4612-A94D-053ABF0F0A4B}"/>
    <cellStyle name="千位分隔 2 2 2 2 4 2 2" xfId="939" xr:uid="{ACC91D4A-84DA-4910-9483-E991D9919751}"/>
    <cellStyle name="千位分隔 2 2 2 2 4 2 2 2" xfId="2842" xr:uid="{01186EA5-8760-463C-B12E-BA700AB6C751}"/>
    <cellStyle name="千位分隔 2 2 2 2 4 2 2 2 2" xfId="6293" xr:uid="{655DAD87-6273-4E78-A3D8-D0D6206806DD}"/>
    <cellStyle name="千位分隔 2 2 2 2 4 2 2 2 2 2" xfId="22973" xr:uid="{0937D9A3-A642-4942-B933-8E20947CB3D0}"/>
    <cellStyle name="千位分隔 2 2 2 2 4 2 2 2 2 2 2" xfId="45980" xr:uid="{0931137E-DE96-4716-B67A-029B43BCE8BA}"/>
    <cellStyle name="千位分隔 2 2 2 2 4 2 2 2 2 3" xfId="16646" xr:uid="{3E011A9A-B65F-403C-8403-34AC6119D296}"/>
    <cellStyle name="千位分隔 2 2 2 2 4 2 2 2 2 3 2" xfId="39653" xr:uid="{83E9FD1D-5859-42C1-B2D6-5B42758C0449}"/>
    <cellStyle name="千位分隔 2 2 2 2 4 2 2 2 2 4" xfId="29300" xr:uid="{5B7725C9-E14C-4F94-BDFD-9FD71638DAF4}"/>
    <cellStyle name="千位分隔 2 2 2 2 4 2 2 2 2 5" xfId="51732" xr:uid="{78CE1E79-623F-4ECB-B78A-C7DAE6BA42CE}"/>
    <cellStyle name="千位分隔 2 2 2 2 4 2 2 2 3" xfId="13195" xr:uid="{05B8C097-2753-41CB-AF7D-569E7D3798C8}"/>
    <cellStyle name="千位分隔 2 2 2 2 4 2 2 2 3 2" xfId="36202" xr:uid="{30E74580-A894-4B9D-AE35-9048CAADB08B}"/>
    <cellStyle name="千位分隔 2 2 2 2 4 2 2 2 4" xfId="19522" xr:uid="{BAFA146C-F006-4893-9A5F-DDDD21DCB67B}"/>
    <cellStyle name="千位分隔 2 2 2 2 4 2 2 2 4 2" xfId="42529" xr:uid="{B7588F8A-5BE7-442E-8A0C-36DBE7C058A4}"/>
    <cellStyle name="千位分隔 2 2 2 2 4 2 2 2 5" xfId="10319" xr:uid="{969A1593-3037-4F1D-AEE2-1B2AD9C7207A}"/>
    <cellStyle name="千位分隔 2 2 2 2 4 2 2 2 5 2" xfId="33326" xr:uid="{5E2F1C63-4922-49D7-80B0-AC20CF4415A1}"/>
    <cellStyle name="千位分隔 2 2 2 2 4 2 2 2 6" xfId="25849" xr:uid="{467E95E8-93A4-4854-84AE-DD6C3AB9AE0A}"/>
    <cellStyle name="千位分隔 2 2 2 2 4 2 2 2 7" xfId="48856" xr:uid="{C691EC7D-C7C3-47E6-9E8A-2F4EC88D35AB}"/>
    <cellStyle name="千位分隔 2 2 2 2 4 2 2 3" xfId="1899" xr:uid="{CBF7E5E5-B79E-4043-999F-63CF1CCC4597}"/>
    <cellStyle name="千位分隔 2 2 2 2 4 2 2 3 2" xfId="5350" xr:uid="{59B69631-DDB9-4C19-816F-A2D222E398D0}"/>
    <cellStyle name="千位分隔 2 2 2 2 4 2 2 3 2 2" xfId="22030" xr:uid="{FD255B3D-CEE2-4D8D-B578-C3B507E0758F}"/>
    <cellStyle name="千位分隔 2 2 2 2 4 2 2 3 2 2 2" xfId="45037" xr:uid="{862AFCE6-055A-4E4B-9611-7D76DBC953DA}"/>
    <cellStyle name="千位分隔 2 2 2 2 4 2 2 3 2 3" xfId="15703" xr:uid="{CDCDA116-7370-4A17-BAFB-69EA61F57769}"/>
    <cellStyle name="千位分隔 2 2 2 2 4 2 2 3 2 3 2" xfId="38710" xr:uid="{8CC1BAB0-20B8-4E74-8B65-FC89EE5DB3EE}"/>
    <cellStyle name="千位分隔 2 2 2 2 4 2 2 3 2 4" xfId="28357" xr:uid="{5F949B19-994B-4FC1-BAF5-A6BDE20E40BB}"/>
    <cellStyle name="千位分隔 2 2 2 2 4 2 2 3 2 5" xfId="50789" xr:uid="{97198A39-565D-4DC3-BE62-9BAAA37639CB}"/>
    <cellStyle name="千位分隔 2 2 2 2 4 2 2 3 3" xfId="12252" xr:uid="{DB3375E0-7342-4851-BC90-67B47D310B0F}"/>
    <cellStyle name="千位分隔 2 2 2 2 4 2 2 3 3 2" xfId="35259" xr:uid="{2FFE6E85-6ED7-4499-AD09-9DDE080A368E}"/>
    <cellStyle name="千位分隔 2 2 2 2 4 2 2 3 4" xfId="18579" xr:uid="{C2125648-27EE-4EC6-AF6F-179C18F5AEF1}"/>
    <cellStyle name="千位分隔 2 2 2 2 4 2 2 3 4 2" xfId="41586" xr:uid="{352F1521-AFE3-46B3-A9B8-D24FEA6533BC}"/>
    <cellStyle name="千位分隔 2 2 2 2 4 2 2 3 5" xfId="9376" xr:uid="{37A204C7-AD82-4687-9688-B41FE7D2F160}"/>
    <cellStyle name="千位分隔 2 2 2 2 4 2 2 3 5 2" xfId="32383" xr:uid="{70EAD89A-14CC-42E9-9140-9A739E70454B}"/>
    <cellStyle name="千位分隔 2 2 2 2 4 2 2 3 6" xfId="24906" xr:uid="{FE11FFAB-6878-4D23-B001-E5FC88EC14F5}"/>
    <cellStyle name="千位分隔 2 2 2 2 4 2 2 3 7" xfId="47913" xr:uid="{788A714D-4247-464A-8918-AA8BA80F2B0F}"/>
    <cellStyle name="千位分隔 2 2 2 2 4 2 2 4" xfId="4420" xr:uid="{A72F9E42-B739-4F00-918E-355EBEC12242}"/>
    <cellStyle name="千位分隔 2 2 2 2 4 2 2 4 2" xfId="21100" xr:uid="{CDED4DD2-DB8B-41F2-9A2C-F8045C0E715C}"/>
    <cellStyle name="千位分隔 2 2 2 2 4 2 2 4 2 2" xfId="44107" xr:uid="{D97A322F-66E7-4350-8322-5D622FBC55A2}"/>
    <cellStyle name="千位分隔 2 2 2 2 4 2 2 4 3" xfId="14773" xr:uid="{D70674AA-1562-48E9-BC34-26530D76147F}"/>
    <cellStyle name="千位分隔 2 2 2 2 4 2 2 4 3 2" xfId="37780" xr:uid="{D5A210C8-CA8A-45E3-B58C-B32F66288E61}"/>
    <cellStyle name="千位分隔 2 2 2 2 4 2 2 4 4" xfId="27427" xr:uid="{4287D5CD-04EB-4C39-875C-82B8AFA4351E}"/>
    <cellStyle name="千位分隔 2 2 2 2 4 2 2 4 5" xfId="49859" xr:uid="{2B1F0740-FE7E-4A08-B2AE-7F279468A11E}"/>
    <cellStyle name="千位分隔 2 2 2 2 4 2 2 5" xfId="11322" xr:uid="{5F8BB0E5-D002-4AB7-8B0D-05B80B9BB04B}"/>
    <cellStyle name="千位分隔 2 2 2 2 4 2 2 5 2" xfId="34329" xr:uid="{46D3E6CE-1CDA-4DE7-ADEB-C60A22C76B36}"/>
    <cellStyle name="千位分隔 2 2 2 2 4 2 2 6" xfId="17649" xr:uid="{6D17D6E3-D5CF-48F5-8439-B6800F79730A}"/>
    <cellStyle name="千位分隔 2 2 2 2 4 2 2 6 2" xfId="40656" xr:uid="{96817088-514C-41BD-83AA-73F6D0BFB906}"/>
    <cellStyle name="千位分隔 2 2 2 2 4 2 2 7" xfId="8446" xr:uid="{E19A1D59-9DF6-4FEC-8B3A-B7A9552AA87E}"/>
    <cellStyle name="千位分隔 2 2 2 2 4 2 2 7 2" xfId="31453" xr:uid="{C9A9E755-29F4-4877-8EF4-C0509A2D5144}"/>
    <cellStyle name="千位分隔 2 2 2 2 4 2 2 8" xfId="23976" xr:uid="{862AC449-3667-4A73-B2C6-E75FE15E8017}"/>
    <cellStyle name="千位分隔 2 2 2 2 4 2 2 9" xfId="46983" xr:uid="{A581A262-872B-4CD0-8850-62F483D2C348}"/>
    <cellStyle name="千位分隔 2 2 2 2 4 2 3" xfId="2369" xr:uid="{B96B5148-2443-48E7-8133-B4917B7B8600}"/>
    <cellStyle name="千位分隔 2 2 2 2 4 2 3 2" xfId="5820" xr:uid="{3E42E9AA-959F-4FA7-A002-35D95315A422}"/>
    <cellStyle name="千位分隔 2 2 2 2 4 2 3 2 2" xfId="22500" xr:uid="{A98EFAE0-3A20-4C8A-A5AD-8437F7CBF10D}"/>
    <cellStyle name="千位分隔 2 2 2 2 4 2 3 2 2 2" xfId="45507" xr:uid="{29D952C9-A127-441A-A265-F2DB1B6010F8}"/>
    <cellStyle name="千位分隔 2 2 2 2 4 2 3 2 3" xfId="16173" xr:uid="{39EE3BA6-C1D5-457C-9ABE-686A2B91D555}"/>
    <cellStyle name="千位分隔 2 2 2 2 4 2 3 2 3 2" xfId="39180" xr:uid="{0536EC01-D48C-4174-A06F-67A3B0D9D569}"/>
    <cellStyle name="千位分隔 2 2 2 2 4 2 3 2 4" xfId="28827" xr:uid="{85740944-EB58-4A4F-B7D5-363FA721A35F}"/>
    <cellStyle name="千位分隔 2 2 2 2 4 2 3 2 5" xfId="51259" xr:uid="{DBB9E168-C6A7-4BC1-986B-BFAF7B7DB89E}"/>
    <cellStyle name="千位分隔 2 2 2 2 4 2 3 3" xfId="12722" xr:uid="{11E27018-22E3-4998-916D-17DC2A61D3D0}"/>
    <cellStyle name="千位分隔 2 2 2 2 4 2 3 3 2" xfId="35729" xr:uid="{F7446FFB-730C-4F70-991D-E69538462FB0}"/>
    <cellStyle name="千位分隔 2 2 2 2 4 2 3 4" xfId="19049" xr:uid="{A3884DF4-FBCF-40D8-BB83-46265975DE42}"/>
    <cellStyle name="千位分隔 2 2 2 2 4 2 3 4 2" xfId="42056" xr:uid="{C64EC355-FBF5-408B-8763-D0B720899BDE}"/>
    <cellStyle name="千位分隔 2 2 2 2 4 2 3 5" xfId="9846" xr:uid="{00D6CBB2-0ABE-427B-B5E0-2A17A4BC12E5}"/>
    <cellStyle name="千位分隔 2 2 2 2 4 2 3 5 2" xfId="32853" xr:uid="{B0BB940B-6005-42E9-940A-50E4290617E4}"/>
    <cellStyle name="千位分隔 2 2 2 2 4 2 3 6" xfId="25376" xr:uid="{04EA749A-BF33-45F5-BE31-AACBF88DD5B4}"/>
    <cellStyle name="千位分隔 2 2 2 2 4 2 3 7" xfId="48383" xr:uid="{39E3DDDF-D879-4CF3-9EC4-FEBF571DF4D9}"/>
    <cellStyle name="千位分隔 2 2 2 2 4 2 4" xfId="1398" xr:uid="{74F21DFD-34DD-46D5-95C9-A0829190C647}"/>
    <cellStyle name="千位分隔 2 2 2 2 4 2 4 2" xfId="4879" xr:uid="{AA0D2D38-0E47-4E4E-B995-204B71A7896D}"/>
    <cellStyle name="千位分隔 2 2 2 2 4 2 4 2 2" xfId="21559" xr:uid="{A155B9BC-18EC-4450-B7C0-53F0D46DC37C}"/>
    <cellStyle name="千位分隔 2 2 2 2 4 2 4 2 2 2" xfId="44566" xr:uid="{30BE9E8E-CC3F-4E71-A8BA-DC207E44FD9D}"/>
    <cellStyle name="千位分隔 2 2 2 2 4 2 4 2 3" xfId="15232" xr:uid="{59326F0F-758B-4A8C-AD6E-078635E2421A}"/>
    <cellStyle name="千位分隔 2 2 2 2 4 2 4 2 3 2" xfId="38239" xr:uid="{BDEC86B4-0C8D-4833-9327-68C0EAFA97E0}"/>
    <cellStyle name="千位分隔 2 2 2 2 4 2 4 2 4" xfId="27886" xr:uid="{53DB3678-B285-4EBA-93D8-78A6419EA86F}"/>
    <cellStyle name="千位分隔 2 2 2 2 4 2 4 2 5" xfId="50318" xr:uid="{AC84038A-BF6A-4B93-A22B-B489D3CD1825}"/>
    <cellStyle name="千位分隔 2 2 2 2 4 2 4 3" xfId="11781" xr:uid="{736AF75C-4491-4356-8D0C-CBD5FA82A19D}"/>
    <cellStyle name="千位分隔 2 2 2 2 4 2 4 3 2" xfId="34788" xr:uid="{79F99DF2-E520-46B2-85F7-0F63FEA1F5B5}"/>
    <cellStyle name="千位分隔 2 2 2 2 4 2 4 4" xfId="18108" xr:uid="{17974E66-5C63-4602-A4E6-E91FD6B54A3F}"/>
    <cellStyle name="千位分隔 2 2 2 2 4 2 4 4 2" xfId="41115" xr:uid="{EDC048A8-049F-4811-B1F8-388F1314015C}"/>
    <cellStyle name="千位分隔 2 2 2 2 4 2 4 5" xfId="8905" xr:uid="{93721F08-5153-4DBD-9D47-4789B401C1C1}"/>
    <cellStyle name="千位分隔 2 2 2 2 4 2 4 5 2" xfId="31912" xr:uid="{B6E214B3-F2D0-4553-8ADF-308160DC4E02}"/>
    <cellStyle name="千位分隔 2 2 2 2 4 2 4 6" xfId="24435" xr:uid="{67D9369F-AD2E-4FB8-824A-711A4128E1C9}"/>
    <cellStyle name="千位分隔 2 2 2 2 4 2 4 7" xfId="47442" xr:uid="{7C0CCE24-3256-4EA8-AC90-352398A21FC1}"/>
    <cellStyle name="千位分隔 2 2 2 2 4 2 5" xfId="3945" xr:uid="{585D2D3A-6DF2-40A2-A05D-4B2BC4F10EA6}"/>
    <cellStyle name="千位分隔 2 2 2 2 4 2 5 2" xfId="14298" xr:uid="{62A07092-1AA0-4D0C-802A-2D1CBFF765BD}"/>
    <cellStyle name="千位分隔 2 2 2 2 4 2 5 2 2" xfId="37305" xr:uid="{E041E2A8-97FB-494A-9584-5BB648656D72}"/>
    <cellStyle name="千位分隔 2 2 2 2 4 2 5 3" xfId="20625" xr:uid="{698F8AA8-775F-4A6B-8EE8-A7AC6C8168A3}"/>
    <cellStyle name="千位分隔 2 2 2 2 4 2 5 3 2" xfId="43632" xr:uid="{D0075B12-425D-491C-AB6F-10D3654E70D3}"/>
    <cellStyle name="千位分隔 2 2 2 2 4 2 5 4" xfId="7971" xr:uid="{75CD2704-D44F-4538-A314-A7DC6D317072}"/>
    <cellStyle name="千位分隔 2 2 2 2 4 2 5 4 2" xfId="30978" xr:uid="{795FAF84-C3AA-4779-AB08-8483604210D4}"/>
    <cellStyle name="千位分隔 2 2 2 2 4 2 5 5" xfId="26952" xr:uid="{E38960D9-5E16-431D-9B1F-6F207B88E4F7}"/>
    <cellStyle name="千位分隔 2 2 2 2 4 2 5 6" xfId="49384" xr:uid="{674148A8-B6C8-42B8-AA3D-30FC942DE283}"/>
    <cellStyle name="千位分隔 2 2 2 2 4 2 6" xfId="3392" xr:uid="{8E84D83A-07B3-493B-BAC8-C4D70142B29D}"/>
    <cellStyle name="千位分隔 2 2 2 2 4 2 6 2" xfId="20072" xr:uid="{F3B70CC7-6F02-457D-BA37-19211A27D3CB}"/>
    <cellStyle name="千位分隔 2 2 2 2 4 2 6 2 2" xfId="43079" xr:uid="{F165D457-6726-464F-8B3B-232D9BCBBA6A}"/>
    <cellStyle name="千位分隔 2 2 2 2 4 2 6 3" xfId="13745" xr:uid="{BC71FF26-1CEE-4036-9AF4-86D41B04E6CE}"/>
    <cellStyle name="千位分隔 2 2 2 2 4 2 6 3 2" xfId="36752" xr:uid="{8A96C163-AA7F-4B0B-BB76-19945C82884C}"/>
    <cellStyle name="千位分隔 2 2 2 2 4 2 6 4" xfId="26399" xr:uid="{14349653-03A0-44DE-9EA2-47052E45177D}"/>
    <cellStyle name="千位分隔 2 2 2 2 4 2 7" xfId="10847" xr:uid="{D029D45B-FB9D-4AC0-993B-2D8604A90619}"/>
    <cellStyle name="千位分隔 2 2 2 2 4 2 7 2" xfId="33854" xr:uid="{4ECEEDDD-334F-4D42-AD03-4675045255B4}"/>
    <cellStyle name="千位分隔 2 2 2 2 4 2 8" xfId="7418" xr:uid="{C8499053-A8B3-409F-87F0-EF1C2B2F2082}"/>
    <cellStyle name="千位分隔 2 2 2 2 4 2 8 2" xfId="30425" xr:uid="{8F2C56A7-897B-4EDE-B5D2-F3DD05C3200E}"/>
    <cellStyle name="千位分隔 2 2 2 2 4 2 9" xfId="17174" xr:uid="{8CF11E44-41DB-4182-AA7C-B9883F5DFECD}"/>
    <cellStyle name="千位分隔 2 2 2 2 4 2 9 2" xfId="40181" xr:uid="{DA61DACB-CBEA-4B34-B6CA-1E6F442BA5DA}"/>
    <cellStyle name="千位分隔 2 2 2 2 4 3" xfId="709" xr:uid="{3A5364EF-B3BE-440D-AC28-A5AADB5CB7D0}"/>
    <cellStyle name="千位分隔 2 2 2 2 4 3 2" xfId="2612" xr:uid="{36738F21-E26C-43BD-A9B6-E35AC5CC11BE}"/>
    <cellStyle name="千位分隔 2 2 2 2 4 3 2 2" xfId="6063" xr:uid="{D210F057-93C6-4694-B099-397FEB721443}"/>
    <cellStyle name="千位分隔 2 2 2 2 4 3 2 2 2" xfId="22743" xr:uid="{2BDB63C0-09C9-4E60-A1BB-E760C1518163}"/>
    <cellStyle name="千位分隔 2 2 2 2 4 3 2 2 2 2" xfId="45750" xr:uid="{8D66D519-5FF0-468E-B0D3-E6CD3B522C3A}"/>
    <cellStyle name="千位分隔 2 2 2 2 4 3 2 2 3" xfId="16416" xr:uid="{19364EDA-17EF-4F7A-817D-3B64C0A408F1}"/>
    <cellStyle name="千位分隔 2 2 2 2 4 3 2 2 3 2" xfId="39423" xr:uid="{4043B73A-29AA-4C24-9ADB-510821699CAE}"/>
    <cellStyle name="千位分隔 2 2 2 2 4 3 2 2 4" xfId="29070" xr:uid="{A47E90AA-600B-44E7-A4AC-167CCF35C8F1}"/>
    <cellStyle name="千位分隔 2 2 2 2 4 3 2 2 5" xfId="51502" xr:uid="{B673B3FD-9725-411D-9FC0-BC9E1BFB229C}"/>
    <cellStyle name="千位分隔 2 2 2 2 4 3 2 3" xfId="12965" xr:uid="{6DB39055-8F0F-469B-B664-E97D5703B887}"/>
    <cellStyle name="千位分隔 2 2 2 2 4 3 2 3 2" xfId="35972" xr:uid="{04346E38-AB29-47A5-8D66-34CD6F1F2C3F}"/>
    <cellStyle name="千位分隔 2 2 2 2 4 3 2 4" xfId="19292" xr:uid="{C8366C25-81D9-4F7E-9F67-6C7BBA005B61}"/>
    <cellStyle name="千位分隔 2 2 2 2 4 3 2 4 2" xfId="42299" xr:uid="{D49BD110-9907-48DA-B597-D5BC7399A573}"/>
    <cellStyle name="千位分隔 2 2 2 2 4 3 2 5" xfId="10089" xr:uid="{66F03F7C-330F-4DC5-95EB-116D8B71EC59}"/>
    <cellStyle name="千位分隔 2 2 2 2 4 3 2 5 2" xfId="33096" xr:uid="{FDCC7932-82F0-4179-9DA0-0F36D178D6AB}"/>
    <cellStyle name="千位分隔 2 2 2 2 4 3 2 6" xfId="25619" xr:uid="{9AEE21B4-288D-43E2-B1DC-5EDAC4B16821}"/>
    <cellStyle name="千位分隔 2 2 2 2 4 3 2 7" xfId="48626" xr:uid="{1C77FF60-A6F0-42B3-AB58-1A9383B66ECA}"/>
    <cellStyle name="千位分隔 2 2 2 2 4 3 3" xfId="1693" xr:uid="{3AFBAE7D-860A-44BC-8EB3-E7B25E6B423E}"/>
    <cellStyle name="千位分隔 2 2 2 2 4 3 3 2" xfId="5144" xr:uid="{3EE0C468-F5F9-4109-A911-725FC59A67A1}"/>
    <cellStyle name="千位分隔 2 2 2 2 4 3 3 2 2" xfId="21824" xr:uid="{3F504354-DE84-4F59-8268-EFE04DD44612}"/>
    <cellStyle name="千位分隔 2 2 2 2 4 3 3 2 2 2" xfId="44831" xr:uid="{463719C6-3FC0-4CE4-92AA-97A2A4E5B223}"/>
    <cellStyle name="千位分隔 2 2 2 2 4 3 3 2 3" xfId="15497" xr:uid="{C26C1E28-F264-47E4-BC1A-FDCC98761169}"/>
    <cellStyle name="千位分隔 2 2 2 2 4 3 3 2 3 2" xfId="38504" xr:uid="{69440E2A-1F78-46E9-AABC-8F7AC7F5D841}"/>
    <cellStyle name="千位分隔 2 2 2 2 4 3 3 2 4" xfId="28151" xr:uid="{C5FC6A83-BC82-4665-91C6-E5341120F335}"/>
    <cellStyle name="千位分隔 2 2 2 2 4 3 3 2 5" xfId="50583" xr:uid="{372BD91C-E17C-46AF-8E04-8D7831AB2824}"/>
    <cellStyle name="千位分隔 2 2 2 2 4 3 3 3" xfId="12046" xr:uid="{B83D8C5C-D3AB-48B7-8FB6-7850646CE390}"/>
    <cellStyle name="千位分隔 2 2 2 2 4 3 3 3 2" xfId="35053" xr:uid="{9D8652B5-B3C0-4178-AECA-A56A711ED66B}"/>
    <cellStyle name="千位分隔 2 2 2 2 4 3 3 4" xfId="18373" xr:uid="{5DE2C3C2-528A-43F4-9D67-5A1CE3CBBBB1}"/>
    <cellStyle name="千位分隔 2 2 2 2 4 3 3 4 2" xfId="41380" xr:uid="{C36C6B61-0FBE-4B57-93FB-34D81CA30F48}"/>
    <cellStyle name="千位分隔 2 2 2 2 4 3 3 5" xfId="9170" xr:uid="{A2CC69BA-34DF-41CE-966F-3FB90DDCB63C}"/>
    <cellStyle name="千位分隔 2 2 2 2 4 3 3 5 2" xfId="32177" xr:uid="{649D02EF-14AD-4A0C-84B7-7C73E1F4DEDF}"/>
    <cellStyle name="千位分隔 2 2 2 2 4 3 3 6" xfId="24700" xr:uid="{FAB693D6-AE2D-47C3-9B9C-DDE18A449D34}"/>
    <cellStyle name="千位分隔 2 2 2 2 4 3 3 7" xfId="47707" xr:uid="{2927B17C-B334-4EF7-BDA1-061D6C417969}"/>
    <cellStyle name="千位分隔 2 2 2 2 4 3 4" xfId="4190" xr:uid="{486C0CF6-BC5D-4285-9A66-18EB1EB7BD71}"/>
    <cellStyle name="千位分隔 2 2 2 2 4 3 4 2" xfId="20870" xr:uid="{F51FA77E-5480-4C85-B6A2-B5CC227898A9}"/>
    <cellStyle name="千位分隔 2 2 2 2 4 3 4 2 2" xfId="43877" xr:uid="{C27E9FBE-E313-4908-ACC6-B3E2787DFCE6}"/>
    <cellStyle name="千位分隔 2 2 2 2 4 3 4 3" xfId="14543" xr:uid="{518C261F-4F4A-4CE8-B6DE-3FBD22537704}"/>
    <cellStyle name="千位分隔 2 2 2 2 4 3 4 3 2" xfId="37550" xr:uid="{82C1CF59-DC7F-401F-A22B-367B541F605E}"/>
    <cellStyle name="千位分隔 2 2 2 2 4 3 4 4" xfId="27197" xr:uid="{D00079E9-7457-4118-A4E2-D1438B834370}"/>
    <cellStyle name="千位分隔 2 2 2 2 4 3 4 5" xfId="49629" xr:uid="{23FDA342-E9C2-4A9E-9C57-14E76A9D8ECD}"/>
    <cellStyle name="千位分隔 2 2 2 2 4 3 5" xfId="11092" xr:uid="{3E4426B2-6DF6-4C25-89ED-2FAABB54D2E2}"/>
    <cellStyle name="千位分隔 2 2 2 2 4 3 5 2" xfId="34099" xr:uid="{F0EE11CC-BDA6-4B5D-9417-0A6CA34050D4}"/>
    <cellStyle name="千位分隔 2 2 2 2 4 3 6" xfId="17419" xr:uid="{246E70F4-3E43-47E4-AAC0-60E57F12D748}"/>
    <cellStyle name="千位分隔 2 2 2 2 4 3 6 2" xfId="40426" xr:uid="{2B582655-76BD-4136-B7CC-E28A03402B0A}"/>
    <cellStyle name="千位分隔 2 2 2 2 4 3 7" xfId="8216" xr:uid="{BA47E821-0014-42E9-9C00-D4DDA9396909}"/>
    <cellStyle name="千位分隔 2 2 2 2 4 3 7 2" xfId="31223" xr:uid="{244A706D-E834-4623-B22C-13C51D56AF5F}"/>
    <cellStyle name="千位分隔 2 2 2 2 4 3 8" xfId="23746" xr:uid="{55D324B3-64E2-4B24-8C3B-CC90099AF55B}"/>
    <cellStyle name="千位分隔 2 2 2 2 4 3 9" xfId="46753" xr:uid="{5D1BA25C-5C12-4DEA-AD6A-E80FE9755F52}"/>
    <cellStyle name="千位分隔 2 2 2 2 4 4" xfId="2163" xr:uid="{08E6B8F7-A549-4E50-AF63-0F73F3269D48}"/>
    <cellStyle name="千位分隔 2 2 2 2 4 4 2" xfId="5614" xr:uid="{AF5137D7-EE39-443F-AF9D-129748298531}"/>
    <cellStyle name="千位分隔 2 2 2 2 4 4 2 2" xfId="22294" xr:uid="{87FBD006-8ACF-413B-9CCA-9BDDDD067C57}"/>
    <cellStyle name="千位分隔 2 2 2 2 4 4 2 2 2" xfId="45301" xr:uid="{23441265-D80C-4DB7-9E7F-1736C1578CEE}"/>
    <cellStyle name="千位分隔 2 2 2 2 4 4 2 3" xfId="15967" xr:uid="{D81E8E25-7324-4DEF-A6E9-42CFE4962479}"/>
    <cellStyle name="千位分隔 2 2 2 2 4 4 2 3 2" xfId="38974" xr:uid="{BD6ED3C7-9CEF-4808-A77F-8A692BF51C3E}"/>
    <cellStyle name="千位分隔 2 2 2 2 4 4 2 4" xfId="28621" xr:uid="{E47A2134-8136-476A-8856-4E2E511C0817}"/>
    <cellStyle name="千位分隔 2 2 2 2 4 4 2 5" xfId="51053" xr:uid="{902C093F-E76A-42B1-AD8A-181ED9AC4918}"/>
    <cellStyle name="千位分隔 2 2 2 2 4 4 3" xfId="12516" xr:uid="{1438B031-F019-49AC-AD78-4895015524E8}"/>
    <cellStyle name="千位分隔 2 2 2 2 4 4 3 2" xfId="35523" xr:uid="{E26A73E7-391B-4664-A58C-79DBDFDC4A77}"/>
    <cellStyle name="千位分隔 2 2 2 2 4 4 4" xfId="18843" xr:uid="{7714029D-DA6B-4CE4-AD44-93944315C562}"/>
    <cellStyle name="千位分隔 2 2 2 2 4 4 4 2" xfId="41850" xr:uid="{B9268952-807F-4FA1-B849-F11DDB064F49}"/>
    <cellStyle name="千位分隔 2 2 2 2 4 4 5" xfId="9640" xr:uid="{C97A5AF0-4322-4FC1-97FF-532C918177AB}"/>
    <cellStyle name="千位分隔 2 2 2 2 4 4 5 2" xfId="32647" xr:uid="{9CF6A1C5-0E9C-4926-96C8-A2D5D459D17C}"/>
    <cellStyle name="千位分隔 2 2 2 2 4 4 6" xfId="25170" xr:uid="{C2E4BA26-925E-488D-A4FB-1EE0445F5555}"/>
    <cellStyle name="千位分隔 2 2 2 2 4 4 7" xfId="48177" xr:uid="{6E1F4478-2974-498A-A287-A23DE7AEB1C7}"/>
    <cellStyle name="千位分隔 2 2 2 2 4 5" xfId="1192" xr:uid="{B11365A3-0271-427E-9716-91A55723F336}"/>
    <cellStyle name="千位分隔 2 2 2 2 4 5 2" xfId="4673" xr:uid="{93D03260-F3C0-4E0A-B8C3-A0A6FF507026}"/>
    <cellStyle name="千位分隔 2 2 2 2 4 5 2 2" xfId="21353" xr:uid="{777842C6-76E5-408B-9EBB-4E29C5A3082A}"/>
    <cellStyle name="千位分隔 2 2 2 2 4 5 2 2 2" xfId="44360" xr:uid="{75614114-581C-4D70-9AB7-3EE51469E2A6}"/>
    <cellStyle name="千位分隔 2 2 2 2 4 5 2 3" xfId="15026" xr:uid="{0E7F7BF2-2B7C-4962-97E8-31515D34D1DA}"/>
    <cellStyle name="千位分隔 2 2 2 2 4 5 2 3 2" xfId="38033" xr:uid="{F7DC0EA5-6563-4B71-B005-F6CE2A540772}"/>
    <cellStyle name="千位分隔 2 2 2 2 4 5 2 4" xfId="27680" xr:uid="{B4571D13-3104-4E79-BD18-9080D3106BAB}"/>
    <cellStyle name="千位分隔 2 2 2 2 4 5 2 5" xfId="50112" xr:uid="{897D289A-63A1-4606-87CE-7E7B7CDDFAC7}"/>
    <cellStyle name="千位分隔 2 2 2 2 4 5 3" xfId="11575" xr:uid="{C1DC0379-2C06-4007-9D34-42FFEDBE64A8}"/>
    <cellStyle name="千位分隔 2 2 2 2 4 5 3 2" xfId="34582" xr:uid="{1814887F-50E3-4A76-9241-6FD36ECB13B2}"/>
    <cellStyle name="千位分隔 2 2 2 2 4 5 4" xfId="17902" xr:uid="{14AF3B70-C194-4E5F-92A2-BE78C18DE4B8}"/>
    <cellStyle name="千位分隔 2 2 2 2 4 5 4 2" xfId="40909" xr:uid="{F64F8CA6-2906-43F4-BF46-1BE6C875E7A6}"/>
    <cellStyle name="千位分隔 2 2 2 2 4 5 5" xfId="8699" xr:uid="{2DCA7196-1C0D-4077-A9BB-797703C9EAFB}"/>
    <cellStyle name="千位分隔 2 2 2 2 4 5 5 2" xfId="31706" xr:uid="{762DFF0B-EB35-4D75-8FA4-0405F051B575}"/>
    <cellStyle name="千位分隔 2 2 2 2 4 5 6" xfId="24229" xr:uid="{B77D475A-9C57-47A2-9156-1296EF3AB4DD}"/>
    <cellStyle name="千位分隔 2 2 2 2 4 5 7" xfId="47236" xr:uid="{C2B09D69-AB8D-4843-A876-A28903A16A32}"/>
    <cellStyle name="千位分隔 2 2 2 2 4 6" xfId="3733" xr:uid="{536DD373-E8A4-4A92-82F4-83373BFEA509}"/>
    <cellStyle name="千位分隔 2 2 2 2 4 6 2" xfId="14086" xr:uid="{7A9A86D7-9868-48BB-AA54-C4B4837F9037}"/>
    <cellStyle name="千位分隔 2 2 2 2 4 6 2 2" xfId="37093" xr:uid="{BF764D27-BAB2-4CA1-A350-06781AE7CD0C}"/>
    <cellStyle name="千位分隔 2 2 2 2 4 6 3" xfId="20413" xr:uid="{30073003-DB77-4F79-B224-4C9060733F2F}"/>
    <cellStyle name="千位分隔 2 2 2 2 4 6 3 2" xfId="43420" xr:uid="{CE0D1126-09AE-4CF1-953E-9429CE8F7737}"/>
    <cellStyle name="千位分隔 2 2 2 2 4 6 4" xfId="7759" xr:uid="{AF266F76-E76A-41CF-9147-C1EF38F40297}"/>
    <cellStyle name="千位分隔 2 2 2 2 4 6 4 2" xfId="30766" xr:uid="{71D0D1C6-A1F0-4677-B884-225A460969F4}"/>
    <cellStyle name="千位分隔 2 2 2 2 4 6 5" xfId="26740" xr:uid="{596BF326-E477-48B4-AF3A-DA2A66633AC5}"/>
    <cellStyle name="千位分隔 2 2 2 2 4 6 6" xfId="49172" xr:uid="{B71B3E8B-B276-405F-B773-D9C820D06BA7}"/>
    <cellStyle name="千位分隔 2 2 2 2 4 7" xfId="3134" xr:uid="{971E16A9-3C77-48EC-9852-9C60145563F4}"/>
    <cellStyle name="千位分隔 2 2 2 2 4 7 2" xfId="19814" xr:uid="{DBE761A7-8C52-4A54-A20B-6AFDBE812DDB}"/>
    <cellStyle name="千位分隔 2 2 2 2 4 7 2 2" xfId="42821" xr:uid="{6EA0FEE0-6E15-41F6-9078-0DEC726682B2}"/>
    <cellStyle name="千位分隔 2 2 2 2 4 7 3" xfId="13487" xr:uid="{FC9BDC9A-4CE6-4DF7-B9FD-5441EDA3DF77}"/>
    <cellStyle name="千位分隔 2 2 2 2 4 7 3 2" xfId="36494" xr:uid="{FF0F53E5-3587-4075-ADB2-D4FB3A21DED2}"/>
    <cellStyle name="千位分隔 2 2 2 2 4 7 4" xfId="26141" xr:uid="{BD8B2B67-FFEB-41B2-B708-36D9E3F7629C}"/>
    <cellStyle name="千位分隔 2 2 2 2 4 8" xfId="10635" xr:uid="{E4BB8C5E-9642-4E9C-8DD5-87D7100B9BA0}"/>
    <cellStyle name="千位分隔 2 2 2 2 4 8 2" xfId="33642" xr:uid="{11068E5A-23FE-4C09-9754-6D3EBD71C6CD}"/>
    <cellStyle name="千位分隔 2 2 2 2 4 9" xfId="7160" xr:uid="{BB004060-9B6D-485B-8B5A-514D910C7A43}"/>
    <cellStyle name="千位分隔 2 2 2 2 4 9 2" xfId="30167" xr:uid="{CC5D1289-3625-40E3-B2EA-516A8187BCCD}"/>
    <cellStyle name="千位分隔 2 2 2 2 5" xfId="355" xr:uid="{541B0A26-0409-4906-AC28-38FC34B42DBA}"/>
    <cellStyle name="千位分隔 2 2 2 2 5 10" xfId="6714" xr:uid="{89E4BD71-7E75-472F-A1C4-FD1833614281}"/>
    <cellStyle name="千位分隔 2 2 2 2 5 10 2" xfId="29721" xr:uid="{6E994E09-33B0-403A-94AA-E79C1A59C193}"/>
    <cellStyle name="千位分隔 2 2 2 2 5 11" xfId="23395" xr:uid="{547C9678-7821-42A5-AFFC-EFD5EB030178}"/>
    <cellStyle name="千位分隔 2 2 2 2 5 12" xfId="46402" xr:uid="{A98D1E74-3310-4FB4-BC0C-99BF4026ACD4}"/>
    <cellStyle name="千位分隔 2 2 2 2 5 2" xfId="836" xr:uid="{D21324FF-25AA-4556-B1F2-2D0EDA3A8C46}"/>
    <cellStyle name="千位分隔 2 2 2 2 5 2 2" xfId="2739" xr:uid="{D61B50A3-4BFD-4870-95C4-4202490CDE04}"/>
    <cellStyle name="千位分隔 2 2 2 2 5 2 2 2" xfId="6190" xr:uid="{E79855D9-BEF8-46A9-AF9C-BC652B8E381B}"/>
    <cellStyle name="千位分隔 2 2 2 2 5 2 2 2 2" xfId="22870" xr:uid="{643BD64B-D88E-4D72-8BD1-D4992263808E}"/>
    <cellStyle name="千位分隔 2 2 2 2 5 2 2 2 2 2" xfId="45877" xr:uid="{E89A36EA-C578-4775-872E-410C3CD1EC64}"/>
    <cellStyle name="千位分隔 2 2 2 2 5 2 2 2 3" xfId="16543" xr:uid="{014282AB-B0D8-4C17-84D3-B9343E83521C}"/>
    <cellStyle name="千位分隔 2 2 2 2 5 2 2 2 3 2" xfId="39550" xr:uid="{7FE8F769-CAAF-4A4D-9F3F-883903B8E174}"/>
    <cellStyle name="千位分隔 2 2 2 2 5 2 2 2 4" xfId="29197" xr:uid="{B75CA5A5-8F2F-4666-B099-99D392C07BB6}"/>
    <cellStyle name="千位分隔 2 2 2 2 5 2 2 2 5" xfId="51629" xr:uid="{F8658BA0-1526-41DE-B896-FEAB73F196B2}"/>
    <cellStyle name="千位分隔 2 2 2 2 5 2 2 3" xfId="13092" xr:uid="{BAAB576A-D3EB-4F34-8142-C075EA44AA12}"/>
    <cellStyle name="千位分隔 2 2 2 2 5 2 2 3 2" xfId="36099" xr:uid="{6ADF6002-8857-4FDC-AEDC-ADDB00FAF65B}"/>
    <cellStyle name="千位分隔 2 2 2 2 5 2 2 4" xfId="19419" xr:uid="{171208A5-3BAF-40E1-A9AC-97F26DCB6F75}"/>
    <cellStyle name="千位分隔 2 2 2 2 5 2 2 4 2" xfId="42426" xr:uid="{66F006DA-F610-4892-88BF-C0A4E27B46B9}"/>
    <cellStyle name="千位分隔 2 2 2 2 5 2 2 5" xfId="10216" xr:uid="{68A8DC60-3694-4927-A5CC-397617567AB5}"/>
    <cellStyle name="千位分隔 2 2 2 2 5 2 2 5 2" xfId="33223" xr:uid="{814C025D-E14F-4051-8378-974BF9079CC8}"/>
    <cellStyle name="千位分隔 2 2 2 2 5 2 2 6" xfId="25746" xr:uid="{CE3F644E-BEAD-4A21-8B69-FE111B1BBFCA}"/>
    <cellStyle name="千位分隔 2 2 2 2 5 2 2 7" xfId="48753" xr:uid="{1787B353-FE36-4E16-8F7E-8DBCC71FC457}"/>
    <cellStyle name="千位分隔 2 2 2 2 5 2 3" xfId="1796" xr:uid="{8A80F6FE-A996-4203-9B63-6FF0C512AC64}"/>
    <cellStyle name="千位分隔 2 2 2 2 5 2 3 2" xfId="5247" xr:uid="{1F8D30F5-A6E3-4E96-B395-49A5F70F8378}"/>
    <cellStyle name="千位分隔 2 2 2 2 5 2 3 2 2" xfId="21927" xr:uid="{A85BCA3D-9A0D-4020-8323-3DBC5ED752DB}"/>
    <cellStyle name="千位分隔 2 2 2 2 5 2 3 2 2 2" xfId="44934" xr:uid="{28A0AD5E-543A-493F-A089-529D9A6C6625}"/>
    <cellStyle name="千位分隔 2 2 2 2 5 2 3 2 3" xfId="15600" xr:uid="{791BA960-8150-4D00-8DC8-F7AABEC38B2F}"/>
    <cellStyle name="千位分隔 2 2 2 2 5 2 3 2 3 2" xfId="38607" xr:uid="{7B85E966-4706-42AA-B65D-345D8B48D508}"/>
    <cellStyle name="千位分隔 2 2 2 2 5 2 3 2 4" xfId="28254" xr:uid="{BE73AFAE-2621-4C3D-8D27-D11006ED117E}"/>
    <cellStyle name="千位分隔 2 2 2 2 5 2 3 2 5" xfId="50686" xr:uid="{C95F6A77-465F-4F33-98A7-5EF35D855976}"/>
    <cellStyle name="千位分隔 2 2 2 2 5 2 3 3" xfId="12149" xr:uid="{4D1C1DE7-C174-4413-9870-AB9BE45FEFFE}"/>
    <cellStyle name="千位分隔 2 2 2 2 5 2 3 3 2" xfId="35156" xr:uid="{2DCACCB2-D917-4937-A54D-513E040B008D}"/>
    <cellStyle name="千位分隔 2 2 2 2 5 2 3 4" xfId="18476" xr:uid="{1A58C67B-0518-473C-95BD-CDA0889F6824}"/>
    <cellStyle name="千位分隔 2 2 2 2 5 2 3 4 2" xfId="41483" xr:uid="{875F1F5A-CBAF-4A3F-9940-933EC7ADE207}"/>
    <cellStyle name="千位分隔 2 2 2 2 5 2 3 5" xfId="9273" xr:uid="{68F952C4-01CF-4DFA-AC40-5C68107E8A42}"/>
    <cellStyle name="千位分隔 2 2 2 2 5 2 3 5 2" xfId="32280" xr:uid="{BFF824F6-6026-4ADB-8897-F6DE0F13E43C}"/>
    <cellStyle name="千位分隔 2 2 2 2 5 2 3 6" xfId="24803" xr:uid="{5682E9D2-1344-46D8-8BEA-E02BEE6C38F7}"/>
    <cellStyle name="千位分隔 2 2 2 2 5 2 3 7" xfId="47810" xr:uid="{E91E46DC-71D5-4F74-9DD0-988F7F474B9D}"/>
    <cellStyle name="千位分隔 2 2 2 2 5 2 4" xfId="4317" xr:uid="{F66A3C9E-319B-442A-9233-078C48F9832E}"/>
    <cellStyle name="千位分隔 2 2 2 2 5 2 4 2" xfId="20997" xr:uid="{0A71948C-F0DE-4DB7-B395-FFCD0DE23B45}"/>
    <cellStyle name="千位分隔 2 2 2 2 5 2 4 2 2" xfId="44004" xr:uid="{DD5BEEE8-DB7E-409B-AB2A-CBF144D946E3}"/>
    <cellStyle name="千位分隔 2 2 2 2 5 2 4 3" xfId="14670" xr:uid="{FD71A164-D3AF-43AB-8DF5-F32CB4F5D7DF}"/>
    <cellStyle name="千位分隔 2 2 2 2 5 2 4 3 2" xfId="37677" xr:uid="{3D052009-D50E-4B12-B267-6B38BDCAD864}"/>
    <cellStyle name="千位分隔 2 2 2 2 5 2 4 4" xfId="27324" xr:uid="{9E6476D0-B072-4924-B171-3F1AF198FC10}"/>
    <cellStyle name="千位分隔 2 2 2 2 5 2 4 5" xfId="49756" xr:uid="{DD8E0C95-7BA5-400E-971E-FE51A4F413A3}"/>
    <cellStyle name="千位分隔 2 2 2 2 5 2 5" xfId="11219" xr:uid="{33DFE00C-B580-4114-8E2C-7EFB31F9DCA4}"/>
    <cellStyle name="千位分隔 2 2 2 2 5 2 5 2" xfId="34226" xr:uid="{C9884662-245B-47A5-A564-573962ACF5C2}"/>
    <cellStyle name="千位分隔 2 2 2 2 5 2 6" xfId="17546" xr:uid="{816B582E-4248-48BF-9904-45C5FF1C81B2}"/>
    <cellStyle name="千位分隔 2 2 2 2 5 2 6 2" xfId="40553" xr:uid="{2CB71571-04C5-44CC-BEB2-CBFB75397B24}"/>
    <cellStyle name="千位分隔 2 2 2 2 5 2 7" xfId="8343" xr:uid="{3C9285CA-3999-4EA3-B0FA-5F06CEBEAC20}"/>
    <cellStyle name="千位分隔 2 2 2 2 5 2 7 2" xfId="31350" xr:uid="{30F2ADDD-1085-4E19-A3A6-C1925C54DB3C}"/>
    <cellStyle name="千位分隔 2 2 2 2 5 2 8" xfId="23873" xr:uid="{A39552A4-7F32-4B67-867B-54A8F1D23F9E}"/>
    <cellStyle name="千位分隔 2 2 2 2 5 2 9" xfId="46880" xr:uid="{50F4B58E-6965-4A92-9615-325FF9D61F65}"/>
    <cellStyle name="千位分隔 2 2 2 2 5 3" xfId="2266" xr:uid="{F389549A-B6A9-4B24-B439-58F55A60520D}"/>
    <cellStyle name="千位分隔 2 2 2 2 5 3 2" xfId="5717" xr:uid="{218C38CE-AC16-410C-99A6-CD9FE2C45B49}"/>
    <cellStyle name="千位分隔 2 2 2 2 5 3 2 2" xfId="22397" xr:uid="{C05E703B-FFA5-484C-BEB7-45F9CE16FB60}"/>
    <cellStyle name="千位分隔 2 2 2 2 5 3 2 2 2" xfId="45404" xr:uid="{D0CFF19C-ECD6-481D-8D58-BDD1301365C8}"/>
    <cellStyle name="千位分隔 2 2 2 2 5 3 2 3" xfId="16070" xr:uid="{1E348E4F-0635-4A03-8A4A-F6944B985471}"/>
    <cellStyle name="千位分隔 2 2 2 2 5 3 2 3 2" xfId="39077" xr:uid="{7949F08A-69B8-4D2E-894C-7044D0835C4B}"/>
    <cellStyle name="千位分隔 2 2 2 2 5 3 2 4" xfId="28724" xr:uid="{1542D944-75AE-4374-AEBB-4BE34C844D08}"/>
    <cellStyle name="千位分隔 2 2 2 2 5 3 2 5" xfId="51156" xr:uid="{0B958C6E-1B83-45F5-8A96-E5D106474363}"/>
    <cellStyle name="千位分隔 2 2 2 2 5 3 3" xfId="12619" xr:uid="{2AC446AC-88FD-4693-B95E-A1B10B48F26A}"/>
    <cellStyle name="千位分隔 2 2 2 2 5 3 3 2" xfId="35626" xr:uid="{65ECA87F-7BDB-44B2-9382-828AEF222EB0}"/>
    <cellStyle name="千位分隔 2 2 2 2 5 3 4" xfId="18946" xr:uid="{CAB1232C-D140-4BAC-A044-36CAF6189ED6}"/>
    <cellStyle name="千位分隔 2 2 2 2 5 3 4 2" xfId="41953" xr:uid="{3B8AB930-6AE6-4DCE-97D1-CF679D193E30}"/>
    <cellStyle name="千位分隔 2 2 2 2 5 3 5" xfId="9743" xr:uid="{99721F36-D356-4A7A-B797-A87633966832}"/>
    <cellStyle name="千位分隔 2 2 2 2 5 3 5 2" xfId="32750" xr:uid="{C3D700BF-5F23-4C2D-A7AF-5383AEF310BA}"/>
    <cellStyle name="千位分隔 2 2 2 2 5 3 6" xfId="25273" xr:uid="{28472184-99BB-44AC-98A7-10492B0AA822}"/>
    <cellStyle name="千位分隔 2 2 2 2 5 3 7" xfId="48280" xr:uid="{ED36D617-9AEA-4B50-83BF-A1FDE52BE1A8}"/>
    <cellStyle name="千位分隔 2 2 2 2 5 4" xfId="1295" xr:uid="{7C77BD18-2545-425A-AEF7-6E12EBC03714}"/>
    <cellStyle name="千位分隔 2 2 2 2 5 4 2" xfId="4776" xr:uid="{4145BBE3-AA54-4780-847B-F64E0B340EAD}"/>
    <cellStyle name="千位分隔 2 2 2 2 5 4 2 2" xfId="21456" xr:uid="{B6CAD9C3-2734-4CDB-8111-0A5BC1B77D75}"/>
    <cellStyle name="千位分隔 2 2 2 2 5 4 2 2 2" xfId="44463" xr:uid="{0239D77D-703D-473E-9C12-13EF73A9E9C5}"/>
    <cellStyle name="千位分隔 2 2 2 2 5 4 2 3" xfId="15129" xr:uid="{A96BBC27-9BD9-49D0-8EF1-8749818B05DA}"/>
    <cellStyle name="千位分隔 2 2 2 2 5 4 2 3 2" xfId="38136" xr:uid="{65384509-5AFE-4258-9E1E-F8A46DFFB4B0}"/>
    <cellStyle name="千位分隔 2 2 2 2 5 4 2 4" xfId="27783" xr:uid="{4DC16E56-8DFD-4FA7-8229-1018ED381BC4}"/>
    <cellStyle name="千位分隔 2 2 2 2 5 4 2 5" xfId="50215" xr:uid="{0E55DB1C-CBBF-4675-BA74-64C6601ACE25}"/>
    <cellStyle name="千位分隔 2 2 2 2 5 4 3" xfId="11678" xr:uid="{5A2179B0-36EE-4EA2-BC33-BF6C830980A4}"/>
    <cellStyle name="千位分隔 2 2 2 2 5 4 3 2" xfId="34685" xr:uid="{A191EB73-6872-400B-A0F2-870F46963802}"/>
    <cellStyle name="千位分隔 2 2 2 2 5 4 4" xfId="18005" xr:uid="{4E711BBB-E02A-4FA3-8ABD-E033CAE8C803}"/>
    <cellStyle name="千位分隔 2 2 2 2 5 4 4 2" xfId="41012" xr:uid="{B60FD2BA-94D5-4FEB-882A-847ECF5EA105}"/>
    <cellStyle name="千位分隔 2 2 2 2 5 4 5" xfId="8802" xr:uid="{956077B3-1E1F-47E8-BA7C-3393FEFAE646}"/>
    <cellStyle name="千位分隔 2 2 2 2 5 4 5 2" xfId="31809" xr:uid="{69953BD6-0AF8-4A27-99E7-522F21935F2F}"/>
    <cellStyle name="千位分隔 2 2 2 2 5 4 6" xfId="24332" xr:uid="{43B5295B-6658-4117-B2D1-E37D3F070A0E}"/>
    <cellStyle name="千位分隔 2 2 2 2 5 4 7" xfId="47339" xr:uid="{15AA4346-4087-4D01-A080-45F3158AFFF5}"/>
    <cellStyle name="千位分隔 2 2 2 2 5 5" xfId="3839" xr:uid="{B3EDC458-6870-41CE-8EBB-02C9B02C728B}"/>
    <cellStyle name="千位分隔 2 2 2 2 5 5 2" xfId="14192" xr:uid="{37AED16D-1F21-4825-B4D8-AF1825395E99}"/>
    <cellStyle name="千位分隔 2 2 2 2 5 5 2 2" xfId="37199" xr:uid="{1686F7D8-06E4-4A21-91DC-A5434972AA96}"/>
    <cellStyle name="千位分隔 2 2 2 2 5 5 3" xfId="20519" xr:uid="{5B545919-E44C-43E4-8923-507C0A46185D}"/>
    <cellStyle name="千位分隔 2 2 2 2 5 5 3 2" xfId="43526" xr:uid="{3E7B6129-12C8-4698-9509-008B3F789EBC}"/>
    <cellStyle name="千位分隔 2 2 2 2 5 5 4" xfId="7865" xr:uid="{734A53A1-663B-4B7A-8C8A-1257716C6408}"/>
    <cellStyle name="千位分隔 2 2 2 2 5 5 4 2" xfId="30872" xr:uid="{B9B713A7-9DFE-43E3-B855-940F7D8B9F4A}"/>
    <cellStyle name="千位分隔 2 2 2 2 5 5 5" xfId="26846" xr:uid="{56A6E7BB-06EF-4CB0-80B0-81D4CD936F7D}"/>
    <cellStyle name="千位分隔 2 2 2 2 5 5 6" xfId="49278" xr:uid="{36C5B31B-1410-4E11-960D-8A56AAE4E190}"/>
    <cellStyle name="千位分隔 2 2 2 2 5 6" xfId="3263" xr:uid="{DA26BC18-775E-4847-9287-681EF728ED3A}"/>
    <cellStyle name="千位分隔 2 2 2 2 5 6 2" xfId="19943" xr:uid="{8BB28446-478B-4D78-B747-A476104BBABC}"/>
    <cellStyle name="千位分隔 2 2 2 2 5 6 2 2" xfId="42950" xr:uid="{4BBB36CB-4CFE-425F-92A6-928B2C3166C3}"/>
    <cellStyle name="千位分隔 2 2 2 2 5 6 3" xfId="13616" xr:uid="{2F706377-144D-4E04-8527-A563978A2E66}"/>
    <cellStyle name="千位分隔 2 2 2 2 5 6 3 2" xfId="36623" xr:uid="{E36270A2-64EB-46B6-9B54-B5004FE3183A}"/>
    <cellStyle name="千位分隔 2 2 2 2 5 6 4" xfId="26270" xr:uid="{7876FC28-8B37-43ED-B4BA-6BC3F5711B68}"/>
    <cellStyle name="千位分隔 2 2 2 2 5 7" xfId="10741" xr:uid="{355200CC-7259-4789-9EAC-CD841BD1AE86}"/>
    <cellStyle name="千位分隔 2 2 2 2 5 7 2" xfId="33748" xr:uid="{D8602280-C84D-4D58-B06C-C23951A7B124}"/>
    <cellStyle name="千位分隔 2 2 2 2 5 8" xfId="7289" xr:uid="{C944B41E-D83C-43B5-97FA-5EF55157A89D}"/>
    <cellStyle name="千位分隔 2 2 2 2 5 8 2" xfId="30296" xr:uid="{434498A5-118E-422B-AA7C-7F56B2EF51FE}"/>
    <cellStyle name="千位分隔 2 2 2 2 5 9" xfId="17068" xr:uid="{602383AB-A5F7-49C9-A9B6-79250184D8C2}"/>
    <cellStyle name="千位分隔 2 2 2 2 5 9 2" xfId="40075" xr:uid="{8640B1A1-6032-4633-9E12-1D56E6915A9C}"/>
    <cellStyle name="千位分隔 2 2 2 2 6" xfId="142" xr:uid="{61EF3F20-877F-4875-84E8-3131E6885E87}"/>
    <cellStyle name="千位分隔 2 2 2 2 6 10" xfId="6961" xr:uid="{D333DDA3-2B8A-4FA0-97A5-7E89BDFE7AEC}"/>
    <cellStyle name="千位分隔 2 2 2 2 6 10 2" xfId="29968" xr:uid="{5BC66DBB-2901-4B03-94A7-3B2E033747BD}"/>
    <cellStyle name="千位分隔 2 2 2 2 6 11" xfId="23183" xr:uid="{733A4B9A-D1B9-4420-8B77-2ADB9E605DE6}"/>
    <cellStyle name="千位分隔 2 2 2 2 6 12" xfId="46190" xr:uid="{B410DB11-CE4D-47C9-9CE0-DC7020025B29}"/>
    <cellStyle name="千位分隔 2 2 2 2 6 2" xfId="1045" xr:uid="{408F71E8-0497-4500-8106-B71744E5D656}"/>
    <cellStyle name="千位分隔 2 2 2 2 6 2 2" xfId="2948" xr:uid="{7F7EA30D-7635-47F9-8775-F55EF5E03212}"/>
    <cellStyle name="千位分隔 2 2 2 2 6 2 2 2" xfId="6399" xr:uid="{B644B484-41EE-4EF9-949E-55D40B563394}"/>
    <cellStyle name="千位分隔 2 2 2 2 6 2 2 2 2" xfId="23079" xr:uid="{F81D3040-A29C-4C60-B593-6F7D3A12439C}"/>
    <cellStyle name="千位分隔 2 2 2 2 6 2 2 2 2 2" xfId="46086" xr:uid="{DDE5A3D4-A820-47DE-B900-B3109AF03F48}"/>
    <cellStyle name="千位分隔 2 2 2 2 6 2 2 2 3" xfId="16752" xr:uid="{D2E3B53D-F96A-4DDB-8D6B-2EA079A8AD86}"/>
    <cellStyle name="千位分隔 2 2 2 2 6 2 2 2 3 2" xfId="39759" xr:uid="{21F6D957-7C9D-457A-97FB-1E50A85A36D6}"/>
    <cellStyle name="千位分隔 2 2 2 2 6 2 2 2 4" xfId="29406" xr:uid="{B0927154-8FE9-4CF0-A23C-B1CC3612290B}"/>
    <cellStyle name="千位分隔 2 2 2 2 6 2 2 2 5" xfId="51838" xr:uid="{28E08829-BF78-4D1F-A10B-C9720FCEE3A5}"/>
    <cellStyle name="千位分隔 2 2 2 2 6 2 2 3" xfId="13301" xr:uid="{F62CD253-8B20-4613-A496-B0C9D6424844}"/>
    <cellStyle name="千位分隔 2 2 2 2 6 2 2 3 2" xfId="36308" xr:uid="{7E41B626-9349-4655-A24F-74C79F25C103}"/>
    <cellStyle name="千位分隔 2 2 2 2 6 2 2 4" xfId="19628" xr:uid="{F607340B-BE67-47CD-AE2C-9BDDF7AC669F}"/>
    <cellStyle name="千位分隔 2 2 2 2 6 2 2 4 2" xfId="42635" xr:uid="{C8F1AD3E-250A-44F5-87F6-C4A5D878CA36}"/>
    <cellStyle name="千位分隔 2 2 2 2 6 2 2 5" xfId="10425" xr:uid="{DC64315D-C816-480B-845F-2F9732FD9F59}"/>
    <cellStyle name="千位分隔 2 2 2 2 6 2 2 5 2" xfId="33432" xr:uid="{169C2E60-B55B-461F-A622-8693E642B3B2}"/>
    <cellStyle name="千位分隔 2 2 2 2 6 2 2 6" xfId="25955" xr:uid="{0A349874-BEB7-47A4-B726-ACE151319D0E}"/>
    <cellStyle name="千位分隔 2 2 2 2 6 2 2 7" xfId="48962" xr:uid="{8D72AA57-E45A-4578-9D7F-3DAD38BF11ED}"/>
    <cellStyle name="千位分隔 2 2 2 2 6 2 3" xfId="4526" xr:uid="{3F182D6C-7D05-4CD5-97C0-F0E5DCAF17C7}"/>
    <cellStyle name="千位分隔 2 2 2 2 6 2 3 2" xfId="21206" xr:uid="{DBFFCA9B-E3FA-42A5-9740-86B8EFB4D9FF}"/>
    <cellStyle name="千位分隔 2 2 2 2 6 2 3 2 2" xfId="44213" xr:uid="{97EBA992-72D3-4D51-99AE-9A8784212164}"/>
    <cellStyle name="千位分隔 2 2 2 2 6 2 3 3" xfId="14879" xr:uid="{2576EEEA-7140-46BE-BEB4-6AA0A3131829}"/>
    <cellStyle name="千位分隔 2 2 2 2 6 2 3 3 2" xfId="37886" xr:uid="{39C7BFCA-7F22-42D7-BB27-0C1F92C7E996}"/>
    <cellStyle name="千位分隔 2 2 2 2 6 2 3 4" xfId="27533" xr:uid="{EA31E4FB-3BA7-414A-B632-94C7C38FE0B4}"/>
    <cellStyle name="千位分隔 2 2 2 2 6 2 3 5" xfId="49965" xr:uid="{E7F81C00-6676-4AFB-A848-CD138F43EF41}"/>
    <cellStyle name="千位分隔 2 2 2 2 6 2 4" xfId="11428" xr:uid="{35FF2A12-8848-4AD5-B16B-EC1D9E1818DB}"/>
    <cellStyle name="千位分隔 2 2 2 2 6 2 4 2" xfId="34435" xr:uid="{E1A8FB6E-A7DB-4CDD-B679-75953BBE56E1}"/>
    <cellStyle name="千位分隔 2 2 2 2 6 2 5" xfId="17755" xr:uid="{C45E979D-8F26-4E44-88E2-FB5037B933BB}"/>
    <cellStyle name="千位分隔 2 2 2 2 6 2 5 2" xfId="40762" xr:uid="{A43BFFA6-6199-45B2-89EF-7435C53E8F43}"/>
    <cellStyle name="千位分隔 2 2 2 2 6 2 6" xfId="8552" xr:uid="{D3303787-01AC-49D3-9BCD-5332EAA165E4}"/>
    <cellStyle name="千位分隔 2 2 2 2 6 2 6 2" xfId="31559" xr:uid="{48216395-893E-4BC8-BC5E-1AE9BEF92A92}"/>
    <cellStyle name="千位分隔 2 2 2 2 6 2 7" xfId="24082" xr:uid="{01E3FE89-61EF-445E-BFA5-B5756AE11DD6}"/>
    <cellStyle name="千位分隔 2 2 2 2 6 2 8" xfId="47089" xr:uid="{E445918B-6465-4DD9-88AC-0EF13CF15F84}"/>
    <cellStyle name="千位分隔 2 2 2 2 6 3" xfId="2060" xr:uid="{9CC46E13-98D4-4995-AF93-DA6D7FFD33C5}"/>
    <cellStyle name="千位分隔 2 2 2 2 6 3 2" xfId="5511" xr:uid="{CAE5EC5F-4F64-49D1-83C1-D2A5E1B21AE7}"/>
    <cellStyle name="千位分隔 2 2 2 2 6 3 2 2" xfId="22191" xr:uid="{0BD14F95-1D4C-4804-9880-25DC166124C5}"/>
    <cellStyle name="千位分隔 2 2 2 2 6 3 2 2 2" xfId="45198" xr:uid="{585DC759-29A4-4061-9FE6-5EA7CC2C1E94}"/>
    <cellStyle name="千位分隔 2 2 2 2 6 3 2 3" xfId="15864" xr:uid="{9FA36513-79AB-4D31-A1CD-A8CB1E7B2D09}"/>
    <cellStyle name="千位分隔 2 2 2 2 6 3 2 3 2" xfId="38871" xr:uid="{4BF26D6E-FBC4-4FEB-8C5C-4DD8DA38BC47}"/>
    <cellStyle name="千位分隔 2 2 2 2 6 3 2 4" xfId="28518" xr:uid="{CDF54F64-B957-4DBA-A5F9-A0B5F65862D1}"/>
    <cellStyle name="千位分隔 2 2 2 2 6 3 2 5" xfId="50950" xr:uid="{D8CF6733-38C0-4179-9DA0-944E201C00F9}"/>
    <cellStyle name="千位分隔 2 2 2 2 6 3 3" xfId="12413" xr:uid="{AAD7BBC1-CAD0-42F9-94D8-CD3F4724D98C}"/>
    <cellStyle name="千位分隔 2 2 2 2 6 3 3 2" xfId="35420" xr:uid="{C39B6343-C12D-47A7-A224-08549E7E27D3}"/>
    <cellStyle name="千位分隔 2 2 2 2 6 3 4" xfId="18740" xr:uid="{28EF89F9-1404-4302-BF99-41EB2996EB5E}"/>
    <cellStyle name="千位分隔 2 2 2 2 6 3 4 2" xfId="41747" xr:uid="{08A1D347-3344-4049-9DDF-BA090645312B}"/>
    <cellStyle name="千位分隔 2 2 2 2 6 3 5" xfId="9537" xr:uid="{1DF47D86-1522-4960-9943-27554829BBA6}"/>
    <cellStyle name="千位分隔 2 2 2 2 6 3 5 2" xfId="32544" xr:uid="{C602A878-D913-487E-93D9-8834A25230DF}"/>
    <cellStyle name="千位分隔 2 2 2 2 6 3 6" xfId="25067" xr:uid="{129BE517-43AB-4E47-8C5C-EAF48DCC3B06}"/>
    <cellStyle name="千位分隔 2 2 2 2 6 3 7" xfId="48074" xr:uid="{F26E06A4-FFE8-4389-9A5A-380E1E2079A5}"/>
    <cellStyle name="千位分隔 2 2 2 2 6 4" xfId="1590" xr:uid="{55E57F30-6B5D-4D29-888B-493A5844D8D4}"/>
    <cellStyle name="千位分隔 2 2 2 2 6 4 2" xfId="5041" xr:uid="{78CDC939-608B-4D18-8DF0-0AF7AD190AE6}"/>
    <cellStyle name="千位分隔 2 2 2 2 6 4 2 2" xfId="21721" xr:uid="{B1B11BF5-B6CA-4E20-82A8-E63804ACAFA4}"/>
    <cellStyle name="千位分隔 2 2 2 2 6 4 2 2 2" xfId="44728" xr:uid="{F1EC6617-4DF1-46E7-BB9C-CD912856EEAE}"/>
    <cellStyle name="千位分隔 2 2 2 2 6 4 2 3" xfId="15394" xr:uid="{FC8D62A6-05DD-4DF7-B0A4-5DC1A8075530}"/>
    <cellStyle name="千位分隔 2 2 2 2 6 4 2 3 2" xfId="38401" xr:uid="{852C9F98-9A5E-4EB4-8182-BAC22E38E34A}"/>
    <cellStyle name="千位分隔 2 2 2 2 6 4 2 4" xfId="28048" xr:uid="{B31CA8A7-AFF7-40C8-8F07-1EFD7AC08CAB}"/>
    <cellStyle name="千位分隔 2 2 2 2 6 4 2 5" xfId="50480" xr:uid="{FC767A95-E8D8-49B5-9FB1-9256EB15F29A}"/>
    <cellStyle name="千位分隔 2 2 2 2 6 4 3" xfId="11943" xr:uid="{F968D243-E4C1-4AB2-944A-8C57E474F961}"/>
    <cellStyle name="千位分隔 2 2 2 2 6 4 3 2" xfId="34950" xr:uid="{58BAE745-BF2D-4C0B-A045-E11F13C29E80}"/>
    <cellStyle name="千位分隔 2 2 2 2 6 4 4" xfId="18270" xr:uid="{EBEEAF1E-3D0C-4035-83B9-E16A5E5C0536}"/>
    <cellStyle name="千位分隔 2 2 2 2 6 4 4 2" xfId="41277" xr:uid="{298F6DDE-A7A0-43E7-8498-A34268C795FF}"/>
    <cellStyle name="千位分隔 2 2 2 2 6 4 5" xfId="9067" xr:uid="{30F08714-0D82-41D4-A740-5C2215FBCFC7}"/>
    <cellStyle name="千位分隔 2 2 2 2 6 4 5 2" xfId="32074" xr:uid="{AC59D779-4ED5-4EFC-923B-BD8141CB82F2}"/>
    <cellStyle name="千位分隔 2 2 2 2 6 4 6" xfId="24597" xr:uid="{FB11E546-1B08-429C-A549-961B89BFDBFE}"/>
    <cellStyle name="千位分隔 2 2 2 2 6 4 7" xfId="47604" xr:uid="{4549E627-54FB-4709-9461-AD83D2F20405}"/>
    <cellStyle name="千位分隔 2 2 2 2 6 5" xfId="3627" xr:uid="{DBC83794-EB06-41B7-AFED-CDB8D459A642}"/>
    <cellStyle name="千位分隔 2 2 2 2 6 5 2" xfId="13980" xr:uid="{AB9B4217-1E4B-4199-815D-E6B527E1E796}"/>
    <cellStyle name="千位分隔 2 2 2 2 6 5 2 2" xfId="36987" xr:uid="{9F1F089E-6C06-4AD7-B283-3CBA57C10AAA}"/>
    <cellStyle name="千位分隔 2 2 2 2 6 5 3" xfId="20307" xr:uid="{03D83CF3-268E-43DC-A326-93A5148CCB18}"/>
    <cellStyle name="千位分隔 2 2 2 2 6 5 3 2" xfId="43314" xr:uid="{9FF4D72F-2BDB-4898-972A-EAF5A2B16B40}"/>
    <cellStyle name="千位分隔 2 2 2 2 6 5 4" xfId="7653" xr:uid="{FF30A5DC-DE5B-4B93-AFCF-681DB6EDA982}"/>
    <cellStyle name="千位分隔 2 2 2 2 6 5 4 2" xfId="30660" xr:uid="{F7A5383C-2D50-4F29-8420-C76999D5CCA6}"/>
    <cellStyle name="千位分隔 2 2 2 2 6 5 5" xfId="26634" xr:uid="{D0260935-EB43-4920-A323-B7762165B143}"/>
    <cellStyle name="千位分隔 2 2 2 2 6 5 6" xfId="49066" xr:uid="{1998CDF9-73DA-4320-9823-0EDB645748E2}"/>
    <cellStyle name="千位分隔 2 2 2 2 6 6" xfId="3510" xr:uid="{582A9957-C695-4ADA-91CD-5A14A9C2F64F}"/>
    <cellStyle name="千位分隔 2 2 2 2 6 6 2" xfId="20190" xr:uid="{38E517BB-0F20-41CF-9FB4-D91710E12B89}"/>
    <cellStyle name="千位分隔 2 2 2 2 6 6 2 2" xfId="43197" xr:uid="{D6EA4CF8-B514-4A6B-82B3-C5B6E2D000C5}"/>
    <cellStyle name="千位分隔 2 2 2 2 6 6 3" xfId="13863" xr:uid="{0768A326-786E-4F4A-8C83-96116C1B990A}"/>
    <cellStyle name="千位分隔 2 2 2 2 6 6 3 2" xfId="36870" xr:uid="{3E7FBAF4-BC44-4A0C-8F8F-AD48BDCDB031}"/>
    <cellStyle name="千位分隔 2 2 2 2 6 6 4" xfId="26517" xr:uid="{DBB66EF1-8959-492A-B080-4D61A4D1E067}"/>
    <cellStyle name="千位分隔 2 2 2 2 6 7" xfId="10529" xr:uid="{24AEC4D7-EECC-4001-BAF1-45C41990CD0F}"/>
    <cellStyle name="千位分隔 2 2 2 2 6 7 2" xfId="33536" xr:uid="{6D02190F-C6D4-43A0-9EF8-C73FCEA4397B}"/>
    <cellStyle name="千位分隔 2 2 2 2 6 8" xfId="7536" xr:uid="{6A4090E3-355A-45C0-9BE5-54DBAFA61206}"/>
    <cellStyle name="千位分隔 2 2 2 2 6 8 2" xfId="30543" xr:uid="{BF5D831E-356F-4806-8A74-4A238ED9A940}"/>
    <cellStyle name="千位分隔 2 2 2 2 6 9" xfId="16856" xr:uid="{3648CF24-4632-424E-824D-C13AE0B4D6CF}"/>
    <cellStyle name="千位分隔 2 2 2 2 6 9 2" xfId="39863" xr:uid="{640885B6-B05B-4E5D-9D0A-824A56E19B1A}"/>
    <cellStyle name="千位分隔 2 2 2 2 7" xfId="582" xr:uid="{83B1A883-FB0E-4C56-8A69-681BBF093B3F}"/>
    <cellStyle name="千位分隔 2 2 2 2 7 2" xfId="2485" xr:uid="{850DEC19-F657-4F8A-8A1B-5564C364522B}"/>
    <cellStyle name="千位分隔 2 2 2 2 7 2 2" xfId="5936" xr:uid="{4EC818B4-C674-4E16-83C0-8A23FA8D164E}"/>
    <cellStyle name="千位分隔 2 2 2 2 7 2 2 2" xfId="22616" xr:uid="{1D0241D2-B8C6-4D7D-B89F-12B99365F324}"/>
    <cellStyle name="千位分隔 2 2 2 2 7 2 2 2 2" xfId="45623" xr:uid="{0F4AB0FC-77B1-42E5-AC52-27F5EBBD3B76}"/>
    <cellStyle name="千位分隔 2 2 2 2 7 2 2 3" xfId="16289" xr:uid="{3BBC725E-1F38-4E20-B3A4-823DC589BEFC}"/>
    <cellStyle name="千位分隔 2 2 2 2 7 2 2 3 2" xfId="39296" xr:uid="{48718657-508E-4C16-851B-53A43AC17AFA}"/>
    <cellStyle name="千位分隔 2 2 2 2 7 2 2 4" xfId="28943" xr:uid="{6EABA0D7-551A-4AFA-A91B-2EA92BA24BC1}"/>
    <cellStyle name="千位分隔 2 2 2 2 7 2 2 5" xfId="51375" xr:uid="{50C7CC4D-65FC-41FC-9BE5-A48661DFC911}"/>
    <cellStyle name="千位分隔 2 2 2 2 7 2 3" xfId="12838" xr:uid="{3AA0035E-77A7-44E9-A7E4-483A7B4B5068}"/>
    <cellStyle name="千位分隔 2 2 2 2 7 2 3 2" xfId="35845" xr:uid="{6F03A2B8-127D-4C9A-91E9-99C75B9C0E6E}"/>
    <cellStyle name="千位分隔 2 2 2 2 7 2 4" xfId="19165" xr:uid="{23D097D3-A396-435F-B73C-0583CC1037F2}"/>
    <cellStyle name="千位分隔 2 2 2 2 7 2 4 2" xfId="42172" xr:uid="{E80DA366-E5ED-43E4-8F7A-428E2A248530}"/>
    <cellStyle name="千位分隔 2 2 2 2 7 2 5" xfId="9962" xr:uid="{27BA2BB5-E230-4B8F-8161-737A4EF8F1A2}"/>
    <cellStyle name="千位分隔 2 2 2 2 7 2 5 2" xfId="32969" xr:uid="{B044BAFC-5A73-49CF-AF93-89F3EA0A43CB}"/>
    <cellStyle name="千位分隔 2 2 2 2 7 2 6" xfId="25492" xr:uid="{DDE498F6-4C02-446E-AD95-521331A17D13}"/>
    <cellStyle name="千位分隔 2 2 2 2 7 2 7" xfId="48499" xr:uid="{C5602545-88AD-464D-BF00-C558F19C4DA0}"/>
    <cellStyle name="千位分隔 2 2 2 2 7 3" xfId="1503" xr:uid="{4B98649B-1A86-4523-87EB-0560E0CA0673}"/>
    <cellStyle name="千位分隔 2 2 2 2 7 3 2" xfId="4984" xr:uid="{57B2BBDA-08AC-4744-91CC-B0CF426BEBA6}"/>
    <cellStyle name="千位分隔 2 2 2 2 7 3 2 2" xfId="21664" xr:uid="{4881BB85-AC51-4D0D-88D7-5E57CA27A5B2}"/>
    <cellStyle name="千位分隔 2 2 2 2 7 3 2 2 2" xfId="44671" xr:uid="{8E5D322A-78C8-466D-8B07-0EEBF470B803}"/>
    <cellStyle name="千位分隔 2 2 2 2 7 3 2 3" xfId="15337" xr:uid="{7D577D20-CAAC-49D3-9414-7F4B34AE90BA}"/>
    <cellStyle name="千位分隔 2 2 2 2 7 3 2 3 2" xfId="38344" xr:uid="{CF4AE8CB-2840-4EB6-8B57-8CE69F7118D4}"/>
    <cellStyle name="千位分隔 2 2 2 2 7 3 2 4" xfId="27991" xr:uid="{7B34F15E-F4F4-4252-975D-B9F21301EF3A}"/>
    <cellStyle name="千位分隔 2 2 2 2 7 3 2 5" xfId="50423" xr:uid="{A0FDF50F-204B-49EA-8F17-DA707AEAA9DE}"/>
    <cellStyle name="千位分隔 2 2 2 2 7 3 3" xfId="11886" xr:uid="{BE6F8C2F-9A70-4417-BE42-DC3306D6D43E}"/>
    <cellStyle name="千位分隔 2 2 2 2 7 3 3 2" xfId="34893" xr:uid="{7883A7A0-F84B-46BB-901B-5F11C39CDFA4}"/>
    <cellStyle name="千位分隔 2 2 2 2 7 3 4" xfId="18213" xr:uid="{05EC4D06-F013-4525-A72E-0DCCDCF70560}"/>
    <cellStyle name="千位分隔 2 2 2 2 7 3 4 2" xfId="41220" xr:uid="{568DE7EA-64BC-40C3-BF0B-BDD27348C9E4}"/>
    <cellStyle name="千位分隔 2 2 2 2 7 3 5" xfId="9010" xr:uid="{3462F76C-050B-4AC5-AA9C-17BF6CBBBE70}"/>
    <cellStyle name="千位分隔 2 2 2 2 7 3 5 2" xfId="32017" xr:uid="{B79E4137-FED8-4632-B811-F27EFFFB24FE}"/>
    <cellStyle name="千位分隔 2 2 2 2 7 3 6" xfId="24540" xr:uid="{1ED64B89-A356-4E72-88C3-949853C04DC7}"/>
    <cellStyle name="千位分隔 2 2 2 2 7 3 7" xfId="47547" xr:uid="{A130C176-7513-4BF4-9390-3A0695BB57DF}"/>
    <cellStyle name="千位分隔 2 2 2 2 7 4" xfId="4063" xr:uid="{1229AE62-ACEB-4951-BC88-656046999686}"/>
    <cellStyle name="千位分隔 2 2 2 2 7 4 2" xfId="20743" xr:uid="{13C07F4E-BCE6-4204-9308-C30B7F26D2EC}"/>
    <cellStyle name="千位分隔 2 2 2 2 7 4 2 2" xfId="43750" xr:uid="{811EAAAD-CEBC-4CA2-9B4F-BECFEE197E3B}"/>
    <cellStyle name="千位分隔 2 2 2 2 7 4 3" xfId="14416" xr:uid="{AA3DE1F4-3BE8-42F0-9035-24B3C6D666A3}"/>
    <cellStyle name="千位分隔 2 2 2 2 7 4 3 2" xfId="37423" xr:uid="{3D8C440F-01B2-4A64-964D-8EC0471AA25F}"/>
    <cellStyle name="千位分隔 2 2 2 2 7 4 4" xfId="27070" xr:uid="{8595D095-EEF9-49B2-9071-45FFA4ACF407}"/>
    <cellStyle name="千位分隔 2 2 2 2 7 4 5" xfId="49502" xr:uid="{EBE19F36-8097-4D74-BA80-28E486077FE5}"/>
    <cellStyle name="千位分隔 2 2 2 2 7 5" xfId="10965" xr:uid="{8BB6D401-9D5C-463D-9D1E-D57A051C94E1}"/>
    <cellStyle name="千位分隔 2 2 2 2 7 5 2" xfId="33972" xr:uid="{EEAD0FCB-DED2-462A-8604-051680749DB1}"/>
    <cellStyle name="千位分隔 2 2 2 2 7 6" xfId="17292" xr:uid="{C29C2AE0-410D-43B8-9CFF-715202884872}"/>
    <cellStyle name="千位分隔 2 2 2 2 7 6 2" xfId="40299" xr:uid="{C57C6FD6-75EB-42B2-AEA1-49C3D44D3DEA}"/>
    <cellStyle name="千位分隔 2 2 2 2 7 7" xfId="8089" xr:uid="{2BD0F68C-6822-4587-A4C2-88CC2D5F6598}"/>
    <cellStyle name="千位分隔 2 2 2 2 7 7 2" xfId="31096" xr:uid="{D8041FD2-F36F-4B3E-AD68-654EBCE6A766}"/>
    <cellStyle name="千位分隔 2 2 2 2 7 8" xfId="23619" xr:uid="{C9E8715B-50B3-4DAB-A8FF-D0A50D83012E}"/>
    <cellStyle name="千位分隔 2 2 2 2 7 9" xfId="46626" xr:uid="{D6428721-BCE8-41F1-A182-5FA5EBB50D3B}"/>
    <cellStyle name="千位分隔 2 2 2 2 8" xfId="2004" xr:uid="{A793A6F3-2605-4125-A668-2BFC4E8213A7}"/>
    <cellStyle name="千位分隔 2 2 2 2 8 2" xfId="5455" xr:uid="{01FC228F-B17F-408B-8B0C-B4B7790ECBA0}"/>
    <cellStyle name="千位分隔 2 2 2 2 8 2 2" xfId="22135" xr:uid="{120B0F90-1C58-4AC7-A56A-3FA0CAAB7204}"/>
    <cellStyle name="千位分隔 2 2 2 2 8 2 2 2" xfId="45142" xr:uid="{83B42D0C-7FC8-4211-BAE3-52325A128243}"/>
    <cellStyle name="千位分隔 2 2 2 2 8 2 3" xfId="15808" xr:uid="{6C0E1167-DEF4-4C10-8633-FC81E97509A8}"/>
    <cellStyle name="千位分隔 2 2 2 2 8 2 3 2" xfId="38815" xr:uid="{660B2C68-5295-4163-B7A6-1CCB87D8988A}"/>
    <cellStyle name="千位分隔 2 2 2 2 8 2 4" xfId="28462" xr:uid="{5675AA47-1C26-420D-940A-0DF42C40F7FA}"/>
    <cellStyle name="千位分隔 2 2 2 2 8 2 5" xfId="50894" xr:uid="{BE5B8F1E-9449-493B-BE6C-8EB658A21F65}"/>
    <cellStyle name="千位分隔 2 2 2 2 8 3" xfId="12357" xr:uid="{86587F87-A066-4D07-9D7F-EDFCBE43335F}"/>
    <cellStyle name="千位分隔 2 2 2 2 8 3 2" xfId="35364" xr:uid="{007B4BD8-A414-44FA-BB19-752FC7D73B7E}"/>
    <cellStyle name="千位分隔 2 2 2 2 8 4" xfId="18684" xr:uid="{7303BA69-6D66-4555-A141-8805D562D285}"/>
    <cellStyle name="千位分隔 2 2 2 2 8 4 2" xfId="41691" xr:uid="{C38FDF5A-8BC6-48ED-9B77-A1AAE5815C1A}"/>
    <cellStyle name="千位分隔 2 2 2 2 8 5" xfId="9481" xr:uid="{44F77756-B98E-41D5-9C63-02A9E837C3C5}"/>
    <cellStyle name="千位分隔 2 2 2 2 8 5 2" xfId="32488" xr:uid="{6BBCFBE4-18D0-42D7-B2CA-6569C4EB64FE}"/>
    <cellStyle name="千位分隔 2 2 2 2 8 6" xfId="25011" xr:uid="{AC5E3C95-0D8D-44FF-AE70-BC18B823ECA0}"/>
    <cellStyle name="千位分隔 2 2 2 2 8 7" xfId="48018" xr:uid="{7D5DB0A5-F18C-435C-9FEC-069B9C500751}"/>
    <cellStyle name="千位分隔 2 2 2 2 9" xfId="1089" xr:uid="{E18365F2-9A28-4FBB-896C-531DC01867CA}"/>
    <cellStyle name="千位分隔 2 2 2 2 9 2" xfId="4570" xr:uid="{CF4AC919-06C4-4D91-A698-CA28846A9728}"/>
    <cellStyle name="千位分隔 2 2 2 2 9 2 2" xfId="21250" xr:uid="{0982D892-B65B-41E8-976B-234A0E67F54D}"/>
    <cellStyle name="千位分隔 2 2 2 2 9 2 2 2" xfId="44257" xr:uid="{5E9332CB-AB70-4103-B2F0-B9963E4D8F31}"/>
    <cellStyle name="千位分隔 2 2 2 2 9 2 3" xfId="14923" xr:uid="{D7F57078-B03B-4427-BFB1-A663B53F1A2F}"/>
    <cellStyle name="千位分隔 2 2 2 2 9 2 3 2" xfId="37930" xr:uid="{EC221F13-BE71-4427-B61D-30D463D7CFF3}"/>
    <cellStyle name="千位分隔 2 2 2 2 9 2 4" xfId="27577" xr:uid="{66B9B999-087D-4A7B-AAAF-CBE67083120E}"/>
    <cellStyle name="千位分隔 2 2 2 2 9 2 5" xfId="50009" xr:uid="{285BB191-88DB-431F-81D6-9A2B107BB51B}"/>
    <cellStyle name="千位分隔 2 2 2 2 9 3" xfId="11472" xr:uid="{C5B7004F-0FD1-4EE8-94AA-7CBFD6A9A0C7}"/>
    <cellStyle name="千位分隔 2 2 2 2 9 3 2" xfId="34479" xr:uid="{DBB78B66-8DCA-4B85-A23F-E016E1484D84}"/>
    <cellStyle name="千位分隔 2 2 2 2 9 4" xfId="17799" xr:uid="{3F19F2C3-D054-43DD-B230-BB24EDAAC6E0}"/>
    <cellStyle name="千位分隔 2 2 2 2 9 4 2" xfId="40806" xr:uid="{860DEA6B-DD71-4904-BE7E-A8D736913EC6}"/>
    <cellStyle name="千位分隔 2 2 2 2 9 5" xfId="8596" xr:uid="{723FD3B6-2F08-42BA-A317-D28ACE1DB367}"/>
    <cellStyle name="千位分隔 2 2 2 2 9 5 2" xfId="31603" xr:uid="{CD99D010-DADC-4955-8B1E-0ACD6C0B1B0E}"/>
    <cellStyle name="千位分隔 2 2 2 2 9 6" xfId="24126" xr:uid="{F3A232F3-7E7B-49EB-9212-5EC467F90365}"/>
    <cellStyle name="千位分隔 2 2 2 2 9 7" xfId="47133" xr:uid="{E63D1FA2-734D-43DF-A1AD-6081A30F7FBE}"/>
    <cellStyle name="千位分隔 2 2 2 3" xfId="91" xr:uid="{F6A6754F-3B15-47B7-BDD1-F7DFE67F221E}"/>
    <cellStyle name="千位分隔 2 2 2 3 10" xfId="3020" xr:uid="{965E29AD-9467-4AEB-9A0D-B6134FDECBC5}"/>
    <cellStyle name="千位分隔 2 2 2 3 10 2" xfId="19700" xr:uid="{4DB2537E-0902-4D3F-8CDB-E376732CE12F}"/>
    <cellStyle name="千位分隔 2 2 2 3 10 2 2" xfId="42707" xr:uid="{D22A6F69-020F-435B-8EB7-8F9F3BD5AB9B}"/>
    <cellStyle name="千位分隔 2 2 2 3 10 3" xfId="13373" xr:uid="{DCCAB729-6CEC-4B5E-BA5B-B60326060A55}"/>
    <cellStyle name="千位分隔 2 2 2 3 10 3 2" xfId="36380" xr:uid="{B90F98A8-3C6F-4531-B57F-5F929C1DF40F}"/>
    <cellStyle name="千位分隔 2 2 2 3 10 4" xfId="26027" xr:uid="{A015FCD1-91E0-41A6-9526-650174422048}"/>
    <cellStyle name="千位分隔 2 2 2 3 11" xfId="10486" xr:uid="{0538C798-AEF0-4B6D-973C-AE0FC8A7ABD8}"/>
    <cellStyle name="千位分隔 2 2 2 3 11 2" xfId="33493" xr:uid="{6FC1D41B-E7E6-4D0D-BEA8-C2CB88F188DA}"/>
    <cellStyle name="千位分隔 2 2 2 3 12" xfId="7046" xr:uid="{7D3D4E12-07A1-472D-8DA5-4E5752084492}"/>
    <cellStyle name="千位分隔 2 2 2 3 12 2" xfId="30053" xr:uid="{BA27FDA4-4E2D-4294-B87A-AFAD59862525}"/>
    <cellStyle name="千位分隔 2 2 2 3 13" xfId="16813" xr:uid="{DA79D9C0-8BB1-4430-9D5D-FA1B1D86837E}"/>
    <cellStyle name="千位分隔 2 2 2 3 13 2" xfId="39820" xr:uid="{30F1A4B1-09CE-4039-AE18-4384F4022DBA}"/>
    <cellStyle name="千位分隔 2 2 2 3 14" xfId="6471" xr:uid="{F3D5A76A-91B2-457F-BF6E-823AC341EB9B}"/>
    <cellStyle name="千位分隔 2 2 2 3 14 2" xfId="29478" xr:uid="{5A8F9653-3CED-4FF7-BD69-18172DFB1CEA}"/>
    <cellStyle name="千位分隔 2 2 2 3 15" xfId="23140" xr:uid="{C0D03C8B-90ED-4CFB-8CA3-B43277626260}"/>
    <cellStyle name="千位分隔 2 2 2 3 16" xfId="46147" xr:uid="{00FA79A8-6641-4FB6-9744-61D4BD1AC064}"/>
    <cellStyle name="千位分隔 2 2 2 3 2" xfId="207" xr:uid="{9A97457B-CEF7-4756-B6E5-DAFE639C1A69}"/>
    <cellStyle name="千位分隔 2 2 2 3 2 10" xfId="7105" xr:uid="{9C26D91E-C9D7-4D5C-B306-C5B604EC5600}"/>
    <cellStyle name="千位分隔 2 2 2 3 2 10 2" xfId="30112" xr:uid="{CED6C7EA-5945-4A33-9435-621C85C85714}"/>
    <cellStyle name="千位分隔 2 2 2 3 2 11" xfId="16920" xr:uid="{96115331-9D33-4D4C-BAE0-0A5AA867B097}"/>
    <cellStyle name="千位分隔 2 2 2 3 2 11 2" xfId="39927" xr:uid="{1F22FA15-FF8A-48BD-9E47-03F715476B96}"/>
    <cellStyle name="千位分隔 2 2 2 3 2 12" xfId="6530" xr:uid="{052F6424-E7F4-417C-BC5A-B7D77C55781A}"/>
    <cellStyle name="千位分隔 2 2 2 3 2 12 2" xfId="29537" xr:uid="{E6F52D55-BEB2-43F5-B1D4-BA19ADD6FC34}"/>
    <cellStyle name="千位分隔 2 2 2 3 2 13" xfId="23247" xr:uid="{B8C588DA-14A2-4374-AE67-5E4768532743}"/>
    <cellStyle name="千位分隔 2 2 2 3 2 14" xfId="46254" xr:uid="{C182748D-4089-4662-B3B3-6FC90BB44ABD}"/>
    <cellStyle name="千位分隔 2 2 2 3 2 2" xfId="313" xr:uid="{915CF6FF-AAD3-476B-8301-FBBE39556899}"/>
    <cellStyle name="千位分隔 2 2 2 3 2 2 10" xfId="17026" xr:uid="{0CA389B8-8D5A-4AB5-A4ED-5B541E2E9D1A}"/>
    <cellStyle name="千位分隔 2 2 2 3 2 2 10 2" xfId="40033" xr:uid="{662D2432-9602-4C63-AA66-7AE70378B1FF}"/>
    <cellStyle name="千位分隔 2 2 2 3 2 2 11" xfId="6659" xr:uid="{76F40332-63FA-4E73-8C8D-14EC74913689}"/>
    <cellStyle name="千位分隔 2 2 2 3 2 2 11 2" xfId="29666" xr:uid="{E339DCCF-F154-4DAF-812B-FB0B187D0022}"/>
    <cellStyle name="千位分隔 2 2 2 3 2 2 12" xfId="23353" xr:uid="{1162A318-EA02-4173-BA2F-587889E671D1}"/>
    <cellStyle name="千位分隔 2 2 2 3 2 2 13" xfId="46360" xr:uid="{16B19928-8FB0-4127-B087-92368B22ECA8}"/>
    <cellStyle name="千位分隔 2 2 2 3 2 2 2" xfId="525" xr:uid="{19FBD2D2-CBB0-416B-806C-303E85576D22}"/>
    <cellStyle name="千位分隔 2 2 2 3 2 2 2 10" xfId="6917" xr:uid="{3C705B78-CF68-43E6-8F28-458A03B1949F}"/>
    <cellStyle name="千位分隔 2 2 2 3 2 2 2 10 2" xfId="29924" xr:uid="{8528ED0A-D28D-400E-A9B8-B775D6BB78E8}"/>
    <cellStyle name="千位分隔 2 2 2 3 2 2 2 11" xfId="23565" xr:uid="{51CFF041-14E5-48E1-BF31-7D617FAD66B3}"/>
    <cellStyle name="千位分隔 2 2 2 3 2 2 2 12" xfId="46572" xr:uid="{100B87A0-5516-4519-9775-5CB944E7C3AE}"/>
    <cellStyle name="千位分隔 2 2 2 3 2 2 2 2" xfId="1012" xr:uid="{0D338F55-9E6A-4FED-9964-DD2597DD6368}"/>
    <cellStyle name="千位分隔 2 2 2 3 2 2 2 2 2" xfId="2915" xr:uid="{F4CE2C2B-98A1-4E7F-BCD3-37DF2FD4F340}"/>
    <cellStyle name="千位分隔 2 2 2 3 2 2 2 2 2 2" xfId="6366" xr:uid="{8BF915FD-971A-4350-B23B-D48A2C846B65}"/>
    <cellStyle name="千位分隔 2 2 2 3 2 2 2 2 2 2 2" xfId="23046" xr:uid="{FA6530CA-8E79-41E5-AE3F-574EC05457B1}"/>
    <cellStyle name="千位分隔 2 2 2 3 2 2 2 2 2 2 2 2" xfId="46053" xr:uid="{C819E49B-B4F0-4962-BD03-2DB1C974D180}"/>
    <cellStyle name="千位分隔 2 2 2 3 2 2 2 2 2 2 3" xfId="16719" xr:uid="{F26445D6-1F7C-409A-8737-7F6A22E84765}"/>
    <cellStyle name="千位分隔 2 2 2 3 2 2 2 2 2 2 3 2" xfId="39726" xr:uid="{5E0EB500-12B1-47C1-A913-05323B4E180E}"/>
    <cellStyle name="千位分隔 2 2 2 3 2 2 2 2 2 2 4" xfId="29373" xr:uid="{1B5C344B-6AC5-4269-8C7D-E6F24FAB8257}"/>
    <cellStyle name="千位分隔 2 2 2 3 2 2 2 2 2 2 5" xfId="51805" xr:uid="{C5E4A113-8A2E-4BC7-9841-8F9DE716C2C0}"/>
    <cellStyle name="千位分隔 2 2 2 3 2 2 2 2 2 3" xfId="13268" xr:uid="{2D5FAAF5-66BC-4567-B60E-F2AEF84575C1}"/>
    <cellStyle name="千位分隔 2 2 2 3 2 2 2 2 2 3 2" xfId="36275" xr:uid="{A5206483-96E1-4C53-92A8-CC502469E39A}"/>
    <cellStyle name="千位分隔 2 2 2 3 2 2 2 2 2 4" xfId="19595" xr:uid="{591F71F0-FDB8-4C61-A4DC-EDADBC03EA93}"/>
    <cellStyle name="千位分隔 2 2 2 3 2 2 2 2 2 4 2" xfId="42602" xr:uid="{A6DA22BF-BCDB-4ED2-A98F-2F64FED8EE4F}"/>
    <cellStyle name="千位分隔 2 2 2 3 2 2 2 2 2 5" xfId="10392" xr:uid="{3986083F-4E67-4430-BE44-3BA5E18573D8}"/>
    <cellStyle name="千位分隔 2 2 2 3 2 2 2 2 2 5 2" xfId="33399" xr:uid="{EA534507-B449-4C64-9485-8DD99BAA0126}"/>
    <cellStyle name="千位分隔 2 2 2 3 2 2 2 2 2 6" xfId="25922" xr:uid="{15E45310-050C-471C-A266-B50CD2F633E6}"/>
    <cellStyle name="千位分隔 2 2 2 3 2 2 2 2 2 7" xfId="48929" xr:uid="{3F4CC83B-D4C7-44B2-A0B9-D4F8472AE049}"/>
    <cellStyle name="千位分隔 2 2 2 3 2 2 2 2 3" xfId="1961" xr:uid="{CC300300-D156-40EC-AED4-D6E9F32F75B4}"/>
    <cellStyle name="千位分隔 2 2 2 3 2 2 2 2 3 2" xfId="5412" xr:uid="{D8F053EF-4692-43AF-B8BA-D4B05B9FE02A}"/>
    <cellStyle name="千位分隔 2 2 2 3 2 2 2 2 3 2 2" xfId="22092" xr:uid="{0F6EBAD6-55F4-4470-B4DC-6295EF7F482E}"/>
    <cellStyle name="千位分隔 2 2 2 3 2 2 2 2 3 2 2 2" xfId="45099" xr:uid="{50B570DA-F047-43E1-9A90-30B3FEFF4AB7}"/>
    <cellStyle name="千位分隔 2 2 2 3 2 2 2 2 3 2 3" xfId="15765" xr:uid="{CFDC9F27-A1F4-4AD0-B7B3-E5E04DE12D1F}"/>
    <cellStyle name="千位分隔 2 2 2 3 2 2 2 2 3 2 3 2" xfId="38772" xr:uid="{A45DD9D5-B864-450E-8756-3A00B26987E4}"/>
    <cellStyle name="千位分隔 2 2 2 3 2 2 2 2 3 2 4" xfId="28419" xr:uid="{3F844AA5-8B3B-4D81-85D7-EDE0CEFB69B3}"/>
    <cellStyle name="千位分隔 2 2 2 3 2 2 2 2 3 2 5" xfId="50851" xr:uid="{6C6812FE-9242-459A-8FAB-2A5F1F580463}"/>
    <cellStyle name="千位分隔 2 2 2 3 2 2 2 2 3 3" xfId="12314" xr:uid="{856680C1-CAFB-4CF5-9F4A-CE2017E1F449}"/>
    <cellStyle name="千位分隔 2 2 2 3 2 2 2 2 3 3 2" xfId="35321" xr:uid="{BEB2F54D-483D-4FFC-AFBD-01F3D890F8CD}"/>
    <cellStyle name="千位分隔 2 2 2 3 2 2 2 2 3 4" xfId="18641" xr:uid="{EBF59D5E-AAE8-487D-9EFE-97583751DCDA}"/>
    <cellStyle name="千位分隔 2 2 2 3 2 2 2 2 3 4 2" xfId="41648" xr:uid="{0126FF8A-A877-4C95-9B7A-9E617AF9FD93}"/>
    <cellStyle name="千位分隔 2 2 2 3 2 2 2 2 3 5" xfId="9438" xr:uid="{4B84C983-03C4-4257-AEEA-6A687F0BFA8C}"/>
    <cellStyle name="千位分隔 2 2 2 3 2 2 2 2 3 5 2" xfId="32445" xr:uid="{CE02EEEE-8D7B-4B89-910A-19ACD7A9EDC7}"/>
    <cellStyle name="千位分隔 2 2 2 3 2 2 2 2 3 6" xfId="24968" xr:uid="{D134E849-8B77-449B-8B13-74034A33634B}"/>
    <cellStyle name="千位分隔 2 2 2 3 2 2 2 2 3 7" xfId="47975" xr:uid="{CCBC790C-31B8-4910-8153-FB2DD8E049CE}"/>
    <cellStyle name="千位分隔 2 2 2 3 2 2 2 2 4" xfId="4493" xr:uid="{A9C5B671-AEFA-42A4-982D-36C6EACDE0D9}"/>
    <cellStyle name="千位分隔 2 2 2 3 2 2 2 2 4 2" xfId="21173" xr:uid="{960B0349-AA62-4E43-8003-3FC605E38E37}"/>
    <cellStyle name="千位分隔 2 2 2 3 2 2 2 2 4 2 2" xfId="44180" xr:uid="{8A02C637-E68A-44A5-AE78-E4C07B3242DA}"/>
    <cellStyle name="千位分隔 2 2 2 3 2 2 2 2 4 3" xfId="14846" xr:uid="{45DF6446-A105-4D69-A520-3ECC02922FF6}"/>
    <cellStyle name="千位分隔 2 2 2 3 2 2 2 2 4 3 2" xfId="37853" xr:uid="{025DBA02-24B6-4D27-A573-F05025473594}"/>
    <cellStyle name="千位分隔 2 2 2 3 2 2 2 2 4 4" xfId="27500" xr:uid="{2B0F7255-0BB9-4765-A122-5B1431C78595}"/>
    <cellStyle name="千位分隔 2 2 2 3 2 2 2 2 4 5" xfId="49932" xr:uid="{D5160B34-FA09-44C0-91EA-4D5A5D7B22D7}"/>
    <cellStyle name="千位分隔 2 2 2 3 2 2 2 2 5" xfId="11395" xr:uid="{6944FE98-0F5A-4CF4-A3BC-F2CE132A4C65}"/>
    <cellStyle name="千位分隔 2 2 2 3 2 2 2 2 5 2" xfId="34402" xr:uid="{2A1D057B-CD3E-4E09-B091-60F80D67D275}"/>
    <cellStyle name="千位分隔 2 2 2 3 2 2 2 2 6" xfId="17722" xr:uid="{5DDD3802-65B5-4D8B-9C41-CAB8F35B1638}"/>
    <cellStyle name="千位分隔 2 2 2 3 2 2 2 2 6 2" xfId="40729" xr:uid="{AFC2ED72-5794-41A7-B8A6-37848A89A87C}"/>
    <cellStyle name="千位分隔 2 2 2 3 2 2 2 2 7" xfId="8519" xr:uid="{F5F5D54B-1239-4F63-89E2-43D4D0F641AF}"/>
    <cellStyle name="千位分隔 2 2 2 3 2 2 2 2 7 2" xfId="31526" xr:uid="{675D7B38-3F4F-40EA-AC24-9A62C6F3233D}"/>
    <cellStyle name="千位分隔 2 2 2 3 2 2 2 2 8" xfId="24049" xr:uid="{667D99D8-B810-485C-B36F-60EEA53BB6E7}"/>
    <cellStyle name="千位分隔 2 2 2 3 2 2 2 2 9" xfId="47056" xr:uid="{BD6C8121-A04C-42B8-9581-95E8290259B8}"/>
    <cellStyle name="千位分隔 2 2 2 3 2 2 2 3" xfId="2431" xr:uid="{30DB607D-0F34-4719-9769-7A7E3C92473A}"/>
    <cellStyle name="千位分隔 2 2 2 3 2 2 2 3 2" xfId="5882" xr:uid="{97FC3B31-86BC-401F-A0A9-742493715D84}"/>
    <cellStyle name="千位分隔 2 2 2 3 2 2 2 3 2 2" xfId="22562" xr:uid="{D1408AE8-94E0-4914-BCD8-FC9ACDEB42E4}"/>
    <cellStyle name="千位分隔 2 2 2 3 2 2 2 3 2 2 2" xfId="45569" xr:uid="{24C1B2ED-9302-4AF0-B349-327CAB13C92C}"/>
    <cellStyle name="千位分隔 2 2 2 3 2 2 2 3 2 3" xfId="16235" xr:uid="{66979EC7-471C-4B34-892D-1B99D30B3969}"/>
    <cellStyle name="千位分隔 2 2 2 3 2 2 2 3 2 3 2" xfId="39242" xr:uid="{1571B7FF-FAFD-40D0-A79F-0C30833C0186}"/>
    <cellStyle name="千位分隔 2 2 2 3 2 2 2 3 2 4" xfId="28889" xr:uid="{9AACA964-498B-4C24-94DB-78D03B44A315}"/>
    <cellStyle name="千位分隔 2 2 2 3 2 2 2 3 2 5" xfId="51321" xr:uid="{26A37ECD-82A2-4AF6-9A4A-540037C003C8}"/>
    <cellStyle name="千位分隔 2 2 2 3 2 2 2 3 3" xfId="12784" xr:uid="{2462B94B-1116-4A1A-A6A8-BB721AB4F81C}"/>
    <cellStyle name="千位分隔 2 2 2 3 2 2 2 3 3 2" xfId="35791" xr:uid="{87BDFA8C-4851-468C-848F-1072F4567C10}"/>
    <cellStyle name="千位分隔 2 2 2 3 2 2 2 3 4" xfId="19111" xr:uid="{11DB85FF-7A88-4DB4-9306-C29E56140664}"/>
    <cellStyle name="千位分隔 2 2 2 3 2 2 2 3 4 2" xfId="42118" xr:uid="{B243F8B4-D19A-457B-B2D9-776987757371}"/>
    <cellStyle name="千位分隔 2 2 2 3 2 2 2 3 5" xfId="9908" xr:uid="{8E2D15D7-220D-4F99-99C2-3680CFA3134D}"/>
    <cellStyle name="千位分隔 2 2 2 3 2 2 2 3 5 2" xfId="32915" xr:uid="{85CC49E9-A617-4514-BBB6-F58CD2D2FAFE}"/>
    <cellStyle name="千位分隔 2 2 2 3 2 2 2 3 6" xfId="25438" xr:uid="{2F2DB8CE-6E37-4456-B4C9-7559C243AAFB}"/>
    <cellStyle name="千位分隔 2 2 2 3 2 2 2 3 7" xfId="48445" xr:uid="{E2F5BC02-AF86-43A4-AFA4-2693FEB011B7}"/>
    <cellStyle name="千位分隔 2 2 2 3 2 2 2 4" xfId="1460" xr:uid="{AC08CA75-71BC-4760-9A3F-76B8A38F98DB}"/>
    <cellStyle name="千位分隔 2 2 2 3 2 2 2 4 2" xfId="4941" xr:uid="{46493846-801B-4A41-A3F7-842B07310D06}"/>
    <cellStyle name="千位分隔 2 2 2 3 2 2 2 4 2 2" xfId="21621" xr:uid="{3B5E7165-3999-472B-846A-F587824F9AE6}"/>
    <cellStyle name="千位分隔 2 2 2 3 2 2 2 4 2 2 2" xfId="44628" xr:uid="{5B1EB2FB-352D-4FA3-934C-7A64964E37A7}"/>
    <cellStyle name="千位分隔 2 2 2 3 2 2 2 4 2 3" xfId="15294" xr:uid="{0E88DBF7-7678-456D-8C6E-BC8720DB4DAC}"/>
    <cellStyle name="千位分隔 2 2 2 3 2 2 2 4 2 3 2" xfId="38301" xr:uid="{1B939BF3-651A-4AA7-A5AE-4EABED20D2B0}"/>
    <cellStyle name="千位分隔 2 2 2 3 2 2 2 4 2 4" xfId="27948" xr:uid="{E947482B-2F90-4398-A037-D7131D000E3E}"/>
    <cellStyle name="千位分隔 2 2 2 3 2 2 2 4 2 5" xfId="50380" xr:uid="{0888A975-215B-407C-B028-16EB119B59B9}"/>
    <cellStyle name="千位分隔 2 2 2 3 2 2 2 4 3" xfId="11843" xr:uid="{8348A904-D60B-407D-9E40-76F4AB2EA3D9}"/>
    <cellStyle name="千位分隔 2 2 2 3 2 2 2 4 3 2" xfId="34850" xr:uid="{52665626-0DA7-4153-9098-6716EF012E9C}"/>
    <cellStyle name="千位分隔 2 2 2 3 2 2 2 4 4" xfId="18170" xr:uid="{4E5C43FF-7B3A-413E-B797-6111C8C82AFA}"/>
    <cellStyle name="千位分隔 2 2 2 3 2 2 2 4 4 2" xfId="41177" xr:uid="{90E47D34-D0B4-4095-8552-ABB61E2AC451}"/>
    <cellStyle name="千位分隔 2 2 2 3 2 2 2 4 5" xfId="8967" xr:uid="{5E9C81B8-C885-45B6-BFEC-35E9BE4731A6}"/>
    <cellStyle name="千位分隔 2 2 2 3 2 2 2 4 5 2" xfId="31974" xr:uid="{F821D139-F227-40ED-8092-6BB2FA1F0BF6}"/>
    <cellStyle name="千位分隔 2 2 2 3 2 2 2 4 6" xfId="24497" xr:uid="{F5EA6F44-1E3F-4DF5-9B77-DC84366E8B71}"/>
    <cellStyle name="千位分隔 2 2 2 3 2 2 2 4 7" xfId="47504" xr:uid="{711DCC86-86E8-44A8-B3E0-1ED1384408A2}"/>
    <cellStyle name="千位分隔 2 2 2 3 2 2 2 5" xfId="4009" xr:uid="{368A510B-F926-460B-A0D5-3BC9DF76EC18}"/>
    <cellStyle name="千位分隔 2 2 2 3 2 2 2 5 2" xfId="14362" xr:uid="{71259933-92A8-4DFE-924A-5151115D3399}"/>
    <cellStyle name="千位分隔 2 2 2 3 2 2 2 5 2 2" xfId="37369" xr:uid="{F2DC1C53-4179-48C2-982B-395A7B59A085}"/>
    <cellStyle name="千位分隔 2 2 2 3 2 2 2 5 3" xfId="20689" xr:uid="{1A08C15C-EEEA-4427-8A83-FD23D72297D0}"/>
    <cellStyle name="千位分隔 2 2 2 3 2 2 2 5 3 2" xfId="43696" xr:uid="{F1E10DF5-E20D-423D-869D-D0647219DECB}"/>
    <cellStyle name="千位分隔 2 2 2 3 2 2 2 5 4" xfId="8035" xr:uid="{342E6307-403A-4490-A99B-735A0E2D5EAF}"/>
    <cellStyle name="千位分隔 2 2 2 3 2 2 2 5 4 2" xfId="31042" xr:uid="{60902E1C-6793-4991-BC4E-B155F4C35BA9}"/>
    <cellStyle name="千位分隔 2 2 2 3 2 2 2 5 5" xfId="27016" xr:uid="{10DEEF5E-C867-40F8-B952-1F199241999E}"/>
    <cellStyle name="千位分隔 2 2 2 3 2 2 2 5 6" xfId="49448" xr:uid="{614B9E9B-F0D0-44CC-BF4C-2C75197C8025}"/>
    <cellStyle name="千位分隔 2 2 2 3 2 2 2 6" xfId="3466" xr:uid="{B0280E14-E998-447E-A29F-C763FCF5F6F0}"/>
    <cellStyle name="千位分隔 2 2 2 3 2 2 2 6 2" xfId="20146" xr:uid="{DAE69C92-3C47-4917-B637-CEBD819188BB}"/>
    <cellStyle name="千位分隔 2 2 2 3 2 2 2 6 2 2" xfId="43153" xr:uid="{3E82224F-7681-4423-ABC1-1E2E71D96D50}"/>
    <cellStyle name="千位分隔 2 2 2 3 2 2 2 6 3" xfId="13819" xr:uid="{7DB3A042-86B3-4243-8AB1-2BF7C1DF892B}"/>
    <cellStyle name="千位分隔 2 2 2 3 2 2 2 6 3 2" xfId="36826" xr:uid="{73154CED-7B94-4469-9BDA-8663A023045A}"/>
    <cellStyle name="千位分隔 2 2 2 3 2 2 2 6 4" xfId="26473" xr:uid="{7CAA088D-B914-422B-97EA-B2E1903739EA}"/>
    <cellStyle name="千位分隔 2 2 2 3 2 2 2 7" xfId="10911" xr:uid="{B4E3FA26-A89E-4C0C-A5E6-406A9014D2E5}"/>
    <cellStyle name="千位分隔 2 2 2 3 2 2 2 7 2" xfId="33918" xr:uid="{A714C077-EB7E-4D3C-AE0B-70539B5D9698}"/>
    <cellStyle name="千位分隔 2 2 2 3 2 2 2 8" xfId="7492" xr:uid="{E55D27DF-3982-471B-A031-824A28EC00E8}"/>
    <cellStyle name="千位分隔 2 2 2 3 2 2 2 8 2" xfId="30499" xr:uid="{C2E9780C-1E2B-4FC7-BEA6-2C831CF8E6CC}"/>
    <cellStyle name="千位分隔 2 2 2 3 2 2 2 9" xfId="17238" xr:uid="{520DA52C-0A69-4B14-BA05-18438D18C069}"/>
    <cellStyle name="千位分隔 2 2 2 3 2 2 2 9 2" xfId="40245" xr:uid="{69FC421A-1B99-48DD-AC62-E02842DC39E8}"/>
    <cellStyle name="千位分隔 2 2 2 3 2 2 3" xfId="782" xr:uid="{68BB8018-1C78-4A7B-A684-6F9DAA6ED252}"/>
    <cellStyle name="千位分隔 2 2 2 3 2 2 3 2" xfId="2685" xr:uid="{12BE440C-4598-4C61-A874-FB3059C94AAC}"/>
    <cellStyle name="千位分隔 2 2 2 3 2 2 3 2 2" xfId="6136" xr:uid="{834F1330-1CD6-4E95-8960-8D2A3F370A77}"/>
    <cellStyle name="千位分隔 2 2 2 3 2 2 3 2 2 2" xfId="22816" xr:uid="{7A715406-38F6-4FB4-8C37-D9E634056C34}"/>
    <cellStyle name="千位分隔 2 2 2 3 2 2 3 2 2 2 2" xfId="45823" xr:uid="{3D007C3E-2EB4-4FEC-A085-DD69D657DA69}"/>
    <cellStyle name="千位分隔 2 2 2 3 2 2 3 2 2 3" xfId="16489" xr:uid="{DC3EBD1A-8FDA-4D0E-A1D9-6ECDFC5A3E76}"/>
    <cellStyle name="千位分隔 2 2 2 3 2 2 3 2 2 3 2" xfId="39496" xr:uid="{0236D9F1-8691-4B36-8589-F67A8ECCD2B5}"/>
    <cellStyle name="千位分隔 2 2 2 3 2 2 3 2 2 4" xfId="29143" xr:uid="{7676DC82-F632-4902-A992-08B9270A6E9A}"/>
    <cellStyle name="千位分隔 2 2 2 3 2 2 3 2 2 5" xfId="51575" xr:uid="{ABFB57A0-20D9-40D2-9CD2-27204D4AA385}"/>
    <cellStyle name="千位分隔 2 2 2 3 2 2 3 2 3" xfId="13038" xr:uid="{2DB4DF7D-A396-4FA1-B2C4-AED2340A090D}"/>
    <cellStyle name="千位分隔 2 2 2 3 2 2 3 2 3 2" xfId="36045" xr:uid="{59184238-3918-480E-94F1-91CDABB4386D}"/>
    <cellStyle name="千位分隔 2 2 2 3 2 2 3 2 4" xfId="19365" xr:uid="{D0059813-A75F-42D1-A423-D32682187F59}"/>
    <cellStyle name="千位分隔 2 2 2 3 2 2 3 2 4 2" xfId="42372" xr:uid="{A585E97C-1D09-4E3D-8C56-E10FAAC80E54}"/>
    <cellStyle name="千位分隔 2 2 2 3 2 2 3 2 5" xfId="10162" xr:uid="{2FCCB883-784C-4F3E-8BCD-E11955DF55D2}"/>
    <cellStyle name="千位分隔 2 2 2 3 2 2 3 2 5 2" xfId="33169" xr:uid="{67830EBB-2960-4895-AB94-2026516AD8ED}"/>
    <cellStyle name="千位分隔 2 2 2 3 2 2 3 2 6" xfId="25692" xr:uid="{BE9CEB2A-B5C6-41D3-9083-5744A61BEB8A}"/>
    <cellStyle name="千位分隔 2 2 2 3 2 2 3 2 7" xfId="48699" xr:uid="{20FCAD85-D13F-410D-B354-A24A0ABE1191}"/>
    <cellStyle name="千位分隔 2 2 2 3 2 2 3 3" xfId="1755" xr:uid="{5001582F-2FF6-4CA5-B142-7D663909CFD6}"/>
    <cellStyle name="千位分隔 2 2 2 3 2 2 3 3 2" xfId="5206" xr:uid="{8F487A12-FDC3-4125-8A9F-EE8F7AF31290}"/>
    <cellStyle name="千位分隔 2 2 2 3 2 2 3 3 2 2" xfId="21886" xr:uid="{649F4383-8500-4556-B86B-6BD59F367581}"/>
    <cellStyle name="千位分隔 2 2 2 3 2 2 3 3 2 2 2" xfId="44893" xr:uid="{90FCDB18-C276-4099-944C-BCBFAFD1E30D}"/>
    <cellStyle name="千位分隔 2 2 2 3 2 2 3 3 2 3" xfId="15559" xr:uid="{538DF8E2-6FF0-4FD9-9E03-B208FFDD532A}"/>
    <cellStyle name="千位分隔 2 2 2 3 2 2 3 3 2 3 2" xfId="38566" xr:uid="{9242C700-B1E1-4D2E-9FE9-3A490424473B}"/>
    <cellStyle name="千位分隔 2 2 2 3 2 2 3 3 2 4" xfId="28213" xr:uid="{4F25C4FD-8C5F-4C6B-A058-5AE7CD676830}"/>
    <cellStyle name="千位分隔 2 2 2 3 2 2 3 3 2 5" xfId="50645" xr:uid="{DD6DF88D-0410-4E72-B1F5-F91337C0567E}"/>
    <cellStyle name="千位分隔 2 2 2 3 2 2 3 3 3" xfId="12108" xr:uid="{2025EE38-746B-4355-9AE9-0739A777D96C}"/>
    <cellStyle name="千位分隔 2 2 2 3 2 2 3 3 3 2" xfId="35115" xr:uid="{DF37608A-64FE-4997-8279-E844AAF188A3}"/>
    <cellStyle name="千位分隔 2 2 2 3 2 2 3 3 4" xfId="18435" xr:uid="{109D263D-1D73-4D4A-B16E-4DEC7A5F538F}"/>
    <cellStyle name="千位分隔 2 2 2 3 2 2 3 3 4 2" xfId="41442" xr:uid="{37A9C9F6-56E2-451A-BD6B-B6A09D58CF4A}"/>
    <cellStyle name="千位分隔 2 2 2 3 2 2 3 3 5" xfId="9232" xr:uid="{B5302122-5293-4261-A604-963DC534CAC3}"/>
    <cellStyle name="千位分隔 2 2 2 3 2 2 3 3 5 2" xfId="32239" xr:uid="{6735937C-4EB0-400C-B45C-63975619A986}"/>
    <cellStyle name="千位分隔 2 2 2 3 2 2 3 3 6" xfId="24762" xr:uid="{904988AE-931C-49BF-ACEB-212C7824D410}"/>
    <cellStyle name="千位分隔 2 2 2 3 2 2 3 3 7" xfId="47769" xr:uid="{DD8D3956-E3ED-40F3-B388-6B0745DC0F3F}"/>
    <cellStyle name="千位分隔 2 2 2 3 2 2 3 4" xfId="4263" xr:uid="{4ABCECA2-DA9C-438D-ABF5-4C5B053C23DB}"/>
    <cellStyle name="千位分隔 2 2 2 3 2 2 3 4 2" xfId="20943" xr:uid="{4794C62F-9E13-4A12-992F-A3A36F74BDB2}"/>
    <cellStyle name="千位分隔 2 2 2 3 2 2 3 4 2 2" xfId="43950" xr:uid="{6F8D0ECB-BB21-41C4-B965-7023F1D4286A}"/>
    <cellStyle name="千位分隔 2 2 2 3 2 2 3 4 3" xfId="14616" xr:uid="{69AB8C74-4D72-4137-B33E-B8E884F20A3D}"/>
    <cellStyle name="千位分隔 2 2 2 3 2 2 3 4 3 2" xfId="37623" xr:uid="{B2D0855E-DCDD-43AB-8B7F-64F3C17F1E1C}"/>
    <cellStyle name="千位分隔 2 2 2 3 2 2 3 4 4" xfId="27270" xr:uid="{24DD1F92-CBAA-4280-9D2D-F7FFB599F206}"/>
    <cellStyle name="千位分隔 2 2 2 3 2 2 3 4 5" xfId="49702" xr:uid="{D63E4852-447B-4D7F-89C9-44F2FBC58DFD}"/>
    <cellStyle name="千位分隔 2 2 2 3 2 2 3 5" xfId="11165" xr:uid="{F464A3AA-5056-4EFE-9B20-533B90B29A31}"/>
    <cellStyle name="千位分隔 2 2 2 3 2 2 3 5 2" xfId="34172" xr:uid="{4F4956AF-E73C-4694-9509-0781CCF4BB69}"/>
    <cellStyle name="千位分隔 2 2 2 3 2 2 3 6" xfId="17492" xr:uid="{6E938EA2-7FC1-4E53-8074-A3825F4E509E}"/>
    <cellStyle name="千位分隔 2 2 2 3 2 2 3 6 2" xfId="40499" xr:uid="{E3BACB84-ECA2-4E74-AE9D-24A494CE58A6}"/>
    <cellStyle name="千位分隔 2 2 2 3 2 2 3 7" xfId="8289" xr:uid="{7902638B-492C-4962-85CD-581521800C4B}"/>
    <cellStyle name="千位分隔 2 2 2 3 2 2 3 7 2" xfId="31296" xr:uid="{87AEA2D4-6D32-40D9-BD32-73C9AB200641}"/>
    <cellStyle name="千位分隔 2 2 2 3 2 2 3 8" xfId="23819" xr:uid="{F18189EF-1FEF-4E37-A052-BC4FF9DEC85F}"/>
    <cellStyle name="千位分隔 2 2 2 3 2 2 3 9" xfId="46826" xr:uid="{26292030-26D7-4EBD-B60B-7A319075AF51}"/>
    <cellStyle name="千位分隔 2 2 2 3 2 2 4" xfId="2225" xr:uid="{E61E9834-3EE0-4D4A-BDF9-C853050EF36C}"/>
    <cellStyle name="千位分隔 2 2 2 3 2 2 4 2" xfId="5676" xr:uid="{25EC2D80-8ECE-4FFD-A4D8-6F157AA929F9}"/>
    <cellStyle name="千位分隔 2 2 2 3 2 2 4 2 2" xfId="22356" xr:uid="{551D42D0-5788-411B-80D4-22F83EBFDD0E}"/>
    <cellStyle name="千位分隔 2 2 2 3 2 2 4 2 2 2" xfId="45363" xr:uid="{D70AD0C4-2602-4AAC-8724-8F005A05E15C}"/>
    <cellStyle name="千位分隔 2 2 2 3 2 2 4 2 3" xfId="16029" xr:uid="{605D4594-76E3-4ED4-9180-D6219D2DAC01}"/>
    <cellStyle name="千位分隔 2 2 2 3 2 2 4 2 3 2" xfId="39036" xr:uid="{DE7F8347-B300-456F-8F5C-D44F3F7629D2}"/>
    <cellStyle name="千位分隔 2 2 2 3 2 2 4 2 4" xfId="28683" xr:uid="{3A98BD20-5432-4D5A-9B8B-5DEFECAD2DEE}"/>
    <cellStyle name="千位分隔 2 2 2 3 2 2 4 2 5" xfId="51115" xr:uid="{536B87DB-4B81-40CA-B333-3823F7D64529}"/>
    <cellStyle name="千位分隔 2 2 2 3 2 2 4 3" xfId="12578" xr:uid="{9A7799E1-7B05-4C51-9275-B704DA49DB45}"/>
    <cellStyle name="千位分隔 2 2 2 3 2 2 4 3 2" xfId="35585" xr:uid="{6E34CD68-5047-4D95-A5BC-F951D7DCF8C8}"/>
    <cellStyle name="千位分隔 2 2 2 3 2 2 4 4" xfId="18905" xr:uid="{4619E60C-937C-4588-BF14-DA2795AD2082}"/>
    <cellStyle name="千位分隔 2 2 2 3 2 2 4 4 2" xfId="41912" xr:uid="{BEEAF02D-5BAE-4DEA-A438-D99FB8736195}"/>
    <cellStyle name="千位分隔 2 2 2 3 2 2 4 5" xfId="9702" xr:uid="{A3A88B58-9563-4A1F-A186-C1B25E1EF3FB}"/>
    <cellStyle name="千位分隔 2 2 2 3 2 2 4 5 2" xfId="32709" xr:uid="{7E76C90B-062F-4AA0-B5CA-0EFA35644AAE}"/>
    <cellStyle name="千位分隔 2 2 2 3 2 2 4 6" xfId="25232" xr:uid="{7C16528B-F869-4BCB-85E9-A8A7C4A3107C}"/>
    <cellStyle name="千位分隔 2 2 2 3 2 2 4 7" xfId="48239" xr:uid="{7C37F746-B3B0-4603-A70B-F6DCA87F6FA3}"/>
    <cellStyle name="千位分隔 2 2 2 3 2 2 5" xfId="1254" xr:uid="{D9E880EB-6B77-4286-ACF2-FC6A6336FB07}"/>
    <cellStyle name="千位分隔 2 2 2 3 2 2 5 2" xfId="4735" xr:uid="{CE7644DE-AE10-4550-8E48-95AB55389EBB}"/>
    <cellStyle name="千位分隔 2 2 2 3 2 2 5 2 2" xfId="21415" xr:uid="{35F01577-D35E-46E2-8493-303082DEC883}"/>
    <cellStyle name="千位分隔 2 2 2 3 2 2 5 2 2 2" xfId="44422" xr:uid="{75A3F673-139B-419C-B1D4-494CC99F05F4}"/>
    <cellStyle name="千位分隔 2 2 2 3 2 2 5 2 3" xfId="15088" xr:uid="{77EF8B17-76EE-460E-85CB-977B59696713}"/>
    <cellStyle name="千位分隔 2 2 2 3 2 2 5 2 3 2" xfId="38095" xr:uid="{8C902186-13AD-4607-B361-E4E4771BE14E}"/>
    <cellStyle name="千位分隔 2 2 2 3 2 2 5 2 4" xfId="27742" xr:uid="{86968518-9865-4DE1-8262-6A20372772EE}"/>
    <cellStyle name="千位分隔 2 2 2 3 2 2 5 2 5" xfId="50174" xr:uid="{08DD7A33-42E8-4A74-AF39-F07CECC05B01}"/>
    <cellStyle name="千位分隔 2 2 2 3 2 2 5 3" xfId="11637" xr:uid="{236E56B5-FC9E-4F01-B9D2-FF2518B8F67C}"/>
    <cellStyle name="千位分隔 2 2 2 3 2 2 5 3 2" xfId="34644" xr:uid="{871E0DDD-B993-4C02-9AD9-2931E5D67FD5}"/>
    <cellStyle name="千位分隔 2 2 2 3 2 2 5 4" xfId="17964" xr:uid="{FCE9FBF2-A036-4AC7-B3DD-FA0A4436EC99}"/>
    <cellStyle name="千位分隔 2 2 2 3 2 2 5 4 2" xfId="40971" xr:uid="{DE740FD9-499F-4396-9BF3-A76501852C83}"/>
    <cellStyle name="千位分隔 2 2 2 3 2 2 5 5" xfId="8761" xr:uid="{87F75878-08D0-4070-97CA-BEF9FA0139AC}"/>
    <cellStyle name="千位分隔 2 2 2 3 2 2 5 5 2" xfId="31768" xr:uid="{18C6E45B-CE38-4DCA-B55D-64883EF459A0}"/>
    <cellStyle name="千位分隔 2 2 2 3 2 2 5 6" xfId="24291" xr:uid="{F0FAEBF9-E45C-4614-900F-987CAF8FE8FB}"/>
    <cellStyle name="千位分隔 2 2 2 3 2 2 5 7" xfId="47298" xr:uid="{03F96C38-78C1-45EC-85A5-F3C6E4BBC635}"/>
    <cellStyle name="千位分隔 2 2 2 3 2 2 6" xfId="3797" xr:uid="{51C2E291-ACA5-41B2-99CC-0A5E65D0F940}"/>
    <cellStyle name="千位分隔 2 2 2 3 2 2 6 2" xfId="14150" xr:uid="{32AC94B7-1690-41AE-BD2B-35D417BD08DD}"/>
    <cellStyle name="千位分隔 2 2 2 3 2 2 6 2 2" xfId="37157" xr:uid="{F5B76C28-83EC-4191-8FD3-FA50478BD217}"/>
    <cellStyle name="千位分隔 2 2 2 3 2 2 6 3" xfId="20477" xr:uid="{8ECD44ED-97EA-42B9-BD86-5E4D15B1D686}"/>
    <cellStyle name="千位分隔 2 2 2 3 2 2 6 3 2" xfId="43484" xr:uid="{BF7BB8BA-05E2-4D1D-9468-F9A12EA78118}"/>
    <cellStyle name="千位分隔 2 2 2 3 2 2 6 4" xfId="7823" xr:uid="{C5170AE1-9B7D-4B4A-BF10-E373D5FA3973}"/>
    <cellStyle name="千位分隔 2 2 2 3 2 2 6 4 2" xfId="30830" xr:uid="{92706E5A-6845-4C97-A4FD-A2295A6FBCB8}"/>
    <cellStyle name="千位分隔 2 2 2 3 2 2 6 5" xfId="26804" xr:uid="{B34B946F-E93D-4766-AC12-2FCE1E89ABD1}"/>
    <cellStyle name="千位分隔 2 2 2 3 2 2 6 6" xfId="49236" xr:uid="{907ABA48-FF92-4BAF-B59A-C71CA9D25DCA}"/>
    <cellStyle name="千位分隔 2 2 2 3 2 2 7" xfId="3208" xr:uid="{9CB2AB59-C974-4ABC-B5F7-4C1E83CD743A}"/>
    <cellStyle name="千位分隔 2 2 2 3 2 2 7 2" xfId="19888" xr:uid="{2FBE276D-A601-4561-A3AD-E7E2685CA011}"/>
    <cellStyle name="千位分隔 2 2 2 3 2 2 7 2 2" xfId="42895" xr:uid="{20925E69-D52C-4DE9-9918-5E8C1FBDA594}"/>
    <cellStyle name="千位分隔 2 2 2 3 2 2 7 3" xfId="13561" xr:uid="{EDB4AB32-A25E-4C67-9420-71BC4EB7370A}"/>
    <cellStyle name="千位分隔 2 2 2 3 2 2 7 3 2" xfId="36568" xr:uid="{201045B9-6B64-4EFE-AAAA-CDF927A09EFF}"/>
    <cellStyle name="千位分隔 2 2 2 3 2 2 7 4" xfId="26215" xr:uid="{14408DD6-EDB5-4FE3-9E11-BB615854C090}"/>
    <cellStyle name="千位分隔 2 2 2 3 2 2 8" xfId="10699" xr:uid="{3E42D220-DA3B-4D1D-AD9E-756680D7D13C}"/>
    <cellStyle name="千位分隔 2 2 2 3 2 2 8 2" xfId="33706" xr:uid="{1B4ED3E2-1C6B-43B7-8705-6B03E0649279}"/>
    <cellStyle name="千位分隔 2 2 2 3 2 2 9" xfId="7234" xr:uid="{D0494B71-71C1-4580-BCF6-6A76C35F9626}"/>
    <cellStyle name="千位分隔 2 2 2 3 2 2 9 2" xfId="30241" xr:uid="{0D41BCCB-318C-4BBB-8150-93F3FF2D8D96}"/>
    <cellStyle name="千位分隔 2 2 2 3 2 3" xfId="419" xr:uid="{DD658BC8-6843-4075-823E-39137020923A}"/>
    <cellStyle name="千位分隔 2 2 2 3 2 3 10" xfId="6788" xr:uid="{1712B397-91F4-4C30-BBC6-66E0CCB0CBA2}"/>
    <cellStyle name="千位分隔 2 2 2 3 2 3 10 2" xfId="29795" xr:uid="{17D2B7B8-E91C-4E12-9389-85B071445FA4}"/>
    <cellStyle name="千位分隔 2 2 2 3 2 3 11" xfId="23459" xr:uid="{7C6A32CA-5C17-4FE0-8391-03141DA8491D}"/>
    <cellStyle name="千位分隔 2 2 2 3 2 3 12" xfId="46466" xr:uid="{6EA1CA55-9826-4922-8969-59C745EB1231}"/>
    <cellStyle name="千位分隔 2 2 2 3 2 3 2" xfId="896" xr:uid="{8AF958AC-4DA8-48A5-8888-89979623B2E7}"/>
    <cellStyle name="千位分隔 2 2 2 3 2 3 2 2" xfId="2799" xr:uid="{07DF25FD-69ED-4CA6-9456-1BD37858B32A}"/>
    <cellStyle name="千位分隔 2 2 2 3 2 3 2 2 2" xfId="6250" xr:uid="{E089EBAF-F491-4767-80F6-4D91635196D2}"/>
    <cellStyle name="千位分隔 2 2 2 3 2 3 2 2 2 2" xfId="22930" xr:uid="{538D7991-F2DA-44CB-8222-EB60F2F54037}"/>
    <cellStyle name="千位分隔 2 2 2 3 2 3 2 2 2 2 2" xfId="45937" xr:uid="{A91E1597-7099-4FBF-8908-3A65B6661E34}"/>
    <cellStyle name="千位分隔 2 2 2 3 2 3 2 2 2 3" xfId="16603" xr:uid="{6E6D065D-6B9E-40B3-9CBC-729F625047B2}"/>
    <cellStyle name="千位分隔 2 2 2 3 2 3 2 2 2 3 2" xfId="39610" xr:uid="{FE220C49-C3CA-422F-B0FE-0D7BE091EEB8}"/>
    <cellStyle name="千位分隔 2 2 2 3 2 3 2 2 2 4" xfId="29257" xr:uid="{B779B038-AABD-4F1E-9E18-9F059513BF9F}"/>
    <cellStyle name="千位分隔 2 2 2 3 2 3 2 2 2 5" xfId="51689" xr:uid="{E1EC78F5-70E2-4627-A42A-6EF949F27EA9}"/>
    <cellStyle name="千位分隔 2 2 2 3 2 3 2 2 3" xfId="13152" xr:uid="{EA096054-54F0-4212-B1EB-F0E893EC047A}"/>
    <cellStyle name="千位分隔 2 2 2 3 2 3 2 2 3 2" xfId="36159" xr:uid="{2034434A-6423-4619-8857-A6DABD6D7CC5}"/>
    <cellStyle name="千位分隔 2 2 2 3 2 3 2 2 4" xfId="19479" xr:uid="{058DB6B1-E013-4B6E-8AD0-235A2923F32D}"/>
    <cellStyle name="千位分隔 2 2 2 3 2 3 2 2 4 2" xfId="42486" xr:uid="{32023B11-29A0-49CF-BDD2-B7BC7F8084D0}"/>
    <cellStyle name="千位分隔 2 2 2 3 2 3 2 2 5" xfId="10276" xr:uid="{831578EC-9EC1-48A4-8E33-8FA7D35B9D17}"/>
    <cellStyle name="千位分隔 2 2 2 3 2 3 2 2 5 2" xfId="33283" xr:uid="{01CAE9F3-5DB3-4466-BC87-95FB1FFFBFD5}"/>
    <cellStyle name="千位分隔 2 2 2 3 2 3 2 2 6" xfId="25806" xr:uid="{FE0FF9A4-8522-4109-9267-0F361DDF3902}"/>
    <cellStyle name="千位分隔 2 2 2 3 2 3 2 2 7" xfId="48813" xr:uid="{7F935340-2C47-482C-9E53-67F6DB555C0C}"/>
    <cellStyle name="千位分隔 2 2 2 3 2 3 2 3" xfId="1858" xr:uid="{EC519D31-C93D-4E09-8733-5E5A1FD33C86}"/>
    <cellStyle name="千位分隔 2 2 2 3 2 3 2 3 2" xfId="5309" xr:uid="{EB20082C-8B9F-408D-B82D-D15AD4B73141}"/>
    <cellStyle name="千位分隔 2 2 2 3 2 3 2 3 2 2" xfId="21989" xr:uid="{69998021-55EE-4D32-8F39-66BC8D41991D}"/>
    <cellStyle name="千位分隔 2 2 2 3 2 3 2 3 2 2 2" xfId="44996" xr:uid="{C3118225-B635-410F-8064-2EECD985196F}"/>
    <cellStyle name="千位分隔 2 2 2 3 2 3 2 3 2 3" xfId="15662" xr:uid="{FC1C60BD-B9F0-4E45-8F83-D99094831163}"/>
    <cellStyle name="千位分隔 2 2 2 3 2 3 2 3 2 3 2" xfId="38669" xr:uid="{32F98CC7-9FAE-41AB-99FF-1553EB988969}"/>
    <cellStyle name="千位分隔 2 2 2 3 2 3 2 3 2 4" xfId="28316" xr:uid="{9217A77A-2E7C-449B-9A9F-A12F0C69DDB1}"/>
    <cellStyle name="千位分隔 2 2 2 3 2 3 2 3 2 5" xfId="50748" xr:uid="{5E7C7E05-9661-4DE1-A23B-51BBC26755DC}"/>
    <cellStyle name="千位分隔 2 2 2 3 2 3 2 3 3" xfId="12211" xr:uid="{9EADE075-DDDD-4922-AD1E-501AD5D1ACF8}"/>
    <cellStyle name="千位分隔 2 2 2 3 2 3 2 3 3 2" xfId="35218" xr:uid="{CE391BB8-DEBC-459D-B60C-BFF3FF3E0644}"/>
    <cellStyle name="千位分隔 2 2 2 3 2 3 2 3 4" xfId="18538" xr:uid="{25E47CD6-0663-4D35-B366-B35C1CC3DB25}"/>
    <cellStyle name="千位分隔 2 2 2 3 2 3 2 3 4 2" xfId="41545" xr:uid="{F89FD6D0-DBDD-49D1-BA08-D83A460BFE66}"/>
    <cellStyle name="千位分隔 2 2 2 3 2 3 2 3 5" xfId="9335" xr:uid="{D75F692C-6EAE-43E4-AA43-BF5371DAF4E1}"/>
    <cellStyle name="千位分隔 2 2 2 3 2 3 2 3 5 2" xfId="32342" xr:uid="{6F09294D-FA4E-4B0F-8EDE-0868D404BEB3}"/>
    <cellStyle name="千位分隔 2 2 2 3 2 3 2 3 6" xfId="24865" xr:uid="{24FE1722-0980-4C6A-919F-36EF17EB2175}"/>
    <cellStyle name="千位分隔 2 2 2 3 2 3 2 3 7" xfId="47872" xr:uid="{6EEF56C2-9376-4289-9401-E2414F4D1A66}"/>
    <cellStyle name="千位分隔 2 2 2 3 2 3 2 4" xfId="4377" xr:uid="{44F94114-80CC-41FE-9F5B-8E9410E4C4AA}"/>
    <cellStyle name="千位分隔 2 2 2 3 2 3 2 4 2" xfId="21057" xr:uid="{53D49FAE-8499-4338-A7AD-95BFF9B15463}"/>
    <cellStyle name="千位分隔 2 2 2 3 2 3 2 4 2 2" xfId="44064" xr:uid="{11A37792-DF15-429F-9ED2-08E02DF773E2}"/>
    <cellStyle name="千位分隔 2 2 2 3 2 3 2 4 3" xfId="14730" xr:uid="{B24A0241-08A1-4261-83FE-5335258F77A0}"/>
    <cellStyle name="千位分隔 2 2 2 3 2 3 2 4 3 2" xfId="37737" xr:uid="{5BF3D919-B9D8-48B1-BCB8-E03BA1D0DD3F}"/>
    <cellStyle name="千位分隔 2 2 2 3 2 3 2 4 4" xfId="27384" xr:uid="{1BFF106B-6B0A-489B-B6D6-4830EF8D7476}"/>
    <cellStyle name="千位分隔 2 2 2 3 2 3 2 4 5" xfId="49816" xr:uid="{52E7717E-6CE1-4971-A963-43DEDACA4391}"/>
    <cellStyle name="千位分隔 2 2 2 3 2 3 2 5" xfId="11279" xr:uid="{636205C7-D780-4E63-9810-E9300FC691E3}"/>
    <cellStyle name="千位分隔 2 2 2 3 2 3 2 5 2" xfId="34286" xr:uid="{26425384-6ADA-47BE-8BAD-FBFB06A1326D}"/>
    <cellStyle name="千位分隔 2 2 2 3 2 3 2 6" xfId="17606" xr:uid="{E548D006-3B88-4EBD-92FF-5A48A15A83D7}"/>
    <cellStyle name="千位分隔 2 2 2 3 2 3 2 6 2" xfId="40613" xr:uid="{BB78E617-FC65-4F9E-AA66-E71C878BF5FA}"/>
    <cellStyle name="千位分隔 2 2 2 3 2 3 2 7" xfId="8403" xr:uid="{B0CFEA80-CEA7-4367-BB1A-0568A26B74A3}"/>
    <cellStyle name="千位分隔 2 2 2 3 2 3 2 7 2" xfId="31410" xr:uid="{44C59CBA-9D09-4611-B76E-5D0C69B6DC3B}"/>
    <cellStyle name="千位分隔 2 2 2 3 2 3 2 8" xfId="23933" xr:uid="{B6C660D9-EEE7-4610-8367-9CBA4449BF58}"/>
    <cellStyle name="千位分隔 2 2 2 3 2 3 2 9" xfId="46940" xr:uid="{04198042-44D8-47D6-8D53-CF8362C42047}"/>
    <cellStyle name="千位分隔 2 2 2 3 2 3 3" xfId="2328" xr:uid="{E1D6FD62-88D5-4E09-9928-8123F1A36D30}"/>
    <cellStyle name="千位分隔 2 2 2 3 2 3 3 2" xfId="5779" xr:uid="{8A3781B8-A62D-4128-BC34-138EBC9C93B5}"/>
    <cellStyle name="千位分隔 2 2 2 3 2 3 3 2 2" xfId="22459" xr:uid="{4E9B52A9-4F65-45C7-AAF6-47B887C95970}"/>
    <cellStyle name="千位分隔 2 2 2 3 2 3 3 2 2 2" xfId="45466" xr:uid="{38291826-2F9F-4EEC-A464-DB6B4FF9594E}"/>
    <cellStyle name="千位分隔 2 2 2 3 2 3 3 2 3" xfId="16132" xr:uid="{33E5B3DB-531F-4290-A670-BB8FC46E7A63}"/>
    <cellStyle name="千位分隔 2 2 2 3 2 3 3 2 3 2" xfId="39139" xr:uid="{6780F91C-41B5-4EEA-BA28-1543C0B40FE5}"/>
    <cellStyle name="千位分隔 2 2 2 3 2 3 3 2 4" xfId="28786" xr:uid="{CC1970A8-BA39-4219-A196-BB43E654C46E}"/>
    <cellStyle name="千位分隔 2 2 2 3 2 3 3 2 5" xfId="51218" xr:uid="{53AF90FA-11E5-4D8D-85E9-2605AEAC42DA}"/>
    <cellStyle name="千位分隔 2 2 2 3 2 3 3 3" xfId="12681" xr:uid="{E526C5F2-B28A-4E53-A8D2-B92E316966BF}"/>
    <cellStyle name="千位分隔 2 2 2 3 2 3 3 3 2" xfId="35688" xr:uid="{DE38346D-1EFB-4309-BCB8-9C72225B0FF0}"/>
    <cellStyle name="千位分隔 2 2 2 3 2 3 3 4" xfId="19008" xr:uid="{37576C4F-F4D5-4231-A40B-9BC6F5C1DAAC}"/>
    <cellStyle name="千位分隔 2 2 2 3 2 3 3 4 2" xfId="42015" xr:uid="{3950FC0F-8AD0-4E5E-A14C-65C55BD728D2}"/>
    <cellStyle name="千位分隔 2 2 2 3 2 3 3 5" xfId="9805" xr:uid="{B6F3D42C-1DE6-4D5E-9822-1844AEF11219}"/>
    <cellStyle name="千位分隔 2 2 2 3 2 3 3 5 2" xfId="32812" xr:uid="{EDE2ADBD-5632-4562-9BC5-38CFD4115F8D}"/>
    <cellStyle name="千位分隔 2 2 2 3 2 3 3 6" xfId="25335" xr:uid="{D192210B-9D10-4267-AFD0-25440D63699B}"/>
    <cellStyle name="千位分隔 2 2 2 3 2 3 3 7" xfId="48342" xr:uid="{26607F92-CAB6-4127-9A16-765F187952D9}"/>
    <cellStyle name="千位分隔 2 2 2 3 2 3 4" xfId="1357" xr:uid="{58A571F0-BF9E-47CE-A197-6848875EBD20}"/>
    <cellStyle name="千位分隔 2 2 2 3 2 3 4 2" xfId="4838" xr:uid="{7A8A33D4-CE67-43B6-9101-C1AA72414E11}"/>
    <cellStyle name="千位分隔 2 2 2 3 2 3 4 2 2" xfId="21518" xr:uid="{30A12974-2347-423C-81CA-7D4B3037EA38}"/>
    <cellStyle name="千位分隔 2 2 2 3 2 3 4 2 2 2" xfId="44525" xr:uid="{F2C11F7C-5663-4423-8D04-4792EC4B2E53}"/>
    <cellStyle name="千位分隔 2 2 2 3 2 3 4 2 3" xfId="15191" xr:uid="{79F18C82-E32C-4218-87A2-16D61507E310}"/>
    <cellStyle name="千位分隔 2 2 2 3 2 3 4 2 3 2" xfId="38198" xr:uid="{FE424490-235D-4800-9BFE-364D89361783}"/>
    <cellStyle name="千位分隔 2 2 2 3 2 3 4 2 4" xfId="27845" xr:uid="{A20910B6-C1F4-4BF5-A79D-1F14117920CC}"/>
    <cellStyle name="千位分隔 2 2 2 3 2 3 4 2 5" xfId="50277" xr:uid="{47826441-EA1D-4053-AB44-4DD925E77F5A}"/>
    <cellStyle name="千位分隔 2 2 2 3 2 3 4 3" xfId="11740" xr:uid="{34C34FEE-C78D-4A5F-812E-40E1534D1D37}"/>
    <cellStyle name="千位分隔 2 2 2 3 2 3 4 3 2" xfId="34747" xr:uid="{D820CF7F-4A5B-49D3-8880-73F7177C7522}"/>
    <cellStyle name="千位分隔 2 2 2 3 2 3 4 4" xfId="18067" xr:uid="{0D305215-DDBA-44E0-B58B-16BFA94BD710}"/>
    <cellStyle name="千位分隔 2 2 2 3 2 3 4 4 2" xfId="41074" xr:uid="{0BC0CBDB-7486-4D6F-8DF4-35DC48D2874A}"/>
    <cellStyle name="千位分隔 2 2 2 3 2 3 4 5" xfId="8864" xr:uid="{1FC33022-D32D-4D3D-AB90-56CADB77C1E8}"/>
    <cellStyle name="千位分隔 2 2 2 3 2 3 4 5 2" xfId="31871" xr:uid="{33448610-4DB2-4B35-AB56-5D849B10AB16}"/>
    <cellStyle name="千位分隔 2 2 2 3 2 3 4 6" xfId="24394" xr:uid="{89DA9B3B-7BD0-411F-BEC1-E1BB859A9D91}"/>
    <cellStyle name="千位分隔 2 2 2 3 2 3 4 7" xfId="47401" xr:uid="{BA2CC4B8-5672-405D-BCF7-DBC5469DBDB5}"/>
    <cellStyle name="千位分隔 2 2 2 3 2 3 5" xfId="3903" xr:uid="{4086D801-3A1C-44C5-8B93-79068C5B4F93}"/>
    <cellStyle name="千位分隔 2 2 2 3 2 3 5 2" xfId="14256" xr:uid="{186A411D-7B03-439D-A06E-932BB2C9F69A}"/>
    <cellStyle name="千位分隔 2 2 2 3 2 3 5 2 2" xfId="37263" xr:uid="{3257B64C-6E31-4AE9-BB20-86F1E166F735}"/>
    <cellStyle name="千位分隔 2 2 2 3 2 3 5 3" xfId="20583" xr:uid="{484CEE62-1575-449D-9D94-A26C23FA9DF5}"/>
    <cellStyle name="千位分隔 2 2 2 3 2 3 5 3 2" xfId="43590" xr:uid="{1C9B0D9E-86B2-4EF5-B5B0-2FE6C95C4DBD}"/>
    <cellStyle name="千位分隔 2 2 2 3 2 3 5 4" xfId="7929" xr:uid="{2F208A6A-354E-42DA-9918-BEE71335825B}"/>
    <cellStyle name="千位分隔 2 2 2 3 2 3 5 4 2" xfId="30936" xr:uid="{6DA61F0F-D998-4EDE-83A1-DA7C6C986992}"/>
    <cellStyle name="千位分隔 2 2 2 3 2 3 5 5" xfId="26910" xr:uid="{D7E24930-64D0-43A7-8DC1-4C8DA85E7F30}"/>
    <cellStyle name="千位分隔 2 2 2 3 2 3 5 6" xfId="49342" xr:uid="{F3F3E916-D24F-467D-A025-DCCBF2B40C2F}"/>
    <cellStyle name="千位分隔 2 2 2 3 2 3 6" xfId="3337" xr:uid="{BB73F230-3EB0-451E-AAD7-7367898BF131}"/>
    <cellStyle name="千位分隔 2 2 2 3 2 3 6 2" xfId="20017" xr:uid="{8A24462C-48DD-4F21-A82B-76428F4BB220}"/>
    <cellStyle name="千位分隔 2 2 2 3 2 3 6 2 2" xfId="43024" xr:uid="{DFBE9563-29C9-4C31-969A-EF0C9ABEB636}"/>
    <cellStyle name="千位分隔 2 2 2 3 2 3 6 3" xfId="13690" xr:uid="{2EE37217-3AAD-4DBA-AB62-26B9A1E5528A}"/>
    <cellStyle name="千位分隔 2 2 2 3 2 3 6 3 2" xfId="36697" xr:uid="{5117A8C4-39C6-468D-B7BB-5857DC1C0AB1}"/>
    <cellStyle name="千位分隔 2 2 2 3 2 3 6 4" xfId="26344" xr:uid="{E5F66EC6-DCBA-4098-8247-D4205CDF73A2}"/>
    <cellStyle name="千位分隔 2 2 2 3 2 3 7" xfId="10805" xr:uid="{C106CBAE-DCDC-46CE-9498-200406FC7085}"/>
    <cellStyle name="千位分隔 2 2 2 3 2 3 7 2" xfId="33812" xr:uid="{A539FE1D-A953-4368-B71A-8178F203B46C}"/>
    <cellStyle name="千位分隔 2 2 2 3 2 3 8" xfId="7363" xr:uid="{DF3F89BE-17FC-424C-903E-AEADDED76DD1}"/>
    <cellStyle name="千位分隔 2 2 2 3 2 3 8 2" xfId="30370" xr:uid="{6E77393A-3E4D-428A-A11B-68CD57E96A4B}"/>
    <cellStyle name="千位分隔 2 2 2 3 2 3 9" xfId="17132" xr:uid="{924462E1-8F52-41A5-AC3F-7CF6DCE9F926}"/>
    <cellStyle name="千位分隔 2 2 2 3 2 3 9 2" xfId="40139" xr:uid="{8D34C920-EE26-476C-8A90-47A23E5DB276}"/>
    <cellStyle name="千位分隔 2 2 2 3 2 4" xfId="655" xr:uid="{4397B187-682F-44F4-AD9D-135593359D48}"/>
    <cellStyle name="千位分隔 2 2 2 3 2 4 2" xfId="2558" xr:uid="{D32F531E-FFA9-41B7-B195-4DD5FD7CD282}"/>
    <cellStyle name="千位分隔 2 2 2 3 2 4 2 2" xfId="6009" xr:uid="{2E61A81F-FD04-4E21-B82D-D3B1D3483A29}"/>
    <cellStyle name="千位分隔 2 2 2 3 2 4 2 2 2" xfId="22689" xr:uid="{AE728F88-6B98-47CB-BC18-C8D08A83F072}"/>
    <cellStyle name="千位分隔 2 2 2 3 2 4 2 2 2 2" xfId="45696" xr:uid="{7DB29AD8-DBCC-412F-B244-7084315A9B92}"/>
    <cellStyle name="千位分隔 2 2 2 3 2 4 2 2 3" xfId="16362" xr:uid="{51DC4BF3-832F-4D61-863E-2F4FA195B3D1}"/>
    <cellStyle name="千位分隔 2 2 2 3 2 4 2 2 3 2" xfId="39369" xr:uid="{B5C7093A-6631-40FC-9EEE-D8E6D2C9E5BE}"/>
    <cellStyle name="千位分隔 2 2 2 3 2 4 2 2 4" xfId="29016" xr:uid="{718DC8DB-399A-469C-8205-BEA44A90A91D}"/>
    <cellStyle name="千位分隔 2 2 2 3 2 4 2 2 5" xfId="51448" xr:uid="{060938FF-8DD1-466F-8BC2-AE5238A26EC2}"/>
    <cellStyle name="千位分隔 2 2 2 3 2 4 2 3" xfId="12911" xr:uid="{E8EFAE08-0335-4C1C-8FAB-DEAC3871D080}"/>
    <cellStyle name="千位分隔 2 2 2 3 2 4 2 3 2" xfId="35918" xr:uid="{8CC7711D-EED2-4F75-97E8-C832827601F6}"/>
    <cellStyle name="千位分隔 2 2 2 3 2 4 2 4" xfId="19238" xr:uid="{F0CD632B-04A2-4B44-BF08-2E5F73DB10B1}"/>
    <cellStyle name="千位分隔 2 2 2 3 2 4 2 4 2" xfId="42245" xr:uid="{13A9673A-43EC-4349-AF60-7A019618AA27}"/>
    <cellStyle name="千位分隔 2 2 2 3 2 4 2 5" xfId="10035" xr:uid="{9AE36865-1F89-4928-956A-9859600055B9}"/>
    <cellStyle name="千位分隔 2 2 2 3 2 4 2 5 2" xfId="33042" xr:uid="{FC1FD3E6-2019-405D-B5B4-71BA7038C0F6}"/>
    <cellStyle name="千位分隔 2 2 2 3 2 4 2 6" xfId="25565" xr:uid="{D67FE634-2C79-4CF2-AAC4-5E8B8384FB0E}"/>
    <cellStyle name="千位分隔 2 2 2 3 2 4 2 7" xfId="48572" xr:uid="{B1F65639-01F2-4AE0-8E0A-EFE1EC56A1F1}"/>
    <cellStyle name="千位分隔 2 2 2 3 2 4 3" xfId="1652" xr:uid="{A563BB06-568B-449B-8AA2-185800ECA6AD}"/>
    <cellStyle name="千位分隔 2 2 2 3 2 4 3 2" xfId="5103" xr:uid="{D5D80A2E-3F3C-4D24-BBCF-A9783B6BABD4}"/>
    <cellStyle name="千位分隔 2 2 2 3 2 4 3 2 2" xfId="21783" xr:uid="{F6A483E3-623D-4D8D-89C8-31C2811D69F5}"/>
    <cellStyle name="千位分隔 2 2 2 3 2 4 3 2 2 2" xfId="44790" xr:uid="{7CE6D105-647E-4660-9420-BA812B7F999E}"/>
    <cellStyle name="千位分隔 2 2 2 3 2 4 3 2 3" xfId="15456" xr:uid="{565DBFCE-2630-4613-9345-7FFD01C5AC85}"/>
    <cellStyle name="千位分隔 2 2 2 3 2 4 3 2 3 2" xfId="38463" xr:uid="{F39FC1B4-521E-415C-8C55-047861D32DCE}"/>
    <cellStyle name="千位分隔 2 2 2 3 2 4 3 2 4" xfId="28110" xr:uid="{13ADCCC9-B9F6-4383-87A8-303316E87202}"/>
    <cellStyle name="千位分隔 2 2 2 3 2 4 3 2 5" xfId="50542" xr:uid="{E66E5833-A540-4FB7-AF01-800DC8FB5F08}"/>
    <cellStyle name="千位分隔 2 2 2 3 2 4 3 3" xfId="12005" xr:uid="{78F49F56-A602-445E-8524-DE7166A816F4}"/>
    <cellStyle name="千位分隔 2 2 2 3 2 4 3 3 2" xfId="35012" xr:uid="{7D651DBD-1F02-461A-969A-ABCC44C80EC6}"/>
    <cellStyle name="千位分隔 2 2 2 3 2 4 3 4" xfId="18332" xr:uid="{AA227878-C6E7-415A-84E7-8B076C0CAEF6}"/>
    <cellStyle name="千位分隔 2 2 2 3 2 4 3 4 2" xfId="41339" xr:uid="{B097DA20-81AC-4F26-AF0E-D210C26BEFE3}"/>
    <cellStyle name="千位分隔 2 2 2 3 2 4 3 5" xfId="9129" xr:uid="{1560696D-E557-4D86-B9BD-0E485E538304}"/>
    <cellStyle name="千位分隔 2 2 2 3 2 4 3 5 2" xfId="32136" xr:uid="{6D72F5A7-2DCD-436D-AE2F-6F560CC8F756}"/>
    <cellStyle name="千位分隔 2 2 2 3 2 4 3 6" xfId="24659" xr:uid="{4C61753C-9B6D-4212-95BF-90C5FE7C219F}"/>
    <cellStyle name="千位分隔 2 2 2 3 2 4 3 7" xfId="47666" xr:uid="{5047A6C8-C0BE-4E61-AF07-F0CEC6BE1FCD}"/>
    <cellStyle name="千位分隔 2 2 2 3 2 4 4" xfId="4136" xr:uid="{63249BF0-5A2C-40E9-9F2B-4D79AC67FE1F}"/>
    <cellStyle name="千位分隔 2 2 2 3 2 4 4 2" xfId="20816" xr:uid="{91A3A904-C9BA-4485-87A7-6E9CC2D9710C}"/>
    <cellStyle name="千位分隔 2 2 2 3 2 4 4 2 2" xfId="43823" xr:uid="{942A5699-4E5D-4BA4-9FF2-65E4EFF406CC}"/>
    <cellStyle name="千位分隔 2 2 2 3 2 4 4 3" xfId="14489" xr:uid="{44D32C91-CCF2-4648-A0DB-064A9B2D47DC}"/>
    <cellStyle name="千位分隔 2 2 2 3 2 4 4 3 2" xfId="37496" xr:uid="{E938CD6D-7604-473C-B9B0-9EC3F23D4CA7}"/>
    <cellStyle name="千位分隔 2 2 2 3 2 4 4 4" xfId="27143" xr:uid="{3528FBD4-A42D-43C6-9AD6-7781DAAFD406}"/>
    <cellStyle name="千位分隔 2 2 2 3 2 4 4 5" xfId="49575" xr:uid="{B0C976D5-38EF-423B-A88E-DC8220834754}"/>
    <cellStyle name="千位分隔 2 2 2 3 2 4 5" xfId="11038" xr:uid="{21165D75-A07A-434D-905E-86C23F3DF092}"/>
    <cellStyle name="千位分隔 2 2 2 3 2 4 5 2" xfId="34045" xr:uid="{906E0BDA-5C34-4E9A-B957-6EC540D05468}"/>
    <cellStyle name="千位分隔 2 2 2 3 2 4 6" xfId="17365" xr:uid="{E285BBC2-703D-4765-B802-C9C4204CC9B7}"/>
    <cellStyle name="千位分隔 2 2 2 3 2 4 6 2" xfId="40372" xr:uid="{316D8257-7865-47EB-A40B-FC3B48CFC69D}"/>
    <cellStyle name="千位分隔 2 2 2 3 2 4 7" xfId="8162" xr:uid="{D60788CB-31F0-4308-BBC2-B486BB062F20}"/>
    <cellStyle name="千位分隔 2 2 2 3 2 4 7 2" xfId="31169" xr:uid="{9CBEACFC-919E-4671-86D6-D12E8D25C862}"/>
    <cellStyle name="千位分隔 2 2 2 3 2 4 8" xfId="23692" xr:uid="{8D8AD2B4-98C5-4940-AC83-77D9D8F5A22C}"/>
    <cellStyle name="千位分隔 2 2 2 3 2 4 9" xfId="46699" xr:uid="{7E43B98E-6C55-4B95-AA0A-44212A2F4B24}"/>
    <cellStyle name="千位分隔 2 2 2 3 2 5" xfId="2122" xr:uid="{55526F4D-D747-4FD4-A1AA-33978EF45ED8}"/>
    <cellStyle name="千位分隔 2 2 2 3 2 5 2" xfId="5573" xr:uid="{18F3722A-933F-4746-BBBD-028C3231462D}"/>
    <cellStyle name="千位分隔 2 2 2 3 2 5 2 2" xfId="22253" xr:uid="{E4160CE6-7176-45C5-9155-1194CDC262A0}"/>
    <cellStyle name="千位分隔 2 2 2 3 2 5 2 2 2" xfId="45260" xr:uid="{8F789EC0-D4DF-42F2-B1F7-DBC50539B8E9}"/>
    <cellStyle name="千位分隔 2 2 2 3 2 5 2 3" xfId="15926" xr:uid="{64EA29F9-100B-446B-8866-258629A8D977}"/>
    <cellStyle name="千位分隔 2 2 2 3 2 5 2 3 2" xfId="38933" xr:uid="{73A39859-1B3A-42AB-9EC9-C050D2A14D87}"/>
    <cellStyle name="千位分隔 2 2 2 3 2 5 2 4" xfId="28580" xr:uid="{07955B80-C2F8-4D05-B2CB-72FB09D6ADEB}"/>
    <cellStyle name="千位分隔 2 2 2 3 2 5 2 5" xfId="51012" xr:uid="{510241A0-6D3F-42BE-9F89-A73EF092988E}"/>
    <cellStyle name="千位分隔 2 2 2 3 2 5 3" xfId="12475" xr:uid="{69F55A00-0EE5-429A-BEFD-53E3B73EB091}"/>
    <cellStyle name="千位分隔 2 2 2 3 2 5 3 2" xfId="35482" xr:uid="{D711BA52-04BF-46CD-8648-E08860FC2B42}"/>
    <cellStyle name="千位分隔 2 2 2 3 2 5 4" xfId="18802" xr:uid="{42969EEA-229F-4E9A-AF9A-C834B5D661D5}"/>
    <cellStyle name="千位分隔 2 2 2 3 2 5 4 2" xfId="41809" xr:uid="{57566ADB-4061-4FB6-A34A-2091997FF729}"/>
    <cellStyle name="千位分隔 2 2 2 3 2 5 5" xfId="9599" xr:uid="{085514CD-4571-4A01-A9A5-E5D88164D29A}"/>
    <cellStyle name="千位分隔 2 2 2 3 2 5 5 2" xfId="32606" xr:uid="{EAEDB4AA-ECB5-4540-A86D-DD3B5C96D443}"/>
    <cellStyle name="千位分隔 2 2 2 3 2 5 6" xfId="25129" xr:uid="{D269C519-176F-4A8B-8CE2-43C72D85E796}"/>
    <cellStyle name="千位分隔 2 2 2 3 2 5 7" xfId="48136" xr:uid="{079C7492-72A5-4976-82DA-3F5A34F42E0C}"/>
    <cellStyle name="千位分隔 2 2 2 3 2 6" xfId="1151" xr:uid="{09995512-8726-48B6-9C36-5AE861266B4A}"/>
    <cellStyle name="千位分隔 2 2 2 3 2 6 2" xfId="4632" xr:uid="{4A5C97B2-E75F-4D30-978E-BD4A45DF9841}"/>
    <cellStyle name="千位分隔 2 2 2 3 2 6 2 2" xfId="21312" xr:uid="{2296D6AF-503D-438B-BDB0-DB3F58838F42}"/>
    <cellStyle name="千位分隔 2 2 2 3 2 6 2 2 2" xfId="44319" xr:uid="{3FA3F734-D042-4911-A7BE-952DC70047B0}"/>
    <cellStyle name="千位分隔 2 2 2 3 2 6 2 3" xfId="14985" xr:uid="{5102208E-31DB-4EBF-9109-E18E897618B5}"/>
    <cellStyle name="千位分隔 2 2 2 3 2 6 2 3 2" xfId="37992" xr:uid="{82C533EF-DC83-4B4D-9F91-58D17B2204BA}"/>
    <cellStyle name="千位分隔 2 2 2 3 2 6 2 4" xfId="27639" xr:uid="{C887EE6C-1B27-4A4D-B294-E1BB12AB97A6}"/>
    <cellStyle name="千位分隔 2 2 2 3 2 6 2 5" xfId="50071" xr:uid="{40F558A5-2A6A-4E69-B8E9-19AB504255D6}"/>
    <cellStyle name="千位分隔 2 2 2 3 2 6 3" xfId="11534" xr:uid="{3685651D-7329-448B-82B5-FBE4A98A1BBE}"/>
    <cellStyle name="千位分隔 2 2 2 3 2 6 3 2" xfId="34541" xr:uid="{0F2A8770-23DB-438D-93BC-B351AFBBC97D}"/>
    <cellStyle name="千位分隔 2 2 2 3 2 6 4" xfId="17861" xr:uid="{67EE9138-3BDE-4CC6-A29F-82C691C330E2}"/>
    <cellStyle name="千位分隔 2 2 2 3 2 6 4 2" xfId="40868" xr:uid="{D7EC4D2C-E939-4C1E-8ABD-9F2E96D94D1A}"/>
    <cellStyle name="千位分隔 2 2 2 3 2 6 5" xfId="8658" xr:uid="{84BE173F-831E-4293-88DF-A7FE55F66174}"/>
    <cellStyle name="千位分隔 2 2 2 3 2 6 5 2" xfId="31665" xr:uid="{BCE8E5B1-70D0-454F-B7F2-560F82A109F8}"/>
    <cellStyle name="千位分隔 2 2 2 3 2 6 6" xfId="24188" xr:uid="{D0483BB6-195B-48C7-9211-632D33E4B153}"/>
    <cellStyle name="千位分隔 2 2 2 3 2 6 7" xfId="47195" xr:uid="{ECD27ED8-81F9-4F73-91B9-74F430F6DB4F}"/>
    <cellStyle name="千位分隔 2 2 2 3 2 7" xfId="3691" xr:uid="{287A3B7A-5C3C-4AD2-BDCA-AD23FEA26EA3}"/>
    <cellStyle name="千位分隔 2 2 2 3 2 7 2" xfId="14044" xr:uid="{1368CB56-4FA4-4FED-BFC0-A66C03D8FB5C}"/>
    <cellStyle name="千位分隔 2 2 2 3 2 7 2 2" xfId="37051" xr:uid="{26534238-B766-4AD6-840D-7DAA71E19618}"/>
    <cellStyle name="千位分隔 2 2 2 3 2 7 3" xfId="20371" xr:uid="{FD74B18F-73DC-4C28-BD78-60464E05ECB9}"/>
    <cellStyle name="千位分隔 2 2 2 3 2 7 3 2" xfId="43378" xr:uid="{502AD291-51B4-4F82-9630-26A5B2852B02}"/>
    <cellStyle name="千位分隔 2 2 2 3 2 7 4" xfId="7717" xr:uid="{47E87988-451B-43B5-B923-5EEA693D612C}"/>
    <cellStyle name="千位分隔 2 2 2 3 2 7 4 2" xfId="30724" xr:uid="{5032C955-FE6F-4E13-82FE-EDC8509D922B}"/>
    <cellStyle name="千位分隔 2 2 2 3 2 7 5" xfId="26698" xr:uid="{1FCD6661-D0F7-46F2-8EC8-2F8684F89F20}"/>
    <cellStyle name="千位分隔 2 2 2 3 2 7 6" xfId="49130" xr:uid="{CD2C8189-DB8A-41EF-AA00-764F794F887E}"/>
    <cellStyle name="千位分隔 2 2 2 3 2 8" xfId="3079" xr:uid="{DE33C9A1-6949-47E9-AF07-15DBBB26E098}"/>
    <cellStyle name="千位分隔 2 2 2 3 2 8 2" xfId="19759" xr:uid="{D57C6055-9769-44CA-9149-0EF9D1342DA3}"/>
    <cellStyle name="千位分隔 2 2 2 3 2 8 2 2" xfId="42766" xr:uid="{B4C12AB8-4107-4E8E-9244-71DC121EDA23}"/>
    <cellStyle name="千位分隔 2 2 2 3 2 8 3" xfId="13432" xr:uid="{69D7A4AF-3E42-4E0D-BF2D-DEE6DCBBA677}"/>
    <cellStyle name="千位分隔 2 2 2 3 2 8 3 2" xfId="36439" xr:uid="{D17873A3-530B-442F-8976-440B3FDAF430}"/>
    <cellStyle name="千位分隔 2 2 2 3 2 8 4" xfId="26086" xr:uid="{D23E3ECE-C394-409C-96FE-804952F1FCCD}"/>
    <cellStyle name="千位分隔 2 2 2 3 2 9" xfId="10593" xr:uid="{EA667EE5-3F3D-4C86-A87F-78C370019027}"/>
    <cellStyle name="千位分隔 2 2 2 3 2 9 2" xfId="33600" xr:uid="{CE6E83DB-8D4A-4235-B55E-D36067E7052E}"/>
    <cellStyle name="千位分隔 2 2 2 3 3" xfId="264" xr:uid="{E97E2DF6-A10A-47DC-9384-63F6CFE6EBBB}"/>
    <cellStyle name="千位分隔 2 2 2 3 3 10" xfId="16977" xr:uid="{FBEE22CD-F9AC-4AA9-99A3-43AFB1A15495}"/>
    <cellStyle name="千位分隔 2 2 2 3 3 10 2" xfId="39984" xr:uid="{7AA6BBB8-2613-4067-8272-5858CC150017}"/>
    <cellStyle name="千位分隔 2 2 2 3 3 11" xfId="6600" xr:uid="{87B74E2D-33B7-4E69-A030-50F4B6E9CC21}"/>
    <cellStyle name="千位分隔 2 2 2 3 3 11 2" xfId="29607" xr:uid="{324B63F9-6879-44A5-897A-E33F074B970D}"/>
    <cellStyle name="千位分隔 2 2 2 3 3 12" xfId="23304" xr:uid="{7E764FB8-7AA6-432B-905A-CA7334704111}"/>
    <cellStyle name="千位分隔 2 2 2 3 3 13" xfId="46311" xr:uid="{A8032A83-40F2-41E8-827A-7A01DD2646EE}"/>
    <cellStyle name="千位分隔 2 2 2 3 3 2" xfId="476" xr:uid="{603E31DB-97A8-4B97-91DF-045E91ED3461}"/>
    <cellStyle name="千位分隔 2 2 2 3 3 2 10" xfId="6858" xr:uid="{042DEBBD-A871-4A87-AB5E-FCF78725029B}"/>
    <cellStyle name="千位分隔 2 2 2 3 3 2 10 2" xfId="29865" xr:uid="{0615B2B5-F928-491D-AC49-86DF5342C90F}"/>
    <cellStyle name="千位分隔 2 2 2 3 3 2 11" xfId="23516" xr:uid="{CF9BCD57-03C8-4A82-993D-5269F6476145}"/>
    <cellStyle name="千位分隔 2 2 2 3 3 2 12" xfId="46523" xr:uid="{2C9DCC94-FB67-4B8F-8BF7-F25488292D67}"/>
    <cellStyle name="千位分隔 2 2 2 3 3 2 2" xfId="954" xr:uid="{C51C9059-DF8A-4363-B83E-4813EA16187A}"/>
    <cellStyle name="千位分隔 2 2 2 3 3 2 2 2" xfId="2857" xr:uid="{53F5F34E-B21E-4452-A46C-C1DFF0C16402}"/>
    <cellStyle name="千位分隔 2 2 2 3 3 2 2 2 2" xfId="6308" xr:uid="{852DA23F-4D0F-4C8E-9E54-711BD786D0C2}"/>
    <cellStyle name="千位分隔 2 2 2 3 3 2 2 2 2 2" xfId="22988" xr:uid="{3246773D-67B9-494A-AB60-2F74BCC4AC25}"/>
    <cellStyle name="千位分隔 2 2 2 3 3 2 2 2 2 2 2" xfId="45995" xr:uid="{E0D20C2E-C3C3-4F24-9807-CBBFF388A0E6}"/>
    <cellStyle name="千位分隔 2 2 2 3 3 2 2 2 2 3" xfId="16661" xr:uid="{FEA9B662-0E39-4B52-B2D7-7E6D769F94BE}"/>
    <cellStyle name="千位分隔 2 2 2 3 3 2 2 2 2 3 2" xfId="39668" xr:uid="{9E66E93E-A4E0-4C1B-AE19-B61C3A297725}"/>
    <cellStyle name="千位分隔 2 2 2 3 3 2 2 2 2 4" xfId="29315" xr:uid="{09638D95-CF7B-4363-86CD-34C23A4C7330}"/>
    <cellStyle name="千位分隔 2 2 2 3 3 2 2 2 2 5" xfId="51747" xr:uid="{542CDC8B-73A3-43F9-83C8-C0F3BE2BF2F9}"/>
    <cellStyle name="千位分隔 2 2 2 3 3 2 2 2 3" xfId="13210" xr:uid="{3B8C5DDC-5520-4B9A-82B7-D772A73B6858}"/>
    <cellStyle name="千位分隔 2 2 2 3 3 2 2 2 3 2" xfId="36217" xr:uid="{BDFBDBA7-3176-4B0E-B917-934E4B662E6C}"/>
    <cellStyle name="千位分隔 2 2 2 3 3 2 2 2 4" xfId="19537" xr:uid="{6A68CCBD-4D4D-492F-B64D-575940580D3C}"/>
    <cellStyle name="千位分隔 2 2 2 3 3 2 2 2 4 2" xfId="42544" xr:uid="{42BD0EDA-9C7D-4CF2-BC6D-FA37BDC715E5}"/>
    <cellStyle name="千位分隔 2 2 2 3 3 2 2 2 5" xfId="10334" xr:uid="{12E48402-CA1E-4881-A4E4-E8320817717A}"/>
    <cellStyle name="千位分隔 2 2 2 3 3 2 2 2 5 2" xfId="33341" xr:uid="{00C4D8A8-AE98-41FC-AD1A-1751B07FD0D9}"/>
    <cellStyle name="千位分隔 2 2 2 3 3 2 2 2 6" xfId="25864" xr:uid="{948D8F66-9E94-4EE1-B5A7-493ED866E24F}"/>
    <cellStyle name="千位分隔 2 2 2 3 3 2 2 2 7" xfId="48871" xr:uid="{4D88740C-7A5E-46AC-B761-F1710584ED6A}"/>
    <cellStyle name="千位分隔 2 2 2 3 3 2 2 3" xfId="1913" xr:uid="{91E77777-6083-46B0-A745-06032023FABC}"/>
    <cellStyle name="千位分隔 2 2 2 3 3 2 2 3 2" xfId="5364" xr:uid="{53F247F7-1992-4058-9666-6B8FE8D1AF62}"/>
    <cellStyle name="千位分隔 2 2 2 3 3 2 2 3 2 2" xfId="22044" xr:uid="{E9B3DCC6-D38B-49D5-A45C-9A91455385E2}"/>
    <cellStyle name="千位分隔 2 2 2 3 3 2 2 3 2 2 2" xfId="45051" xr:uid="{DA75FFCC-E4A3-4555-9BDE-5D1398BFA7F9}"/>
    <cellStyle name="千位分隔 2 2 2 3 3 2 2 3 2 3" xfId="15717" xr:uid="{F240FCA4-53DF-47AF-9F3D-E103F4B086E5}"/>
    <cellStyle name="千位分隔 2 2 2 3 3 2 2 3 2 3 2" xfId="38724" xr:uid="{1C4AEAD3-A197-4218-9367-07C908E1522E}"/>
    <cellStyle name="千位分隔 2 2 2 3 3 2 2 3 2 4" xfId="28371" xr:uid="{B5133845-70C6-470C-83DD-D7B748EECCB6}"/>
    <cellStyle name="千位分隔 2 2 2 3 3 2 2 3 2 5" xfId="50803" xr:uid="{5D084CF1-0F71-413A-AFB8-939B2EDA68EE}"/>
    <cellStyle name="千位分隔 2 2 2 3 3 2 2 3 3" xfId="12266" xr:uid="{47355E21-D5C0-4B30-A66D-AF3BB216453C}"/>
    <cellStyle name="千位分隔 2 2 2 3 3 2 2 3 3 2" xfId="35273" xr:uid="{76FF0D10-92CA-4B2A-A521-142E51EA2532}"/>
    <cellStyle name="千位分隔 2 2 2 3 3 2 2 3 4" xfId="18593" xr:uid="{C2BEFA5E-0683-418F-BE26-DADC9179EF00}"/>
    <cellStyle name="千位分隔 2 2 2 3 3 2 2 3 4 2" xfId="41600" xr:uid="{72573021-D169-47A7-AF37-CA3C0ECA7092}"/>
    <cellStyle name="千位分隔 2 2 2 3 3 2 2 3 5" xfId="9390" xr:uid="{48210C5F-B3CD-485A-B254-E29A347B711A}"/>
    <cellStyle name="千位分隔 2 2 2 3 3 2 2 3 5 2" xfId="32397" xr:uid="{517470B7-07A5-4ACD-AA12-7A445256F6E5}"/>
    <cellStyle name="千位分隔 2 2 2 3 3 2 2 3 6" xfId="24920" xr:uid="{17B0B5C9-3707-40F7-9844-11A54CB9ED12}"/>
    <cellStyle name="千位分隔 2 2 2 3 3 2 2 3 7" xfId="47927" xr:uid="{0EB82802-6D87-46DD-8D47-669067415C6C}"/>
    <cellStyle name="千位分隔 2 2 2 3 3 2 2 4" xfId="4435" xr:uid="{548BDEEE-D828-469E-94AE-280D1E37913D}"/>
    <cellStyle name="千位分隔 2 2 2 3 3 2 2 4 2" xfId="21115" xr:uid="{869E091B-64FF-42FE-BB63-2C77C484DF49}"/>
    <cellStyle name="千位分隔 2 2 2 3 3 2 2 4 2 2" xfId="44122" xr:uid="{7A3CB6BF-9F74-4793-B357-A0E4D5B44453}"/>
    <cellStyle name="千位分隔 2 2 2 3 3 2 2 4 3" xfId="14788" xr:uid="{C6D4F78E-EE1D-4E99-93FA-7EE3FF2F43C3}"/>
    <cellStyle name="千位分隔 2 2 2 3 3 2 2 4 3 2" xfId="37795" xr:uid="{CE57D55F-FF93-46F9-99BB-DB20AB2A35D5}"/>
    <cellStyle name="千位分隔 2 2 2 3 3 2 2 4 4" xfId="27442" xr:uid="{F892DD29-A657-4BE1-A796-7C6C8AE25AD0}"/>
    <cellStyle name="千位分隔 2 2 2 3 3 2 2 4 5" xfId="49874" xr:uid="{115EFD1B-7B63-420A-AF9F-599FD6093336}"/>
    <cellStyle name="千位分隔 2 2 2 3 3 2 2 5" xfId="11337" xr:uid="{4F3C6895-8D6C-45AB-9D24-4554773FDA7C}"/>
    <cellStyle name="千位分隔 2 2 2 3 3 2 2 5 2" xfId="34344" xr:uid="{4EEA6794-869C-45F2-85F5-84A64F9474A5}"/>
    <cellStyle name="千位分隔 2 2 2 3 3 2 2 6" xfId="17664" xr:uid="{AD34DE71-AFD9-444F-A778-8D5157D9B4B4}"/>
    <cellStyle name="千位分隔 2 2 2 3 3 2 2 6 2" xfId="40671" xr:uid="{514EBFC7-875D-465C-AC6B-3EB28C71C3BC}"/>
    <cellStyle name="千位分隔 2 2 2 3 3 2 2 7" xfId="8461" xr:uid="{4AFB8B7F-67DC-4F93-A035-94D23222F358}"/>
    <cellStyle name="千位分隔 2 2 2 3 3 2 2 7 2" xfId="31468" xr:uid="{E167B42E-80D5-47AB-9D0C-4947A754F23E}"/>
    <cellStyle name="千位分隔 2 2 2 3 3 2 2 8" xfId="23991" xr:uid="{AFA6552A-70E9-4FD5-81AC-AB4C64D97C9A}"/>
    <cellStyle name="千位分隔 2 2 2 3 3 2 2 9" xfId="46998" xr:uid="{A225FF7C-A439-4C15-AD19-E3E65F9F4748}"/>
    <cellStyle name="千位分隔 2 2 2 3 3 2 3" xfId="2383" xr:uid="{BA1358CE-7360-4ADD-91D8-C5427DE3885C}"/>
    <cellStyle name="千位分隔 2 2 2 3 3 2 3 2" xfId="5834" xr:uid="{888AF69D-C343-466D-B735-2B4C33FAFAE5}"/>
    <cellStyle name="千位分隔 2 2 2 3 3 2 3 2 2" xfId="22514" xr:uid="{F8EC5491-B91F-4F5E-A4A6-CADC214857E4}"/>
    <cellStyle name="千位分隔 2 2 2 3 3 2 3 2 2 2" xfId="45521" xr:uid="{30282C72-36DD-4923-965F-19BAFCD91533}"/>
    <cellStyle name="千位分隔 2 2 2 3 3 2 3 2 3" xfId="16187" xr:uid="{2477E7F9-A88F-43BD-8543-FB825BFED7AC}"/>
    <cellStyle name="千位分隔 2 2 2 3 3 2 3 2 3 2" xfId="39194" xr:uid="{CF6A4A2A-EE33-4301-AFD6-724ADD44547E}"/>
    <cellStyle name="千位分隔 2 2 2 3 3 2 3 2 4" xfId="28841" xr:uid="{86FD2351-6F2C-4977-8A54-514865CE0624}"/>
    <cellStyle name="千位分隔 2 2 2 3 3 2 3 2 5" xfId="51273" xr:uid="{AB4ADB63-7869-41D2-B678-BB835C74FDF3}"/>
    <cellStyle name="千位分隔 2 2 2 3 3 2 3 3" xfId="12736" xr:uid="{6D367FFA-9150-4672-8C6C-BD34EE387457}"/>
    <cellStyle name="千位分隔 2 2 2 3 3 2 3 3 2" xfId="35743" xr:uid="{2DCAB2F3-571C-490B-9AFC-3015B1703AC2}"/>
    <cellStyle name="千位分隔 2 2 2 3 3 2 3 4" xfId="19063" xr:uid="{8C8905E8-3E66-4001-9FF3-9492DDFC7BD3}"/>
    <cellStyle name="千位分隔 2 2 2 3 3 2 3 4 2" xfId="42070" xr:uid="{5D17884B-FD70-4084-9016-BF2A19E51523}"/>
    <cellStyle name="千位分隔 2 2 2 3 3 2 3 5" xfId="9860" xr:uid="{04E00F08-6CF7-4B62-BCEC-33155CD2219F}"/>
    <cellStyle name="千位分隔 2 2 2 3 3 2 3 5 2" xfId="32867" xr:uid="{F2D7D51E-5125-45AB-A3A7-A5F821503153}"/>
    <cellStyle name="千位分隔 2 2 2 3 3 2 3 6" xfId="25390" xr:uid="{D273B749-1DA6-491D-866A-EB915606C819}"/>
    <cellStyle name="千位分隔 2 2 2 3 3 2 3 7" xfId="48397" xr:uid="{FDA8CF6F-5A67-4124-B722-C33A9CA5941C}"/>
    <cellStyle name="千位分隔 2 2 2 3 3 2 4" xfId="1412" xr:uid="{F8D5CB0B-1A17-4006-AFDF-4C8CA80EDE23}"/>
    <cellStyle name="千位分隔 2 2 2 3 3 2 4 2" xfId="4893" xr:uid="{5365297A-4C13-4DB5-80E9-60212B33D620}"/>
    <cellStyle name="千位分隔 2 2 2 3 3 2 4 2 2" xfId="21573" xr:uid="{8DB1F988-1F82-439E-BEA7-694685BA3C70}"/>
    <cellStyle name="千位分隔 2 2 2 3 3 2 4 2 2 2" xfId="44580" xr:uid="{AB99097D-77EF-43B4-8656-89B12BECA14C}"/>
    <cellStyle name="千位分隔 2 2 2 3 3 2 4 2 3" xfId="15246" xr:uid="{815D30FF-CFD1-43ED-BA5B-724135988F79}"/>
    <cellStyle name="千位分隔 2 2 2 3 3 2 4 2 3 2" xfId="38253" xr:uid="{BBF88F05-5E19-4AD9-801D-1B93D89194C3}"/>
    <cellStyle name="千位分隔 2 2 2 3 3 2 4 2 4" xfId="27900" xr:uid="{9FBABAE5-7C22-4181-8C7B-699B19A39421}"/>
    <cellStyle name="千位分隔 2 2 2 3 3 2 4 2 5" xfId="50332" xr:uid="{907528F0-8094-42D4-9F5D-30FD4850A5C6}"/>
    <cellStyle name="千位分隔 2 2 2 3 3 2 4 3" xfId="11795" xr:uid="{9DE28737-255B-4CB8-BC2E-C7AF2D7955DC}"/>
    <cellStyle name="千位分隔 2 2 2 3 3 2 4 3 2" xfId="34802" xr:uid="{B1D6EBA3-B455-4290-9B30-F46672D5B8D8}"/>
    <cellStyle name="千位分隔 2 2 2 3 3 2 4 4" xfId="18122" xr:uid="{E1EAEE54-A83C-4CBD-B08E-B666D3E970C5}"/>
    <cellStyle name="千位分隔 2 2 2 3 3 2 4 4 2" xfId="41129" xr:uid="{40E2624F-2F59-424F-90B5-3E78058432F2}"/>
    <cellStyle name="千位分隔 2 2 2 3 3 2 4 5" xfId="8919" xr:uid="{098827BE-841F-4385-BBB3-C57E8BFF83CB}"/>
    <cellStyle name="千位分隔 2 2 2 3 3 2 4 5 2" xfId="31926" xr:uid="{9059A9A8-A648-45C5-8E2F-EE8AE099E28A}"/>
    <cellStyle name="千位分隔 2 2 2 3 3 2 4 6" xfId="24449" xr:uid="{B22CF73A-F073-465C-8385-29A75D0ACA4C}"/>
    <cellStyle name="千位分隔 2 2 2 3 3 2 4 7" xfId="47456" xr:uid="{81F5F217-E6F3-4762-8805-A4F058051A20}"/>
    <cellStyle name="千位分隔 2 2 2 3 3 2 5" xfId="3960" xr:uid="{DD3FAB7F-B532-4ABF-A11A-520D464860AA}"/>
    <cellStyle name="千位分隔 2 2 2 3 3 2 5 2" xfId="14313" xr:uid="{25EF8329-71A6-482F-A0EB-2EEE2B27CEFC}"/>
    <cellStyle name="千位分隔 2 2 2 3 3 2 5 2 2" xfId="37320" xr:uid="{58E18C89-880C-4ED1-A7F8-A157ABACC1F0}"/>
    <cellStyle name="千位分隔 2 2 2 3 3 2 5 3" xfId="20640" xr:uid="{0C9BE94B-43B3-48FA-9C5F-866A13BAD775}"/>
    <cellStyle name="千位分隔 2 2 2 3 3 2 5 3 2" xfId="43647" xr:uid="{5A5A1672-810F-4B26-A351-5F77597B47BB}"/>
    <cellStyle name="千位分隔 2 2 2 3 3 2 5 4" xfId="7986" xr:uid="{C804A253-06B2-42B2-852B-D5806E99C5AE}"/>
    <cellStyle name="千位分隔 2 2 2 3 3 2 5 4 2" xfId="30993" xr:uid="{91C8012B-5844-4F5E-B095-BD1E898F6739}"/>
    <cellStyle name="千位分隔 2 2 2 3 3 2 5 5" xfId="26967" xr:uid="{630D2838-7C27-4CFE-AD40-803FC62D5EF6}"/>
    <cellStyle name="千位分隔 2 2 2 3 3 2 5 6" xfId="49399" xr:uid="{AC89A348-AB8E-4FB1-BF7E-16214B4F1C5B}"/>
    <cellStyle name="千位分隔 2 2 2 3 3 2 6" xfId="3407" xr:uid="{C1CD679B-CC19-49E0-8A29-7A9EB9F96A59}"/>
    <cellStyle name="千位分隔 2 2 2 3 3 2 6 2" xfId="20087" xr:uid="{82E905DE-5BC0-410C-B650-AF399868331D}"/>
    <cellStyle name="千位分隔 2 2 2 3 3 2 6 2 2" xfId="43094" xr:uid="{EBEFDA66-1112-403B-9A2A-CF7BFBF9DB19}"/>
    <cellStyle name="千位分隔 2 2 2 3 3 2 6 3" xfId="13760" xr:uid="{D2723E55-90C4-428A-B3D7-5FA59816CC83}"/>
    <cellStyle name="千位分隔 2 2 2 3 3 2 6 3 2" xfId="36767" xr:uid="{7D6C09F2-5EB1-41A8-9243-3118149391EC}"/>
    <cellStyle name="千位分隔 2 2 2 3 3 2 6 4" xfId="26414" xr:uid="{CB6C3E82-BEAD-4AD0-B24D-D0AE564921C3}"/>
    <cellStyle name="千位分隔 2 2 2 3 3 2 7" xfId="10862" xr:uid="{587638D5-A83F-40C4-A6AF-858921011851}"/>
    <cellStyle name="千位分隔 2 2 2 3 3 2 7 2" xfId="33869" xr:uid="{D937B1E6-A3D0-44CB-9D7D-A163AEEEAF01}"/>
    <cellStyle name="千位分隔 2 2 2 3 3 2 8" xfId="7433" xr:uid="{C2AC9709-DE0D-4433-811C-AEFFBC4FFF51}"/>
    <cellStyle name="千位分隔 2 2 2 3 3 2 8 2" xfId="30440" xr:uid="{3AB59D9F-36A0-4811-9EE0-D7B52A4F8422}"/>
    <cellStyle name="千位分隔 2 2 2 3 3 2 9" xfId="17189" xr:uid="{74D45AFB-955C-4DFE-AC1D-96DDBD396BE9}"/>
    <cellStyle name="千位分隔 2 2 2 3 3 2 9 2" xfId="40196" xr:uid="{19D24C41-F4CB-4BC3-8971-7145AEFEA9C6}"/>
    <cellStyle name="千位分隔 2 2 2 3 3 3" xfId="724" xr:uid="{20B25FAF-048C-403F-8478-438708019F8C}"/>
    <cellStyle name="千位分隔 2 2 2 3 3 3 2" xfId="2627" xr:uid="{78BFD2B7-9E30-40F9-86BB-D463FD71AC3D}"/>
    <cellStyle name="千位分隔 2 2 2 3 3 3 2 2" xfId="6078" xr:uid="{2B91A70C-4876-4C24-A29C-E3C27F4A47EA}"/>
    <cellStyle name="千位分隔 2 2 2 3 3 3 2 2 2" xfId="22758" xr:uid="{05E10415-1C5E-4E51-9439-3DF3B2FD364C}"/>
    <cellStyle name="千位分隔 2 2 2 3 3 3 2 2 2 2" xfId="45765" xr:uid="{CCC684A9-6B6E-4930-8C22-04B1230A3639}"/>
    <cellStyle name="千位分隔 2 2 2 3 3 3 2 2 3" xfId="16431" xr:uid="{F2BA3004-88CD-499E-A831-B19081220AE3}"/>
    <cellStyle name="千位分隔 2 2 2 3 3 3 2 2 3 2" xfId="39438" xr:uid="{9A5FA225-D477-46D8-90F1-AFDA875C7032}"/>
    <cellStyle name="千位分隔 2 2 2 3 3 3 2 2 4" xfId="29085" xr:uid="{908E1806-BE1F-4D5B-9AE8-92A84130E7D0}"/>
    <cellStyle name="千位分隔 2 2 2 3 3 3 2 2 5" xfId="51517" xr:uid="{349C585F-5199-4FD5-B38D-AD7F5700AFF8}"/>
    <cellStyle name="千位分隔 2 2 2 3 3 3 2 3" xfId="12980" xr:uid="{E58E74D2-0110-4591-83CA-3932F368BC29}"/>
    <cellStyle name="千位分隔 2 2 2 3 3 3 2 3 2" xfId="35987" xr:uid="{6CE9446C-035D-4F1C-AA93-F076DC64293F}"/>
    <cellStyle name="千位分隔 2 2 2 3 3 3 2 4" xfId="19307" xr:uid="{1B489733-F7D7-402E-A28C-939E4FEDC4CB}"/>
    <cellStyle name="千位分隔 2 2 2 3 3 3 2 4 2" xfId="42314" xr:uid="{BC4AF99D-0C4A-45DB-81D2-779B2E03D22E}"/>
    <cellStyle name="千位分隔 2 2 2 3 3 3 2 5" xfId="10104" xr:uid="{EE78417E-F02C-41C8-A439-A4AEB82EC859}"/>
    <cellStyle name="千位分隔 2 2 2 3 3 3 2 5 2" xfId="33111" xr:uid="{D20283E7-56E8-49EF-BA37-3D3E528B46EA}"/>
    <cellStyle name="千位分隔 2 2 2 3 3 3 2 6" xfId="25634" xr:uid="{5EB5AE95-A605-4B48-BDB1-F286954CCA6F}"/>
    <cellStyle name="千位分隔 2 2 2 3 3 3 2 7" xfId="48641" xr:uid="{1C83DAE0-2AA9-4982-BB5B-6739BB4314B3}"/>
    <cellStyle name="千位分隔 2 2 2 3 3 3 3" xfId="1707" xr:uid="{2F7C3555-BE5D-4131-98F9-532AC82B78AB}"/>
    <cellStyle name="千位分隔 2 2 2 3 3 3 3 2" xfId="5158" xr:uid="{537AF0D6-9A17-4669-9B1A-AE09853C44BC}"/>
    <cellStyle name="千位分隔 2 2 2 3 3 3 3 2 2" xfId="21838" xr:uid="{B7855EB9-A69D-4975-9097-2A6FB0EC6AEF}"/>
    <cellStyle name="千位分隔 2 2 2 3 3 3 3 2 2 2" xfId="44845" xr:uid="{90DD20D2-810F-4C02-9D5F-6055BD784806}"/>
    <cellStyle name="千位分隔 2 2 2 3 3 3 3 2 3" xfId="15511" xr:uid="{344E4582-2DB1-46C3-8BD1-4E6BE79B1288}"/>
    <cellStyle name="千位分隔 2 2 2 3 3 3 3 2 3 2" xfId="38518" xr:uid="{ED4B98E8-EA5B-40BA-83BF-8C2857AC7264}"/>
    <cellStyle name="千位分隔 2 2 2 3 3 3 3 2 4" xfId="28165" xr:uid="{B85B197D-EF34-4362-BCB8-16B8B3B925B7}"/>
    <cellStyle name="千位分隔 2 2 2 3 3 3 3 2 5" xfId="50597" xr:uid="{3682FD7D-AD00-47B8-BA7A-58C1D0860AFF}"/>
    <cellStyle name="千位分隔 2 2 2 3 3 3 3 3" xfId="12060" xr:uid="{47FB5CAD-E162-4036-9A0B-F3DA90467525}"/>
    <cellStyle name="千位分隔 2 2 2 3 3 3 3 3 2" xfId="35067" xr:uid="{009094AF-77D9-423C-B179-9B63DBBB3267}"/>
    <cellStyle name="千位分隔 2 2 2 3 3 3 3 4" xfId="18387" xr:uid="{821C8C06-9C77-4798-944B-B49B53CF1385}"/>
    <cellStyle name="千位分隔 2 2 2 3 3 3 3 4 2" xfId="41394" xr:uid="{691B4E4A-FD5A-4547-BFD2-DB43367DC5EC}"/>
    <cellStyle name="千位分隔 2 2 2 3 3 3 3 5" xfId="9184" xr:uid="{4C10108B-EBB8-403E-B0B7-CFC418E777BD}"/>
    <cellStyle name="千位分隔 2 2 2 3 3 3 3 5 2" xfId="32191" xr:uid="{06DF23AB-811E-4838-867E-E97B1535D8DD}"/>
    <cellStyle name="千位分隔 2 2 2 3 3 3 3 6" xfId="24714" xr:uid="{EC0BF2A6-D0E8-468B-B8B7-242D8505DBB6}"/>
    <cellStyle name="千位分隔 2 2 2 3 3 3 3 7" xfId="47721" xr:uid="{A62959C9-346C-405A-8ACE-635C1523BF2A}"/>
    <cellStyle name="千位分隔 2 2 2 3 3 3 4" xfId="4205" xr:uid="{DABC3A15-92AE-488B-90DF-DDDF1F43951D}"/>
    <cellStyle name="千位分隔 2 2 2 3 3 3 4 2" xfId="20885" xr:uid="{4B414363-92C0-4D6A-9BE5-2C7650CB3376}"/>
    <cellStyle name="千位分隔 2 2 2 3 3 3 4 2 2" xfId="43892" xr:uid="{3DE7DC1B-ED8A-4E22-AD41-64FFFE7BE8C2}"/>
    <cellStyle name="千位分隔 2 2 2 3 3 3 4 3" xfId="14558" xr:uid="{798A8397-9C5F-4C84-BFB6-AF6585520D8F}"/>
    <cellStyle name="千位分隔 2 2 2 3 3 3 4 3 2" xfId="37565" xr:uid="{B5A03170-FA87-40AA-A15B-BC7BC6689A17}"/>
    <cellStyle name="千位分隔 2 2 2 3 3 3 4 4" xfId="27212" xr:uid="{AC941570-3C87-4BC1-8B55-CE6330760B1D}"/>
    <cellStyle name="千位分隔 2 2 2 3 3 3 4 5" xfId="49644" xr:uid="{DDFA6518-528B-437B-BABF-C73BDD415EEA}"/>
    <cellStyle name="千位分隔 2 2 2 3 3 3 5" xfId="11107" xr:uid="{065E16BC-0DA5-4F0D-907A-D25CFE046E35}"/>
    <cellStyle name="千位分隔 2 2 2 3 3 3 5 2" xfId="34114" xr:uid="{8E6E9CEE-E07E-4FE1-BEF2-0D39DDB89F81}"/>
    <cellStyle name="千位分隔 2 2 2 3 3 3 6" xfId="17434" xr:uid="{EE00A54C-43D4-4DF6-8E4D-BD7247A5906E}"/>
    <cellStyle name="千位分隔 2 2 2 3 3 3 6 2" xfId="40441" xr:uid="{580C3E5E-27F8-44B8-9193-048178B89F28}"/>
    <cellStyle name="千位分隔 2 2 2 3 3 3 7" xfId="8231" xr:uid="{FBE599F3-DE39-4F1D-A68E-87BED20908EB}"/>
    <cellStyle name="千位分隔 2 2 2 3 3 3 7 2" xfId="31238" xr:uid="{5654B409-6B30-43AD-99FC-8C37C079638E}"/>
    <cellStyle name="千位分隔 2 2 2 3 3 3 8" xfId="23761" xr:uid="{BBDA9FCF-B7D8-494E-A568-AF0017D064AC}"/>
    <cellStyle name="千位分隔 2 2 2 3 3 3 9" xfId="46768" xr:uid="{47622946-0AE5-49FC-BD3C-9B211604A256}"/>
    <cellStyle name="千位分隔 2 2 2 3 3 4" xfId="2177" xr:uid="{08E33AA4-406B-47B0-8AB4-62644BFB0C84}"/>
    <cellStyle name="千位分隔 2 2 2 3 3 4 2" xfId="5628" xr:uid="{73D7B2B2-8CE3-4D7F-B7DA-6C723F1FCB75}"/>
    <cellStyle name="千位分隔 2 2 2 3 3 4 2 2" xfId="22308" xr:uid="{688552F0-4E93-499B-B347-DA2CAAD8977B}"/>
    <cellStyle name="千位分隔 2 2 2 3 3 4 2 2 2" xfId="45315" xr:uid="{23156ED9-0728-44F8-882A-FA22CF383811}"/>
    <cellStyle name="千位分隔 2 2 2 3 3 4 2 3" xfId="15981" xr:uid="{F987125C-6A9D-4A7D-8E48-EAEE46E02E4F}"/>
    <cellStyle name="千位分隔 2 2 2 3 3 4 2 3 2" xfId="38988" xr:uid="{BA802BCD-68BA-4C09-B649-B0FCD513F9D1}"/>
    <cellStyle name="千位分隔 2 2 2 3 3 4 2 4" xfId="28635" xr:uid="{F4D8E1B0-2967-4DA3-968E-E6B9C21303C0}"/>
    <cellStyle name="千位分隔 2 2 2 3 3 4 2 5" xfId="51067" xr:uid="{9B0A8817-AC83-48E8-9705-DD7531402010}"/>
    <cellStyle name="千位分隔 2 2 2 3 3 4 3" xfId="12530" xr:uid="{227B72E9-46CB-4DC0-90D4-5401DAA19E98}"/>
    <cellStyle name="千位分隔 2 2 2 3 3 4 3 2" xfId="35537" xr:uid="{F03F4544-536A-459D-941F-D60D1D1D8B32}"/>
    <cellStyle name="千位分隔 2 2 2 3 3 4 4" xfId="18857" xr:uid="{98AC0EA6-6608-484E-946D-EB39B1F631A5}"/>
    <cellStyle name="千位分隔 2 2 2 3 3 4 4 2" xfId="41864" xr:uid="{E7D4C8BC-2E07-4D58-AEEC-C730D4696356}"/>
    <cellStyle name="千位分隔 2 2 2 3 3 4 5" xfId="9654" xr:uid="{920C37DD-8578-4B89-A79B-F23F1F0B42C6}"/>
    <cellStyle name="千位分隔 2 2 2 3 3 4 5 2" xfId="32661" xr:uid="{CF52BB5A-C7FB-444C-A237-D55DBDDEA5A3}"/>
    <cellStyle name="千位分隔 2 2 2 3 3 4 6" xfId="25184" xr:uid="{909D957B-16E1-435E-8227-CC312E1A6BC9}"/>
    <cellStyle name="千位分隔 2 2 2 3 3 4 7" xfId="48191" xr:uid="{349B7D6C-8096-4CF7-976A-28213C24CAD2}"/>
    <cellStyle name="千位分隔 2 2 2 3 3 5" xfId="1206" xr:uid="{28EE29C3-C3D6-4252-9429-F2D2344DA0B7}"/>
    <cellStyle name="千位分隔 2 2 2 3 3 5 2" xfId="4687" xr:uid="{373D7415-7770-43B6-942B-415DFC5D7FB8}"/>
    <cellStyle name="千位分隔 2 2 2 3 3 5 2 2" xfId="21367" xr:uid="{5B5D607E-C2E9-48D3-9848-59BB956063A0}"/>
    <cellStyle name="千位分隔 2 2 2 3 3 5 2 2 2" xfId="44374" xr:uid="{DA12DDD6-B706-4F3D-8154-9902156D98EC}"/>
    <cellStyle name="千位分隔 2 2 2 3 3 5 2 3" xfId="15040" xr:uid="{21E5E2A1-382F-42DB-A62E-178F93162E9B}"/>
    <cellStyle name="千位分隔 2 2 2 3 3 5 2 3 2" xfId="38047" xr:uid="{CAC4C18D-D588-4232-BBDE-F2AA246AA9F5}"/>
    <cellStyle name="千位分隔 2 2 2 3 3 5 2 4" xfId="27694" xr:uid="{13E4F70C-DB55-46FB-97EC-E8B23D2A5D3C}"/>
    <cellStyle name="千位分隔 2 2 2 3 3 5 2 5" xfId="50126" xr:uid="{9ECE1FCB-374E-4269-8A6F-1F2D4514BDE1}"/>
    <cellStyle name="千位分隔 2 2 2 3 3 5 3" xfId="11589" xr:uid="{6D48E756-4FC6-4593-AF39-BF8094A9AEF2}"/>
    <cellStyle name="千位分隔 2 2 2 3 3 5 3 2" xfId="34596" xr:uid="{A2E32ACC-517D-40F0-B3E3-4DA6537C7C0C}"/>
    <cellStyle name="千位分隔 2 2 2 3 3 5 4" xfId="17916" xr:uid="{E2CBCA1B-2539-40CD-BBCB-42B3F394ED9F}"/>
    <cellStyle name="千位分隔 2 2 2 3 3 5 4 2" xfId="40923" xr:uid="{5E29B5AB-7D03-4F70-9617-C9B80E0D7146}"/>
    <cellStyle name="千位分隔 2 2 2 3 3 5 5" xfId="8713" xr:uid="{02285B03-4C7C-457E-B75F-02D392EC90CC}"/>
    <cellStyle name="千位分隔 2 2 2 3 3 5 5 2" xfId="31720" xr:uid="{8D31318B-9A93-435D-BA57-2970C0D9B801}"/>
    <cellStyle name="千位分隔 2 2 2 3 3 5 6" xfId="24243" xr:uid="{F0F662A3-7C5F-4A00-83A8-53CD2EBD5E7D}"/>
    <cellStyle name="千位分隔 2 2 2 3 3 5 7" xfId="47250" xr:uid="{17C81941-64F4-4A61-89B7-19031BFC74DC}"/>
    <cellStyle name="千位分隔 2 2 2 3 3 6" xfId="3748" xr:uid="{B9B6B3F0-ABFB-4E00-9659-A5F5E54FCB57}"/>
    <cellStyle name="千位分隔 2 2 2 3 3 6 2" xfId="14101" xr:uid="{18AEC8C0-9158-42A9-9956-83838EC552ED}"/>
    <cellStyle name="千位分隔 2 2 2 3 3 6 2 2" xfId="37108" xr:uid="{9AF2360E-C6FE-4BB5-8B77-F501F2912A87}"/>
    <cellStyle name="千位分隔 2 2 2 3 3 6 3" xfId="20428" xr:uid="{7BADB6BC-21CB-4EB0-BE5C-5EBC194C7602}"/>
    <cellStyle name="千位分隔 2 2 2 3 3 6 3 2" xfId="43435" xr:uid="{7ACAA0A5-61FA-44DC-ACC8-E02A78C09876}"/>
    <cellStyle name="千位分隔 2 2 2 3 3 6 4" xfId="7774" xr:uid="{63F915A6-E8F6-46F2-B48C-1070AC1DAF79}"/>
    <cellStyle name="千位分隔 2 2 2 3 3 6 4 2" xfId="30781" xr:uid="{68267604-8DA2-485E-B5AD-5A734BD17262}"/>
    <cellStyle name="千位分隔 2 2 2 3 3 6 5" xfId="26755" xr:uid="{1E2E38F9-8165-42AE-8AA9-35D7EF8E4806}"/>
    <cellStyle name="千位分隔 2 2 2 3 3 6 6" xfId="49187" xr:uid="{C873F795-5E75-46D9-8F42-87B3486690ED}"/>
    <cellStyle name="千位分隔 2 2 2 3 3 7" xfId="3149" xr:uid="{19D94916-9B03-4D41-8A09-186C39200AFD}"/>
    <cellStyle name="千位分隔 2 2 2 3 3 7 2" xfId="19829" xr:uid="{83C33DDC-97CD-4C38-B9C3-1067660862C2}"/>
    <cellStyle name="千位分隔 2 2 2 3 3 7 2 2" xfId="42836" xr:uid="{118F5348-C042-4EE2-83C6-07B8C0F11FCA}"/>
    <cellStyle name="千位分隔 2 2 2 3 3 7 3" xfId="13502" xr:uid="{B3889527-2988-4F45-9287-5FA169ECC84D}"/>
    <cellStyle name="千位分隔 2 2 2 3 3 7 3 2" xfId="36509" xr:uid="{CD116B06-CFB1-462C-A803-8083709F9F7A}"/>
    <cellStyle name="千位分隔 2 2 2 3 3 7 4" xfId="26156" xr:uid="{9714732D-9DCC-4CB0-9196-AAA8671CC985}"/>
    <cellStyle name="千位分隔 2 2 2 3 3 8" xfId="10650" xr:uid="{490E42AB-0FCD-4C5A-B636-33FF571611B4}"/>
    <cellStyle name="千位分隔 2 2 2 3 3 8 2" xfId="33657" xr:uid="{5791FB09-A83E-4A4E-89FB-1DC85206CF79}"/>
    <cellStyle name="千位分隔 2 2 2 3 3 9" xfId="7175" xr:uid="{5A67A4D8-F10A-4A58-ADD3-884B6BAB2E7F}"/>
    <cellStyle name="千位分隔 2 2 2 3 3 9 2" xfId="30182" xr:uid="{3DDACD26-F429-4EC4-AE00-A66210C5E74A}"/>
    <cellStyle name="千位分隔 2 2 2 3 4" xfId="370" xr:uid="{1F8F8372-5078-41F0-8DF8-851726160C53}"/>
    <cellStyle name="千位分隔 2 2 2 3 4 10" xfId="6729" xr:uid="{C47D6640-2785-4782-BE8E-FDAA141AB618}"/>
    <cellStyle name="千位分隔 2 2 2 3 4 10 2" xfId="29736" xr:uid="{21D4BA14-57E3-479C-9D24-569DB1A32D94}"/>
    <cellStyle name="千位分隔 2 2 2 3 4 11" xfId="23410" xr:uid="{CDD41F5B-BC98-4197-978F-39B19011E529}"/>
    <cellStyle name="千位分隔 2 2 2 3 4 12" xfId="46417" xr:uid="{A7DF0A55-A72A-4E3D-8FE9-90C9BFBE6398}"/>
    <cellStyle name="千位分隔 2 2 2 3 4 2" xfId="851" xr:uid="{BB438F89-4A56-4C75-86C1-D25B4A2D7A21}"/>
    <cellStyle name="千位分隔 2 2 2 3 4 2 2" xfId="2754" xr:uid="{DC468D7A-8B11-4FDA-A63A-F23174F09BFC}"/>
    <cellStyle name="千位分隔 2 2 2 3 4 2 2 2" xfId="6205" xr:uid="{352A1F49-40DA-4241-B2C5-A0365FCA7D1B}"/>
    <cellStyle name="千位分隔 2 2 2 3 4 2 2 2 2" xfId="22885" xr:uid="{AD12AE7A-CF79-42C8-842C-CF9BCCF707D6}"/>
    <cellStyle name="千位分隔 2 2 2 3 4 2 2 2 2 2" xfId="45892" xr:uid="{3BFDEF58-409B-4A6F-833C-C1D7C752B473}"/>
    <cellStyle name="千位分隔 2 2 2 3 4 2 2 2 3" xfId="16558" xr:uid="{28D7A453-8079-4D06-BCA6-C852D74E2D8C}"/>
    <cellStyle name="千位分隔 2 2 2 3 4 2 2 2 3 2" xfId="39565" xr:uid="{BB05D58A-D27C-4A61-ADC0-6ED20B1FB096}"/>
    <cellStyle name="千位分隔 2 2 2 3 4 2 2 2 4" xfId="29212" xr:uid="{945D58CC-24C6-4DFC-99E5-FBD49F826163}"/>
    <cellStyle name="千位分隔 2 2 2 3 4 2 2 2 5" xfId="51644" xr:uid="{175CB17B-A465-4743-9222-B2D504785579}"/>
    <cellStyle name="千位分隔 2 2 2 3 4 2 2 3" xfId="13107" xr:uid="{F2A90C13-2D40-4628-9787-9A36F92D1891}"/>
    <cellStyle name="千位分隔 2 2 2 3 4 2 2 3 2" xfId="36114" xr:uid="{9488C549-DF17-4A32-B3A8-3A0344DDFDE0}"/>
    <cellStyle name="千位分隔 2 2 2 3 4 2 2 4" xfId="19434" xr:uid="{506CCE6B-2EA9-4FF2-A597-0F4C71BA0158}"/>
    <cellStyle name="千位分隔 2 2 2 3 4 2 2 4 2" xfId="42441" xr:uid="{861A257F-C69A-4811-913F-74FA668C1451}"/>
    <cellStyle name="千位分隔 2 2 2 3 4 2 2 5" xfId="10231" xr:uid="{2B099110-BCB5-4720-AEEB-08DC3BA1A213}"/>
    <cellStyle name="千位分隔 2 2 2 3 4 2 2 5 2" xfId="33238" xr:uid="{29696E9C-13BB-40CB-8EF2-902ABA1AB7D2}"/>
    <cellStyle name="千位分隔 2 2 2 3 4 2 2 6" xfId="25761" xr:uid="{AE9041F6-9781-4F1C-B0D4-80EBED8F366F}"/>
    <cellStyle name="千位分隔 2 2 2 3 4 2 2 7" xfId="48768" xr:uid="{90159872-7345-49FA-B159-8BAFF992B1EA}"/>
    <cellStyle name="千位分隔 2 2 2 3 4 2 3" xfId="1810" xr:uid="{E339E9DE-4B9A-48C3-A754-2AE59B9B718C}"/>
    <cellStyle name="千位分隔 2 2 2 3 4 2 3 2" xfId="5261" xr:uid="{7052DD48-6628-4B26-8B5B-E5C0CFACF91F}"/>
    <cellStyle name="千位分隔 2 2 2 3 4 2 3 2 2" xfId="21941" xr:uid="{30AC2258-2E46-4B3B-8A44-31E4B958DE34}"/>
    <cellStyle name="千位分隔 2 2 2 3 4 2 3 2 2 2" xfId="44948" xr:uid="{B979CAB0-38B5-46DF-989E-FD137FB8496E}"/>
    <cellStyle name="千位分隔 2 2 2 3 4 2 3 2 3" xfId="15614" xr:uid="{655705B5-1479-4635-B263-14FD74B1773B}"/>
    <cellStyle name="千位分隔 2 2 2 3 4 2 3 2 3 2" xfId="38621" xr:uid="{227E80AD-14EC-438C-A435-C068AABF377E}"/>
    <cellStyle name="千位分隔 2 2 2 3 4 2 3 2 4" xfId="28268" xr:uid="{DCED8B12-41FB-488E-9D5F-3C520BDD9E49}"/>
    <cellStyle name="千位分隔 2 2 2 3 4 2 3 2 5" xfId="50700" xr:uid="{5EE70447-2198-4521-BD05-10BB01429ADC}"/>
    <cellStyle name="千位分隔 2 2 2 3 4 2 3 3" xfId="12163" xr:uid="{8C4D02BF-CB7A-437E-B384-71FF1E697C24}"/>
    <cellStyle name="千位分隔 2 2 2 3 4 2 3 3 2" xfId="35170" xr:uid="{2AFCEB82-99B3-4367-99F6-2E302A1039BA}"/>
    <cellStyle name="千位分隔 2 2 2 3 4 2 3 4" xfId="18490" xr:uid="{71608F13-0017-4550-8D59-E2857459C56E}"/>
    <cellStyle name="千位分隔 2 2 2 3 4 2 3 4 2" xfId="41497" xr:uid="{35B5A34D-5027-452D-ACED-7AB8FA51530E}"/>
    <cellStyle name="千位分隔 2 2 2 3 4 2 3 5" xfId="9287" xr:uid="{09F953B5-730B-4757-8B06-D7482C2A78DC}"/>
    <cellStyle name="千位分隔 2 2 2 3 4 2 3 5 2" xfId="32294" xr:uid="{F879DBD2-7ABA-44BC-BCC7-257F69E3B9C7}"/>
    <cellStyle name="千位分隔 2 2 2 3 4 2 3 6" xfId="24817" xr:uid="{0F782649-67EF-4EB4-806D-DABAFD1F635B}"/>
    <cellStyle name="千位分隔 2 2 2 3 4 2 3 7" xfId="47824" xr:uid="{5071E1AE-926B-450B-AA8B-8E664D93DE49}"/>
    <cellStyle name="千位分隔 2 2 2 3 4 2 4" xfId="4332" xr:uid="{22FDC86D-A9D9-4ED6-910B-CAA8C49A76B4}"/>
    <cellStyle name="千位分隔 2 2 2 3 4 2 4 2" xfId="21012" xr:uid="{A83DE173-79A6-47CD-AE03-4C62660126E5}"/>
    <cellStyle name="千位分隔 2 2 2 3 4 2 4 2 2" xfId="44019" xr:uid="{0520B15A-A4F1-4B13-96E3-191AFE77E0BE}"/>
    <cellStyle name="千位分隔 2 2 2 3 4 2 4 3" xfId="14685" xr:uid="{C6C9C4D5-1929-4758-B134-60F7B50A8155}"/>
    <cellStyle name="千位分隔 2 2 2 3 4 2 4 3 2" xfId="37692" xr:uid="{087D03CC-021E-4021-A3B4-685D96977706}"/>
    <cellStyle name="千位分隔 2 2 2 3 4 2 4 4" xfId="27339" xr:uid="{8FBA3396-BB07-485B-BA00-2EB9B834FD53}"/>
    <cellStyle name="千位分隔 2 2 2 3 4 2 4 5" xfId="49771" xr:uid="{88C157CC-B973-4078-B4B6-D6D5DF146349}"/>
    <cellStyle name="千位分隔 2 2 2 3 4 2 5" xfId="11234" xr:uid="{F14A5442-B537-4CC4-8E8A-45E0A8AD30B0}"/>
    <cellStyle name="千位分隔 2 2 2 3 4 2 5 2" xfId="34241" xr:uid="{A1D8DF36-00E1-45D6-95F8-7737A043B427}"/>
    <cellStyle name="千位分隔 2 2 2 3 4 2 6" xfId="17561" xr:uid="{453F9C89-BA04-42CD-87A5-7FE0E14523C7}"/>
    <cellStyle name="千位分隔 2 2 2 3 4 2 6 2" xfId="40568" xr:uid="{35A602A2-DB6A-449F-BA1D-85FA13558E82}"/>
    <cellStyle name="千位分隔 2 2 2 3 4 2 7" xfId="8358" xr:uid="{9BB54E57-95C1-4A64-A9BF-037CC43A3332}"/>
    <cellStyle name="千位分隔 2 2 2 3 4 2 7 2" xfId="31365" xr:uid="{1C9E754B-E3CF-4558-90A3-15EBA5CE7590}"/>
    <cellStyle name="千位分隔 2 2 2 3 4 2 8" xfId="23888" xr:uid="{CA5D5B05-3463-4D02-9A4F-9E9A7279DE28}"/>
    <cellStyle name="千位分隔 2 2 2 3 4 2 9" xfId="46895" xr:uid="{D3920D14-FADE-43C1-AE76-2B32E353723E}"/>
    <cellStyle name="千位分隔 2 2 2 3 4 3" xfId="2280" xr:uid="{8A7A1D51-6C1E-487C-874D-58B17166C8D4}"/>
    <cellStyle name="千位分隔 2 2 2 3 4 3 2" xfId="5731" xr:uid="{E9DF1A02-49C7-4CA9-AA1A-B304CF857A8A}"/>
    <cellStyle name="千位分隔 2 2 2 3 4 3 2 2" xfId="22411" xr:uid="{7E06C1E5-D5ED-4E8B-AAE8-6B3BBD4C1C5C}"/>
    <cellStyle name="千位分隔 2 2 2 3 4 3 2 2 2" xfId="45418" xr:uid="{09FB8755-1B27-4B95-B265-118262BD9C3A}"/>
    <cellStyle name="千位分隔 2 2 2 3 4 3 2 3" xfId="16084" xr:uid="{FB8C5354-34C4-40BD-A14F-18803CB02A55}"/>
    <cellStyle name="千位分隔 2 2 2 3 4 3 2 3 2" xfId="39091" xr:uid="{E4CDACD2-13BE-4C1E-855B-5EDBF3F4AECA}"/>
    <cellStyle name="千位分隔 2 2 2 3 4 3 2 4" xfId="28738" xr:uid="{6C639C22-9CC5-4054-8610-431E287EE657}"/>
    <cellStyle name="千位分隔 2 2 2 3 4 3 2 5" xfId="51170" xr:uid="{8C306D20-DB5F-4FE4-8144-687315C9EBCD}"/>
    <cellStyle name="千位分隔 2 2 2 3 4 3 3" xfId="12633" xr:uid="{86E79C19-E999-44B2-84CB-D4F5847B4AF2}"/>
    <cellStyle name="千位分隔 2 2 2 3 4 3 3 2" xfId="35640" xr:uid="{1D633768-6D27-425D-B1F9-891A52071351}"/>
    <cellStyle name="千位分隔 2 2 2 3 4 3 4" xfId="18960" xr:uid="{076C7DD4-2BFC-4011-AE94-031DAD5F09B4}"/>
    <cellStyle name="千位分隔 2 2 2 3 4 3 4 2" xfId="41967" xr:uid="{DC79FEFD-11A0-4D7E-882E-09608E24978D}"/>
    <cellStyle name="千位分隔 2 2 2 3 4 3 5" xfId="9757" xr:uid="{07AE1E2E-FB2D-4814-9E47-21F2864BE684}"/>
    <cellStyle name="千位分隔 2 2 2 3 4 3 5 2" xfId="32764" xr:uid="{6DE1D35B-6DF7-4EFF-83B7-D8A9AEE249C4}"/>
    <cellStyle name="千位分隔 2 2 2 3 4 3 6" xfId="25287" xr:uid="{D674FDD0-D716-4DD5-834F-34EDFE3227BD}"/>
    <cellStyle name="千位分隔 2 2 2 3 4 3 7" xfId="48294" xr:uid="{4D46421B-3BAE-47C0-BE00-E20909A16F07}"/>
    <cellStyle name="千位分隔 2 2 2 3 4 4" xfId="1309" xr:uid="{DEC78AF7-14AF-4402-9C58-51DC3E4C2535}"/>
    <cellStyle name="千位分隔 2 2 2 3 4 4 2" xfId="4790" xr:uid="{1F7B304B-3B9F-4C46-BAEE-B437F5E500BF}"/>
    <cellStyle name="千位分隔 2 2 2 3 4 4 2 2" xfId="21470" xr:uid="{B7342160-DA3C-48A7-B1B7-897308052623}"/>
    <cellStyle name="千位分隔 2 2 2 3 4 4 2 2 2" xfId="44477" xr:uid="{F5B7EB4F-C017-4463-A0AE-D45DC673795E}"/>
    <cellStyle name="千位分隔 2 2 2 3 4 4 2 3" xfId="15143" xr:uid="{C754875C-CB16-4B1C-B5CF-43BAE411908D}"/>
    <cellStyle name="千位分隔 2 2 2 3 4 4 2 3 2" xfId="38150" xr:uid="{96BA0414-5025-4FA1-B770-AF0F71C0C6F2}"/>
    <cellStyle name="千位分隔 2 2 2 3 4 4 2 4" xfId="27797" xr:uid="{12F5B190-E0C4-40E5-9E39-52F120065391}"/>
    <cellStyle name="千位分隔 2 2 2 3 4 4 2 5" xfId="50229" xr:uid="{A288F801-AF7B-46AA-9A6D-7576FFC79F08}"/>
    <cellStyle name="千位分隔 2 2 2 3 4 4 3" xfId="11692" xr:uid="{5FC5C75C-BF67-4F41-9B94-A9FE7DF80E33}"/>
    <cellStyle name="千位分隔 2 2 2 3 4 4 3 2" xfId="34699" xr:uid="{6308BD6B-A3D2-4D75-B323-453B082C4DD4}"/>
    <cellStyle name="千位分隔 2 2 2 3 4 4 4" xfId="18019" xr:uid="{75387502-4AB3-43DF-9901-8EC1CE79D1C2}"/>
    <cellStyle name="千位分隔 2 2 2 3 4 4 4 2" xfId="41026" xr:uid="{1B900A2C-C786-450D-B528-4B7A89D5501B}"/>
    <cellStyle name="千位分隔 2 2 2 3 4 4 5" xfId="8816" xr:uid="{51720370-6F61-4AD8-9612-264DAE7DB754}"/>
    <cellStyle name="千位分隔 2 2 2 3 4 4 5 2" xfId="31823" xr:uid="{123397DD-ECC2-492F-85F0-B9F41F8D0CF4}"/>
    <cellStyle name="千位分隔 2 2 2 3 4 4 6" xfId="24346" xr:uid="{34D54F89-FBA3-43BD-9D54-DC633EDB71CC}"/>
    <cellStyle name="千位分隔 2 2 2 3 4 4 7" xfId="47353" xr:uid="{C3BBF8C5-2161-49F5-A4AF-FC87B575071C}"/>
    <cellStyle name="千位分隔 2 2 2 3 4 5" xfId="3854" xr:uid="{F709FE30-BB6E-4742-9E9E-14130B6CBD75}"/>
    <cellStyle name="千位分隔 2 2 2 3 4 5 2" xfId="14207" xr:uid="{EDAB4BD3-122C-47BD-90ED-2D21F49E3881}"/>
    <cellStyle name="千位分隔 2 2 2 3 4 5 2 2" xfId="37214" xr:uid="{C6E4110C-975F-417C-9552-4E8531267C88}"/>
    <cellStyle name="千位分隔 2 2 2 3 4 5 3" xfId="20534" xr:uid="{39E188DF-F227-4DFE-9250-07F8F30F68F4}"/>
    <cellStyle name="千位分隔 2 2 2 3 4 5 3 2" xfId="43541" xr:uid="{61C0B35B-293C-4F09-AC04-664E6EF2AD75}"/>
    <cellStyle name="千位分隔 2 2 2 3 4 5 4" xfId="7880" xr:uid="{A1713BEE-2D62-4AEF-B6C7-8C115D89F50E}"/>
    <cellStyle name="千位分隔 2 2 2 3 4 5 4 2" xfId="30887" xr:uid="{AD14CF3C-4AA5-4A4D-99C0-AE3704CF3473}"/>
    <cellStyle name="千位分隔 2 2 2 3 4 5 5" xfId="26861" xr:uid="{F70DC289-0C00-4FCF-87D3-EB0328B71886}"/>
    <cellStyle name="千位分隔 2 2 2 3 4 5 6" xfId="49293" xr:uid="{8618CD58-30E3-4842-99EA-A8D9516FBEF3}"/>
    <cellStyle name="千位分隔 2 2 2 3 4 6" xfId="3278" xr:uid="{4EC8F7F4-64D2-4ED6-B603-3F1585187077}"/>
    <cellStyle name="千位分隔 2 2 2 3 4 6 2" xfId="19958" xr:uid="{EF6A024E-07EC-4FC5-B5B0-815D541D5C96}"/>
    <cellStyle name="千位分隔 2 2 2 3 4 6 2 2" xfId="42965" xr:uid="{1896D6BB-48B7-4127-BDE8-6DC4B583EB40}"/>
    <cellStyle name="千位分隔 2 2 2 3 4 6 3" xfId="13631" xr:uid="{ED902177-A615-4998-A5A2-023171DC1820}"/>
    <cellStyle name="千位分隔 2 2 2 3 4 6 3 2" xfId="36638" xr:uid="{5CAFD0F7-4990-43F6-BAAD-AEF7716AA20E}"/>
    <cellStyle name="千位分隔 2 2 2 3 4 6 4" xfId="26285" xr:uid="{85A85FDC-C521-413C-8798-347D2F433045}"/>
    <cellStyle name="千位分隔 2 2 2 3 4 7" xfId="10756" xr:uid="{68053AB6-79F5-4ECE-B5DF-FDEE854F5491}"/>
    <cellStyle name="千位分隔 2 2 2 3 4 7 2" xfId="33763" xr:uid="{AB74BD65-EA45-4DDF-86DB-6C8E41FF1C99}"/>
    <cellStyle name="千位分隔 2 2 2 3 4 8" xfId="7304" xr:uid="{301A96D3-3040-4FBE-BCC8-8F77A149051B}"/>
    <cellStyle name="千位分隔 2 2 2 3 4 8 2" xfId="30311" xr:uid="{5E2802AF-4DAC-463E-AEAD-4394D95C3704}"/>
    <cellStyle name="千位分隔 2 2 2 3 4 9" xfId="17083" xr:uid="{4E2DC4F2-59DC-45E2-9B02-7B28299D764E}"/>
    <cellStyle name="千位分隔 2 2 2 3 4 9 2" xfId="40090" xr:uid="{50D1D8E0-0874-42CF-A1AE-2FA5BC7F03CC}"/>
    <cellStyle name="千位分隔 2 2 2 3 5" xfId="157" xr:uid="{44CFCA87-D388-4693-9A5F-C113CA31E099}"/>
    <cellStyle name="千位分隔 2 2 2 3 5 10" xfId="6976" xr:uid="{CE29126E-7EC0-41F2-93F1-805637DAFEE8}"/>
    <cellStyle name="千位分隔 2 2 2 3 5 10 2" xfId="29983" xr:uid="{C448C28E-CA61-42CE-828E-88BF96F014B1}"/>
    <cellStyle name="千位分隔 2 2 2 3 5 11" xfId="23198" xr:uid="{40647CD7-A736-423B-BA05-CD2DCAF5CC1A}"/>
    <cellStyle name="千位分隔 2 2 2 3 5 12" xfId="46205" xr:uid="{402C82C0-2C6C-4ADF-BB4C-A1DFC045C930}"/>
    <cellStyle name="千位分隔 2 2 2 3 5 2" xfId="1058" xr:uid="{F7417863-76FE-465F-8405-F50181DE3871}"/>
    <cellStyle name="千位分隔 2 2 2 3 5 2 2" xfId="2961" xr:uid="{8E98AE2B-C715-42B3-BB55-08B407025B39}"/>
    <cellStyle name="千位分隔 2 2 2 3 5 2 2 2" xfId="6412" xr:uid="{601C455E-3470-4158-BC09-A7DBE7965F17}"/>
    <cellStyle name="千位分隔 2 2 2 3 5 2 2 2 2" xfId="23092" xr:uid="{A39BF9FB-D99A-41E8-8550-253C78216BFB}"/>
    <cellStyle name="千位分隔 2 2 2 3 5 2 2 2 2 2" xfId="46099" xr:uid="{BF074810-71B1-48A2-BF59-9D5069220010}"/>
    <cellStyle name="千位分隔 2 2 2 3 5 2 2 2 3" xfId="16765" xr:uid="{DD583615-8E45-41E6-A1E7-4228811E047C}"/>
    <cellStyle name="千位分隔 2 2 2 3 5 2 2 2 3 2" xfId="39772" xr:uid="{1BEC18BF-F637-491A-8D2C-C56B02B2ADFC}"/>
    <cellStyle name="千位分隔 2 2 2 3 5 2 2 2 4" xfId="29419" xr:uid="{88F4EC12-1AF6-46A4-B236-7041A32FF989}"/>
    <cellStyle name="千位分隔 2 2 2 3 5 2 2 2 5" xfId="51851" xr:uid="{C6C60772-A753-4172-BE8C-BA784A6617E6}"/>
    <cellStyle name="千位分隔 2 2 2 3 5 2 2 3" xfId="13314" xr:uid="{37DCD7D4-4BA5-4E1F-B794-82C5839A79B9}"/>
    <cellStyle name="千位分隔 2 2 2 3 5 2 2 3 2" xfId="36321" xr:uid="{71A6F3CC-C93C-4D63-AD14-AB2731452689}"/>
    <cellStyle name="千位分隔 2 2 2 3 5 2 2 4" xfId="19641" xr:uid="{4924C5D8-78B5-4A73-9427-6A5A5C80FFC4}"/>
    <cellStyle name="千位分隔 2 2 2 3 5 2 2 4 2" xfId="42648" xr:uid="{93B2CB4E-88A8-473F-9B66-0EE126DB33A8}"/>
    <cellStyle name="千位分隔 2 2 2 3 5 2 2 5" xfId="10438" xr:uid="{FE249C05-5CD9-4096-AB25-0A08D4F6970C}"/>
    <cellStyle name="千位分隔 2 2 2 3 5 2 2 5 2" xfId="33445" xr:uid="{8AF96A3B-23D3-461D-8A25-ED5722930F80}"/>
    <cellStyle name="千位分隔 2 2 2 3 5 2 2 6" xfId="25968" xr:uid="{25263A43-A37C-4947-B7E6-50D97BBE902B}"/>
    <cellStyle name="千位分隔 2 2 2 3 5 2 2 7" xfId="48975" xr:uid="{CB36ED31-2D29-4AA9-85A7-71E0A6CDB43D}"/>
    <cellStyle name="千位分隔 2 2 2 3 5 2 3" xfId="4539" xr:uid="{BA13357F-1DCF-478C-A149-329620E7D5AD}"/>
    <cellStyle name="千位分隔 2 2 2 3 5 2 3 2" xfId="21219" xr:uid="{3006E4BD-20C7-42BE-9A75-E273C2A69DC0}"/>
    <cellStyle name="千位分隔 2 2 2 3 5 2 3 2 2" xfId="44226" xr:uid="{4A122509-A753-414F-81C2-5308F4DA05B7}"/>
    <cellStyle name="千位分隔 2 2 2 3 5 2 3 3" xfId="14892" xr:uid="{25DAA479-D98A-4023-9C47-616179CFEFCA}"/>
    <cellStyle name="千位分隔 2 2 2 3 5 2 3 3 2" xfId="37899" xr:uid="{22773B8D-935B-4161-AE8D-C3CF17F2E187}"/>
    <cellStyle name="千位分隔 2 2 2 3 5 2 3 4" xfId="27546" xr:uid="{5B2AA3E3-4C92-4744-BFF2-ADE35A4C166B}"/>
    <cellStyle name="千位分隔 2 2 2 3 5 2 3 5" xfId="49978" xr:uid="{713AD4B8-6ABC-43D9-9B98-0FC774D3686C}"/>
    <cellStyle name="千位分隔 2 2 2 3 5 2 4" xfId="11441" xr:uid="{606CDE5B-F940-4EA4-B6BB-24CEC6A807CC}"/>
    <cellStyle name="千位分隔 2 2 2 3 5 2 4 2" xfId="34448" xr:uid="{10F51781-6D82-4175-A31F-A4815D07A0F3}"/>
    <cellStyle name="千位分隔 2 2 2 3 5 2 5" xfId="17768" xr:uid="{6A34F1CC-DFFE-4959-995C-C9AE0F759AF2}"/>
    <cellStyle name="千位分隔 2 2 2 3 5 2 5 2" xfId="40775" xr:uid="{87F9FB0F-2B41-45CA-A105-A7CB349E44B3}"/>
    <cellStyle name="千位分隔 2 2 2 3 5 2 6" xfId="8565" xr:uid="{E06250A4-57AE-4FE9-8F8C-F9F8C4E5D4B7}"/>
    <cellStyle name="千位分隔 2 2 2 3 5 2 6 2" xfId="31572" xr:uid="{20BEDEE7-CFC4-4F59-B29A-C466DBB122CA}"/>
    <cellStyle name="千位分隔 2 2 2 3 5 2 7" xfId="24095" xr:uid="{1A9E7AB2-8B29-4792-B59F-81AEE2679ED3}"/>
    <cellStyle name="千位分隔 2 2 2 3 5 2 8" xfId="47102" xr:uid="{2A597E9E-DCCA-408B-80E1-98B0561FFAFB}"/>
    <cellStyle name="千位分隔 2 2 2 3 5 3" xfId="2074" xr:uid="{DE914C87-6013-439B-B188-20F03F24D6A9}"/>
    <cellStyle name="千位分隔 2 2 2 3 5 3 2" xfId="5525" xr:uid="{CE5B2617-ED0F-4388-9529-00E66E0783BA}"/>
    <cellStyle name="千位分隔 2 2 2 3 5 3 2 2" xfId="22205" xr:uid="{B96D88A9-4C3B-499B-B5F8-1CF14067A460}"/>
    <cellStyle name="千位分隔 2 2 2 3 5 3 2 2 2" xfId="45212" xr:uid="{C61C5764-DFB9-4785-9D3D-2B75868A97E8}"/>
    <cellStyle name="千位分隔 2 2 2 3 5 3 2 3" xfId="15878" xr:uid="{E8F9B19D-7141-41FF-B482-7FAEA0A9038F}"/>
    <cellStyle name="千位分隔 2 2 2 3 5 3 2 3 2" xfId="38885" xr:uid="{5C46DD73-1946-4BBC-B34F-482D27C5673A}"/>
    <cellStyle name="千位分隔 2 2 2 3 5 3 2 4" xfId="28532" xr:uid="{A67B0775-057D-41DE-8AB2-88A0D26239E6}"/>
    <cellStyle name="千位分隔 2 2 2 3 5 3 2 5" xfId="50964" xr:uid="{F4A603D6-B665-481E-A763-C781A374E5BD}"/>
    <cellStyle name="千位分隔 2 2 2 3 5 3 3" xfId="12427" xr:uid="{11FCADB8-111F-4430-8301-05A9D4150DED}"/>
    <cellStyle name="千位分隔 2 2 2 3 5 3 3 2" xfId="35434" xr:uid="{F9A8A4F5-FAC1-48DA-9034-E458BCD8FE48}"/>
    <cellStyle name="千位分隔 2 2 2 3 5 3 4" xfId="18754" xr:uid="{2BD60107-B317-46D9-B3A7-885003B7E9D8}"/>
    <cellStyle name="千位分隔 2 2 2 3 5 3 4 2" xfId="41761" xr:uid="{5BCB8449-ED39-4EC6-AD8C-2675F72BE587}"/>
    <cellStyle name="千位分隔 2 2 2 3 5 3 5" xfId="9551" xr:uid="{E105E087-C744-48E6-9DFD-59D41D24C1CF}"/>
    <cellStyle name="千位分隔 2 2 2 3 5 3 5 2" xfId="32558" xr:uid="{3DE86E51-AA0B-43D3-A381-B98066E5410D}"/>
    <cellStyle name="千位分隔 2 2 2 3 5 3 6" xfId="25081" xr:uid="{8389196A-B544-4CB1-B218-99A9307C0ADD}"/>
    <cellStyle name="千位分隔 2 2 2 3 5 3 7" xfId="48088" xr:uid="{7787C965-3BD5-4600-8BB5-E9B37CDBBE49}"/>
    <cellStyle name="千位分隔 2 2 2 3 5 4" xfId="1604" xr:uid="{12CDB22C-5956-47B3-B9F6-A2ADC89F7E6E}"/>
    <cellStyle name="千位分隔 2 2 2 3 5 4 2" xfId="5055" xr:uid="{F2F16CE4-9E95-40C6-BE09-FF029C860482}"/>
    <cellStyle name="千位分隔 2 2 2 3 5 4 2 2" xfId="21735" xr:uid="{EDA351B4-13A2-4DC3-9FCB-03BB5E1741B4}"/>
    <cellStyle name="千位分隔 2 2 2 3 5 4 2 2 2" xfId="44742" xr:uid="{C2E674C9-C3FC-4BC8-8754-B9645C7D5617}"/>
    <cellStyle name="千位分隔 2 2 2 3 5 4 2 3" xfId="15408" xr:uid="{ABDC08E7-189E-4C7A-8996-211889165DE4}"/>
    <cellStyle name="千位分隔 2 2 2 3 5 4 2 3 2" xfId="38415" xr:uid="{759CAF92-B33F-4D18-B851-0DB41C136F10}"/>
    <cellStyle name="千位分隔 2 2 2 3 5 4 2 4" xfId="28062" xr:uid="{DAD3551C-5C45-4FCB-8BAC-FDF5D81E8DB3}"/>
    <cellStyle name="千位分隔 2 2 2 3 5 4 2 5" xfId="50494" xr:uid="{4C55F97B-0664-41A4-9EAE-8D9856F59520}"/>
    <cellStyle name="千位分隔 2 2 2 3 5 4 3" xfId="11957" xr:uid="{4ACF2E37-155D-4177-B759-932A70B49D34}"/>
    <cellStyle name="千位分隔 2 2 2 3 5 4 3 2" xfId="34964" xr:uid="{0293D20F-1A11-4875-B7E7-A7A09F622790}"/>
    <cellStyle name="千位分隔 2 2 2 3 5 4 4" xfId="18284" xr:uid="{DD8234E3-38F2-4C0C-8025-02ED451669D5}"/>
    <cellStyle name="千位分隔 2 2 2 3 5 4 4 2" xfId="41291" xr:uid="{4B046660-4CD8-4B01-BD32-EEF466019247}"/>
    <cellStyle name="千位分隔 2 2 2 3 5 4 5" xfId="9081" xr:uid="{7051408C-541A-4651-ACA1-10A8226B8CB2}"/>
    <cellStyle name="千位分隔 2 2 2 3 5 4 5 2" xfId="32088" xr:uid="{2A0EEF7A-BEDC-470A-9750-E4ED7FFC3BD8}"/>
    <cellStyle name="千位分隔 2 2 2 3 5 4 6" xfId="24611" xr:uid="{7826A811-682A-43A0-AB1A-69829CF816B2}"/>
    <cellStyle name="千位分隔 2 2 2 3 5 4 7" xfId="47618" xr:uid="{476ABF42-DFB5-4B7A-9C35-02C7CD0D533F}"/>
    <cellStyle name="千位分隔 2 2 2 3 5 5" xfId="3642" xr:uid="{B410F36D-26BB-4986-A1FD-6B2699BDAB6E}"/>
    <cellStyle name="千位分隔 2 2 2 3 5 5 2" xfId="13995" xr:uid="{08FE071A-361A-4620-AFA5-F06C2FC3D0EB}"/>
    <cellStyle name="千位分隔 2 2 2 3 5 5 2 2" xfId="37002" xr:uid="{3D97C9A5-3ADC-4E36-8AE1-3D48789BF5B8}"/>
    <cellStyle name="千位分隔 2 2 2 3 5 5 3" xfId="20322" xr:uid="{A5B50DEE-81CA-432E-812A-8EB4C4461B74}"/>
    <cellStyle name="千位分隔 2 2 2 3 5 5 3 2" xfId="43329" xr:uid="{2D6EBB44-AD0A-42BD-85A9-3FC8EF43779F}"/>
    <cellStyle name="千位分隔 2 2 2 3 5 5 4" xfId="7668" xr:uid="{A2145167-3675-4F21-B953-830DC4E69A20}"/>
    <cellStyle name="千位分隔 2 2 2 3 5 5 4 2" xfId="30675" xr:uid="{54945D6C-3DB8-4958-BEA8-D95496497E74}"/>
    <cellStyle name="千位分隔 2 2 2 3 5 5 5" xfId="26649" xr:uid="{D15B5B81-2AA7-4B9D-A71E-B582FB6DA717}"/>
    <cellStyle name="千位分隔 2 2 2 3 5 5 6" xfId="49081" xr:uid="{C57C4CA4-405B-45CF-B34F-5C009596A357}"/>
    <cellStyle name="千位分隔 2 2 2 3 5 6" xfId="3525" xr:uid="{00FDAEFC-52F8-4063-A9CB-E1C492EF6A72}"/>
    <cellStyle name="千位分隔 2 2 2 3 5 6 2" xfId="20205" xr:uid="{D11A513B-ED00-42B3-ABC8-C3F10233B5B6}"/>
    <cellStyle name="千位分隔 2 2 2 3 5 6 2 2" xfId="43212" xr:uid="{0466A6C6-9E76-4ED7-AAAE-2BE1B870A9D6}"/>
    <cellStyle name="千位分隔 2 2 2 3 5 6 3" xfId="13878" xr:uid="{6DD80807-BDF9-408E-92C4-0B47547BACC3}"/>
    <cellStyle name="千位分隔 2 2 2 3 5 6 3 2" xfId="36885" xr:uid="{39BEDF54-E687-4BD3-8A18-3826AB10F887}"/>
    <cellStyle name="千位分隔 2 2 2 3 5 6 4" xfId="26532" xr:uid="{0DDED70A-7010-42CC-A7E2-CDECD2520FF0}"/>
    <cellStyle name="千位分隔 2 2 2 3 5 7" xfId="10544" xr:uid="{3DB12CA6-47D4-4332-A3DC-FD07617F0A73}"/>
    <cellStyle name="千位分隔 2 2 2 3 5 7 2" xfId="33551" xr:uid="{4C234F25-5335-47B7-8941-58F133160364}"/>
    <cellStyle name="千位分隔 2 2 2 3 5 8" xfId="7551" xr:uid="{324B9518-0C80-4E79-93DE-95E2A6D6E18A}"/>
    <cellStyle name="千位分隔 2 2 2 3 5 8 2" xfId="30558" xr:uid="{CC10823A-862B-4883-AB34-EA72919A563B}"/>
    <cellStyle name="千位分隔 2 2 2 3 5 9" xfId="16871" xr:uid="{BC878938-B2E5-4E27-9324-BF8050F52764}"/>
    <cellStyle name="千位分隔 2 2 2 3 5 9 2" xfId="39878" xr:uid="{92485365-CC80-4C0B-8350-3ADB9D8C5DA5}"/>
    <cellStyle name="千位分隔 2 2 2 3 6" xfId="597" xr:uid="{D0A55272-F52C-4385-B818-5C9CFC708EBE}"/>
    <cellStyle name="千位分隔 2 2 2 3 6 2" xfId="2500" xr:uid="{9B500A5E-AE7F-4269-82C1-DAE5D5F8653A}"/>
    <cellStyle name="千位分隔 2 2 2 3 6 2 2" xfId="5951" xr:uid="{78A83F68-16D9-4C13-B038-E40445F8B04D}"/>
    <cellStyle name="千位分隔 2 2 2 3 6 2 2 2" xfId="22631" xr:uid="{444C04A3-5C83-4457-AB00-62A1596D33D6}"/>
    <cellStyle name="千位分隔 2 2 2 3 6 2 2 2 2" xfId="45638" xr:uid="{732E60CA-30E3-4F2F-B36F-C0963DD9CFC6}"/>
    <cellStyle name="千位分隔 2 2 2 3 6 2 2 3" xfId="16304" xr:uid="{1ADB73E2-F633-4F8B-BE00-F1A3B6B76F5B}"/>
    <cellStyle name="千位分隔 2 2 2 3 6 2 2 3 2" xfId="39311" xr:uid="{D17A819A-49C7-48C0-AEA2-25BF5EBF9360}"/>
    <cellStyle name="千位分隔 2 2 2 3 6 2 2 4" xfId="28958" xr:uid="{AC73138B-EA73-4E0E-8C2E-795DC2B39D01}"/>
    <cellStyle name="千位分隔 2 2 2 3 6 2 2 5" xfId="51390" xr:uid="{55C1B197-22D3-4409-B129-D2E2D7B858D3}"/>
    <cellStyle name="千位分隔 2 2 2 3 6 2 3" xfId="12853" xr:uid="{E7FC4BEE-BBEC-44B0-B45D-C93F46DE0688}"/>
    <cellStyle name="千位分隔 2 2 2 3 6 2 3 2" xfId="35860" xr:uid="{5B4A71E3-7631-4EB6-81FC-FC6E1A67E4F0}"/>
    <cellStyle name="千位分隔 2 2 2 3 6 2 4" xfId="19180" xr:uid="{AED3A135-3F97-4DEC-AD4E-7511C727E05A}"/>
    <cellStyle name="千位分隔 2 2 2 3 6 2 4 2" xfId="42187" xr:uid="{4DF2B666-DE90-4FDE-8200-3513887DED3B}"/>
    <cellStyle name="千位分隔 2 2 2 3 6 2 5" xfId="9977" xr:uid="{17A3113B-4556-4D20-A609-DFDF5A73C692}"/>
    <cellStyle name="千位分隔 2 2 2 3 6 2 5 2" xfId="32984" xr:uid="{9AF71AEA-D647-47EF-B27E-CC17AC211DC3}"/>
    <cellStyle name="千位分隔 2 2 2 3 6 2 6" xfId="25507" xr:uid="{BBB757F3-BCBF-478C-B059-15F5C16D8DB8}"/>
    <cellStyle name="千位分隔 2 2 2 3 6 2 7" xfId="48514" xr:uid="{6A0762C3-88F8-4370-B8F0-BB4F1F813F74}"/>
    <cellStyle name="千位分隔 2 2 2 3 6 3" xfId="1518" xr:uid="{F2EE7F08-AC64-4A8F-990F-FC4D0C37EEE9}"/>
    <cellStyle name="千位分隔 2 2 2 3 6 3 2" xfId="4999" xr:uid="{C8E70881-7B7E-42A4-9544-703DC26D5457}"/>
    <cellStyle name="千位分隔 2 2 2 3 6 3 2 2" xfId="21679" xr:uid="{1D0C8B36-06F9-4671-95EC-FAD0402F522E}"/>
    <cellStyle name="千位分隔 2 2 2 3 6 3 2 2 2" xfId="44686" xr:uid="{5505D6AC-02F9-4011-91A5-D2EC85516C9E}"/>
    <cellStyle name="千位分隔 2 2 2 3 6 3 2 3" xfId="15352" xr:uid="{80D204A5-3ECF-4C83-8C97-49FECB92D19D}"/>
    <cellStyle name="千位分隔 2 2 2 3 6 3 2 3 2" xfId="38359" xr:uid="{1AF10C18-2222-4BAE-86E2-3115428C83AD}"/>
    <cellStyle name="千位分隔 2 2 2 3 6 3 2 4" xfId="28006" xr:uid="{E9AF7E4E-1718-4A67-8962-3B3EFB47AD70}"/>
    <cellStyle name="千位分隔 2 2 2 3 6 3 2 5" xfId="50438" xr:uid="{C741C836-1A63-47FC-95CD-532AE57556FC}"/>
    <cellStyle name="千位分隔 2 2 2 3 6 3 3" xfId="11901" xr:uid="{9A276EAF-6AF1-4FBD-B464-FCD75303B5E9}"/>
    <cellStyle name="千位分隔 2 2 2 3 6 3 3 2" xfId="34908" xr:uid="{D62FA7D2-A8DA-4587-A859-C9F1D46A2579}"/>
    <cellStyle name="千位分隔 2 2 2 3 6 3 4" xfId="18228" xr:uid="{B7F6F2E7-6F1A-4F8A-BAD7-B20ABE76E669}"/>
    <cellStyle name="千位分隔 2 2 2 3 6 3 4 2" xfId="41235" xr:uid="{F070C0C4-2B2A-49E4-83A2-3640DDDA0B20}"/>
    <cellStyle name="千位分隔 2 2 2 3 6 3 5" xfId="9025" xr:uid="{E5E9DDBF-1215-43CB-B1DC-8A08CA7F5352}"/>
    <cellStyle name="千位分隔 2 2 2 3 6 3 5 2" xfId="32032" xr:uid="{6A1352F8-17A1-408D-90BC-E1C87B22D697}"/>
    <cellStyle name="千位分隔 2 2 2 3 6 3 6" xfId="24555" xr:uid="{D27C6A75-FBFE-45BF-805C-B574C86EA6DE}"/>
    <cellStyle name="千位分隔 2 2 2 3 6 3 7" xfId="47562" xr:uid="{9C650F76-5C6A-432E-BCB9-AB194142FF00}"/>
    <cellStyle name="千位分隔 2 2 2 3 6 4" xfId="4078" xr:uid="{7A8B84C8-4B07-46E9-A18E-304857F6718F}"/>
    <cellStyle name="千位分隔 2 2 2 3 6 4 2" xfId="20758" xr:uid="{F10E0FF7-CD28-4CF2-945C-353904653DBA}"/>
    <cellStyle name="千位分隔 2 2 2 3 6 4 2 2" xfId="43765" xr:uid="{772D1ECD-A191-400B-9AEA-645A8B6AFD97}"/>
    <cellStyle name="千位分隔 2 2 2 3 6 4 3" xfId="14431" xr:uid="{28E4D69C-4025-4D84-A665-AB22D8F5BD8B}"/>
    <cellStyle name="千位分隔 2 2 2 3 6 4 3 2" xfId="37438" xr:uid="{A6D33AB7-5EDF-4058-B2AE-E31CBCC7D8CE}"/>
    <cellStyle name="千位分隔 2 2 2 3 6 4 4" xfId="27085" xr:uid="{A7389736-7F66-4280-98CB-989E9EFB3247}"/>
    <cellStyle name="千位分隔 2 2 2 3 6 4 5" xfId="49517" xr:uid="{4C004EA0-6487-4B4B-B451-2771B05C2E8C}"/>
    <cellStyle name="千位分隔 2 2 2 3 6 5" xfId="10980" xr:uid="{F5FCE661-490E-456E-AA9C-A798884F50F3}"/>
    <cellStyle name="千位分隔 2 2 2 3 6 5 2" xfId="33987" xr:uid="{0A3E6CBD-DDAA-436A-963E-CEF2197A7CA7}"/>
    <cellStyle name="千位分隔 2 2 2 3 6 6" xfId="17307" xr:uid="{B23C76B6-D46C-47DE-A557-EADE89BAFFFD}"/>
    <cellStyle name="千位分隔 2 2 2 3 6 6 2" xfId="40314" xr:uid="{68D57158-6D06-4FD2-A1AC-3395A9E632C9}"/>
    <cellStyle name="千位分隔 2 2 2 3 6 7" xfId="8104" xr:uid="{7C115DD8-0B23-44E1-BF18-AC7B35E9AA4F}"/>
    <cellStyle name="千位分隔 2 2 2 3 6 7 2" xfId="31111" xr:uid="{4A27C60F-6E25-4340-BF9B-7E031DF7283A}"/>
    <cellStyle name="千位分隔 2 2 2 3 6 8" xfId="23634" xr:uid="{1D808FC8-73EB-4B5B-9A0F-440636A49317}"/>
    <cellStyle name="千位分隔 2 2 2 3 6 9" xfId="46641" xr:uid="{056A5A80-1754-4896-9009-F9ED4027E95F}"/>
    <cellStyle name="千位分隔 2 2 2 3 7" xfId="2019" xr:uid="{A3A57772-3E61-4A9B-A07E-8A6BC1C5924B}"/>
    <cellStyle name="千位分隔 2 2 2 3 7 2" xfId="5470" xr:uid="{07334B64-4814-4753-9A10-2FD7225C62B2}"/>
    <cellStyle name="千位分隔 2 2 2 3 7 2 2" xfId="22150" xr:uid="{C5335CE8-B530-4BAB-80D1-B172C0CC6483}"/>
    <cellStyle name="千位分隔 2 2 2 3 7 2 2 2" xfId="45157" xr:uid="{81BAD1CA-1C1D-46CF-B481-735DAC967ADA}"/>
    <cellStyle name="千位分隔 2 2 2 3 7 2 3" xfId="15823" xr:uid="{2C51F0DB-A87B-467C-B547-6D89A91B2331}"/>
    <cellStyle name="千位分隔 2 2 2 3 7 2 3 2" xfId="38830" xr:uid="{A0507EDE-F85F-4805-AB5C-798E42406377}"/>
    <cellStyle name="千位分隔 2 2 2 3 7 2 4" xfId="28477" xr:uid="{C4AD92B7-0EB6-4389-B49A-1A2D1EC93AEC}"/>
    <cellStyle name="千位分隔 2 2 2 3 7 2 5" xfId="50909" xr:uid="{7987DA79-DE09-4B3E-BA15-79116407FD49}"/>
    <cellStyle name="千位分隔 2 2 2 3 7 3" xfId="12372" xr:uid="{A0F40EC8-6966-401D-ABEC-882ADB6B72EB}"/>
    <cellStyle name="千位分隔 2 2 2 3 7 3 2" xfId="35379" xr:uid="{00F44CA8-10A1-47C0-B801-F3B19B5F7893}"/>
    <cellStyle name="千位分隔 2 2 2 3 7 4" xfId="18699" xr:uid="{1DBF4FDF-3D23-4368-8CF2-B2DC50919BF5}"/>
    <cellStyle name="千位分隔 2 2 2 3 7 4 2" xfId="41706" xr:uid="{F4EF621B-2BE8-408F-8B8C-A09E6818BA53}"/>
    <cellStyle name="千位分隔 2 2 2 3 7 5" xfId="9496" xr:uid="{0D3BF848-1EEA-4D99-B109-EB874463EE23}"/>
    <cellStyle name="千位分隔 2 2 2 3 7 5 2" xfId="32503" xr:uid="{8CD81ED1-FA30-4356-A997-B8112DF9853B}"/>
    <cellStyle name="千位分隔 2 2 2 3 7 6" xfId="25026" xr:uid="{61A4B001-8126-4960-AF01-74F7870B79CC}"/>
    <cellStyle name="千位分隔 2 2 2 3 7 7" xfId="48033" xr:uid="{14B9FB9E-BBF8-46CE-A65F-19B5BE0E0180}"/>
    <cellStyle name="千位分隔 2 2 2 3 8" xfId="1103" xr:uid="{C7BBCB4B-D1D8-4EDF-9562-FB9A573A9FA0}"/>
    <cellStyle name="千位分隔 2 2 2 3 8 2" xfId="4584" xr:uid="{BDBD70F9-07E0-4FFD-B1B7-25604824D14A}"/>
    <cellStyle name="千位分隔 2 2 2 3 8 2 2" xfId="21264" xr:uid="{47295BC5-1A27-465D-B52B-E2BA9E467612}"/>
    <cellStyle name="千位分隔 2 2 2 3 8 2 2 2" xfId="44271" xr:uid="{DABBA809-66AA-4D36-8332-DD54D857322E}"/>
    <cellStyle name="千位分隔 2 2 2 3 8 2 3" xfId="14937" xr:uid="{803FF964-20D8-4ED4-B7BF-2EFB1C69C6F0}"/>
    <cellStyle name="千位分隔 2 2 2 3 8 2 3 2" xfId="37944" xr:uid="{E989283B-E88D-41B8-A0E3-921F38580E2A}"/>
    <cellStyle name="千位分隔 2 2 2 3 8 2 4" xfId="27591" xr:uid="{96D73275-17AB-48EE-A08F-BA975B618368}"/>
    <cellStyle name="千位分隔 2 2 2 3 8 2 5" xfId="50023" xr:uid="{6FA75FC1-E1BD-497C-98BB-AF0380F17B83}"/>
    <cellStyle name="千位分隔 2 2 2 3 8 3" xfId="11486" xr:uid="{F33739DF-49FD-4DDC-B400-CBDF0B191C11}"/>
    <cellStyle name="千位分隔 2 2 2 3 8 3 2" xfId="34493" xr:uid="{173CFC44-E584-4149-BB49-077C8166C464}"/>
    <cellStyle name="千位分隔 2 2 2 3 8 4" xfId="17813" xr:uid="{39C6C30F-78BC-4B01-BDB2-4A3ABD3A9298}"/>
    <cellStyle name="千位分隔 2 2 2 3 8 4 2" xfId="40820" xr:uid="{C4797442-3D70-451C-AB70-89386489BFEE}"/>
    <cellStyle name="千位分隔 2 2 2 3 8 5" xfId="8610" xr:uid="{5EBD57D8-476D-4D21-B626-F0F984CA42E6}"/>
    <cellStyle name="千位分隔 2 2 2 3 8 5 2" xfId="31617" xr:uid="{D122E4FF-3436-4D51-B0B6-15DD36279663}"/>
    <cellStyle name="千位分隔 2 2 2 3 8 6" xfId="24140" xr:uid="{87DA40F6-2081-49B3-BEFB-057246D45929}"/>
    <cellStyle name="千位分隔 2 2 2 3 8 7" xfId="47147" xr:uid="{C1D49AAF-60FC-426C-B05E-FEA9593CBA73}"/>
    <cellStyle name="千位分隔 2 2 2 3 9" xfId="3584" xr:uid="{B843F96C-B113-423C-B787-9C6F6AED5A7E}"/>
    <cellStyle name="千位分隔 2 2 2 3 9 2" xfId="13937" xr:uid="{9B4AB871-E384-43E8-9FFB-49CD97BF3CC0}"/>
    <cellStyle name="千位分隔 2 2 2 3 9 2 2" xfId="36944" xr:uid="{19980BEE-7011-4E01-BA5A-52BE4800D9E2}"/>
    <cellStyle name="千位分隔 2 2 2 3 9 3" xfId="20264" xr:uid="{145CE031-E8DA-4C48-B0AC-D11275D8856D}"/>
    <cellStyle name="千位分隔 2 2 2 3 9 3 2" xfId="43271" xr:uid="{85474035-D7EE-464B-93C1-9D77F2422F6D}"/>
    <cellStyle name="千位分隔 2 2 2 3 9 4" xfId="7610" xr:uid="{62694501-ACCF-4933-ABED-7407C408462F}"/>
    <cellStyle name="千位分隔 2 2 2 3 9 4 2" xfId="30617" xr:uid="{4B671556-6C4A-4AE2-A4F9-CA112545343F}"/>
    <cellStyle name="千位分隔 2 2 2 3 9 5" xfId="26591" xr:uid="{EFF8338A-12A7-4072-AE5B-9EBF243DA613}"/>
    <cellStyle name="千位分隔 2 2 2 3 9 6" xfId="49023" xr:uid="{4D3E41C6-FCDC-44C4-8F84-83FEF96E689C}"/>
    <cellStyle name="千位分隔 2 2 2 4" xfId="179" xr:uid="{6C91C415-03CF-4015-8D95-009A39331999}"/>
    <cellStyle name="千位分隔 2 2 2 4 10" xfId="7018" xr:uid="{945774AC-3924-444F-A933-AE42F0ED308B}"/>
    <cellStyle name="千位分隔 2 2 2 4 10 2" xfId="30025" xr:uid="{BCD0EEFF-2F53-47B2-8074-C4025FF2CC19}"/>
    <cellStyle name="千位分隔 2 2 2 4 11" xfId="16892" xr:uid="{7B113375-B4E0-484E-AA0C-CF00770DEED1}"/>
    <cellStyle name="千位分隔 2 2 2 4 11 2" xfId="39899" xr:uid="{A666648B-0C39-4B8C-B084-C73B79FFFB3D}"/>
    <cellStyle name="千位分隔 2 2 2 4 12" xfId="6443" xr:uid="{A7076E05-B2A4-4626-A389-CEEE80DA9C42}"/>
    <cellStyle name="千位分隔 2 2 2 4 12 2" xfId="29450" xr:uid="{EA7210BE-3FA7-47E3-83D5-C11B2E7BA1D4}"/>
    <cellStyle name="千位分隔 2 2 2 4 13" xfId="23219" xr:uid="{75880F5D-2373-423B-8628-D41A2078BA09}"/>
    <cellStyle name="千位分隔 2 2 2 4 14" xfId="46226" xr:uid="{56403844-DA11-43F1-BFA0-6D8FA763A642}"/>
    <cellStyle name="千位分隔 2 2 2 4 2" xfId="285" xr:uid="{907EF903-3782-4D46-A5FA-050468082CAA}"/>
    <cellStyle name="千位分隔 2 2 2 4 2 10" xfId="16998" xr:uid="{E55A8467-2FE8-45CD-A42E-8D12921A357C}"/>
    <cellStyle name="千位分隔 2 2 2 4 2 10 2" xfId="40005" xr:uid="{72892DBC-0B5E-4C83-9291-6D7ED1E073DF}"/>
    <cellStyle name="千位分隔 2 2 2 4 2 11" xfId="6572" xr:uid="{BA6B1960-0E88-4592-B19D-31E119CE7458}"/>
    <cellStyle name="千位分隔 2 2 2 4 2 11 2" xfId="29579" xr:uid="{B110A6ED-A10C-453E-AE19-654A428AE359}"/>
    <cellStyle name="千位分隔 2 2 2 4 2 12" xfId="23325" xr:uid="{BD876CDB-9C90-4850-9B87-29B6E49BDB7E}"/>
    <cellStyle name="千位分隔 2 2 2 4 2 13" xfId="46332" xr:uid="{178DBEE2-8C20-4234-B237-0DC706E393E5}"/>
    <cellStyle name="千位分隔 2 2 2 4 2 2" xfId="497" xr:uid="{597354D4-AA64-4F7F-97EB-1DEA41A39C46}"/>
    <cellStyle name="千位分隔 2 2 2 4 2 2 10" xfId="6830" xr:uid="{6D186A15-986A-4B88-8B00-2BBD7ADFF067}"/>
    <cellStyle name="千位分隔 2 2 2 4 2 2 10 2" xfId="29837" xr:uid="{DB959096-92EA-4E0F-8BCA-A84849948389}"/>
    <cellStyle name="千位分隔 2 2 2 4 2 2 11" xfId="23537" xr:uid="{6E21A61D-5245-42E8-AB94-EB2493647DCC}"/>
    <cellStyle name="千位分隔 2 2 2 4 2 2 12" xfId="46544" xr:uid="{DBA453D2-CEDE-4D64-BAC7-909108F05C10}"/>
    <cellStyle name="千位分隔 2 2 2 4 2 2 2" xfId="926" xr:uid="{F064F1BB-649D-4ADD-B3EF-4D6A8987D18F}"/>
    <cellStyle name="千位分隔 2 2 2 4 2 2 2 2" xfId="2829" xr:uid="{7EA06F50-896F-49D8-A532-BB19ABCD181C}"/>
    <cellStyle name="千位分隔 2 2 2 4 2 2 2 2 2" xfId="6280" xr:uid="{3A4F4F67-1FF3-4AAE-BB76-2121AA08D5CF}"/>
    <cellStyle name="千位分隔 2 2 2 4 2 2 2 2 2 2" xfId="22960" xr:uid="{DD855944-00A1-4B83-B48B-7B5178C27DFC}"/>
    <cellStyle name="千位分隔 2 2 2 4 2 2 2 2 2 2 2" xfId="45967" xr:uid="{DA8AF9FC-BDF7-417E-9733-51A893A1E1D4}"/>
    <cellStyle name="千位分隔 2 2 2 4 2 2 2 2 2 3" xfId="16633" xr:uid="{71148EC2-FD94-48FC-A450-822F0C2D3CF2}"/>
    <cellStyle name="千位分隔 2 2 2 4 2 2 2 2 2 3 2" xfId="39640" xr:uid="{FE26FB0F-06BC-45C6-9FEE-6583ED35103E}"/>
    <cellStyle name="千位分隔 2 2 2 4 2 2 2 2 2 4" xfId="29287" xr:uid="{45E19F63-AD62-4B52-964E-CD02CAD8A6A3}"/>
    <cellStyle name="千位分隔 2 2 2 4 2 2 2 2 2 5" xfId="51719" xr:uid="{77D30C5F-E180-47EA-A5F3-F7349E6423CE}"/>
    <cellStyle name="千位分隔 2 2 2 4 2 2 2 2 3" xfId="13182" xr:uid="{637E8C6E-DFCF-4451-BD6D-6786240F8308}"/>
    <cellStyle name="千位分隔 2 2 2 4 2 2 2 2 3 2" xfId="36189" xr:uid="{AD1285F8-BDA2-4981-9C21-87CA0FBC95F7}"/>
    <cellStyle name="千位分隔 2 2 2 4 2 2 2 2 4" xfId="19509" xr:uid="{8FACF500-1DFA-49BA-8D09-0B604DE9D43F}"/>
    <cellStyle name="千位分隔 2 2 2 4 2 2 2 2 4 2" xfId="42516" xr:uid="{C150F469-4257-4A2F-944C-B3E483ADF5A3}"/>
    <cellStyle name="千位分隔 2 2 2 4 2 2 2 2 5" xfId="10306" xr:uid="{1617A27A-6D96-4AD6-8960-B2341905BC42}"/>
    <cellStyle name="千位分隔 2 2 2 4 2 2 2 2 5 2" xfId="33313" xr:uid="{93563451-9F7A-4F64-810A-962B55E496D7}"/>
    <cellStyle name="千位分隔 2 2 2 4 2 2 2 2 6" xfId="25836" xr:uid="{2526577B-84FD-4537-A7F6-22B7A8223AF6}"/>
    <cellStyle name="千位分隔 2 2 2 4 2 2 2 2 7" xfId="48843" xr:uid="{40657BEE-C658-4E7C-8978-BB49BC79D4F7}"/>
    <cellStyle name="千位分隔 2 2 2 4 2 2 2 3" xfId="1933" xr:uid="{408122F2-9538-4A82-8858-C7A62BBB8431}"/>
    <cellStyle name="千位分隔 2 2 2 4 2 2 2 3 2" xfId="5384" xr:uid="{791D24FE-F4B7-4D44-9304-74391F7D00C0}"/>
    <cellStyle name="千位分隔 2 2 2 4 2 2 2 3 2 2" xfId="22064" xr:uid="{4E134FE5-D025-43F2-99A8-E50E20E55EBF}"/>
    <cellStyle name="千位分隔 2 2 2 4 2 2 2 3 2 2 2" xfId="45071" xr:uid="{549AC2EC-6CE0-4FF7-A8B5-0DF60FFE132E}"/>
    <cellStyle name="千位分隔 2 2 2 4 2 2 2 3 2 3" xfId="15737" xr:uid="{26B878F0-8594-426B-A9DE-AA56CE61CA5C}"/>
    <cellStyle name="千位分隔 2 2 2 4 2 2 2 3 2 3 2" xfId="38744" xr:uid="{52D20668-9D5A-4355-9AF9-C4E3C736575C}"/>
    <cellStyle name="千位分隔 2 2 2 4 2 2 2 3 2 4" xfId="28391" xr:uid="{07858411-EB2F-4A58-9C51-A62C66D990E9}"/>
    <cellStyle name="千位分隔 2 2 2 4 2 2 2 3 2 5" xfId="50823" xr:uid="{B17663BE-6BAF-4830-BAF9-815A0437D2F0}"/>
    <cellStyle name="千位分隔 2 2 2 4 2 2 2 3 3" xfId="12286" xr:uid="{A56FDCCC-0076-49A1-9AFD-AC9820995A44}"/>
    <cellStyle name="千位分隔 2 2 2 4 2 2 2 3 3 2" xfId="35293" xr:uid="{526D73B6-8355-4E0E-BB1D-2BBBD7DA2105}"/>
    <cellStyle name="千位分隔 2 2 2 4 2 2 2 3 4" xfId="18613" xr:uid="{4737529C-6DCA-4491-BEA9-CC48C79A6514}"/>
    <cellStyle name="千位分隔 2 2 2 4 2 2 2 3 4 2" xfId="41620" xr:uid="{EC2CE8D0-5FFF-4D36-989D-11558DCD8BB4}"/>
    <cellStyle name="千位分隔 2 2 2 4 2 2 2 3 5" xfId="9410" xr:uid="{BD443ECB-EF6A-4D0F-B6AD-3863923DF19F}"/>
    <cellStyle name="千位分隔 2 2 2 4 2 2 2 3 5 2" xfId="32417" xr:uid="{5FF7A27A-6108-48C1-8857-4FF8CAB8ED37}"/>
    <cellStyle name="千位分隔 2 2 2 4 2 2 2 3 6" xfId="24940" xr:uid="{23DC4F9A-43B2-4199-868D-0918970254B2}"/>
    <cellStyle name="千位分隔 2 2 2 4 2 2 2 3 7" xfId="47947" xr:uid="{0CC0692F-218E-4E63-B6C2-6CFE542366D2}"/>
    <cellStyle name="千位分隔 2 2 2 4 2 2 2 4" xfId="4407" xr:uid="{2FAE71BD-6D27-429C-A586-B2B7377D11E2}"/>
    <cellStyle name="千位分隔 2 2 2 4 2 2 2 4 2" xfId="21087" xr:uid="{360DB5C0-0E8F-4222-A911-DF68D61F5493}"/>
    <cellStyle name="千位分隔 2 2 2 4 2 2 2 4 2 2" xfId="44094" xr:uid="{6EE5CD53-58B9-4C4D-9947-B896DD77C5B5}"/>
    <cellStyle name="千位分隔 2 2 2 4 2 2 2 4 3" xfId="14760" xr:uid="{181D906E-8C96-4756-AB59-7A3FDBB9D3C5}"/>
    <cellStyle name="千位分隔 2 2 2 4 2 2 2 4 3 2" xfId="37767" xr:uid="{7AA0B52B-4507-440B-ABB6-B08D08550A64}"/>
    <cellStyle name="千位分隔 2 2 2 4 2 2 2 4 4" xfId="27414" xr:uid="{368087CC-EEF9-48DB-8E38-8D960491FCB2}"/>
    <cellStyle name="千位分隔 2 2 2 4 2 2 2 4 5" xfId="49846" xr:uid="{7B85F302-A8AA-4EFF-976E-C0169434C22A}"/>
    <cellStyle name="千位分隔 2 2 2 4 2 2 2 5" xfId="11309" xr:uid="{8BF4CBC6-8C33-4A5D-BD14-4A608DBA1451}"/>
    <cellStyle name="千位分隔 2 2 2 4 2 2 2 5 2" xfId="34316" xr:uid="{25C29ECB-BFD9-4178-9901-0DF31957F013}"/>
    <cellStyle name="千位分隔 2 2 2 4 2 2 2 6" xfId="17636" xr:uid="{FF84AC71-35E2-475D-9912-E9F03BD2846A}"/>
    <cellStyle name="千位分隔 2 2 2 4 2 2 2 6 2" xfId="40643" xr:uid="{2AC950CE-1A84-4622-A16C-7917A4016C8C}"/>
    <cellStyle name="千位分隔 2 2 2 4 2 2 2 7" xfId="8433" xr:uid="{342A870F-DF92-4B16-B73D-786726323C22}"/>
    <cellStyle name="千位分隔 2 2 2 4 2 2 2 7 2" xfId="31440" xr:uid="{416E4BF5-174C-4D9C-9E2F-82DA74C53498}"/>
    <cellStyle name="千位分隔 2 2 2 4 2 2 2 8" xfId="23963" xr:uid="{3C1989D4-B431-47C7-9945-61468B491DF8}"/>
    <cellStyle name="千位分隔 2 2 2 4 2 2 2 9" xfId="46970" xr:uid="{67941CBA-B8A6-477B-B044-5B3749954DED}"/>
    <cellStyle name="千位分隔 2 2 2 4 2 2 3" xfId="2403" xr:uid="{56426C1C-2CE2-4982-B229-7A358F689BC2}"/>
    <cellStyle name="千位分隔 2 2 2 4 2 2 3 2" xfId="5854" xr:uid="{8B3DCF22-BCCE-4C95-872C-70DB0D00648A}"/>
    <cellStyle name="千位分隔 2 2 2 4 2 2 3 2 2" xfId="22534" xr:uid="{45EF20AD-F56E-4E01-AD15-01B8004EE5EE}"/>
    <cellStyle name="千位分隔 2 2 2 4 2 2 3 2 2 2" xfId="45541" xr:uid="{48613435-BF5D-4C4C-86F9-2848CBF86C00}"/>
    <cellStyle name="千位分隔 2 2 2 4 2 2 3 2 3" xfId="16207" xr:uid="{FE63C2B9-F789-4F3B-B6CD-0AB62FEA880C}"/>
    <cellStyle name="千位分隔 2 2 2 4 2 2 3 2 3 2" xfId="39214" xr:uid="{FE2B8F28-09D9-4942-B703-88C3CF9E56CC}"/>
    <cellStyle name="千位分隔 2 2 2 4 2 2 3 2 4" xfId="28861" xr:uid="{39712F5D-AF4B-444C-B002-655D9E8498B5}"/>
    <cellStyle name="千位分隔 2 2 2 4 2 2 3 2 5" xfId="51293" xr:uid="{798D241C-776D-4E32-8C9C-F5558A517517}"/>
    <cellStyle name="千位分隔 2 2 2 4 2 2 3 3" xfId="12756" xr:uid="{FC15D569-0EE8-49CC-9B74-F3E53CE71DE6}"/>
    <cellStyle name="千位分隔 2 2 2 4 2 2 3 3 2" xfId="35763" xr:uid="{8FBBE269-3866-4F05-BE77-B19496E356A7}"/>
    <cellStyle name="千位分隔 2 2 2 4 2 2 3 4" xfId="19083" xr:uid="{31901980-A4A6-4831-8968-D3CD2262C9E9}"/>
    <cellStyle name="千位分隔 2 2 2 4 2 2 3 4 2" xfId="42090" xr:uid="{2CDF7B21-50CD-4342-AC8D-C67C48C7F9D4}"/>
    <cellStyle name="千位分隔 2 2 2 4 2 2 3 5" xfId="9880" xr:uid="{817388E0-9624-4F85-8D56-20C2DF7DE222}"/>
    <cellStyle name="千位分隔 2 2 2 4 2 2 3 5 2" xfId="32887" xr:uid="{8F438415-2526-4A2C-8306-E8975B9AAE90}"/>
    <cellStyle name="千位分隔 2 2 2 4 2 2 3 6" xfId="25410" xr:uid="{D4F263DD-5A4A-4BA7-A433-73DF529268F0}"/>
    <cellStyle name="千位分隔 2 2 2 4 2 2 3 7" xfId="48417" xr:uid="{29D133B1-5A61-4B01-BC18-CA2CF403EFAA}"/>
    <cellStyle name="千位分隔 2 2 2 4 2 2 4" xfId="1432" xr:uid="{D076F3C5-9BFC-4E2A-89A6-C2832F9D3A6D}"/>
    <cellStyle name="千位分隔 2 2 2 4 2 2 4 2" xfId="4913" xr:uid="{152E6440-56A8-4B24-ADF0-A082968C9F49}"/>
    <cellStyle name="千位分隔 2 2 2 4 2 2 4 2 2" xfId="21593" xr:uid="{E65F8A1A-2B43-49A1-8098-6FE051C317C3}"/>
    <cellStyle name="千位分隔 2 2 2 4 2 2 4 2 2 2" xfId="44600" xr:uid="{DA6B3133-6D0C-492D-9704-17F015980635}"/>
    <cellStyle name="千位分隔 2 2 2 4 2 2 4 2 3" xfId="15266" xr:uid="{8D07813E-124E-41AB-873B-0D9043DE79BB}"/>
    <cellStyle name="千位分隔 2 2 2 4 2 2 4 2 3 2" xfId="38273" xr:uid="{FB24F1A7-2694-41AB-A3C0-B530C8A52A61}"/>
    <cellStyle name="千位分隔 2 2 2 4 2 2 4 2 4" xfId="27920" xr:uid="{E40E2C2D-FD0E-47EE-A99B-5C3B3E05E5FF}"/>
    <cellStyle name="千位分隔 2 2 2 4 2 2 4 2 5" xfId="50352" xr:uid="{223CEFFA-68A7-4EBA-8FF4-BB3E9091057E}"/>
    <cellStyle name="千位分隔 2 2 2 4 2 2 4 3" xfId="11815" xr:uid="{C035660D-CD4B-4EE8-BBC7-B0745659B395}"/>
    <cellStyle name="千位分隔 2 2 2 4 2 2 4 3 2" xfId="34822" xr:uid="{C693A5FA-4E62-4BEC-A2FB-4A83BA264B94}"/>
    <cellStyle name="千位分隔 2 2 2 4 2 2 4 4" xfId="18142" xr:uid="{A9F1CE41-CF53-4278-A699-8F0736DC998F}"/>
    <cellStyle name="千位分隔 2 2 2 4 2 2 4 4 2" xfId="41149" xr:uid="{682A6EE8-2EC9-43B1-9A25-72A3E558CEE1}"/>
    <cellStyle name="千位分隔 2 2 2 4 2 2 4 5" xfId="8939" xr:uid="{9C4EFF1E-38ED-408F-8031-DCEDE76DD994}"/>
    <cellStyle name="千位分隔 2 2 2 4 2 2 4 5 2" xfId="31946" xr:uid="{E6C63C5F-FDB3-44F5-A46A-63CCD80C4200}"/>
    <cellStyle name="千位分隔 2 2 2 4 2 2 4 6" xfId="24469" xr:uid="{FB5FD943-2DC3-4BC0-A01F-5E17BDC2A070}"/>
    <cellStyle name="千位分隔 2 2 2 4 2 2 4 7" xfId="47476" xr:uid="{A55D3410-97F6-49B7-8D70-D642397B621C}"/>
    <cellStyle name="千位分隔 2 2 2 4 2 2 5" xfId="3981" xr:uid="{9482D073-DB24-4AA7-95EF-AD405026E261}"/>
    <cellStyle name="千位分隔 2 2 2 4 2 2 5 2" xfId="14334" xr:uid="{C9EF6540-5CA3-40E5-BFFE-3EA92EE05EC7}"/>
    <cellStyle name="千位分隔 2 2 2 4 2 2 5 2 2" xfId="37341" xr:uid="{59AD5445-11C6-4940-9228-67E0027334E2}"/>
    <cellStyle name="千位分隔 2 2 2 4 2 2 5 3" xfId="20661" xr:uid="{A55C0B6E-5EF0-495F-BBC4-9442D70CA50A}"/>
    <cellStyle name="千位分隔 2 2 2 4 2 2 5 3 2" xfId="43668" xr:uid="{D5ABB022-4B6F-44C1-8D08-B326D220725A}"/>
    <cellStyle name="千位分隔 2 2 2 4 2 2 5 4" xfId="8007" xr:uid="{C8DB374B-42EF-4572-882B-B157E73C7773}"/>
    <cellStyle name="千位分隔 2 2 2 4 2 2 5 4 2" xfId="31014" xr:uid="{1D4FCBAA-734A-4FE5-970F-673D4BE440FB}"/>
    <cellStyle name="千位分隔 2 2 2 4 2 2 5 5" xfId="26988" xr:uid="{40170BA7-77D5-40A7-9BB1-CFA032EB7D74}"/>
    <cellStyle name="千位分隔 2 2 2 4 2 2 5 6" xfId="49420" xr:uid="{83329BFB-3D7F-4138-B0E6-34EA5AAF2D80}"/>
    <cellStyle name="千位分隔 2 2 2 4 2 2 6" xfId="3379" xr:uid="{E35CE1C9-7C6E-43B4-A089-08833C0D7063}"/>
    <cellStyle name="千位分隔 2 2 2 4 2 2 6 2" xfId="20059" xr:uid="{170C9F51-E902-439B-8029-07402F505659}"/>
    <cellStyle name="千位分隔 2 2 2 4 2 2 6 2 2" xfId="43066" xr:uid="{62B3C864-553A-4F2F-BBDB-1D6B15F9D66D}"/>
    <cellStyle name="千位分隔 2 2 2 4 2 2 6 3" xfId="13732" xr:uid="{3722E844-E429-4107-B1FA-35038E2B24EA}"/>
    <cellStyle name="千位分隔 2 2 2 4 2 2 6 3 2" xfId="36739" xr:uid="{9F7F33FB-B369-4726-9B19-209A3EF7AD19}"/>
    <cellStyle name="千位分隔 2 2 2 4 2 2 6 4" xfId="26386" xr:uid="{AEB1A3F8-F025-4D33-8E42-FB2E47AAB9FB}"/>
    <cellStyle name="千位分隔 2 2 2 4 2 2 7" xfId="10883" xr:uid="{B74B7DE8-6C71-4DEC-8A89-B906B4D67907}"/>
    <cellStyle name="千位分隔 2 2 2 4 2 2 7 2" xfId="33890" xr:uid="{29ADA45C-4F96-4214-97FD-E0C44D149712}"/>
    <cellStyle name="千位分隔 2 2 2 4 2 2 8" xfId="7405" xr:uid="{BF4A6E4B-F963-4814-BDAD-58A6ED11FBD0}"/>
    <cellStyle name="千位分隔 2 2 2 4 2 2 8 2" xfId="30412" xr:uid="{F744A3D6-75F0-4734-B266-A6E6703F007A}"/>
    <cellStyle name="千位分隔 2 2 2 4 2 2 9" xfId="17210" xr:uid="{B2F2A5F9-EDAB-4EE8-86FD-54979CD67625}"/>
    <cellStyle name="千位分隔 2 2 2 4 2 2 9 2" xfId="40217" xr:uid="{2BCE1B3D-C938-497B-A88D-E79A2CADD7F1}"/>
    <cellStyle name="千位分隔 2 2 2 4 2 3" xfId="696" xr:uid="{33CD436A-141F-45A8-812C-524505C76257}"/>
    <cellStyle name="千位分隔 2 2 2 4 2 3 2" xfId="2599" xr:uid="{3201E37C-9EE6-4E50-AF57-BE8921646B1F}"/>
    <cellStyle name="千位分隔 2 2 2 4 2 3 2 2" xfId="6050" xr:uid="{C026D600-7D05-4CFB-87F1-130C1B8B9FFE}"/>
    <cellStyle name="千位分隔 2 2 2 4 2 3 2 2 2" xfId="22730" xr:uid="{BD0CB0ED-0135-40A5-94F8-A64C460FDB53}"/>
    <cellStyle name="千位分隔 2 2 2 4 2 3 2 2 2 2" xfId="45737" xr:uid="{6AAB2818-78D4-4806-8C12-96DBA9E32BB0}"/>
    <cellStyle name="千位分隔 2 2 2 4 2 3 2 2 3" xfId="16403" xr:uid="{5BCC53B9-9257-4F8C-8783-C231DCC8D590}"/>
    <cellStyle name="千位分隔 2 2 2 4 2 3 2 2 3 2" xfId="39410" xr:uid="{D0ED24D4-EC75-458E-8C2A-9B6C4CD96820}"/>
    <cellStyle name="千位分隔 2 2 2 4 2 3 2 2 4" xfId="29057" xr:uid="{CD6D23C5-B049-465C-B8AC-345AFA2B9DCA}"/>
    <cellStyle name="千位分隔 2 2 2 4 2 3 2 2 5" xfId="51489" xr:uid="{2FE310A0-2831-406B-BD47-5165927F0ACE}"/>
    <cellStyle name="千位分隔 2 2 2 4 2 3 2 3" xfId="12952" xr:uid="{FAE1A0CD-0C10-4AEC-A0CB-D38BEBE6D8AD}"/>
    <cellStyle name="千位分隔 2 2 2 4 2 3 2 3 2" xfId="35959" xr:uid="{7947EBBA-088A-4CD7-AD4B-B3BACDC47A35}"/>
    <cellStyle name="千位分隔 2 2 2 4 2 3 2 4" xfId="19279" xr:uid="{0A302D24-9ECE-4EE6-BBFF-85EE4C177C41}"/>
    <cellStyle name="千位分隔 2 2 2 4 2 3 2 4 2" xfId="42286" xr:uid="{1E609245-C455-4440-A7C7-FEE658A14587}"/>
    <cellStyle name="千位分隔 2 2 2 4 2 3 2 5" xfId="10076" xr:uid="{4F69E02F-E635-43DA-BD49-BED9398342C3}"/>
    <cellStyle name="千位分隔 2 2 2 4 2 3 2 5 2" xfId="33083" xr:uid="{A141D3B3-48F4-4012-B016-6E60B51B1FC5}"/>
    <cellStyle name="千位分隔 2 2 2 4 2 3 2 6" xfId="25606" xr:uid="{8145422D-932A-4EE3-A3F1-9422CC58A0DD}"/>
    <cellStyle name="千位分隔 2 2 2 4 2 3 2 7" xfId="48613" xr:uid="{96B2E50B-0DFB-4B66-B0A0-EAA396E8ED45}"/>
    <cellStyle name="千位分隔 2 2 2 4 2 3 3" xfId="1727" xr:uid="{C9B0DC2F-11D7-4B03-9A0B-0646BED0A6BD}"/>
    <cellStyle name="千位分隔 2 2 2 4 2 3 3 2" xfId="5178" xr:uid="{A39AC9EF-0E3F-494D-870B-C912E36CBC6C}"/>
    <cellStyle name="千位分隔 2 2 2 4 2 3 3 2 2" xfId="21858" xr:uid="{EB2BEB38-1D42-4B2F-A8B9-2F989DEB5E11}"/>
    <cellStyle name="千位分隔 2 2 2 4 2 3 3 2 2 2" xfId="44865" xr:uid="{A0A86225-93FF-444F-97DC-DBAA80F2F73F}"/>
    <cellStyle name="千位分隔 2 2 2 4 2 3 3 2 3" xfId="15531" xr:uid="{3B081393-2860-4049-BC41-587E13859455}"/>
    <cellStyle name="千位分隔 2 2 2 4 2 3 3 2 3 2" xfId="38538" xr:uid="{DECAEE6F-607F-4548-8F09-FBD83AE2C9DE}"/>
    <cellStyle name="千位分隔 2 2 2 4 2 3 3 2 4" xfId="28185" xr:uid="{66B7E05D-BB7D-450D-A678-ED0DB4315F01}"/>
    <cellStyle name="千位分隔 2 2 2 4 2 3 3 2 5" xfId="50617" xr:uid="{4A5EA151-E21B-4104-BEA6-714D16244B7E}"/>
    <cellStyle name="千位分隔 2 2 2 4 2 3 3 3" xfId="12080" xr:uid="{CBF501DC-BD77-4737-A461-46658BAAB3C9}"/>
    <cellStyle name="千位分隔 2 2 2 4 2 3 3 3 2" xfId="35087" xr:uid="{824BF075-4696-43FB-B0F8-16548394170A}"/>
    <cellStyle name="千位分隔 2 2 2 4 2 3 3 4" xfId="18407" xr:uid="{34FFD90A-7C87-4F96-9310-8FCCD20E21DB}"/>
    <cellStyle name="千位分隔 2 2 2 4 2 3 3 4 2" xfId="41414" xr:uid="{537A878A-224F-4896-9B22-F64FB13FFE63}"/>
    <cellStyle name="千位分隔 2 2 2 4 2 3 3 5" xfId="9204" xr:uid="{E330BF46-4A30-407F-B81A-59B33BFB1012}"/>
    <cellStyle name="千位分隔 2 2 2 4 2 3 3 5 2" xfId="32211" xr:uid="{7B8F7327-2A98-430B-84D8-423A91BE9F32}"/>
    <cellStyle name="千位分隔 2 2 2 4 2 3 3 6" xfId="24734" xr:uid="{B84FE1E8-8DF0-4877-AFE6-0D2295F153FB}"/>
    <cellStyle name="千位分隔 2 2 2 4 2 3 3 7" xfId="47741" xr:uid="{2B220563-6AF9-4BF5-83B1-63142A2DDA23}"/>
    <cellStyle name="千位分隔 2 2 2 4 2 3 4" xfId="4177" xr:uid="{40EE708B-2035-44B5-B86B-183E1AB11CE4}"/>
    <cellStyle name="千位分隔 2 2 2 4 2 3 4 2" xfId="20857" xr:uid="{A1A2B242-8B29-409E-B9F8-2636D978DA10}"/>
    <cellStyle name="千位分隔 2 2 2 4 2 3 4 2 2" xfId="43864" xr:uid="{58EA9850-AD9E-49D7-A3AD-5F2DE16CF251}"/>
    <cellStyle name="千位分隔 2 2 2 4 2 3 4 3" xfId="14530" xr:uid="{2E4A389C-D569-4479-B83B-DFEC32DF0762}"/>
    <cellStyle name="千位分隔 2 2 2 4 2 3 4 3 2" xfId="37537" xr:uid="{3912A9E6-79B1-4140-81D4-85E87C050B79}"/>
    <cellStyle name="千位分隔 2 2 2 4 2 3 4 4" xfId="27184" xr:uid="{A16F3ECA-0339-46EF-A8FC-218075F05840}"/>
    <cellStyle name="千位分隔 2 2 2 4 2 3 4 5" xfId="49616" xr:uid="{5BAA4F1A-76DD-45B6-A85A-BB4CDF00818E}"/>
    <cellStyle name="千位分隔 2 2 2 4 2 3 5" xfId="11079" xr:uid="{4C3D88DD-73B0-4BF0-9319-1A3D1CA4807D}"/>
    <cellStyle name="千位分隔 2 2 2 4 2 3 5 2" xfId="34086" xr:uid="{7D8B4311-1301-421A-9140-234335FD8731}"/>
    <cellStyle name="千位分隔 2 2 2 4 2 3 6" xfId="17406" xr:uid="{F1B0D482-1FD1-4A1D-9BE8-BCAD917A4469}"/>
    <cellStyle name="千位分隔 2 2 2 4 2 3 6 2" xfId="40413" xr:uid="{B4308647-7593-4DD2-94D3-48A6976A6F0F}"/>
    <cellStyle name="千位分隔 2 2 2 4 2 3 7" xfId="8203" xr:uid="{B6642C32-5426-44E8-B97F-C0D5E8EC33E5}"/>
    <cellStyle name="千位分隔 2 2 2 4 2 3 7 2" xfId="31210" xr:uid="{45BF9F3E-3D77-49F9-A7BC-41BD4FA9FDD8}"/>
    <cellStyle name="千位分隔 2 2 2 4 2 3 8" xfId="23733" xr:uid="{6A47F572-F1C7-404F-8024-FD738FB2EF8E}"/>
    <cellStyle name="千位分隔 2 2 2 4 2 3 9" xfId="46740" xr:uid="{7A9B6AF8-9775-4E20-8AF3-DB02A9C1CB46}"/>
    <cellStyle name="千位分隔 2 2 2 4 2 4" xfId="2197" xr:uid="{363B6051-5F1A-441E-BDBB-83B1D45BB5F7}"/>
    <cellStyle name="千位分隔 2 2 2 4 2 4 2" xfId="5648" xr:uid="{C671A46B-40C9-48A4-A2BE-B40271EE31EA}"/>
    <cellStyle name="千位分隔 2 2 2 4 2 4 2 2" xfId="22328" xr:uid="{F1FBA76F-4EBF-493E-B576-7050AF08C4A7}"/>
    <cellStyle name="千位分隔 2 2 2 4 2 4 2 2 2" xfId="45335" xr:uid="{7BB265CA-4BCC-4B73-9E55-CA8C8BA2A58A}"/>
    <cellStyle name="千位分隔 2 2 2 4 2 4 2 3" xfId="16001" xr:uid="{9175BCA7-71AD-4D15-898A-9FC3C42F0B19}"/>
    <cellStyle name="千位分隔 2 2 2 4 2 4 2 3 2" xfId="39008" xr:uid="{EA198B95-C326-4E26-8E3D-405A821AA187}"/>
    <cellStyle name="千位分隔 2 2 2 4 2 4 2 4" xfId="28655" xr:uid="{147DD178-1EB4-4323-A6AA-63FC045B386C}"/>
    <cellStyle name="千位分隔 2 2 2 4 2 4 2 5" xfId="51087" xr:uid="{E5F40B83-D89E-466E-91D7-B2D53EB34D56}"/>
    <cellStyle name="千位分隔 2 2 2 4 2 4 3" xfId="12550" xr:uid="{71A3A20C-CED1-4AF9-89FA-9D2E252B06F8}"/>
    <cellStyle name="千位分隔 2 2 2 4 2 4 3 2" xfId="35557" xr:uid="{748BEA15-37CA-431D-B3DE-67AF33EF9B9F}"/>
    <cellStyle name="千位分隔 2 2 2 4 2 4 4" xfId="18877" xr:uid="{F9FC7CC5-96C5-4B85-BC9E-8C769F4C657F}"/>
    <cellStyle name="千位分隔 2 2 2 4 2 4 4 2" xfId="41884" xr:uid="{028E53A8-D158-41D4-B4D4-28CB72C24924}"/>
    <cellStyle name="千位分隔 2 2 2 4 2 4 5" xfId="9674" xr:uid="{F626CAFF-5925-4B92-B3A4-6246C7995883}"/>
    <cellStyle name="千位分隔 2 2 2 4 2 4 5 2" xfId="32681" xr:uid="{C41E3977-C65C-4936-A67A-C67970F58F08}"/>
    <cellStyle name="千位分隔 2 2 2 4 2 4 6" xfId="25204" xr:uid="{9F178207-17A3-40A9-A1AB-3497EE6F1060}"/>
    <cellStyle name="千位分隔 2 2 2 4 2 4 7" xfId="48211" xr:uid="{0ED3A3CD-4260-4CA7-BD8C-117068438557}"/>
    <cellStyle name="千位分隔 2 2 2 4 2 5" xfId="1226" xr:uid="{D9C081A8-2C8D-4D90-A0F3-6BAA89890688}"/>
    <cellStyle name="千位分隔 2 2 2 4 2 5 2" xfId="4707" xr:uid="{2D2AD861-1AB2-43A2-BDE4-4DEF41EC3255}"/>
    <cellStyle name="千位分隔 2 2 2 4 2 5 2 2" xfId="21387" xr:uid="{8E25908D-80FA-436A-B092-E532C0F9767E}"/>
    <cellStyle name="千位分隔 2 2 2 4 2 5 2 2 2" xfId="44394" xr:uid="{0CFEFAE5-C364-46AB-AE35-CCDD61A24CD1}"/>
    <cellStyle name="千位分隔 2 2 2 4 2 5 2 3" xfId="15060" xr:uid="{7E0183B3-CB48-426A-9A8A-ABE8DEC8953F}"/>
    <cellStyle name="千位分隔 2 2 2 4 2 5 2 3 2" xfId="38067" xr:uid="{C68E175B-B317-4543-B566-B6ED6BF510C9}"/>
    <cellStyle name="千位分隔 2 2 2 4 2 5 2 4" xfId="27714" xr:uid="{35F493B3-1FCD-4505-AF93-AE41BF1637C9}"/>
    <cellStyle name="千位分隔 2 2 2 4 2 5 2 5" xfId="50146" xr:uid="{006F3CAD-3D61-4EC9-B947-9C7F5A6A00B1}"/>
    <cellStyle name="千位分隔 2 2 2 4 2 5 3" xfId="11609" xr:uid="{B98E2809-FD69-4FE8-ABC9-01D8847DE063}"/>
    <cellStyle name="千位分隔 2 2 2 4 2 5 3 2" xfId="34616" xr:uid="{5E4B0B91-3872-4C00-A1DC-9BA1726E8407}"/>
    <cellStyle name="千位分隔 2 2 2 4 2 5 4" xfId="17936" xr:uid="{FBC90EFE-2367-4660-83D1-5B3F503CA221}"/>
    <cellStyle name="千位分隔 2 2 2 4 2 5 4 2" xfId="40943" xr:uid="{74CCB0AA-BD28-4953-8618-17DF6F65C278}"/>
    <cellStyle name="千位分隔 2 2 2 4 2 5 5" xfId="8733" xr:uid="{D890ADFF-6B4F-4294-958F-1D00EECBFCE8}"/>
    <cellStyle name="千位分隔 2 2 2 4 2 5 5 2" xfId="31740" xr:uid="{66D2D3ED-B588-483B-B626-C75DE80CC147}"/>
    <cellStyle name="千位分隔 2 2 2 4 2 5 6" xfId="24263" xr:uid="{B2F08A07-06DF-4AFD-B18E-1A2DD29A1FFD}"/>
    <cellStyle name="千位分隔 2 2 2 4 2 5 7" xfId="47270" xr:uid="{1ACDDA10-8DB3-49F6-857D-BF40D00C7822}"/>
    <cellStyle name="千位分隔 2 2 2 4 2 6" xfId="3769" xr:uid="{2D93FE0E-6BA0-42FF-90DF-AD7CA274894F}"/>
    <cellStyle name="千位分隔 2 2 2 4 2 6 2" xfId="14122" xr:uid="{95F56381-7627-4739-9185-B66825FA3576}"/>
    <cellStyle name="千位分隔 2 2 2 4 2 6 2 2" xfId="37129" xr:uid="{00CCC62C-4CE7-41CA-96EE-560FE363C274}"/>
    <cellStyle name="千位分隔 2 2 2 4 2 6 3" xfId="20449" xr:uid="{E5BF45B2-2731-4A77-8A14-DBBBCA972DD8}"/>
    <cellStyle name="千位分隔 2 2 2 4 2 6 3 2" xfId="43456" xr:uid="{47FC1E5B-5FF2-4728-A8FE-0B7ACE2840BB}"/>
    <cellStyle name="千位分隔 2 2 2 4 2 6 4" xfId="7795" xr:uid="{34BE02C6-1D02-4769-92C9-071B6940A3F6}"/>
    <cellStyle name="千位分隔 2 2 2 4 2 6 4 2" xfId="30802" xr:uid="{6BDF4A35-9EE3-4DED-8E66-ED8C85AD26A2}"/>
    <cellStyle name="千位分隔 2 2 2 4 2 6 5" xfId="26776" xr:uid="{CFE35D10-6580-4ECA-9DB3-5F8FC761A046}"/>
    <cellStyle name="千位分隔 2 2 2 4 2 6 6" xfId="49208" xr:uid="{920C7DDA-2CDF-49B1-8416-6498ECF6FE05}"/>
    <cellStyle name="千位分隔 2 2 2 4 2 7" xfId="3121" xr:uid="{6D164B9F-94B4-49B1-9D6B-10DA91A75B10}"/>
    <cellStyle name="千位分隔 2 2 2 4 2 7 2" xfId="19801" xr:uid="{B39C2B43-F46B-49F6-9645-71409A6062E1}"/>
    <cellStyle name="千位分隔 2 2 2 4 2 7 2 2" xfId="42808" xr:uid="{6A73F438-2904-4642-AB10-0C95DAA9E22A}"/>
    <cellStyle name="千位分隔 2 2 2 4 2 7 3" xfId="13474" xr:uid="{CA6C2109-97A9-4F1D-8AD2-B5087BE1D4EB}"/>
    <cellStyle name="千位分隔 2 2 2 4 2 7 3 2" xfId="36481" xr:uid="{31DC9134-B196-4BD3-9469-891E32565370}"/>
    <cellStyle name="千位分隔 2 2 2 4 2 7 4" xfId="26128" xr:uid="{D541C3F6-613D-4F85-9FDE-CFA962236F80}"/>
    <cellStyle name="千位分隔 2 2 2 4 2 8" xfId="10671" xr:uid="{26277A82-5B03-478F-A856-6C2010014F34}"/>
    <cellStyle name="千位分隔 2 2 2 4 2 8 2" xfId="33678" xr:uid="{864E1F44-EC2B-4352-B57C-80D629C85BF1}"/>
    <cellStyle name="千位分隔 2 2 2 4 2 9" xfId="7147" xr:uid="{DAF4EE10-F33B-41D7-814C-E10FDED90CEA}"/>
    <cellStyle name="千位分隔 2 2 2 4 2 9 2" xfId="30154" xr:uid="{FB972EDF-86CD-4D96-9387-174C5C04AF46}"/>
    <cellStyle name="千位分隔 2 2 2 4 3" xfId="391" xr:uid="{4DA5A710-3F36-40E4-BEEE-9D84274828D3}"/>
    <cellStyle name="千位分隔 2 2 2 4 3 10" xfId="6701" xr:uid="{3C66DA7A-E235-4995-911B-F9A08F8D0E5B}"/>
    <cellStyle name="千位分隔 2 2 2 4 3 10 2" xfId="29708" xr:uid="{C26DCCA9-E616-4781-9544-B3427331F40F}"/>
    <cellStyle name="千位分隔 2 2 2 4 3 11" xfId="23431" xr:uid="{66717C4C-D014-41D0-87C8-3EC072180DC5}"/>
    <cellStyle name="千位分隔 2 2 2 4 3 12" xfId="46438" xr:uid="{3AC05798-3D62-40B1-B9FD-C99DE32A5006}"/>
    <cellStyle name="千位分隔 2 2 2 4 3 2" xfId="823" xr:uid="{FB128EDD-F3CC-49EB-BC98-E84734D238B8}"/>
    <cellStyle name="千位分隔 2 2 2 4 3 2 2" xfId="2726" xr:uid="{F5C37D6C-EBA0-4F27-9B6F-47079668C3D7}"/>
    <cellStyle name="千位分隔 2 2 2 4 3 2 2 2" xfId="6177" xr:uid="{48F4EDBB-290F-4E53-8C7D-8C56C0D0D897}"/>
    <cellStyle name="千位分隔 2 2 2 4 3 2 2 2 2" xfId="22857" xr:uid="{6EC7B4F8-D512-4DDC-854C-DF3769FFD3D4}"/>
    <cellStyle name="千位分隔 2 2 2 4 3 2 2 2 2 2" xfId="45864" xr:uid="{0B439C1D-5301-49C0-8E6B-C8DE100E04F7}"/>
    <cellStyle name="千位分隔 2 2 2 4 3 2 2 2 3" xfId="16530" xr:uid="{C9B3003F-8164-4CD3-BB5D-76B6996B599F}"/>
    <cellStyle name="千位分隔 2 2 2 4 3 2 2 2 3 2" xfId="39537" xr:uid="{C82E0A29-BA50-44E8-9D19-BB25AD654A51}"/>
    <cellStyle name="千位分隔 2 2 2 4 3 2 2 2 4" xfId="29184" xr:uid="{93DD8AFB-AC24-4165-8839-C66CD32A1280}"/>
    <cellStyle name="千位分隔 2 2 2 4 3 2 2 2 5" xfId="51616" xr:uid="{6EEEBBCD-B596-481F-88D7-3F8B9F0B1DEB}"/>
    <cellStyle name="千位分隔 2 2 2 4 3 2 2 3" xfId="13079" xr:uid="{D53AAC22-4D66-4E1F-8C8C-0012BC240D00}"/>
    <cellStyle name="千位分隔 2 2 2 4 3 2 2 3 2" xfId="36086" xr:uid="{E1FA1651-1C0E-4017-8823-C2B736C54D25}"/>
    <cellStyle name="千位分隔 2 2 2 4 3 2 2 4" xfId="19406" xr:uid="{D80E5AD5-0013-40AD-93B5-3644C96892BD}"/>
    <cellStyle name="千位分隔 2 2 2 4 3 2 2 4 2" xfId="42413" xr:uid="{7193D47D-B95B-4F4B-AB58-4CF82907353B}"/>
    <cellStyle name="千位分隔 2 2 2 4 3 2 2 5" xfId="10203" xr:uid="{0D9903B2-450F-463E-9FF2-70694F2A6680}"/>
    <cellStyle name="千位分隔 2 2 2 4 3 2 2 5 2" xfId="33210" xr:uid="{09F408DF-BCEC-4418-A48B-DC21ADECF40B}"/>
    <cellStyle name="千位分隔 2 2 2 4 3 2 2 6" xfId="25733" xr:uid="{0DEF7E61-E328-4A58-9C21-B2516FE09E9A}"/>
    <cellStyle name="千位分隔 2 2 2 4 3 2 2 7" xfId="48740" xr:uid="{E761A3D6-782F-4552-8724-4E519B2AF920}"/>
    <cellStyle name="千位分隔 2 2 2 4 3 2 3" xfId="1830" xr:uid="{DA23D881-DE28-4EDC-9B2C-F0195F9A0099}"/>
    <cellStyle name="千位分隔 2 2 2 4 3 2 3 2" xfId="5281" xr:uid="{D95D7B80-9E43-4407-BB77-85DEB7169795}"/>
    <cellStyle name="千位分隔 2 2 2 4 3 2 3 2 2" xfId="21961" xr:uid="{E8631B98-B1D7-467E-8B06-62135A7DF710}"/>
    <cellStyle name="千位分隔 2 2 2 4 3 2 3 2 2 2" xfId="44968" xr:uid="{13993EF5-81F9-4AF9-9AF6-310021DD69BD}"/>
    <cellStyle name="千位分隔 2 2 2 4 3 2 3 2 3" xfId="15634" xr:uid="{3BC7D45E-BA69-469D-AB01-97CD50B6612E}"/>
    <cellStyle name="千位分隔 2 2 2 4 3 2 3 2 3 2" xfId="38641" xr:uid="{FF17BF1E-B353-4BF5-A5C9-EE3FB11ED896}"/>
    <cellStyle name="千位分隔 2 2 2 4 3 2 3 2 4" xfId="28288" xr:uid="{A37E3A32-20B8-4ADE-AD5E-F16B6E19AD0A}"/>
    <cellStyle name="千位分隔 2 2 2 4 3 2 3 2 5" xfId="50720" xr:uid="{32391F44-C0F5-44FE-86F1-77CBE37D8092}"/>
    <cellStyle name="千位分隔 2 2 2 4 3 2 3 3" xfId="12183" xr:uid="{67E1CDEE-7EAA-45BB-8C9B-5E7F4ADA28D1}"/>
    <cellStyle name="千位分隔 2 2 2 4 3 2 3 3 2" xfId="35190" xr:uid="{61E5AAFF-FDCB-45AD-8158-D6D50682F1D6}"/>
    <cellStyle name="千位分隔 2 2 2 4 3 2 3 4" xfId="18510" xr:uid="{FF5DE6A6-DB24-4C39-88E0-3C6C8AABE834}"/>
    <cellStyle name="千位分隔 2 2 2 4 3 2 3 4 2" xfId="41517" xr:uid="{CCCD31B7-C79A-4415-A598-0A09DD1F9482}"/>
    <cellStyle name="千位分隔 2 2 2 4 3 2 3 5" xfId="9307" xr:uid="{1AEEFE45-F5D8-4F22-82B0-2B3BAE0C2A1A}"/>
    <cellStyle name="千位分隔 2 2 2 4 3 2 3 5 2" xfId="32314" xr:uid="{0E607D04-DB3B-4793-A6F3-F7E67584CB50}"/>
    <cellStyle name="千位分隔 2 2 2 4 3 2 3 6" xfId="24837" xr:uid="{43C908F2-66B6-412A-9662-218BAD89CB65}"/>
    <cellStyle name="千位分隔 2 2 2 4 3 2 3 7" xfId="47844" xr:uid="{DA67B3E0-BDB4-4F6C-9CBF-1010A43CBA73}"/>
    <cellStyle name="千位分隔 2 2 2 4 3 2 4" xfId="4304" xr:uid="{1A6B0582-482D-47F4-B566-ECF0D066FCE0}"/>
    <cellStyle name="千位分隔 2 2 2 4 3 2 4 2" xfId="20984" xr:uid="{BAB25255-C6F0-42B5-B732-FA0591AD90C4}"/>
    <cellStyle name="千位分隔 2 2 2 4 3 2 4 2 2" xfId="43991" xr:uid="{A430E4DF-1F39-43B0-9212-F1A293E9FFDF}"/>
    <cellStyle name="千位分隔 2 2 2 4 3 2 4 3" xfId="14657" xr:uid="{140C60FD-B42E-46EB-B9CB-92242DA6B895}"/>
    <cellStyle name="千位分隔 2 2 2 4 3 2 4 3 2" xfId="37664" xr:uid="{DB627D18-C96A-4850-9031-059A9FA3D347}"/>
    <cellStyle name="千位分隔 2 2 2 4 3 2 4 4" xfId="27311" xr:uid="{04BB0329-A2B5-4DE0-8CC6-8F6B0034590C}"/>
    <cellStyle name="千位分隔 2 2 2 4 3 2 4 5" xfId="49743" xr:uid="{959DB0AB-DB35-4551-8A52-6ACE70D027D0}"/>
    <cellStyle name="千位分隔 2 2 2 4 3 2 5" xfId="11206" xr:uid="{54D550E4-926D-449B-BE52-FD195E530E7E}"/>
    <cellStyle name="千位分隔 2 2 2 4 3 2 5 2" xfId="34213" xr:uid="{467CB938-B391-486C-8C43-BBD08DE8B8B7}"/>
    <cellStyle name="千位分隔 2 2 2 4 3 2 6" xfId="17533" xr:uid="{BC113AC7-0F6F-455A-850B-ABD97D3260EF}"/>
    <cellStyle name="千位分隔 2 2 2 4 3 2 6 2" xfId="40540" xr:uid="{1FA8AB49-C9E1-4ACF-A377-72A8F42A147E}"/>
    <cellStyle name="千位分隔 2 2 2 4 3 2 7" xfId="8330" xr:uid="{EFCB9969-F62A-4956-8C74-64F27378CA36}"/>
    <cellStyle name="千位分隔 2 2 2 4 3 2 7 2" xfId="31337" xr:uid="{F0112310-1F50-4CEA-B608-429D130B8C2F}"/>
    <cellStyle name="千位分隔 2 2 2 4 3 2 8" xfId="23860" xr:uid="{1159E95D-A86A-47CA-A28B-7AA756B1BA95}"/>
    <cellStyle name="千位分隔 2 2 2 4 3 2 9" xfId="46867" xr:uid="{402B7C16-5925-44C0-84C0-6FC042DF1F70}"/>
    <cellStyle name="千位分隔 2 2 2 4 3 3" xfId="2300" xr:uid="{2B527F04-5DB0-4453-8545-6DDB29C59EF6}"/>
    <cellStyle name="千位分隔 2 2 2 4 3 3 2" xfId="5751" xr:uid="{24CE36AB-BF76-4E81-8907-7249F2FFAD3F}"/>
    <cellStyle name="千位分隔 2 2 2 4 3 3 2 2" xfId="22431" xr:uid="{F84D418E-FAEE-47E7-B639-86DD164E22B1}"/>
    <cellStyle name="千位分隔 2 2 2 4 3 3 2 2 2" xfId="45438" xr:uid="{3E64018C-B9AF-4E7A-A8EC-98CB98ECDD2C}"/>
    <cellStyle name="千位分隔 2 2 2 4 3 3 2 3" xfId="16104" xr:uid="{C4676CE4-CE0A-4CA4-B131-2F702F28A783}"/>
    <cellStyle name="千位分隔 2 2 2 4 3 3 2 3 2" xfId="39111" xr:uid="{A7A0FEBF-02F9-4DAC-BED6-3A15C22DAE84}"/>
    <cellStyle name="千位分隔 2 2 2 4 3 3 2 4" xfId="28758" xr:uid="{9A9FAD7E-7531-4C76-9481-5D0EFE136886}"/>
    <cellStyle name="千位分隔 2 2 2 4 3 3 2 5" xfId="51190" xr:uid="{9EB92C8B-9020-45CE-8847-6C584BECDCCC}"/>
    <cellStyle name="千位分隔 2 2 2 4 3 3 3" xfId="12653" xr:uid="{3A968BCF-10B1-45AF-BF85-472245784205}"/>
    <cellStyle name="千位分隔 2 2 2 4 3 3 3 2" xfId="35660" xr:uid="{0E4D0CFD-4318-404B-8D1B-29689CF4F63A}"/>
    <cellStyle name="千位分隔 2 2 2 4 3 3 4" xfId="18980" xr:uid="{FEF5861B-1C43-429E-B7DC-75B5BFC8C560}"/>
    <cellStyle name="千位分隔 2 2 2 4 3 3 4 2" xfId="41987" xr:uid="{64F3A43A-A707-404C-A57B-4E7B3F3623F3}"/>
    <cellStyle name="千位分隔 2 2 2 4 3 3 5" xfId="9777" xr:uid="{2D880307-CE94-4A45-948B-4857B43FE65D}"/>
    <cellStyle name="千位分隔 2 2 2 4 3 3 5 2" xfId="32784" xr:uid="{C0FDAD47-2A40-4B17-AF40-1BC707806610}"/>
    <cellStyle name="千位分隔 2 2 2 4 3 3 6" xfId="25307" xr:uid="{359191C4-72BA-45A5-B530-C44F22FBAA7C}"/>
    <cellStyle name="千位分隔 2 2 2 4 3 3 7" xfId="48314" xr:uid="{59411117-D050-475A-938C-5977EAD1A10E}"/>
    <cellStyle name="千位分隔 2 2 2 4 3 4" xfId="1329" xr:uid="{CE41512A-69C5-49CD-8512-1BE9C9F069B4}"/>
    <cellStyle name="千位分隔 2 2 2 4 3 4 2" xfId="4810" xr:uid="{BA0B8D51-0424-4B88-B7C7-7DFC1441D7D9}"/>
    <cellStyle name="千位分隔 2 2 2 4 3 4 2 2" xfId="21490" xr:uid="{633C4EDA-2B60-4E3A-80AB-7F4ABB6640B6}"/>
    <cellStyle name="千位分隔 2 2 2 4 3 4 2 2 2" xfId="44497" xr:uid="{0F65598E-4E55-41A9-AAA3-021476EC0EAD}"/>
    <cellStyle name="千位分隔 2 2 2 4 3 4 2 3" xfId="15163" xr:uid="{8216F396-7F18-489F-9A52-74D6F9C0BDDD}"/>
    <cellStyle name="千位分隔 2 2 2 4 3 4 2 3 2" xfId="38170" xr:uid="{10900FA2-B7DF-49EF-AB04-20F0B5775DEE}"/>
    <cellStyle name="千位分隔 2 2 2 4 3 4 2 4" xfId="27817" xr:uid="{3EF3EE52-4FC2-49C3-B173-7CE1F5752D47}"/>
    <cellStyle name="千位分隔 2 2 2 4 3 4 2 5" xfId="50249" xr:uid="{6DD2AB2C-0997-4E96-B83E-009A653BB43B}"/>
    <cellStyle name="千位分隔 2 2 2 4 3 4 3" xfId="11712" xr:uid="{1AA3F840-8BDD-40E9-B415-750E295FF1BB}"/>
    <cellStyle name="千位分隔 2 2 2 4 3 4 3 2" xfId="34719" xr:uid="{C7C42E85-DD23-4533-BB40-EC5E0725936A}"/>
    <cellStyle name="千位分隔 2 2 2 4 3 4 4" xfId="18039" xr:uid="{C2DA967D-F04E-4B4C-94E0-FC5FAFEA1E32}"/>
    <cellStyle name="千位分隔 2 2 2 4 3 4 4 2" xfId="41046" xr:uid="{EC7D8FF6-2129-40B9-A975-48E37B075019}"/>
    <cellStyle name="千位分隔 2 2 2 4 3 4 5" xfId="8836" xr:uid="{5476E83B-BADC-4AC2-983A-5E7BEFEEF590}"/>
    <cellStyle name="千位分隔 2 2 2 4 3 4 5 2" xfId="31843" xr:uid="{A3F5DE3E-5C03-4F59-9D1C-0F4A5C3A5BC2}"/>
    <cellStyle name="千位分隔 2 2 2 4 3 4 6" xfId="24366" xr:uid="{7AB05D25-1537-4D1F-AD6B-617525B1107B}"/>
    <cellStyle name="千位分隔 2 2 2 4 3 4 7" xfId="47373" xr:uid="{A2E91A06-0E1C-4FD4-8205-44AE97ED18F4}"/>
    <cellStyle name="千位分隔 2 2 2 4 3 5" xfId="3875" xr:uid="{0B4C0295-ED7A-4688-A335-ECE799CB93B0}"/>
    <cellStyle name="千位分隔 2 2 2 4 3 5 2" xfId="14228" xr:uid="{716DCFEA-43EE-448F-9A37-D829133962D3}"/>
    <cellStyle name="千位分隔 2 2 2 4 3 5 2 2" xfId="37235" xr:uid="{E5B49571-891A-44DB-84B2-78961BA129AD}"/>
    <cellStyle name="千位分隔 2 2 2 4 3 5 3" xfId="20555" xr:uid="{492CE027-0023-49DB-8FDB-17C22FD8D7D2}"/>
    <cellStyle name="千位分隔 2 2 2 4 3 5 3 2" xfId="43562" xr:uid="{A4397FEA-6635-40CF-A6AA-C2253C9E99C6}"/>
    <cellStyle name="千位分隔 2 2 2 4 3 5 4" xfId="7901" xr:uid="{657EBE66-4F2A-401F-B12E-D9B7BAFE54C2}"/>
    <cellStyle name="千位分隔 2 2 2 4 3 5 4 2" xfId="30908" xr:uid="{5B8DCF1F-5572-46AB-BD53-066CE1BE7033}"/>
    <cellStyle name="千位分隔 2 2 2 4 3 5 5" xfId="26882" xr:uid="{7586A493-CDBD-438C-B565-0F3AD36FA8AE}"/>
    <cellStyle name="千位分隔 2 2 2 4 3 5 6" xfId="49314" xr:uid="{8DB38286-A7D6-4C32-A71B-E2ABEB76CA53}"/>
    <cellStyle name="千位分隔 2 2 2 4 3 6" xfId="3250" xr:uid="{C8B29249-0435-49C1-AA9A-EB52D177E180}"/>
    <cellStyle name="千位分隔 2 2 2 4 3 6 2" xfId="19930" xr:uid="{010F534A-EA58-45C5-80C1-CAF7CB009DE3}"/>
    <cellStyle name="千位分隔 2 2 2 4 3 6 2 2" xfId="42937" xr:uid="{96643B4D-B772-4292-80C5-C3DC66A4B855}"/>
    <cellStyle name="千位分隔 2 2 2 4 3 6 3" xfId="13603" xr:uid="{61AC5CBD-0383-4C7D-B9FA-1CA1AA17363B}"/>
    <cellStyle name="千位分隔 2 2 2 4 3 6 3 2" xfId="36610" xr:uid="{ABC23E9B-4F50-43A0-BED6-D7C9BB50CEB9}"/>
    <cellStyle name="千位分隔 2 2 2 4 3 6 4" xfId="26257" xr:uid="{F6161FBA-49A6-469C-8874-4844961445D8}"/>
    <cellStyle name="千位分隔 2 2 2 4 3 7" xfId="10777" xr:uid="{C311C07E-E6C8-4A93-BB2C-F9DE7B21F103}"/>
    <cellStyle name="千位分隔 2 2 2 4 3 7 2" xfId="33784" xr:uid="{7F209A50-81FB-4D52-BE67-2A8AE68B9042}"/>
    <cellStyle name="千位分隔 2 2 2 4 3 8" xfId="7276" xr:uid="{E2CCB220-0E4A-4A6F-B24D-A7A20FDA8F92}"/>
    <cellStyle name="千位分隔 2 2 2 4 3 8 2" xfId="30283" xr:uid="{DE4157A9-75AA-4533-9785-C1182A68F8D8}"/>
    <cellStyle name="千位分隔 2 2 2 4 3 9" xfId="17104" xr:uid="{47A38F3C-ABB5-41F6-BB89-53BAD4164271}"/>
    <cellStyle name="千位分隔 2 2 2 4 3 9 2" xfId="40111" xr:uid="{D427ABDF-092F-4B0A-B79D-4F58442C89A9}"/>
    <cellStyle name="千位分隔 2 2 2 4 4" xfId="569" xr:uid="{EF90A5B8-E1A8-4433-A294-B9CB5EB8FB3D}"/>
    <cellStyle name="千位分隔 2 2 2 4 4 2" xfId="2472" xr:uid="{A6CCF376-C979-4043-BD83-9E77055B5A4E}"/>
    <cellStyle name="千位分隔 2 2 2 4 4 2 2" xfId="5923" xr:uid="{B04B0B6B-AF69-4853-A841-092E1DDB33F6}"/>
    <cellStyle name="千位分隔 2 2 2 4 4 2 2 2" xfId="22603" xr:uid="{90A76B64-1F86-4CF6-B9A3-539D8969AEB8}"/>
    <cellStyle name="千位分隔 2 2 2 4 4 2 2 2 2" xfId="45610" xr:uid="{C77849AD-1213-4459-B22D-5D235EA72DD9}"/>
    <cellStyle name="千位分隔 2 2 2 4 4 2 2 3" xfId="16276" xr:uid="{4484B660-6AE8-42E7-A3B9-540CEED44C9C}"/>
    <cellStyle name="千位分隔 2 2 2 4 4 2 2 3 2" xfId="39283" xr:uid="{807FD638-28AD-4709-A71E-5AB9678671E9}"/>
    <cellStyle name="千位分隔 2 2 2 4 4 2 2 4" xfId="28930" xr:uid="{0D3CD16B-78B1-4DCF-B677-7855DF61FBA2}"/>
    <cellStyle name="千位分隔 2 2 2 4 4 2 2 5" xfId="51362" xr:uid="{A3DBA62F-F158-4EFF-BECD-A452DDDE086B}"/>
    <cellStyle name="千位分隔 2 2 2 4 4 2 3" xfId="12825" xr:uid="{B0282983-1CBC-4F29-9CB9-D9EB0DDA0D26}"/>
    <cellStyle name="千位分隔 2 2 2 4 4 2 3 2" xfId="35832" xr:uid="{A5039814-1DEC-4B11-A5D6-5C0AAFCC6E7D}"/>
    <cellStyle name="千位分隔 2 2 2 4 4 2 4" xfId="19152" xr:uid="{2E1A2045-0210-45EB-9F6B-90532F61B091}"/>
    <cellStyle name="千位分隔 2 2 2 4 4 2 4 2" xfId="42159" xr:uid="{4F227FE0-7483-4B0B-9667-B90181B15673}"/>
    <cellStyle name="千位分隔 2 2 2 4 4 2 5" xfId="9949" xr:uid="{9ADC17AB-1CE6-4F15-9DD2-71EAC1C2EE7F}"/>
    <cellStyle name="千位分隔 2 2 2 4 4 2 5 2" xfId="32956" xr:uid="{C388FBFA-FBCB-4097-A0DF-20B31C919A6F}"/>
    <cellStyle name="千位分隔 2 2 2 4 4 2 6" xfId="25479" xr:uid="{845825E5-DAE3-40C6-A1BB-EE3252C6A152}"/>
    <cellStyle name="千位分隔 2 2 2 4 4 2 7" xfId="48486" xr:uid="{32744388-A410-452D-BAD6-687041AD095F}"/>
    <cellStyle name="千位分隔 2 2 2 4 4 3" xfId="1624" xr:uid="{27214856-4668-43BF-9F70-7445B9B54EDF}"/>
    <cellStyle name="千位分隔 2 2 2 4 4 3 2" xfId="5075" xr:uid="{A56F34D9-2F47-4A8C-B6E9-25D00DC51269}"/>
    <cellStyle name="千位分隔 2 2 2 4 4 3 2 2" xfId="21755" xr:uid="{8F54C7C0-A4B7-466F-9087-EEF9152FC84E}"/>
    <cellStyle name="千位分隔 2 2 2 4 4 3 2 2 2" xfId="44762" xr:uid="{B6C3354A-EFEA-4AC9-A1A7-672DB2E9D6FC}"/>
    <cellStyle name="千位分隔 2 2 2 4 4 3 2 3" xfId="15428" xr:uid="{2C5244D0-210E-4D39-9C40-4C10E6202460}"/>
    <cellStyle name="千位分隔 2 2 2 4 4 3 2 3 2" xfId="38435" xr:uid="{808042BC-A342-4411-AB06-BA1893EA81CA}"/>
    <cellStyle name="千位分隔 2 2 2 4 4 3 2 4" xfId="28082" xr:uid="{DC04B2AD-1872-4670-A9DF-06AFEDDE56BD}"/>
    <cellStyle name="千位分隔 2 2 2 4 4 3 2 5" xfId="50514" xr:uid="{D0E27412-7A7A-4206-B3D4-A9087564E9BA}"/>
    <cellStyle name="千位分隔 2 2 2 4 4 3 3" xfId="11977" xr:uid="{089037B6-58DD-43FA-8C4A-B5BA9A179431}"/>
    <cellStyle name="千位分隔 2 2 2 4 4 3 3 2" xfId="34984" xr:uid="{7B43DA44-B5D0-4E1A-8B3C-1D328F163ACB}"/>
    <cellStyle name="千位分隔 2 2 2 4 4 3 4" xfId="18304" xr:uid="{A40D0E84-464D-4DA0-AF60-EB7D5FFB91E2}"/>
    <cellStyle name="千位分隔 2 2 2 4 4 3 4 2" xfId="41311" xr:uid="{6646DA68-61CA-49E5-BE26-F570BCB146DD}"/>
    <cellStyle name="千位分隔 2 2 2 4 4 3 5" xfId="9101" xr:uid="{FC139908-68BF-44B9-9C68-28E7189DC5F4}"/>
    <cellStyle name="千位分隔 2 2 2 4 4 3 5 2" xfId="32108" xr:uid="{0B5477C3-C409-48C6-B749-B69EC99FE9B6}"/>
    <cellStyle name="千位分隔 2 2 2 4 4 3 6" xfId="24631" xr:uid="{F4929D91-0EDD-4D2B-B40E-990EB420F6C6}"/>
    <cellStyle name="千位分隔 2 2 2 4 4 3 7" xfId="47638" xr:uid="{AF11189A-E9A2-417C-ACF8-8B24C86405D1}"/>
    <cellStyle name="千位分隔 2 2 2 4 4 4" xfId="4050" xr:uid="{9ED65265-D325-4874-9753-EF9FACCE693C}"/>
    <cellStyle name="千位分隔 2 2 2 4 4 4 2" xfId="20730" xr:uid="{5FCE476E-8A0F-4B88-AE67-AB7BA8D1D434}"/>
    <cellStyle name="千位分隔 2 2 2 4 4 4 2 2" xfId="43737" xr:uid="{26D89623-DCD7-4C93-ADBE-89E8AC9FD8B0}"/>
    <cellStyle name="千位分隔 2 2 2 4 4 4 3" xfId="14403" xr:uid="{8F8F7657-04F8-47C9-A7E0-4B49D95B0C0A}"/>
    <cellStyle name="千位分隔 2 2 2 4 4 4 3 2" xfId="37410" xr:uid="{14CF8C8B-76E1-4603-A780-8E2C3B08D487}"/>
    <cellStyle name="千位分隔 2 2 2 4 4 4 4" xfId="27057" xr:uid="{89EB127E-72DE-4AF6-99D7-15A5ADF01A91}"/>
    <cellStyle name="千位分隔 2 2 2 4 4 4 5" xfId="49489" xr:uid="{4ED25C61-9911-4E25-84CA-ADE048CDB838}"/>
    <cellStyle name="千位分隔 2 2 2 4 4 5" xfId="10952" xr:uid="{32EA1394-F353-4155-877B-7C0A04D575BE}"/>
    <cellStyle name="千位分隔 2 2 2 4 4 5 2" xfId="33959" xr:uid="{05243680-89B0-4113-BE6F-F481211E0809}"/>
    <cellStyle name="千位分隔 2 2 2 4 4 6" xfId="17279" xr:uid="{93E6E661-6CBE-4CBA-94C8-FAC2E5F9F67B}"/>
    <cellStyle name="千位分隔 2 2 2 4 4 6 2" xfId="40286" xr:uid="{1F891238-3D51-4D12-AB3B-3339CE1F5E23}"/>
    <cellStyle name="千位分隔 2 2 2 4 4 7" xfId="8076" xr:uid="{E8D4B677-24D6-4F52-BE5C-49F9344002B4}"/>
    <cellStyle name="千位分隔 2 2 2 4 4 7 2" xfId="31083" xr:uid="{5CEB97C1-397B-4523-9DC3-42039A5772D5}"/>
    <cellStyle name="千位分隔 2 2 2 4 4 8" xfId="23606" xr:uid="{6EF71EC6-7CE0-4408-A842-176E77B8D0F8}"/>
    <cellStyle name="千位分隔 2 2 2 4 4 9" xfId="46613" xr:uid="{C8034B9B-90E4-49DC-A0FA-81F1F1A6E35C}"/>
    <cellStyle name="千位分隔 2 2 2 4 5" xfId="2094" xr:uid="{05DF834A-AA0F-47C8-BA51-3015118375C6}"/>
    <cellStyle name="千位分隔 2 2 2 4 5 2" xfId="5545" xr:uid="{4D273357-C8D2-4B57-A7C4-BCA06FD6549E}"/>
    <cellStyle name="千位分隔 2 2 2 4 5 2 2" xfId="22225" xr:uid="{F77C06E7-11E8-4C75-A930-80A9A8BB416B}"/>
    <cellStyle name="千位分隔 2 2 2 4 5 2 2 2" xfId="45232" xr:uid="{65A3507B-F0DD-42E0-AC20-05D16EB46B92}"/>
    <cellStyle name="千位分隔 2 2 2 4 5 2 3" xfId="15898" xr:uid="{DC182180-585A-4BE8-9BFA-4478EDCD0D6F}"/>
    <cellStyle name="千位分隔 2 2 2 4 5 2 3 2" xfId="38905" xr:uid="{C40D7CD7-1864-4D15-B7E3-DD16135E1070}"/>
    <cellStyle name="千位分隔 2 2 2 4 5 2 4" xfId="28552" xr:uid="{CE9F3D39-36FB-4A35-ADB8-2DF6A72BE1F2}"/>
    <cellStyle name="千位分隔 2 2 2 4 5 2 5" xfId="50984" xr:uid="{1F1BC747-DC6D-478A-B3BD-AABD3ED9957C}"/>
    <cellStyle name="千位分隔 2 2 2 4 5 3" xfId="12447" xr:uid="{705E7467-A2AF-4324-A7A8-9DA9AD1E694A}"/>
    <cellStyle name="千位分隔 2 2 2 4 5 3 2" xfId="35454" xr:uid="{509C2CB2-8DAB-43E7-B723-29E948D0BC2A}"/>
    <cellStyle name="千位分隔 2 2 2 4 5 4" xfId="18774" xr:uid="{72E05C82-54E1-4578-94E5-A49FFD0B815E}"/>
    <cellStyle name="千位分隔 2 2 2 4 5 4 2" xfId="41781" xr:uid="{68FDCF56-B558-478D-A978-CC9DF7E9265C}"/>
    <cellStyle name="千位分隔 2 2 2 4 5 5" xfId="9571" xr:uid="{4CB92AE4-8F7A-4342-B8E0-9DDA8C1B7C82}"/>
    <cellStyle name="千位分隔 2 2 2 4 5 5 2" xfId="32578" xr:uid="{BF673D1F-005E-4AD7-8251-0A0530E2C92E}"/>
    <cellStyle name="千位分隔 2 2 2 4 5 6" xfId="25101" xr:uid="{86A5EEA0-257B-48DC-83AF-5FDCC1D39566}"/>
    <cellStyle name="千位分隔 2 2 2 4 5 7" xfId="48108" xr:uid="{291BCAA4-0612-4B84-A74E-2AEB4859DF59}"/>
    <cellStyle name="千位分隔 2 2 2 4 6" xfId="1123" xr:uid="{0121F09C-43AB-47B3-9C66-E945315EAF06}"/>
    <cellStyle name="千位分隔 2 2 2 4 6 2" xfId="4604" xr:uid="{DAC58D6A-58FC-4A1A-AA57-20774071B5A4}"/>
    <cellStyle name="千位分隔 2 2 2 4 6 2 2" xfId="21284" xr:uid="{7E4CF7B2-0382-4677-8D7D-72B49E889F95}"/>
    <cellStyle name="千位分隔 2 2 2 4 6 2 2 2" xfId="44291" xr:uid="{6252FDAA-6280-4232-94FF-E3F2B14B6A4E}"/>
    <cellStyle name="千位分隔 2 2 2 4 6 2 3" xfId="14957" xr:uid="{3010E6A1-B505-4644-B1F4-8DB02CC1FE63}"/>
    <cellStyle name="千位分隔 2 2 2 4 6 2 3 2" xfId="37964" xr:uid="{B710926D-037F-4624-B379-882902B4457F}"/>
    <cellStyle name="千位分隔 2 2 2 4 6 2 4" xfId="27611" xr:uid="{21DB5F72-909A-4CAD-AEDB-FC6574532083}"/>
    <cellStyle name="千位分隔 2 2 2 4 6 2 5" xfId="50043" xr:uid="{AA1162CE-BE9B-4992-BC0A-CDB5C4A7E9FE}"/>
    <cellStyle name="千位分隔 2 2 2 4 6 3" xfId="11506" xr:uid="{4E8A50DB-D291-4AAB-88A9-4A698DAA53E3}"/>
    <cellStyle name="千位分隔 2 2 2 4 6 3 2" xfId="34513" xr:uid="{C202DF26-33DA-45E9-91F2-01B603C72B15}"/>
    <cellStyle name="千位分隔 2 2 2 4 6 4" xfId="17833" xr:uid="{6E56A71E-D0A9-4F88-83C4-48122D0FEF7D}"/>
    <cellStyle name="千位分隔 2 2 2 4 6 4 2" xfId="40840" xr:uid="{AA9BC29C-B1E1-47AD-9AB6-93D64BB343B0}"/>
    <cellStyle name="千位分隔 2 2 2 4 6 5" xfId="8630" xr:uid="{CD71181C-B517-45B7-B840-879FCC1A17D5}"/>
    <cellStyle name="千位分隔 2 2 2 4 6 5 2" xfId="31637" xr:uid="{73D98B2B-376A-45CC-BBB5-45A6B2BF5786}"/>
    <cellStyle name="千位分隔 2 2 2 4 6 6" xfId="24160" xr:uid="{6FE2A886-5E8D-4DE8-8996-F12140AC7F57}"/>
    <cellStyle name="千位分隔 2 2 2 4 6 7" xfId="47167" xr:uid="{6EE2536E-DB9C-434E-AC93-CB49AF2BFA2B}"/>
    <cellStyle name="千位分隔 2 2 2 4 7" xfId="3663" xr:uid="{9D149FDE-F258-4562-B966-91CC9E592430}"/>
    <cellStyle name="千位分隔 2 2 2 4 7 2" xfId="14016" xr:uid="{C77333EC-3938-4C25-B95F-3C484DC129B0}"/>
    <cellStyle name="千位分隔 2 2 2 4 7 2 2" xfId="37023" xr:uid="{308272E1-4588-4951-BB94-13D2ABB20821}"/>
    <cellStyle name="千位分隔 2 2 2 4 7 3" xfId="20343" xr:uid="{46A0922B-6DAB-41E9-B543-9D7DEA50D7A2}"/>
    <cellStyle name="千位分隔 2 2 2 4 7 3 2" xfId="43350" xr:uid="{F3BE3F87-700B-457B-B52E-4AD6D340FBFE}"/>
    <cellStyle name="千位分隔 2 2 2 4 7 4" xfId="7689" xr:uid="{60EED5B4-C63D-4DAF-9D88-8724C8C3D110}"/>
    <cellStyle name="千位分隔 2 2 2 4 7 4 2" xfId="30696" xr:uid="{32C12E54-ADE2-44CC-B420-99B33632E270}"/>
    <cellStyle name="千位分隔 2 2 2 4 7 5" xfId="26670" xr:uid="{20DB40B4-C31C-4D75-AA9E-F7F48D3EABD1}"/>
    <cellStyle name="千位分隔 2 2 2 4 7 6" xfId="49102" xr:uid="{819BB2D9-8D4E-4FAE-A40C-B970D7923A26}"/>
    <cellStyle name="千位分隔 2 2 2 4 8" xfId="2992" xr:uid="{4C1395F1-7D92-4699-83E8-231B6E885939}"/>
    <cellStyle name="千位分隔 2 2 2 4 8 2" xfId="19672" xr:uid="{2C632EFE-B51A-413C-A693-F809E1203523}"/>
    <cellStyle name="千位分隔 2 2 2 4 8 2 2" xfId="42679" xr:uid="{523A901A-051C-45D3-B5D2-BE63BDA8DF33}"/>
    <cellStyle name="千位分隔 2 2 2 4 8 3" xfId="13345" xr:uid="{9D1F63B3-F76B-4F07-A673-0C3A90E89078}"/>
    <cellStyle name="千位分隔 2 2 2 4 8 3 2" xfId="36352" xr:uid="{7AB66854-3377-44A8-A518-46696C7CF48A}"/>
    <cellStyle name="千位分隔 2 2 2 4 8 4" xfId="25999" xr:uid="{95953C67-F7A3-4A8A-B079-82E22596047F}"/>
    <cellStyle name="千位分隔 2 2 2 4 9" xfId="10565" xr:uid="{BF7796FF-99EB-4D8E-B5AA-81C6719A5ABD}"/>
    <cellStyle name="千位分隔 2 2 2 4 9 2" xfId="33572" xr:uid="{7E10FA67-8640-4EB8-A6CC-589A22395967}"/>
    <cellStyle name="千位分隔 2 2 2 5" xfId="236" xr:uid="{54340308-5301-470C-8F7C-0FADA9D0B605}"/>
    <cellStyle name="千位分隔 2 2 2 5 10" xfId="16949" xr:uid="{5ADFD584-AC00-42F0-894C-AC4C54F51553}"/>
    <cellStyle name="千位分隔 2 2 2 5 10 2" xfId="39956" xr:uid="{2D0F2AC8-C27C-4D30-8B16-8035C77A6B3D}"/>
    <cellStyle name="千位分隔 2 2 2 5 11" xfId="6502" xr:uid="{31C9134A-BBB5-4E2D-A591-D7F0579F177C}"/>
    <cellStyle name="千位分隔 2 2 2 5 11 2" xfId="29509" xr:uid="{5EE661BA-2A17-47B1-98B5-F155C7B9FB59}"/>
    <cellStyle name="千位分隔 2 2 2 5 12" xfId="23276" xr:uid="{85DC5882-C4D9-46FA-9408-4E6338E463DD}"/>
    <cellStyle name="千位分隔 2 2 2 5 13" xfId="46283" xr:uid="{F940EF60-6579-4141-84B7-2DA62921752A}"/>
    <cellStyle name="千位分隔 2 2 2 5 2" xfId="448" xr:uid="{EC875204-6813-4DE7-BAFA-7E5A8CF0F2C4}"/>
    <cellStyle name="千位分隔 2 2 2 5 2 10" xfId="17161" xr:uid="{51F421F2-A641-4B9D-A0DC-049C530915D4}"/>
    <cellStyle name="千位分隔 2 2 2 5 2 10 2" xfId="40168" xr:uid="{8111FF5F-5827-4FBC-A678-5EF47665EA21}"/>
    <cellStyle name="千位分隔 2 2 2 5 2 11" xfId="6631" xr:uid="{A0A608B8-F3CF-431B-BF5F-98FD893E50B3}"/>
    <cellStyle name="千位分隔 2 2 2 5 2 11 2" xfId="29638" xr:uid="{223373D9-310B-4E04-BB00-2BB06C053E06}"/>
    <cellStyle name="千位分隔 2 2 2 5 2 12" xfId="23488" xr:uid="{BC181CD6-9F51-4BF0-A1B8-4B36572E9886}"/>
    <cellStyle name="千位分隔 2 2 2 5 2 13" xfId="46495" xr:uid="{65477C10-B211-4A71-A72A-3D824ED70321}"/>
    <cellStyle name="千位分隔 2 2 2 5 2 2" xfId="984" xr:uid="{8C587B02-A903-4520-B11D-AD803361C6B5}"/>
    <cellStyle name="千位分隔 2 2 2 5 2 2 10" xfId="24021" xr:uid="{EFEDACF6-192E-4892-8ACF-D30B9FC0426A}"/>
    <cellStyle name="千位分隔 2 2 2 5 2 2 11" xfId="47028" xr:uid="{6B6AA9C3-09A1-47BF-82CA-3539B60DFF6E}"/>
    <cellStyle name="千位分隔 2 2 2 5 2 2 2" xfId="2887" xr:uid="{D114ACB6-3146-45EA-BBAA-EB4703083431}"/>
    <cellStyle name="千位分隔 2 2 2 5 2 2 2 2" xfId="6338" xr:uid="{6FF03006-A0FD-4ADC-85B0-9F7C509BBC99}"/>
    <cellStyle name="千位分隔 2 2 2 5 2 2 2 2 2" xfId="23018" xr:uid="{63A3E862-D043-4368-8B97-CF9160F50A68}"/>
    <cellStyle name="千位分隔 2 2 2 5 2 2 2 2 2 2" xfId="46025" xr:uid="{E3023422-3478-4F9F-9F40-B895D2B35C2D}"/>
    <cellStyle name="千位分隔 2 2 2 5 2 2 2 2 3" xfId="16691" xr:uid="{817B0587-54D9-4DC5-8C70-EF27EB7ACAE6}"/>
    <cellStyle name="千位分隔 2 2 2 5 2 2 2 2 3 2" xfId="39698" xr:uid="{F9B5C4AC-84D1-41C9-8482-83167E13C2FD}"/>
    <cellStyle name="千位分隔 2 2 2 5 2 2 2 2 4" xfId="29345" xr:uid="{89BFAFA9-ADD3-4100-B8D7-1B87A2D6E894}"/>
    <cellStyle name="千位分隔 2 2 2 5 2 2 2 2 5" xfId="51777" xr:uid="{6123D2B7-6468-4661-A694-F994E773F208}"/>
    <cellStyle name="千位分隔 2 2 2 5 2 2 2 3" xfId="13240" xr:uid="{0D016151-750D-43DF-9866-73335791A898}"/>
    <cellStyle name="千位分隔 2 2 2 5 2 2 2 3 2" xfId="36247" xr:uid="{6D99D697-8E62-4C00-9624-EBDE4F613533}"/>
    <cellStyle name="千位分隔 2 2 2 5 2 2 2 4" xfId="19567" xr:uid="{4B0CA986-7B00-4095-A10D-1B3204F88CBB}"/>
    <cellStyle name="千位分隔 2 2 2 5 2 2 2 4 2" xfId="42574" xr:uid="{C0C05CB0-D793-46B7-97AF-8A5DD7361D98}"/>
    <cellStyle name="千位分隔 2 2 2 5 2 2 2 5" xfId="10364" xr:uid="{FAB83CA5-4FBC-4E35-9678-1F588F9A5CB0}"/>
    <cellStyle name="千位分隔 2 2 2 5 2 2 2 5 2" xfId="33371" xr:uid="{45EA79EC-75AB-4F54-B7C0-06B80D78AA6D}"/>
    <cellStyle name="千位分隔 2 2 2 5 2 2 2 6" xfId="25894" xr:uid="{61D5AA30-37EA-4419-B295-0A2A0282DB77}"/>
    <cellStyle name="千位分隔 2 2 2 5 2 2 2 7" xfId="48901" xr:uid="{DB51BD21-8790-4FDA-BC42-436DC8847EAA}"/>
    <cellStyle name="千位分隔 2 2 2 5 2 2 3" xfId="1886" xr:uid="{4B0FE177-1850-4E41-9584-9CB07B6B8800}"/>
    <cellStyle name="千位分隔 2 2 2 5 2 2 3 2" xfId="5337" xr:uid="{7A5F39AD-3D37-4835-AA54-048110D0A758}"/>
    <cellStyle name="千位分隔 2 2 2 5 2 2 3 2 2" xfId="22017" xr:uid="{0E762E3A-9DC7-4078-A152-FE2508EC4582}"/>
    <cellStyle name="千位分隔 2 2 2 5 2 2 3 2 2 2" xfId="45024" xr:uid="{30ACE063-FD71-48E0-91D3-C0380209FD6B}"/>
    <cellStyle name="千位分隔 2 2 2 5 2 2 3 2 3" xfId="15690" xr:uid="{6AE4469A-FF03-482C-BA83-FD1A353AAC37}"/>
    <cellStyle name="千位分隔 2 2 2 5 2 2 3 2 3 2" xfId="38697" xr:uid="{BD4553C4-0595-46CB-A608-252BECBFE1D9}"/>
    <cellStyle name="千位分隔 2 2 2 5 2 2 3 2 4" xfId="28344" xr:uid="{CA31AC9B-3106-4FE0-8A0D-8B90CF91A8F1}"/>
    <cellStyle name="千位分隔 2 2 2 5 2 2 3 2 5" xfId="50776" xr:uid="{CC54FB52-4DE3-494E-BEC7-EC5CEA8881F1}"/>
    <cellStyle name="千位分隔 2 2 2 5 2 2 3 3" xfId="12239" xr:uid="{F1E25474-7C6D-4813-961A-27D52EB011E5}"/>
    <cellStyle name="千位分隔 2 2 2 5 2 2 3 3 2" xfId="35246" xr:uid="{343ACE5C-D0F9-4C28-9900-7D1EB1CB2D9E}"/>
    <cellStyle name="千位分隔 2 2 2 5 2 2 3 4" xfId="18566" xr:uid="{17DD28BC-073C-4602-8D32-57AF7E68458F}"/>
    <cellStyle name="千位分隔 2 2 2 5 2 2 3 4 2" xfId="41573" xr:uid="{3A1F5645-2578-4AF5-B9DE-70954CBA3457}"/>
    <cellStyle name="千位分隔 2 2 2 5 2 2 3 5" xfId="9363" xr:uid="{1AE9E1BE-2E16-4A3E-8672-827D67BC00D1}"/>
    <cellStyle name="千位分隔 2 2 2 5 2 2 3 5 2" xfId="32370" xr:uid="{CED66C68-F408-4B86-B16D-EE0375DA08E2}"/>
    <cellStyle name="千位分隔 2 2 2 5 2 2 3 6" xfId="24893" xr:uid="{F58DB3B8-9CB6-41AD-B374-C794C9BB63D3}"/>
    <cellStyle name="千位分隔 2 2 2 5 2 2 3 7" xfId="47900" xr:uid="{730D0809-E9FE-45EE-BB61-5FA08D6B8C2C}"/>
    <cellStyle name="千位分隔 2 2 2 5 2 2 4" xfId="4465" xr:uid="{787E8113-466D-4587-A616-C27BB55E0EE0}"/>
    <cellStyle name="千位分隔 2 2 2 5 2 2 4 2" xfId="14818" xr:uid="{28BCF200-6A8C-4375-ABC9-49E2CFCF7709}"/>
    <cellStyle name="千位分隔 2 2 2 5 2 2 4 2 2" xfId="37825" xr:uid="{C9B1A56F-7F2D-4181-A207-13E3DD799CF6}"/>
    <cellStyle name="千位分隔 2 2 2 5 2 2 4 3" xfId="21145" xr:uid="{1B0B9A45-CFDD-4442-894A-5BF300869687}"/>
    <cellStyle name="千位分隔 2 2 2 5 2 2 4 3 2" xfId="44152" xr:uid="{D940B37E-C2AA-49FC-BE06-B37E26E87236}"/>
    <cellStyle name="千位分隔 2 2 2 5 2 2 4 4" xfId="8491" xr:uid="{A7085CD0-1FAF-4F09-950E-1FE4823D45DF}"/>
    <cellStyle name="千位分隔 2 2 2 5 2 2 4 4 2" xfId="31498" xr:uid="{FEEC1F18-5D16-470F-A2DD-DE1F9CF0918A}"/>
    <cellStyle name="千位分隔 2 2 2 5 2 2 4 5" xfId="27472" xr:uid="{7A99574C-43FC-4E0D-A35C-73834FCC5D6E}"/>
    <cellStyle name="千位分隔 2 2 2 5 2 2 4 6" xfId="49904" xr:uid="{3F28C43F-DCB0-4C05-9B70-5F759C483198}"/>
    <cellStyle name="千位分隔 2 2 2 5 2 2 5" xfId="3438" xr:uid="{6BC1B2EC-6D05-4FEB-96EA-32B0A64DC51D}"/>
    <cellStyle name="千位分隔 2 2 2 5 2 2 5 2" xfId="20118" xr:uid="{BE24C3B7-A428-4F93-A30B-1062EB0BF3F8}"/>
    <cellStyle name="千位分隔 2 2 2 5 2 2 5 2 2" xfId="43125" xr:uid="{4655A01F-7E9E-42CC-9D23-FCBC3A1E1431}"/>
    <cellStyle name="千位分隔 2 2 2 5 2 2 5 3" xfId="13791" xr:uid="{B3F4D33C-3D4C-415D-A7AF-D5193EC3A9DC}"/>
    <cellStyle name="千位分隔 2 2 2 5 2 2 5 3 2" xfId="36798" xr:uid="{B16A37F2-143A-4D30-B5C7-8910F02F6A06}"/>
    <cellStyle name="千位分隔 2 2 2 5 2 2 5 4" xfId="26445" xr:uid="{982621BE-5DB9-4EB4-92F3-1DC7A18D3848}"/>
    <cellStyle name="千位分隔 2 2 2 5 2 2 6" xfId="11367" xr:uid="{C5456DBB-846A-4969-8BB1-999F78B5CA06}"/>
    <cellStyle name="千位分隔 2 2 2 5 2 2 6 2" xfId="34374" xr:uid="{06C4F340-E86F-4BE3-B333-F81C5EDAD36E}"/>
    <cellStyle name="千位分隔 2 2 2 5 2 2 7" xfId="7464" xr:uid="{EEAEB7FF-DF19-4E4D-942A-BE48C3373FB7}"/>
    <cellStyle name="千位分隔 2 2 2 5 2 2 7 2" xfId="30471" xr:uid="{AEA9C38F-0236-469E-B1B3-A8660B607EF8}"/>
    <cellStyle name="千位分隔 2 2 2 5 2 2 8" xfId="17694" xr:uid="{A5B2A6D5-00F2-4F7F-9D5B-F6A85D28631F}"/>
    <cellStyle name="千位分隔 2 2 2 5 2 2 8 2" xfId="40701" xr:uid="{37BFA9B3-6424-486A-8CB9-7F96A8F20AED}"/>
    <cellStyle name="千位分隔 2 2 2 5 2 2 9" xfId="6889" xr:uid="{6C04A30F-1438-43CA-8072-73A6B62400AA}"/>
    <cellStyle name="千位分隔 2 2 2 5 2 2 9 2" xfId="29896" xr:uid="{BE7832E1-2F1A-45F6-AD68-F02854D81FAD}"/>
    <cellStyle name="千位分隔 2 2 2 5 2 3" xfId="754" xr:uid="{4A65C6EB-E78A-4C0E-9E3F-D97C555C3BC8}"/>
    <cellStyle name="千位分隔 2 2 2 5 2 3 2" xfId="2657" xr:uid="{1F40CC2F-3173-4BE8-A21F-73ABF1277EC5}"/>
    <cellStyle name="千位分隔 2 2 2 5 2 3 2 2" xfId="6108" xr:uid="{75758346-5AAC-4A13-855C-DE71066EC06E}"/>
    <cellStyle name="千位分隔 2 2 2 5 2 3 2 2 2" xfId="22788" xr:uid="{39F21463-A009-48BE-B3F4-8E51A5B9E9E8}"/>
    <cellStyle name="千位分隔 2 2 2 5 2 3 2 2 2 2" xfId="45795" xr:uid="{05B0C7EF-9490-4DFC-ACA3-55A9F648A6B2}"/>
    <cellStyle name="千位分隔 2 2 2 5 2 3 2 2 3" xfId="16461" xr:uid="{D2BD8636-C596-4567-9F83-4CC470E97A45}"/>
    <cellStyle name="千位分隔 2 2 2 5 2 3 2 2 3 2" xfId="39468" xr:uid="{DFED6275-EEDB-42BA-9AF5-85E9E704B7B6}"/>
    <cellStyle name="千位分隔 2 2 2 5 2 3 2 2 4" xfId="29115" xr:uid="{4946696E-E046-4AA0-9DFE-2D5310ED1AA5}"/>
    <cellStyle name="千位分隔 2 2 2 5 2 3 2 2 5" xfId="51547" xr:uid="{D4163231-1303-46DD-A94B-529571FCA372}"/>
    <cellStyle name="千位分隔 2 2 2 5 2 3 2 3" xfId="13010" xr:uid="{26E14B22-7139-4E21-8901-4396060D99EF}"/>
    <cellStyle name="千位分隔 2 2 2 5 2 3 2 3 2" xfId="36017" xr:uid="{F95642BB-9ACE-4048-9EE0-8DBF61FF79B1}"/>
    <cellStyle name="千位分隔 2 2 2 5 2 3 2 4" xfId="19337" xr:uid="{155BE8C5-B5F0-4673-85F2-A7D9F4957590}"/>
    <cellStyle name="千位分隔 2 2 2 5 2 3 2 4 2" xfId="42344" xr:uid="{10DB8919-D854-407B-A9ED-36BE4AAEDA6E}"/>
    <cellStyle name="千位分隔 2 2 2 5 2 3 2 5" xfId="10134" xr:uid="{DB7D200F-B79A-4897-B58C-1465BAE177CD}"/>
    <cellStyle name="千位分隔 2 2 2 5 2 3 2 5 2" xfId="33141" xr:uid="{576E5EB5-82E2-4232-8D90-88289232677F}"/>
    <cellStyle name="千位分隔 2 2 2 5 2 3 2 6" xfId="25664" xr:uid="{C1DA187C-3A65-486B-B5F8-05193770FE3D}"/>
    <cellStyle name="千位分隔 2 2 2 5 2 3 2 7" xfId="48671" xr:uid="{D7343D82-F59A-4061-8C08-0E66D6EAF15B}"/>
    <cellStyle name="千位分隔 2 2 2 5 2 3 3" xfId="4235" xr:uid="{7E9470A4-F6BE-4522-9D55-E9670C591617}"/>
    <cellStyle name="千位分隔 2 2 2 5 2 3 3 2" xfId="20915" xr:uid="{B4A98EF9-E8C5-49FA-AD29-D7464FC5D21E}"/>
    <cellStyle name="千位分隔 2 2 2 5 2 3 3 2 2" xfId="43922" xr:uid="{45662D24-8281-46F8-8DE1-7CA7AF83BEE3}"/>
    <cellStyle name="千位分隔 2 2 2 5 2 3 3 3" xfId="14588" xr:uid="{1825DDC0-7DE2-481C-9D2B-1CD079B144F1}"/>
    <cellStyle name="千位分隔 2 2 2 5 2 3 3 3 2" xfId="37595" xr:uid="{7EA6271D-69FD-4A1C-94ED-624E7283FBEB}"/>
    <cellStyle name="千位分隔 2 2 2 5 2 3 3 4" xfId="27242" xr:uid="{E14286AD-5079-4521-A1BA-3067CB63B2D3}"/>
    <cellStyle name="千位分隔 2 2 2 5 2 3 3 5" xfId="49674" xr:uid="{4A4DD681-E268-467E-B69A-80C2A0C07CC6}"/>
    <cellStyle name="千位分隔 2 2 2 5 2 3 4" xfId="11137" xr:uid="{CF4115E1-63AF-4BDC-B729-A88A63C3FA77}"/>
    <cellStyle name="千位分隔 2 2 2 5 2 3 4 2" xfId="34144" xr:uid="{486B376D-4F87-42BF-8865-2C5F6EED44B0}"/>
    <cellStyle name="千位分隔 2 2 2 5 2 3 5" xfId="17464" xr:uid="{D868B039-CC8C-4C41-AB9C-F7EF3C8CFE50}"/>
    <cellStyle name="千位分隔 2 2 2 5 2 3 5 2" xfId="40471" xr:uid="{D01B7547-D88F-4539-9BEB-0BB38EE956E0}"/>
    <cellStyle name="千位分隔 2 2 2 5 2 3 6" xfId="8261" xr:uid="{6226DEAA-614F-49FB-BAE6-A5BF60395372}"/>
    <cellStyle name="千位分隔 2 2 2 5 2 3 6 2" xfId="31268" xr:uid="{23BF530D-9267-4362-9072-6FFCA4F49B76}"/>
    <cellStyle name="千位分隔 2 2 2 5 2 3 7" xfId="23791" xr:uid="{D944C568-50C7-4497-87E0-90AF6E51E709}"/>
    <cellStyle name="千位分隔 2 2 2 5 2 3 8" xfId="46798" xr:uid="{EA0026D0-3C08-4EA6-9926-3089733CDC64}"/>
    <cellStyle name="千位分隔 2 2 2 5 2 4" xfId="2356" xr:uid="{53401D65-7B00-4914-86D0-6C1C44ACA949}"/>
    <cellStyle name="千位分隔 2 2 2 5 2 4 2" xfId="5807" xr:uid="{6E594C16-8AF7-45FE-9F7B-E447AB93D066}"/>
    <cellStyle name="千位分隔 2 2 2 5 2 4 2 2" xfId="22487" xr:uid="{DF9E7C3B-CFE9-430B-AD58-469582E13631}"/>
    <cellStyle name="千位分隔 2 2 2 5 2 4 2 2 2" xfId="45494" xr:uid="{ED09CF55-AA80-4E81-8944-047315F80809}"/>
    <cellStyle name="千位分隔 2 2 2 5 2 4 2 3" xfId="16160" xr:uid="{505646E1-47FB-4C59-BB6A-9308A2243E6E}"/>
    <cellStyle name="千位分隔 2 2 2 5 2 4 2 3 2" xfId="39167" xr:uid="{3BDF01A3-311C-4D32-96C1-9B4AF9E7E077}"/>
    <cellStyle name="千位分隔 2 2 2 5 2 4 2 4" xfId="28814" xr:uid="{7F520245-D0AF-4492-8150-F46749D65704}"/>
    <cellStyle name="千位分隔 2 2 2 5 2 4 2 5" xfId="51246" xr:uid="{1CA62A9E-EF41-489B-8AEB-8C899D0766F6}"/>
    <cellStyle name="千位分隔 2 2 2 5 2 4 3" xfId="12709" xr:uid="{50B6C872-6880-4C94-B9B4-4C3EAAAA1132}"/>
    <cellStyle name="千位分隔 2 2 2 5 2 4 3 2" xfId="35716" xr:uid="{D8327156-678C-4644-8DAE-DF8114AF45EA}"/>
    <cellStyle name="千位分隔 2 2 2 5 2 4 4" xfId="19036" xr:uid="{CB085893-3AA4-484F-918A-507C8C5ECD02}"/>
    <cellStyle name="千位分隔 2 2 2 5 2 4 4 2" xfId="42043" xr:uid="{774CD71F-C328-4814-B906-1851D9D9F426}"/>
    <cellStyle name="千位分隔 2 2 2 5 2 4 5" xfId="9833" xr:uid="{C24DC3C8-E673-4E53-AD46-EC306ED2BE61}"/>
    <cellStyle name="千位分隔 2 2 2 5 2 4 5 2" xfId="32840" xr:uid="{DF3B8120-FA93-45A8-96C8-5936613FECE9}"/>
    <cellStyle name="千位分隔 2 2 2 5 2 4 6" xfId="25363" xr:uid="{F3648DAC-F787-4175-9A14-81FFF0C0A96C}"/>
    <cellStyle name="千位分隔 2 2 2 5 2 4 7" xfId="48370" xr:uid="{8D002AA8-10C9-445E-8045-0C8A7F7D6B9E}"/>
    <cellStyle name="千位分隔 2 2 2 5 2 5" xfId="1385" xr:uid="{00BB673D-AE2F-4CD1-BDCC-EB73EBEC5F33}"/>
    <cellStyle name="千位分隔 2 2 2 5 2 5 2" xfId="4866" xr:uid="{9CB5D328-3E21-4C1B-B78D-ADF4E0138D6D}"/>
    <cellStyle name="千位分隔 2 2 2 5 2 5 2 2" xfId="21546" xr:uid="{CD51CA34-75FE-4DE7-AC6C-FA27337ED813}"/>
    <cellStyle name="千位分隔 2 2 2 5 2 5 2 2 2" xfId="44553" xr:uid="{00BAC6AD-615A-41A2-897B-617A66970DC0}"/>
    <cellStyle name="千位分隔 2 2 2 5 2 5 2 3" xfId="15219" xr:uid="{3C40B16F-2B2B-4F20-99ED-B075E2529A35}"/>
    <cellStyle name="千位分隔 2 2 2 5 2 5 2 3 2" xfId="38226" xr:uid="{43B5F279-ECF5-498A-9615-86CBA2DA1933}"/>
    <cellStyle name="千位分隔 2 2 2 5 2 5 2 4" xfId="27873" xr:uid="{55F09F35-F980-4F76-8F58-CC1E9911C5FB}"/>
    <cellStyle name="千位分隔 2 2 2 5 2 5 2 5" xfId="50305" xr:uid="{ED174EE2-2858-4235-B28D-8E83EFBA8347}"/>
    <cellStyle name="千位分隔 2 2 2 5 2 5 3" xfId="11768" xr:uid="{B4EA2086-4C3E-4857-8F9A-899E3331587B}"/>
    <cellStyle name="千位分隔 2 2 2 5 2 5 3 2" xfId="34775" xr:uid="{C23942A7-5FFE-4B49-BDB5-1B604BCE3EC4}"/>
    <cellStyle name="千位分隔 2 2 2 5 2 5 4" xfId="18095" xr:uid="{A53A3203-102E-483F-BE91-7C2C4584AD29}"/>
    <cellStyle name="千位分隔 2 2 2 5 2 5 4 2" xfId="41102" xr:uid="{79357941-6F0D-4607-B461-80DEECD33AB4}"/>
    <cellStyle name="千位分隔 2 2 2 5 2 5 5" xfId="8892" xr:uid="{A7B58D91-5E88-40E8-997A-E3BC4E882C3E}"/>
    <cellStyle name="千位分隔 2 2 2 5 2 5 5 2" xfId="31899" xr:uid="{C4F60252-FBD0-4FF0-99AC-92961C3C69E6}"/>
    <cellStyle name="千位分隔 2 2 2 5 2 5 6" xfId="24422" xr:uid="{4AE1154A-86E8-4C6E-BC8C-8E3363A564BC}"/>
    <cellStyle name="千位分隔 2 2 2 5 2 5 7" xfId="47429" xr:uid="{6E32F9C3-BC20-4537-AD46-1016C7FB8BBA}"/>
    <cellStyle name="千位分隔 2 2 2 5 2 6" xfId="3932" xr:uid="{03AC2039-FBD3-4B54-A053-EFFEEA18F1A6}"/>
    <cellStyle name="千位分隔 2 2 2 5 2 6 2" xfId="14285" xr:uid="{4CD460EC-DB35-4E06-B08F-61B594E685B6}"/>
    <cellStyle name="千位分隔 2 2 2 5 2 6 2 2" xfId="37292" xr:uid="{0171C8B1-5221-49FE-B1A4-748BFE8024C1}"/>
    <cellStyle name="千位分隔 2 2 2 5 2 6 3" xfId="20612" xr:uid="{6D146CB7-9EF7-48FC-A1E3-5A19D254FBEF}"/>
    <cellStyle name="千位分隔 2 2 2 5 2 6 3 2" xfId="43619" xr:uid="{DB30A2A5-308D-47CC-A5BB-0069876F7ED0}"/>
    <cellStyle name="千位分隔 2 2 2 5 2 6 4" xfId="7958" xr:uid="{11862E57-29A8-463B-A3EA-7472004F8C25}"/>
    <cellStyle name="千位分隔 2 2 2 5 2 6 4 2" xfId="30965" xr:uid="{00BD2B6A-297E-4D4E-8951-D12E5742434B}"/>
    <cellStyle name="千位分隔 2 2 2 5 2 6 5" xfId="26939" xr:uid="{1997487F-B550-4FEB-A5CA-42EC000236D3}"/>
    <cellStyle name="千位分隔 2 2 2 5 2 6 6" xfId="49371" xr:uid="{91961FC9-99D3-4DD6-B514-A9EC39AAEBE3}"/>
    <cellStyle name="千位分隔 2 2 2 5 2 7" xfId="3180" xr:uid="{A783AA45-B264-4215-AE84-6142E8816A9D}"/>
    <cellStyle name="千位分隔 2 2 2 5 2 7 2" xfId="19860" xr:uid="{365BDC18-7AA3-4065-B887-3CEC290688B8}"/>
    <cellStyle name="千位分隔 2 2 2 5 2 7 2 2" xfId="42867" xr:uid="{55396923-EF27-4927-9740-ED64AE31F61E}"/>
    <cellStyle name="千位分隔 2 2 2 5 2 7 3" xfId="13533" xr:uid="{35ECF910-85F3-4CF4-AC1E-F21973DC8EE5}"/>
    <cellStyle name="千位分隔 2 2 2 5 2 7 3 2" xfId="36540" xr:uid="{0F6D2E96-AF1E-4273-830B-425FF4BC5AD8}"/>
    <cellStyle name="千位分隔 2 2 2 5 2 7 4" xfId="26187" xr:uid="{2CAF73FE-295C-4986-BECD-4D8E818532DB}"/>
    <cellStyle name="千位分隔 2 2 2 5 2 8" xfId="10834" xr:uid="{9B109BDF-1A45-4C8F-B375-39D79432F0B5}"/>
    <cellStyle name="千位分隔 2 2 2 5 2 8 2" xfId="33841" xr:uid="{36874954-6ADE-490B-9DD3-B125642B17D2}"/>
    <cellStyle name="千位分隔 2 2 2 5 2 9" xfId="7206" xr:uid="{360EB472-D182-49EC-889A-24D8C941846C}"/>
    <cellStyle name="千位分隔 2 2 2 5 2 9 2" xfId="30213" xr:uid="{4F1FC56C-DD8B-4B38-9184-ABD2472F9020}"/>
    <cellStyle name="千位分隔 2 2 2 5 3" xfId="627" xr:uid="{CE58FE3C-046F-4211-AF23-1A61D5AC4865}"/>
    <cellStyle name="千位分隔 2 2 2 5 3 10" xfId="23664" xr:uid="{98675322-51FD-412E-8686-4398CDF10334}"/>
    <cellStyle name="千位分隔 2 2 2 5 3 11" xfId="46671" xr:uid="{54039DC2-F5F5-4256-A961-8A9974347B90}"/>
    <cellStyle name="千位分隔 2 2 2 5 3 2" xfId="2530" xr:uid="{7FA16ECA-6E43-4E0B-9E30-951EBA9169F2}"/>
    <cellStyle name="千位分隔 2 2 2 5 3 2 2" xfId="5981" xr:uid="{99F57BF2-FF2F-40B0-AFC2-B0807E3109EE}"/>
    <cellStyle name="千位分隔 2 2 2 5 3 2 2 2" xfId="22661" xr:uid="{84B2590E-387A-44E2-9DB5-7A98F7963D15}"/>
    <cellStyle name="千位分隔 2 2 2 5 3 2 2 2 2" xfId="45668" xr:uid="{D7F5B798-8860-4D4D-A6DC-0537787B433B}"/>
    <cellStyle name="千位分隔 2 2 2 5 3 2 2 3" xfId="16334" xr:uid="{0E06F75A-5F35-48E8-9F1E-A1C5303F26B4}"/>
    <cellStyle name="千位分隔 2 2 2 5 3 2 2 3 2" xfId="39341" xr:uid="{90BC6D8B-CF45-4A0B-86C7-390227159F97}"/>
    <cellStyle name="千位分隔 2 2 2 5 3 2 2 4" xfId="28988" xr:uid="{101C37A0-6348-48CF-9FE5-FA537459C3AF}"/>
    <cellStyle name="千位分隔 2 2 2 5 3 2 2 5" xfId="51420" xr:uid="{25A50605-3710-4EB4-9B89-877FC4469D62}"/>
    <cellStyle name="千位分隔 2 2 2 5 3 2 3" xfId="12883" xr:uid="{C56F97FA-2463-4179-A836-4161475F3680}"/>
    <cellStyle name="千位分隔 2 2 2 5 3 2 3 2" xfId="35890" xr:uid="{4111B1B8-6AF4-4579-9310-C4655694330A}"/>
    <cellStyle name="千位分隔 2 2 2 5 3 2 4" xfId="19210" xr:uid="{C9EF7576-35D0-4058-80D8-318605F41C11}"/>
    <cellStyle name="千位分隔 2 2 2 5 3 2 4 2" xfId="42217" xr:uid="{FE13BCF8-D9D5-403D-B4D3-A59980632A8D}"/>
    <cellStyle name="千位分隔 2 2 2 5 3 2 5" xfId="10007" xr:uid="{AD41291E-991E-49C0-A3AE-B40C035DCDE8}"/>
    <cellStyle name="千位分隔 2 2 2 5 3 2 5 2" xfId="33014" xr:uid="{FE201E11-6DB1-40E6-A3FE-5ACD34BC5AFA}"/>
    <cellStyle name="千位分隔 2 2 2 5 3 2 6" xfId="25537" xr:uid="{33DA086D-23E8-4471-BD86-82A69F4F8BD8}"/>
    <cellStyle name="千位分隔 2 2 2 5 3 2 7" xfId="48544" xr:uid="{280417F6-1E03-478C-808C-B446AF51294B}"/>
    <cellStyle name="千位分隔 2 2 2 5 3 3" xfId="1680" xr:uid="{6C15374A-7D54-4A39-8BB9-551B7D1B8AC7}"/>
    <cellStyle name="千位分隔 2 2 2 5 3 3 2" xfId="5131" xr:uid="{46B259CE-D30C-4F99-81AC-5A8DA3075320}"/>
    <cellStyle name="千位分隔 2 2 2 5 3 3 2 2" xfId="21811" xr:uid="{28577EC7-6D27-488B-BE5E-96867D232F9D}"/>
    <cellStyle name="千位分隔 2 2 2 5 3 3 2 2 2" xfId="44818" xr:uid="{C778FFB2-AC70-4B02-A66B-AE0C07511816}"/>
    <cellStyle name="千位分隔 2 2 2 5 3 3 2 3" xfId="15484" xr:uid="{A9DBA326-81FE-41D2-8341-0D887142C513}"/>
    <cellStyle name="千位分隔 2 2 2 5 3 3 2 3 2" xfId="38491" xr:uid="{552E587A-94A6-4476-B508-624F998DE7DF}"/>
    <cellStyle name="千位分隔 2 2 2 5 3 3 2 4" xfId="28138" xr:uid="{7FC5CBD7-660E-4F4A-AE1C-93067142F637}"/>
    <cellStyle name="千位分隔 2 2 2 5 3 3 2 5" xfId="50570" xr:uid="{9BAC2DE2-8E72-4A3A-BE16-34E3DB27FA30}"/>
    <cellStyle name="千位分隔 2 2 2 5 3 3 3" xfId="12033" xr:uid="{5A068475-DD30-457A-8D56-E5E53812445A}"/>
    <cellStyle name="千位分隔 2 2 2 5 3 3 3 2" xfId="35040" xr:uid="{B037984C-9D6A-498B-BE56-A5643D0EA390}"/>
    <cellStyle name="千位分隔 2 2 2 5 3 3 4" xfId="18360" xr:uid="{AECF05E8-D2D8-4766-9A8B-B58D86D35EC5}"/>
    <cellStyle name="千位分隔 2 2 2 5 3 3 4 2" xfId="41367" xr:uid="{E4907BCF-6476-4744-BE69-77B3AD80CD4C}"/>
    <cellStyle name="千位分隔 2 2 2 5 3 3 5" xfId="9157" xr:uid="{CD6B3D01-57DB-40A0-A402-9444D691A00D}"/>
    <cellStyle name="千位分隔 2 2 2 5 3 3 5 2" xfId="32164" xr:uid="{F9563084-CF18-444A-909C-4A7F2DD721A4}"/>
    <cellStyle name="千位分隔 2 2 2 5 3 3 6" xfId="24687" xr:uid="{1953D608-8C11-497D-A33F-A5405C736A92}"/>
    <cellStyle name="千位分隔 2 2 2 5 3 3 7" xfId="47694" xr:uid="{34DC0737-CE6F-467E-9FD4-F58CFB5EA986}"/>
    <cellStyle name="千位分隔 2 2 2 5 3 4" xfId="4108" xr:uid="{3A787792-007F-46E4-B8BA-4F047CB22067}"/>
    <cellStyle name="千位分隔 2 2 2 5 3 4 2" xfId="14461" xr:uid="{DD4C4049-EBFC-48B6-AE0D-93A138C59BC0}"/>
    <cellStyle name="千位分隔 2 2 2 5 3 4 2 2" xfId="37468" xr:uid="{CE4151F2-BFAD-4E2E-B5D7-CDBD6F10FF51}"/>
    <cellStyle name="千位分隔 2 2 2 5 3 4 3" xfId="20788" xr:uid="{4BD2C449-9836-4602-B5A5-BC998FDE82A6}"/>
    <cellStyle name="千位分隔 2 2 2 5 3 4 3 2" xfId="43795" xr:uid="{AB782C91-510E-4EF4-8BA8-0C1B65F3E40A}"/>
    <cellStyle name="千位分隔 2 2 2 5 3 4 4" xfId="8134" xr:uid="{5E0C52AA-1026-4534-B82D-C8181CC01866}"/>
    <cellStyle name="千位分隔 2 2 2 5 3 4 4 2" xfId="31141" xr:uid="{7AAD8043-DFB8-4DE0-A661-B28DE2B93212}"/>
    <cellStyle name="千位分隔 2 2 2 5 3 4 5" xfId="27115" xr:uid="{715E5517-A6F6-44A0-8FF5-13F48E1916ED}"/>
    <cellStyle name="千位分隔 2 2 2 5 3 4 6" xfId="49547" xr:uid="{E30E7BFD-1ED5-4371-A26B-BA9ABC0285F8}"/>
    <cellStyle name="千位分隔 2 2 2 5 3 5" xfId="3309" xr:uid="{045D23AE-99E9-4C18-8F3D-DFC72DCFE95C}"/>
    <cellStyle name="千位分隔 2 2 2 5 3 5 2" xfId="19989" xr:uid="{138B0785-F0F9-4093-B00F-60E6A6D3DE0F}"/>
    <cellStyle name="千位分隔 2 2 2 5 3 5 2 2" xfId="42996" xr:uid="{18E4F785-7AA4-4F79-97E5-5EDAAD4BBB58}"/>
    <cellStyle name="千位分隔 2 2 2 5 3 5 3" xfId="13662" xr:uid="{A54B285C-81FC-4E70-BF5A-36D9E355D4E5}"/>
    <cellStyle name="千位分隔 2 2 2 5 3 5 3 2" xfId="36669" xr:uid="{C250ACE6-BB87-46E4-947E-2799C6A974E4}"/>
    <cellStyle name="千位分隔 2 2 2 5 3 5 4" xfId="26316" xr:uid="{08398EF1-1C43-4744-BA3E-E4E3256476DE}"/>
    <cellStyle name="千位分隔 2 2 2 5 3 6" xfId="11010" xr:uid="{866F0A5E-3FCB-4F6C-9CEE-86F496D9A63A}"/>
    <cellStyle name="千位分隔 2 2 2 5 3 6 2" xfId="34017" xr:uid="{58BB1551-B651-4A71-A969-F5A2DA2B7F7A}"/>
    <cellStyle name="千位分隔 2 2 2 5 3 7" xfId="7335" xr:uid="{349CA2AF-E807-4F87-A25E-59D3DE1D3DE8}"/>
    <cellStyle name="千位分隔 2 2 2 5 3 7 2" xfId="30342" xr:uid="{FAAC05A6-8287-4B86-8E81-3C7325C67757}"/>
    <cellStyle name="千位分隔 2 2 2 5 3 8" xfId="17337" xr:uid="{8651C777-F883-490A-9CF3-0C3CA96C69B1}"/>
    <cellStyle name="千位分隔 2 2 2 5 3 8 2" xfId="40344" xr:uid="{2BAF7BA7-6D95-4C3C-81F9-E3F8EE9828D5}"/>
    <cellStyle name="千位分隔 2 2 2 5 3 9" xfId="6760" xr:uid="{6DF750F3-27F3-4D7B-8F01-89E8A0DD385F}"/>
    <cellStyle name="千位分隔 2 2 2 5 3 9 2" xfId="29767" xr:uid="{F6770C7A-B37A-4E1D-A5DC-1F4FFE0729C0}"/>
    <cellStyle name="千位分隔 2 2 2 5 4" xfId="2150" xr:uid="{17D6787E-4381-435B-AEA5-35C86AFDB5EF}"/>
    <cellStyle name="千位分隔 2 2 2 5 4 2" xfId="5601" xr:uid="{07010B54-D2E2-4AAB-99A6-DC11C82074D1}"/>
    <cellStyle name="千位分隔 2 2 2 5 4 2 2" xfId="22281" xr:uid="{FBC27F44-503A-4E21-929F-865B574A5208}"/>
    <cellStyle name="千位分隔 2 2 2 5 4 2 2 2" xfId="45288" xr:uid="{650B1E2A-67C0-4275-827B-064B0B367DA2}"/>
    <cellStyle name="千位分隔 2 2 2 5 4 2 3" xfId="15954" xr:uid="{F3CC0DEA-9E3F-45E7-8611-27586127D903}"/>
    <cellStyle name="千位分隔 2 2 2 5 4 2 3 2" xfId="38961" xr:uid="{EBA8AC86-8B5E-4F7F-9E3C-833F63C63310}"/>
    <cellStyle name="千位分隔 2 2 2 5 4 2 4" xfId="28608" xr:uid="{64A409C1-595E-47F0-98E5-185D8B63C030}"/>
    <cellStyle name="千位分隔 2 2 2 5 4 2 5" xfId="51040" xr:uid="{63222A90-6202-4F5B-A0B4-610E51A1535A}"/>
    <cellStyle name="千位分隔 2 2 2 5 4 3" xfId="12503" xr:uid="{ABC22F43-6B51-4A1D-B655-8817CCB5FDF8}"/>
    <cellStyle name="千位分隔 2 2 2 5 4 3 2" xfId="35510" xr:uid="{7330A145-E5C9-445F-BE68-1838FA9D8148}"/>
    <cellStyle name="千位分隔 2 2 2 5 4 4" xfId="18830" xr:uid="{DE1EDE0B-AD2D-4298-A2B4-29CF967DD50A}"/>
    <cellStyle name="千位分隔 2 2 2 5 4 4 2" xfId="41837" xr:uid="{CAACDD8E-10ED-4A4E-AE87-99EBD567A83D}"/>
    <cellStyle name="千位分隔 2 2 2 5 4 5" xfId="9627" xr:uid="{F4D848EC-B34C-4981-AFFA-C774C6DCA3CD}"/>
    <cellStyle name="千位分隔 2 2 2 5 4 5 2" xfId="32634" xr:uid="{2A3D4159-6034-4130-9CE5-49A7003877DB}"/>
    <cellStyle name="千位分隔 2 2 2 5 4 6" xfId="25157" xr:uid="{F81DB573-F2A9-4E63-A837-EDD75ABCE57C}"/>
    <cellStyle name="千位分隔 2 2 2 5 4 7" xfId="48164" xr:uid="{64BD6F53-7260-4B96-A9FA-526F3D432408}"/>
    <cellStyle name="千位分隔 2 2 2 5 5" xfId="1179" xr:uid="{54DFFCC0-D971-4270-A6ED-BE9C47AA7327}"/>
    <cellStyle name="千位分隔 2 2 2 5 5 2" xfId="4660" xr:uid="{C346A834-A305-4FAF-BAD7-E7F1AEA9D3DA}"/>
    <cellStyle name="千位分隔 2 2 2 5 5 2 2" xfId="21340" xr:uid="{8A0E73DE-3BF7-496D-9D4D-41185004CDCB}"/>
    <cellStyle name="千位分隔 2 2 2 5 5 2 2 2" xfId="44347" xr:uid="{32958170-1ECC-4BF2-AB19-3CFC843EEB80}"/>
    <cellStyle name="千位分隔 2 2 2 5 5 2 3" xfId="15013" xr:uid="{9E1B5795-4913-4C71-A383-1571D364A56E}"/>
    <cellStyle name="千位分隔 2 2 2 5 5 2 3 2" xfId="38020" xr:uid="{CB288289-42E1-4330-A660-7DBA2C5025D8}"/>
    <cellStyle name="千位分隔 2 2 2 5 5 2 4" xfId="27667" xr:uid="{7CDD39AF-ABCD-4233-89F2-F96CD3D4844C}"/>
    <cellStyle name="千位分隔 2 2 2 5 5 2 5" xfId="50099" xr:uid="{0520A0D5-A36E-45C2-9D57-BE0B98008979}"/>
    <cellStyle name="千位分隔 2 2 2 5 5 3" xfId="11562" xr:uid="{13839223-4191-4F4E-9C83-5D34A8E776C0}"/>
    <cellStyle name="千位分隔 2 2 2 5 5 3 2" xfId="34569" xr:uid="{08E4F37E-8BFA-4492-B8FB-EF883FA979EE}"/>
    <cellStyle name="千位分隔 2 2 2 5 5 4" xfId="17889" xr:uid="{8845AA83-AD11-467F-9860-B063AA1DD59C}"/>
    <cellStyle name="千位分隔 2 2 2 5 5 4 2" xfId="40896" xr:uid="{7C21BB3D-2F4B-4641-A590-B5D40EFC612A}"/>
    <cellStyle name="千位分隔 2 2 2 5 5 5" xfId="8686" xr:uid="{D6E86A28-DD75-47AF-9EB6-69FDE71F21E3}"/>
    <cellStyle name="千位分隔 2 2 2 5 5 5 2" xfId="31693" xr:uid="{E32284BB-5823-4F50-B820-7534F0528A4E}"/>
    <cellStyle name="千位分隔 2 2 2 5 5 6" xfId="24216" xr:uid="{47EBCB9A-C312-415B-9087-ABAF46B4335F}"/>
    <cellStyle name="千位分隔 2 2 2 5 5 7" xfId="47223" xr:uid="{CF54E943-9485-4190-9AB2-8FA13B13EBF7}"/>
    <cellStyle name="千位分隔 2 2 2 5 6" xfId="3720" xr:uid="{EC280F22-20E4-4E3D-8B0F-E4D67D990E2F}"/>
    <cellStyle name="千位分隔 2 2 2 5 6 2" xfId="14073" xr:uid="{ED961551-7371-4D10-86DA-0EC2289D8684}"/>
    <cellStyle name="千位分隔 2 2 2 5 6 2 2" xfId="37080" xr:uid="{A7BF4EE9-2F42-41B6-BF58-47BD83975CAE}"/>
    <cellStyle name="千位分隔 2 2 2 5 6 3" xfId="20400" xr:uid="{4B139AD9-38F4-4F56-9AFB-5B29703FEC1F}"/>
    <cellStyle name="千位分隔 2 2 2 5 6 3 2" xfId="43407" xr:uid="{C1237755-93B4-48E0-83E0-39BBE1C8D30F}"/>
    <cellStyle name="千位分隔 2 2 2 5 6 4" xfId="7746" xr:uid="{2DBAD76B-CD25-4603-A633-BAF1973F79D1}"/>
    <cellStyle name="千位分隔 2 2 2 5 6 4 2" xfId="30753" xr:uid="{0C2263CA-F2C5-4C79-9041-877875D4B015}"/>
    <cellStyle name="千位分隔 2 2 2 5 6 5" xfId="26727" xr:uid="{3C95F3CF-346B-4D5E-90A8-02434F5C5645}"/>
    <cellStyle name="千位分隔 2 2 2 5 6 6" xfId="49159" xr:uid="{3E1554ED-B6E9-40D9-A539-0B452FC74216}"/>
    <cellStyle name="千位分隔 2 2 2 5 7" xfId="3051" xr:uid="{2622E712-0AFE-4BBD-BE24-CD863FCAFB80}"/>
    <cellStyle name="千位分隔 2 2 2 5 7 2" xfId="19731" xr:uid="{13542B5F-15E5-449C-A693-FDF32BE5422D}"/>
    <cellStyle name="千位分隔 2 2 2 5 7 2 2" xfId="42738" xr:uid="{DC8E10B4-939F-45DE-BE7B-2A3DD77B4BB3}"/>
    <cellStyle name="千位分隔 2 2 2 5 7 3" xfId="13404" xr:uid="{A9ADF657-3234-4F13-A5CC-8D49788F9B8F}"/>
    <cellStyle name="千位分隔 2 2 2 5 7 3 2" xfId="36411" xr:uid="{AAD6E7C7-2949-438C-B07D-6FF29AA38A54}"/>
    <cellStyle name="千位分隔 2 2 2 5 7 4" xfId="26058" xr:uid="{2D46471D-2F00-48C7-BAD6-4946E5FA42A8}"/>
    <cellStyle name="千位分隔 2 2 2 5 8" xfId="10622" xr:uid="{6F94568F-B9FD-40B9-8324-C8F1871F6DCE}"/>
    <cellStyle name="千位分隔 2 2 2 5 8 2" xfId="33629" xr:uid="{1E7203C3-5629-4A03-A1FB-5B569222DC19}"/>
    <cellStyle name="千位分隔 2 2 2 5 9" xfId="7077" xr:uid="{CCBBDB0E-37BE-4F75-BA66-CCC0674F16F2}"/>
    <cellStyle name="千位分隔 2 2 2 5 9 2" xfId="30084" xr:uid="{668C6371-806B-4D04-969D-770200DCCF55}"/>
    <cellStyle name="千位分隔 2 2 2 6" xfId="342" xr:uid="{ECD7DC77-44B5-453B-BDB9-195E314817F5}"/>
    <cellStyle name="千位分隔 2 2 2 6 10" xfId="17055" xr:uid="{84783060-F3CF-4D5D-8F0D-A3C29E045DE9}"/>
    <cellStyle name="千位分隔 2 2 2 6 10 2" xfId="40062" xr:uid="{9501D6F4-B3FF-4DCC-B078-15C2C4839815}"/>
    <cellStyle name="千位分隔 2 2 2 6 11" xfId="6555" xr:uid="{4B06E886-E178-46FD-A598-8C4B3FDB8AA2}"/>
    <cellStyle name="千位分隔 2 2 2 6 11 2" xfId="29562" xr:uid="{793A292F-531E-4BFC-ADAF-8A4738A22809}"/>
    <cellStyle name="千位分隔 2 2 2 6 12" xfId="23382" xr:uid="{4AD190D2-B6E7-4594-9B71-4FD81F8FB76A}"/>
    <cellStyle name="千位分隔 2 2 2 6 13" xfId="46389" xr:uid="{BF179099-13D2-4A20-9616-999831CAEAB8}"/>
    <cellStyle name="千位分隔 2 2 2 6 2" xfId="909" xr:uid="{460F0B06-48C0-412C-BFC0-FD870CA0A9A5}"/>
    <cellStyle name="千位分隔 2 2 2 6 2 10" xfId="23946" xr:uid="{8BC49F65-CB7F-4C9E-A6C7-1F933C6DD02A}"/>
    <cellStyle name="千位分隔 2 2 2 6 2 11" xfId="46953" xr:uid="{AD1E8EF4-510F-4810-80A1-56F1696098AA}"/>
    <cellStyle name="千位分隔 2 2 2 6 2 2" xfId="2812" xr:uid="{04D64C4B-1472-467B-A88D-8EA7CCD572E0}"/>
    <cellStyle name="千位分隔 2 2 2 6 2 2 2" xfId="6263" xr:uid="{5AB619CA-C570-494C-8ECC-53E83AAD98D4}"/>
    <cellStyle name="千位分隔 2 2 2 6 2 2 2 2" xfId="22943" xr:uid="{D6162BCB-00AB-4A4B-A9E8-A8BBE2052ACA}"/>
    <cellStyle name="千位分隔 2 2 2 6 2 2 2 2 2" xfId="45950" xr:uid="{B7546EDB-D184-47A7-ADEB-AC6EB3C1331F}"/>
    <cellStyle name="千位分隔 2 2 2 6 2 2 2 3" xfId="16616" xr:uid="{8CA6FC7B-0193-46C2-838B-D5D456B0C78E}"/>
    <cellStyle name="千位分隔 2 2 2 6 2 2 2 3 2" xfId="39623" xr:uid="{F15CCA47-F2D7-45CD-B9EC-232F1DE21DF6}"/>
    <cellStyle name="千位分隔 2 2 2 6 2 2 2 4" xfId="29270" xr:uid="{CE2C643C-2D17-4151-A10F-25D5DBE2CB98}"/>
    <cellStyle name="千位分隔 2 2 2 6 2 2 2 5" xfId="51702" xr:uid="{6ADF0A5E-6CE1-4A76-B8EB-EA44264AA6B6}"/>
    <cellStyle name="千位分隔 2 2 2 6 2 2 3" xfId="13165" xr:uid="{202FA513-F55D-4A2B-BB2D-F769608DC7A3}"/>
    <cellStyle name="千位分隔 2 2 2 6 2 2 3 2" xfId="36172" xr:uid="{1F483EEE-E1C0-4DA3-BDD5-A5A787DDE179}"/>
    <cellStyle name="千位分隔 2 2 2 6 2 2 4" xfId="19492" xr:uid="{AE937342-E279-4FD2-B428-4A67363A1E78}"/>
    <cellStyle name="千位分隔 2 2 2 6 2 2 4 2" xfId="42499" xr:uid="{5426EA87-02E0-40CC-A273-E3D638E69A81}"/>
    <cellStyle name="千位分隔 2 2 2 6 2 2 5" xfId="10289" xr:uid="{6FBF4E6B-1AD1-45FB-9EE8-A692858A5D9B}"/>
    <cellStyle name="千位分隔 2 2 2 6 2 2 5 2" xfId="33296" xr:uid="{521A4CF7-F588-41A6-A2FD-9E1472448498}"/>
    <cellStyle name="千位分隔 2 2 2 6 2 2 6" xfId="25819" xr:uid="{09F93343-3D80-4BD4-B27E-E428BD4FD21A}"/>
    <cellStyle name="千位分隔 2 2 2 6 2 2 7" xfId="48826" xr:uid="{7B07324F-D08D-4208-9FF9-F3369D2B714E}"/>
    <cellStyle name="千位分隔 2 2 2 6 2 3" xfId="1783" xr:uid="{010C047F-7668-4682-B381-6F6B80ECEC7A}"/>
    <cellStyle name="千位分隔 2 2 2 6 2 3 2" xfId="5234" xr:uid="{3B1637AA-956D-436C-8A8D-9B3D02C69023}"/>
    <cellStyle name="千位分隔 2 2 2 6 2 3 2 2" xfId="21914" xr:uid="{9CE2CB33-354D-463F-A9B0-393B94D4C37D}"/>
    <cellStyle name="千位分隔 2 2 2 6 2 3 2 2 2" xfId="44921" xr:uid="{3D308C1A-5511-4FE6-9E92-7B9146329D9D}"/>
    <cellStyle name="千位分隔 2 2 2 6 2 3 2 3" xfId="15587" xr:uid="{D090339D-9A95-4864-A855-CA7E8D27DF47}"/>
    <cellStyle name="千位分隔 2 2 2 6 2 3 2 3 2" xfId="38594" xr:uid="{D619F1E4-04BD-47B2-8127-6DF46DFDEC1E}"/>
    <cellStyle name="千位分隔 2 2 2 6 2 3 2 4" xfId="28241" xr:uid="{A6ADF851-7C9E-4FF4-BCDB-0DE3DFB9DDA8}"/>
    <cellStyle name="千位分隔 2 2 2 6 2 3 2 5" xfId="50673" xr:uid="{A69A8BEF-16C5-4749-89E4-5DB021B12DDB}"/>
    <cellStyle name="千位分隔 2 2 2 6 2 3 3" xfId="12136" xr:uid="{F8FD886F-F58B-4DD9-94EE-85934D4EB645}"/>
    <cellStyle name="千位分隔 2 2 2 6 2 3 3 2" xfId="35143" xr:uid="{9EB9A176-BCBF-43C9-8CC0-D084400E2B69}"/>
    <cellStyle name="千位分隔 2 2 2 6 2 3 4" xfId="18463" xr:uid="{536BF4D4-30C6-49A8-9719-BA77D7187D96}"/>
    <cellStyle name="千位分隔 2 2 2 6 2 3 4 2" xfId="41470" xr:uid="{CCB0D799-7FEE-40C5-98A0-7FE7E2BD2181}"/>
    <cellStyle name="千位分隔 2 2 2 6 2 3 5" xfId="9260" xr:uid="{12C13B50-B0A8-4EA4-9273-356BE71D2C7A}"/>
    <cellStyle name="千位分隔 2 2 2 6 2 3 5 2" xfId="32267" xr:uid="{86AF7562-EC42-441A-AD79-2D6289EFBDC9}"/>
    <cellStyle name="千位分隔 2 2 2 6 2 3 6" xfId="24790" xr:uid="{4DAE9EE3-7A4B-4D06-8811-DB97CFB6FD71}"/>
    <cellStyle name="千位分隔 2 2 2 6 2 3 7" xfId="47797" xr:uid="{69927FAA-EF0E-48BC-9A76-E0CE882017BA}"/>
    <cellStyle name="千位分隔 2 2 2 6 2 4" xfId="4390" xr:uid="{0266EF68-D1D1-4DE1-9B50-1A0B681910FE}"/>
    <cellStyle name="千位分隔 2 2 2 6 2 4 2" xfId="14743" xr:uid="{D1A7DB46-15B7-4661-9BFC-D9892853A908}"/>
    <cellStyle name="千位分隔 2 2 2 6 2 4 2 2" xfId="37750" xr:uid="{6E258CB5-EF57-4A20-8412-50909924096D}"/>
    <cellStyle name="千位分隔 2 2 2 6 2 4 3" xfId="21070" xr:uid="{802A3556-87A9-40BE-B012-829E864A4567}"/>
    <cellStyle name="千位分隔 2 2 2 6 2 4 3 2" xfId="44077" xr:uid="{97C4DF69-EC05-4DF1-A7A1-19484E9E0A6F}"/>
    <cellStyle name="千位分隔 2 2 2 6 2 4 4" xfId="8416" xr:uid="{3B88FAAD-9499-4B74-811E-5AB04B51AC61}"/>
    <cellStyle name="千位分隔 2 2 2 6 2 4 4 2" xfId="31423" xr:uid="{100BA834-B081-4D7F-84BC-5961CA37E286}"/>
    <cellStyle name="千位分隔 2 2 2 6 2 4 5" xfId="27397" xr:uid="{F042C353-09EA-4B30-9443-6B93482B8EBD}"/>
    <cellStyle name="千位分隔 2 2 2 6 2 4 6" xfId="49829" xr:uid="{E515D365-CEF4-4253-A0DA-B9875B457DDD}"/>
    <cellStyle name="千位分隔 2 2 2 6 2 5" xfId="3362" xr:uid="{B5292366-B75F-437D-8470-C660066F2D9A}"/>
    <cellStyle name="千位分隔 2 2 2 6 2 5 2" xfId="20042" xr:uid="{305C6F76-9185-4149-AB8A-B7312D3F3FAF}"/>
    <cellStyle name="千位分隔 2 2 2 6 2 5 2 2" xfId="43049" xr:uid="{3E46DA1B-855C-4522-94FF-5274D6C95910}"/>
    <cellStyle name="千位分隔 2 2 2 6 2 5 3" xfId="13715" xr:uid="{C6062219-34A8-406A-9CC0-9F6F5A81BC77}"/>
    <cellStyle name="千位分隔 2 2 2 6 2 5 3 2" xfId="36722" xr:uid="{635A939C-2AAA-49F2-B0E4-37305DDC8DFE}"/>
    <cellStyle name="千位分隔 2 2 2 6 2 5 4" xfId="26369" xr:uid="{DC736730-65DD-4619-BD16-C0DFAB922D25}"/>
    <cellStyle name="千位分隔 2 2 2 6 2 6" xfId="11292" xr:uid="{05846899-8075-481A-B7CE-2C982BB62157}"/>
    <cellStyle name="千位分隔 2 2 2 6 2 6 2" xfId="34299" xr:uid="{A33F4D28-ECE7-4903-A9D0-5737BA26536F}"/>
    <cellStyle name="千位分隔 2 2 2 6 2 7" xfId="7388" xr:uid="{86F96C00-2068-4C29-AC94-CB59E1B56A2C}"/>
    <cellStyle name="千位分隔 2 2 2 6 2 7 2" xfId="30395" xr:uid="{583C453A-EE1E-475F-B317-1BEAE4363B1A}"/>
    <cellStyle name="千位分隔 2 2 2 6 2 8" xfId="17619" xr:uid="{770AC8A1-3879-46E7-94CD-C1949A0F1758}"/>
    <cellStyle name="千位分隔 2 2 2 6 2 8 2" xfId="40626" xr:uid="{BAAF9739-0B1C-4EF4-B717-8428FB1D7167}"/>
    <cellStyle name="千位分隔 2 2 2 6 2 9" xfId="6813" xr:uid="{021724F2-201C-4DCF-8329-C0B0BB1F1ED2}"/>
    <cellStyle name="千位分隔 2 2 2 6 2 9 2" xfId="29820" xr:uid="{C740B130-DF3F-4F47-8FED-9B4FB1D0C2E5}"/>
    <cellStyle name="千位分隔 2 2 2 6 3" xfId="679" xr:uid="{12819A7A-2BCE-4C89-83EE-04C8727C713A}"/>
    <cellStyle name="千位分隔 2 2 2 6 3 2" xfId="2582" xr:uid="{AB6A7F66-EAFA-41C0-BF84-9ED98A01D0E7}"/>
    <cellStyle name="千位分隔 2 2 2 6 3 2 2" xfId="6033" xr:uid="{53EDE4F3-2F9D-4E90-B960-7757AAB666E6}"/>
    <cellStyle name="千位分隔 2 2 2 6 3 2 2 2" xfId="22713" xr:uid="{2929FF7B-5B0C-49BD-9C99-41C4B7A99EEF}"/>
    <cellStyle name="千位分隔 2 2 2 6 3 2 2 2 2" xfId="45720" xr:uid="{72C02CFC-0B11-49FC-A52B-C391399C86F6}"/>
    <cellStyle name="千位分隔 2 2 2 6 3 2 2 3" xfId="16386" xr:uid="{6EC51C3D-BC13-4203-BE7B-F90A1B363D13}"/>
    <cellStyle name="千位分隔 2 2 2 6 3 2 2 3 2" xfId="39393" xr:uid="{C7FE1B3D-A46A-4217-AE58-2EF0183F5570}"/>
    <cellStyle name="千位分隔 2 2 2 6 3 2 2 4" xfId="29040" xr:uid="{8ED66BF1-8195-4D22-9995-E055D6BD0060}"/>
    <cellStyle name="千位分隔 2 2 2 6 3 2 2 5" xfId="51472" xr:uid="{53017E1B-72A9-41EA-94DB-9FE6C045A0C0}"/>
    <cellStyle name="千位分隔 2 2 2 6 3 2 3" xfId="12935" xr:uid="{B32104DC-31F6-4563-8C59-BB181116B063}"/>
    <cellStyle name="千位分隔 2 2 2 6 3 2 3 2" xfId="35942" xr:uid="{A3891A8F-F835-46D8-87DD-4BBE0225D7E7}"/>
    <cellStyle name="千位分隔 2 2 2 6 3 2 4" xfId="19262" xr:uid="{7F5B6699-625D-4FED-807A-8FA344F2CA79}"/>
    <cellStyle name="千位分隔 2 2 2 6 3 2 4 2" xfId="42269" xr:uid="{4A98A5A9-3885-41B3-8682-BD1F7CD68B43}"/>
    <cellStyle name="千位分隔 2 2 2 6 3 2 5" xfId="10059" xr:uid="{BDB53560-95B0-4D01-A246-C8ACA4066C48}"/>
    <cellStyle name="千位分隔 2 2 2 6 3 2 5 2" xfId="33066" xr:uid="{945A9CD5-5291-4C02-9658-F61C900342DC}"/>
    <cellStyle name="千位分隔 2 2 2 6 3 2 6" xfId="25589" xr:uid="{7F956784-A86A-4E6A-9D04-21BA0B2D23B8}"/>
    <cellStyle name="千位分隔 2 2 2 6 3 2 7" xfId="48596" xr:uid="{AA53328F-CBBF-4161-B2F7-2DDC428B195F}"/>
    <cellStyle name="千位分隔 2 2 2 6 3 3" xfId="4160" xr:uid="{42B39AF0-6CB4-4239-B9A3-FE601DAB203A}"/>
    <cellStyle name="千位分隔 2 2 2 6 3 3 2" xfId="20840" xr:uid="{97ADDA7A-BA48-41C7-9749-2DFF6B368CB0}"/>
    <cellStyle name="千位分隔 2 2 2 6 3 3 2 2" xfId="43847" xr:uid="{38D5F487-F491-4C89-A4E9-352DFAEDE09F}"/>
    <cellStyle name="千位分隔 2 2 2 6 3 3 3" xfId="14513" xr:uid="{2FAC7323-2BCB-4E0D-9522-B283F6CFE3B8}"/>
    <cellStyle name="千位分隔 2 2 2 6 3 3 3 2" xfId="37520" xr:uid="{EB29884B-A699-46E0-803A-C54F5FF0F085}"/>
    <cellStyle name="千位分隔 2 2 2 6 3 3 4" xfId="27167" xr:uid="{800CF5AF-EAE5-4F7B-8E13-20A0374D24D7}"/>
    <cellStyle name="千位分隔 2 2 2 6 3 3 5" xfId="49599" xr:uid="{C782177E-B626-4366-915C-76366E82FCDA}"/>
    <cellStyle name="千位分隔 2 2 2 6 3 4" xfId="11062" xr:uid="{7346E425-A8BA-42B1-9F09-FC7972ED2382}"/>
    <cellStyle name="千位分隔 2 2 2 6 3 4 2" xfId="34069" xr:uid="{5C17947E-1F8E-470E-8D58-658B5629CB3C}"/>
    <cellStyle name="千位分隔 2 2 2 6 3 5" xfId="17389" xr:uid="{849420AB-8F8E-44EF-9AAD-0B93984D15B3}"/>
    <cellStyle name="千位分隔 2 2 2 6 3 5 2" xfId="40396" xr:uid="{8BAA2AD3-AECD-43B9-B5FC-D853813EB94F}"/>
    <cellStyle name="千位分隔 2 2 2 6 3 6" xfId="8186" xr:uid="{5F4AD0DE-73BC-4AD9-9638-A2893CE6F003}"/>
    <cellStyle name="千位分隔 2 2 2 6 3 6 2" xfId="31193" xr:uid="{5DC54B9C-3ED5-42A9-8D77-6EEEE3C85881}"/>
    <cellStyle name="千位分隔 2 2 2 6 3 7" xfId="23716" xr:uid="{457C49BE-57BE-4303-AE91-816C866D100A}"/>
    <cellStyle name="千位分隔 2 2 2 6 3 8" xfId="46723" xr:uid="{FE553EAA-9AA3-4CFC-87BA-892FC6A32731}"/>
    <cellStyle name="千位分隔 2 2 2 6 4" xfId="2253" xr:uid="{767F4176-FD85-4A08-B569-66D8850AB763}"/>
    <cellStyle name="千位分隔 2 2 2 6 4 2" xfId="5704" xr:uid="{517FFA41-C506-47F0-BA53-B03D257FC1EB}"/>
    <cellStyle name="千位分隔 2 2 2 6 4 2 2" xfId="22384" xr:uid="{D2674B01-C880-42FB-B02A-23ECDAAC1FFE}"/>
    <cellStyle name="千位分隔 2 2 2 6 4 2 2 2" xfId="45391" xr:uid="{37FE492D-0E3E-4DF9-8695-10FA3BE369C4}"/>
    <cellStyle name="千位分隔 2 2 2 6 4 2 3" xfId="16057" xr:uid="{FA8CD81D-4241-40A7-B4C0-89F2FFDB5B83}"/>
    <cellStyle name="千位分隔 2 2 2 6 4 2 3 2" xfId="39064" xr:uid="{A62A3BEE-56DC-40BE-A30B-FA212BBED905}"/>
    <cellStyle name="千位分隔 2 2 2 6 4 2 4" xfId="28711" xr:uid="{505D9506-3C7D-45D6-AA1E-949EA26E0778}"/>
    <cellStyle name="千位分隔 2 2 2 6 4 2 5" xfId="51143" xr:uid="{0C7455F0-1C95-4184-88EA-4DDAED30BB02}"/>
    <cellStyle name="千位分隔 2 2 2 6 4 3" xfId="12606" xr:uid="{191309CF-333F-4933-8262-EB497842C22B}"/>
    <cellStyle name="千位分隔 2 2 2 6 4 3 2" xfId="35613" xr:uid="{3312A24F-14D4-4588-916D-5402AC3E42AB}"/>
    <cellStyle name="千位分隔 2 2 2 6 4 4" xfId="18933" xr:uid="{95C085AB-BE73-4629-892F-42409DC912D8}"/>
    <cellStyle name="千位分隔 2 2 2 6 4 4 2" xfId="41940" xr:uid="{4451A620-61DC-49C5-9262-128B1B1A8B1E}"/>
    <cellStyle name="千位分隔 2 2 2 6 4 5" xfId="9730" xr:uid="{1AC91297-5CBC-421A-9139-13EBFD53C3F4}"/>
    <cellStyle name="千位分隔 2 2 2 6 4 5 2" xfId="32737" xr:uid="{FA50E955-ADE7-45A6-9438-BA6A523574C2}"/>
    <cellStyle name="千位分隔 2 2 2 6 4 6" xfId="25260" xr:uid="{4A7B927A-7597-4A70-B4C5-ACECFD354C34}"/>
    <cellStyle name="千位分隔 2 2 2 6 4 7" xfId="48267" xr:uid="{87A1EE3E-2714-4169-9AA5-E040676EF80C}"/>
    <cellStyle name="千位分隔 2 2 2 6 5" xfId="1282" xr:uid="{29634BD0-90F7-415A-AFB2-85D9CE7DF6D7}"/>
    <cellStyle name="千位分隔 2 2 2 6 5 2" xfId="4763" xr:uid="{E9F54F5F-FE4B-4224-B97D-598B49A9497B}"/>
    <cellStyle name="千位分隔 2 2 2 6 5 2 2" xfId="21443" xr:uid="{9B084213-6021-404B-BE5E-E9AADDD02D6F}"/>
    <cellStyle name="千位分隔 2 2 2 6 5 2 2 2" xfId="44450" xr:uid="{143CE52C-E61F-4D5A-9DD5-5F3A0BED93EB}"/>
    <cellStyle name="千位分隔 2 2 2 6 5 2 3" xfId="15116" xr:uid="{A8CDF8D4-5554-42C8-9611-31ABB46588CC}"/>
    <cellStyle name="千位分隔 2 2 2 6 5 2 3 2" xfId="38123" xr:uid="{EA2D82BD-5442-4322-AE93-25553EBAA9C1}"/>
    <cellStyle name="千位分隔 2 2 2 6 5 2 4" xfId="27770" xr:uid="{DB475B68-9CCB-4CCF-9BD8-E05C885299F0}"/>
    <cellStyle name="千位分隔 2 2 2 6 5 2 5" xfId="50202" xr:uid="{90ECA820-AED0-420D-988C-3E927261B8F0}"/>
    <cellStyle name="千位分隔 2 2 2 6 5 3" xfId="11665" xr:uid="{DBCD5D2E-A48A-4696-9816-9EE7C312E498}"/>
    <cellStyle name="千位分隔 2 2 2 6 5 3 2" xfId="34672" xr:uid="{11F872AF-F0DE-45C7-9271-9E8D923BF004}"/>
    <cellStyle name="千位分隔 2 2 2 6 5 4" xfId="17992" xr:uid="{323B7F5B-08D0-424D-8AC6-B7A45140B32A}"/>
    <cellStyle name="千位分隔 2 2 2 6 5 4 2" xfId="40999" xr:uid="{14816E77-806F-4283-979E-42EB5EBB7069}"/>
    <cellStyle name="千位分隔 2 2 2 6 5 5" xfId="8789" xr:uid="{5D45BC5A-928C-4AF7-AE5F-31837772675C}"/>
    <cellStyle name="千位分隔 2 2 2 6 5 5 2" xfId="31796" xr:uid="{C00D2331-0924-42D3-8342-33E9FC48BD78}"/>
    <cellStyle name="千位分隔 2 2 2 6 5 6" xfId="24319" xr:uid="{8531A4EF-BA72-4BE8-BA08-ACBDEF21EA15}"/>
    <cellStyle name="千位分隔 2 2 2 6 5 7" xfId="47326" xr:uid="{FF3236AB-7702-47FB-B4A9-DAB92F16F6E7}"/>
    <cellStyle name="千位分隔 2 2 2 6 6" xfId="3826" xr:uid="{D5CCF88D-D020-49A7-BA95-CFD828B4EE87}"/>
    <cellStyle name="千位分隔 2 2 2 6 6 2" xfId="14179" xr:uid="{FB64F2E5-00DC-4451-AB81-7F0C971E414A}"/>
    <cellStyle name="千位分隔 2 2 2 6 6 2 2" xfId="37186" xr:uid="{294CA1C3-C0AB-4B4A-B9FC-6E731F7F9ECA}"/>
    <cellStyle name="千位分隔 2 2 2 6 6 3" xfId="20506" xr:uid="{C756F9E9-15A2-43CC-9552-1623D7F9209F}"/>
    <cellStyle name="千位分隔 2 2 2 6 6 3 2" xfId="43513" xr:uid="{5BCA0FF7-347E-412B-87BF-A10CCA361263}"/>
    <cellStyle name="千位分隔 2 2 2 6 6 4" xfId="7852" xr:uid="{4974513E-AAF0-4249-BF08-18AEBD3F6201}"/>
    <cellStyle name="千位分隔 2 2 2 6 6 4 2" xfId="30859" xr:uid="{16E878A9-6D63-4DB0-87C3-A3E05773BEC9}"/>
    <cellStyle name="千位分隔 2 2 2 6 6 5" xfId="26833" xr:uid="{0FB54866-ABEA-47C2-B764-977C7B92182D}"/>
    <cellStyle name="千位分隔 2 2 2 6 6 6" xfId="49265" xr:uid="{F2607433-C685-4DF0-BD97-FAABE4CAD3E7}"/>
    <cellStyle name="千位分隔 2 2 2 6 7" xfId="3104" xr:uid="{AF91F00E-4426-44EA-9224-89338E01737B}"/>
    <cellStyle name="千位分隔 2 2 2 6 7 2" xfId="19784" xr:uid="{2A40F216-6057-49F0-866C-31056613F727}"/>
    <cellStyle name="千位分隔 2 2 2 6 7 2 2" xfId="42791" xr:uid="{FB20FCA3-70A9-4333-8F91-DAC48124E102}"/>
    <cellStyle name="千位分隔 2 2 2 6 7 3" xfId="13457" xr:uid="{80534CE5-3343-463F-918E-E466912E94EA}"/>
    <cellStyle name="千位分隔 2 2 2 6 7 3 2" xfId="36464" xr:uid="{194567C3-A104-4439-AB36-2B9E77C3CFDC}"/>
    <cellStyle name="千位分隔 2 2 2 6 7 4" xfId="26111" xr:uid="{DF6E240C-F9E8-434D-AF9F-E087EA275046}"/>
    <cellStyle name="千位分隔 2 2 2 6 8" xfId="10728" xr:uid="{CC0A72A0-8AB2-4CC6-8D78-45D14B408F7B}"/>
    <cellStyle name="千位分隔 2 2 2 6 8 2" xfId="33735" xr:uid="{85604450-475D-47E1-89CD-47B16CC66460}"/>
    <cellStyle name="千位分隔 2 2 2 6 9" xfId="7130" xr:uid="{4820C00C-C053-4F7D-80EB-AB7C8C871453}"/>
    <cellStyle name="千位分隔 2 2 2 6 9 2" xfId="30137" xr:uid="{73298C63-F3EE-4C96-BE8C-BF5D4D1B6C06}"/>
    <cellStyle name="千位分隔 2 2 2 7" xfId="129" xr:uid="{D2F3BD41-0382-42E8-8443-E7B6947375DD}"/>
    <cellStyle name="千位分隔 2 2 2 7 10" xfId="6684" xr:uid="{01F641F4-B1E9-4B39-98BE-19867B7DB38A}"/>
    <cellStyle name="千位分隔 2 2 2 7 10 2" xfId="29691" xr:uid="{6A9D8A17-910D-467A-8501-299A148DD18C}"/>
    <cellStyle name="千位分隔 2 2 2 7 11" xfId="23170" xr:uid="{56CC5508-D74B-484D-8BB5-90858F1C1F55}"/>
    <cellStyle name="千位分隔 2 2 2 7 12" xfId="46177" xr:uid="{9D64DFCD-3516-4E8D-8DC1-5CA17189E84C}"/>
    <cellStyle name="千位分隔 2 2 2 7 2" xfId="806" xr:uid="{B7234F6C-7B6D-46E2-8CC1-E1843E5DBFB5}"/>
    <cellStyle name="千位分隔 2 2 2 7 2 2" xfId="2709" xr:uid="{ED382D95-A022-4E4E-B7A7-657FCB2CCE7F}"/>
    <cellStyle name="千位分隔 2 2 2 7 2 2 2" xfId="6160" xr:uid="{040B9B97-8019-436C-AEAA-93F38D6B0886}"/>
    <cellStyle name="千位分隔 2 2 2 7 2 2 2 2" xfId="22840" xr:uid="{CB753C93-4455-4309-93C4-0582C35C620E}"/>
    <cellStyle name="千位分隔 2 2 2 7 2 2 2 2 2" xfId="45847" xr:uid="{C20975B7-1DD6-4135-B968-3F8B9CCAF97D}"/>
    <cellStyle name="千位分隔 2 2 2 7 2 2 2 3" xfId="16513" xr:uid="{25664E60-CBD2-4EE7-B423-FE67D2BF31EF}"/>
    <cellStyle name="千位分隔 2 2 2 7 2 2 2 3 2" xfId="39520" xr:uid="{8B42FF6B-B781-4550-86C1-A312EB78FBE2}"/>
    <cellStyle name="千位分隔 2 2 2 7 2 2 2 4" xfId="29167" xr:uid="{25E9381C-8FA8-4F11-98FD-3E438AB36B01}"/>
    <cellStyle name="千位分隔 2 2 2 7 2 2 2 5" xfId="51599" xr:uid="{A98EEFB4-18F1-4B26-829D-5743F004A6DC}"/>
    <cellStyle name="千位分隔 2 2 2 7 2 2 3" xfId="13062" xr:uid="{D2C1AB49-D205-44F3-B8C4-0B9C8621D0ED}"/>
    <cellStyle name="千位分隔 2 2 2 7 2 2 3 2" xfId="36069" xr:uid="{8365F4FA-0CFB-4B0A-8D93-A786315A9556}"/>
    <cellStyle name="千位分隔 2 2 2 7 2 2 4" xfId="19389" xr:uid="{735E046A-97E7-4172-9CD6-EDAC9CD822B5}"/>
    <cellStyle name="千位分隔 2 2 2 7 2 2 4 2" xfId="42396" xr:uid="{30B59E28-B36D-4AA9-ACD4-E4C451C1DA60}"/>
    <cellStyle name="千位分隔 2 2 2 7 2 2 5" xfId="10186" xr:uid="{415EE1D8-5DE2-4B04-AF39-1F25AFBAA854}"/>
    <cellStyle name="千位分隔 2 2 2 7 2 2 5 2" xfId="33193" xr:uid="{3A3490D8-E980-446A-9811-C5F9424D4A6F}"/>
    <cellStyle name="千位分隔 2 2 2 7 2 2 6" xfId="25716" xr:uid="{38E86C75-EDC3-4F68-A724-76A93B6CC7DE}"/>
    <cellStyle name="千位分隔 2 2 2 7 2 2 7" xfId="48723" xr:uid="{972C4698-5824-4BD8-B3DF-58AB1FB4B28A}"/>
    <cellStyle name="千位分隔 2 2 2 7 2 3" xfId="4287" xr:uid="{A8C6EFA6-6BD6-42B2-B8B8-9FCF1215F8A1}"/>
    <cellStyle name="千位分隔 2 2 2 7 2 3 2" xfId="20967" xr:uid="{DD9CC3F9-B426-465F-B6AE-F616ECFCB607}"/>
    <cellStyle name="千位分隔 2 2 2 7 2 3 2 2" xfId="43974" xr:uid="{32A31537-C731-4B56-9CA2-D54E18CBB332}"/>
    <cellStyle name="千位分隔 2 2 2 7 2 3 3" xfId="14640" xr:uid="{BF783539-3739-4930-8A61-99DC5D03C869}"/>
    <cellStyle name="千位分隔 2 2 2 7 2 3 3 2" xfId="37647" xr:uid="{105EA52C-315D-4862-9D2F-BFC97139B81F}"/>
    <cellStyle name="千位分隔 2 2 2 7 2 3 4" xfId="27294" xr:uid="{0C502C81-173C-4226-8056-304B7884DB62}"/>
    <cellStyle name="千位分隔 2 2 2 7 2 3 5" xfId="49726" xr:uid="{BF27E3FB-C317-4B92-A9A1-493EF0BEA60B}"/>
    <cellStyle name="千位分隔 2 2 2 7 2 4" xfId="11189" xr:uid="{88A89881-8948-4C68-AC4D-F9BD327E729B}"/>
    <cellStyle name="千位分隔 2 2 2 7 2 4 2" xfId="34196" xr:uid="{C51247FB-97A9-4BFA-A0C2-D2D56D458B52}"/>
    <cellStyle name="千位分隔 2 2 2 7 2 5" xfId="17516" xr:uid="{35699F37-0D35-496D-8207-FF5EBBD76407}"/>
    <cellStyle name="千位分隔 2 2 2 7 2 5 2" xfId="40523" xr:uid="{430C3C5B-4EC0-4A56-9865-BA9B939FAB8D}"/>
    <cellStyle name="千位分隔 2 2 2 7 2 6" xfId="8313" xr:uid="{30D7E78D-842A-4A51-9F84-40871C31D5C6}"/>
    <cellStyle name="千位分隔 2 2 2 7 2 6 2" xfId="31320" xr:uid="{282CCEA0-CD3A-4BA8-B347-3D1A84CDEB1D}"/>
    <cellStyle name="千位分隔 2 2 2 7 2 7" xfId="23843" xr:uid="{2D8E76A2-0326-48D1-B691-BA25E90C8F6E}"/>
    <cellStyle name="千位分隔 2 2 2 7 2 8" xfId="46850" xr:uid="{225C3F11-DAFE-44A6-995B-D52EC9C245A9}"/>
    <cellStyle name="千位分隔 2 2 2 7 3" xfId="2047" xr:uid="{A7D69530-273C-4D35-89B6-088A37EBB778}"/>
    <cellStyle name="千位分隔 2 2 2 7 3 2" xfId="5498" xr:uid="{ED9EF150-C778-400B-9B2A-E449E7FB60BA}"/>
    <cellStyle name="千位分隔 2 2 2 7 3 2 2" xfId="22178" xr:uid="{9D8449B7-4A6D-45A9-BD10-40E3B23DDE5D}"/>
    <cellStyle name="千位分隔 2 2 2 7 3 2 2 2" xfId="45185" xr:uid="{AE07DB0D-7D7D-4283-B3B5-1167009E3166}"/>
    <cellStyle name="千位分隔 2 2 2 7 3 2 3" xfId="15851" xr:uid="{D50FED5E-55F0-4B6F-8094-782543531E6F}"/>
    <cellStyle name="千位分隔 2 2 2 7 3 2 3 2" xfId="38858" xr:uid="{B02AE160-E62A-4324-987D-EE9690DCB333}"/>
    <cellStyle name="千位分隔 2 2 2 7 3 2 4" xfId="28505" xr:uid="{BD802AB7-423A-45B6-A954-3E4733B9FE16}"/>
    <cellStyle name="千位分隔 2 2 2 7 3 2 5" xfId="50937" xr:uid="{1FEB3E0D-FF4D-4905-ABB2-ABF6188CAA5C}"/>
    <cellStyle name="千位分隔 2 2 2 7 3 3" xfId="12400" xr:uid="{26945428-47B1-42B5-9E7C-27D14217CBE4}"/>
    <cellStyle name="千位分隔 2 2 2 7 3 3 2" xfId="35407" xr:uid="{D0EB5B95-2DAE-4B36-A8FE-06FF763C13F6}"/>
    <cellStyle name="千位分隔 2 2 2 7 3 4" xfId="18727" xr:uid="{1EA1D7F7-5327-4373-96F6-9EFF8E7A6D68}"/>
    <cellStyle name="千位分隔 2 2 2 7 3 4 2" xfId="41734" xr:uid="{E3A1C938-9B96-4071-A256-9D2C90062BB0}"/>
    <cellStyle name="千位分隔 2 2 2 7 3 5" xfId="9524" xr:uid="{A80B60D0-41A9-4F2D-8AC7-3F29D42874A3}"/>
    <cellStyle name="千位分隔 2 2 2 7 3 5 2" xfId="32531" xr:uid="{34ED09AB-906A-4476-AB52-07EE351F8E4C}"/>
    <cellStyle name="千位分隔 2 2 2 7 3 6" xfId="25054" xr:uid="{8C9846FC-DCF2-4E5C-94EF-D425B6F1C6DD}"/>
    <cellStyle name="千位分隔 2 2 2 7 3 7" xfId="48061" xr:uid="{6484F404-32A7-4B99-8FA8-159D3EEE0647}"/>
    <cellStyle name="千位分隔 2 2 2 7 4" xfId="1577" xr:uid="{96C4E26D-7920-4E26-9ADD-5A05D1DF14C0}"/>
    <cellStyle name="千位分隔 2 2 2 7 4 2" xfId="5028" xr:uid="{A5374E1A-DF30-47D8-99C7-F8CF3352BD06}"/>
    <cellStyle name="千位分隔 2 2 2 7 4 2 2" xfId="21708" xr:uid="{2AC2AD57-95AB-4D74-BFC5-30D87FC567D1}"/>
    <cellStyle name="千位分隔 2 2 2 7 4 2 2 2" xfId="44715" xr:uid="{298DAB3D-FA8C-4776-ACD6-D91782B8D558}"/>
    <cellStyle name="千位分隔 2 2 2 7 4 2 3" xfId="15381" xr:uid="{A6D5A372-1F13-43A4-AEC0-6FCB7A66D1AA}"/>
    <cellStyle name="千位分隔 2 2 2 7 4 2 3 2" xfId="38388" xr:uid="{7E191077-28CB-4076-8940-EF0DC70612AC}"/>
    <cellStyle name="千位分隔 2 2 2 7 4 2 4" xfId="28035" xr:uid="{8189E4A3-4E35-4DD6-B35A-EACB50DAD1CE}"/>
    <cellStyle name="千位分隔 2 2 2 7 4 2 5" xfId="50467" xr:uid="{CF449F4A-1060-4D6C-8842-228F8E81BF7F}"/>
    <cellStyle name="千位分隔 2 2 2 7 4 3" xfId="11930" xr:uid="{ECE152AE-14E5-4FFC-8E2E-B9D798D9CB50}"/>
    <cellStyle name="千位分隔 2 2 2 7 4 3 2" xfId="34937" xr:uid="{10EC3764-160C-4AD6-87A0-FD3066585D1D}"/>
    <cellStyle name="千位分隔 2 2 2 7 4 4" xfId="18257" xr:uid="{ABAB3B22-82EB-4818-B3A2-77761D862F1C}"/>
    <cellStyle name="千位分隔 2 2 2 7 4 4 2" xfId="41264" xr:uid="{D56A4CE3-5C4A-42EC-832C-2D139A7FDBCB}"/>
    <cellStyle name="千位分隔 2 2 2 7 4 5" xfId="9054" xr:uid="{DE7B37D4-9E70-4779-80DD-721D3F6EFBA5}"/>
    <cellStyle name="千位分隔 2 2 2 7 4 5 2" xfId="32061" xr:uid="{A76E61F7-7C78-4937-9E75-A6BBB804F920}"/>
    <cellStyle name="千位分隔 2 2 2 7 4 6" xfId="24584" xr:uid="{6C18C526-E418-479E-9FA4-FA656B72ABE5}"/>
    <cellStyle name="千位分隔 2 2 2 7 4 7" xfId="47591" xr:uid="{8FA3B797-1962-4012-A93B-2703094188E8}"/>
    <cellStyle name="千位分隔 2 2 2 7 5" xfId="3614" xr:uid="{EF31A2F9-7A11-4FF0-89B7-D211FD08E99E}"/>
    <cellStyle name="千位分隔 2 2 2 7 5 2" xfId="13967" xr:uid="{DC8F5550-264B-4560-B047-D60F66A92DDD}"/>
    <cellStyle name="千位分隔 2 2 2 7 5 2 2" xfId="36974" xr:uid="{0E3ABCAD-F9C3-4359-8903-F6ED8D66E636}"/>
    <cellStyle name="千位分隔 2 2 2 7 5 3" xfId="20294" xr:uid="{FC9CC607-3857-4103-B038-DE72801FACC1}"/>
    <cellStyle name="千位分隔 2 2 2 7 5 3 2" xfId="43301" xr:uid="{135C3A05-422F-4F5B-AECD-EFE85080610A}"/>
    <cellStyle name="千位分隔 2 2 2 7 5 4" xfId="7640" xr:uid="{A6139C95-474F-465A-8AA2-6AB8ABAFED35}"/>
    <cellStyle name="千位分隔 2 2 2 7 5 4 2" xfId="30647" xr:uid="{A002AE7B-AFE3-44A8-8C19-AC79B977633B}"/>
    <cellStyle name="千位分隔 2 2 2 7 5 5" xfId="26621" xr:uid="{DAF130F8-5B8A-403C-AFC1-E7829E2E383E}"/>
    <cellStyle name="千位分隔 2 2 2 7 5 6" xfId="49053" xr:uid="{390D9CB6-42F5-41A9-87A7-BD61E1D83065}"/>
    <cellStyle name="千位分隔 2 2 2 7 6" xfId="3233" xr:uid="{507BF4C3-023B-4EFF-B195-5C7AD25A963A}"/>
    <cellStyle name="千位分隔 2 2 2 7 6 2" xfId="19913" xr:uid="{84C649E0-EFB2-4CE3-A12F-9DC74F6CCE40}"/>
    <cellStyle name="千位分隔 2 2 2 7 6 2 2" xfId="42920" xr:uid="{5C2B45EA-4957-4221-96B0-4737E4D5E8CF}"/>
    <cellStyle name="千位分隔 2 2 2 7 6 3" xfId="13586" xr:uid="{58FA4D42-D324-4238-ABE9-3FB3CA125423}"/>
    <cellStyle name="千位分隔 2 2 2 7 6 3 2" xfId="36593" xr:uid="{55C0161C-37C1-43E1-937D-64067C7CA235}"/>
    <cellStyle name="千位分隔 2 2 2 7 6 4" xfId="26240" xr:uid="{72E76EF4-8090-4ACE-99EC-1841941D54D0}"/>
    <cellStyle name="千位分隔 2 2 2 7 7" xfId="10516" xr:uid="{670E85E1-6A56-4E74-8F21-5807D38D4FCE}"/>
    <cellStyle name="千位分隔 2 2 2 7 7 2" xfId="33523" xr:uid="{D7C479C3-8FCA-467E-B537-3381AACA014F}"/>
    <cellStyle name="千位分隔 2 2 2 7 8" xfId="7259" xr:uid="{835C5E86-7D03-412E-B085-01B5D21685AE}"/>
    <cellStyle name="千位分隔 2 2 2 7 8 2" xfId="30266" xr:uid="{2A33E6BC-2CB0-423F-9690-DA5E365F1298}"/>
    <cellStyle name="千位分隔 2 2 2 7 9" xfId="16843" xr:uid="{E0AB4105-16AD-4705-B06E-A566289BE172}"/>
    <cellStyle name="千位分隔 2 2 2 7 9 2" xfId="39850" xr:uid="{D9C5EA4B-CC32-479C-B31A-CF8B58B8D324}"/>
    <cellStyle name="千位分隔 2 2 2 8" xfId="550" xr:uid="{BAE1C31C-63FF-4F9E-AB9B-5FC9971D0A04}"/>
    <cellStyle name="千位分隔 2 2 2 8 10" xfId="23589" xr:uid="{4577BBA8-4E1D-46CD-A654-4FBE5559B30F}"/>
    <cellStyle name="千位分隔 2 2 2 8 11" xfId="46596" xr:uid="{5F763979-46C7-457B-AE8B-9029E5756837}"/>
    <cellStyle name="千位分隔 2 2 2 8 2" xfId="2455" xr:uid="{76744C31-B63D-487E-BFCD-533F73130F47}"/>
    <cellStyle name="千位分隔 2 2 2 8 2 2" xfId="5906" xr:uid="{41E7583A-FF8E-4A9B-9359-BC88DD44E777}"/>
    <cellStyle name="千位分隔 2 2 2 8 2 2 2" xfId="22586" xr:uid="{F7D6FC8B-C914-4CB2-AE70-22DC05074349}"/>
    <cellStyle name="千位分隔 2 2 2 8 2 2 2 2" xfId="45593" xr:uid="{04366FDA-86FA-4E89-84D1-62C5F5678F86}"/>
    <cellStyle name="千位分隔 2 2 2 8 2 2 3" xfId="16259" xr:uid="{DD8D312D-C63C-4061-A7F9-021C0E8F8800}"/>
    <cellStyle name="千位分隔 2 2 2 8 2 2 3 2" xfId="39266" xr:uid="{C72CA79F-3029-4367-9FDB-D88880E3D5AC}"/>
    <cellStyle name="千位分隔 2 2 2 8 2 2 4" xfId="28913" xr:uid="{D1C8F178-A338-48B3-83DB-AA944D4A321E}"/>
    <cellStyle name="千位分隔 2 2 2 8 2 2 5" xfId="51345" xr:uid="{9834944C-063F-49ED-A8BA-AEB16A1C6E1A}"/>
    <cellStyle name="千位分隔 2 2 2 8 2 3" xfId="12808" xr:uid="{7FB4876D-95FB-4DB1-BF40-B05F5E3DA3F5}"/>
    <cellStyle name="千位分隔 2 2 2 8 2 3 2" xfId="35815" xr:uid="{9A6E7CF4-0F87-4178-8B8A-7A48AE3F7B57}"/>
    <cellStyle name="千位分隔 2 2 2 8 2 4" xfId="19135" xr:uid="{9F9F2C23-832E-4C07-8816-D97BEF11C25A}"/>
    <cellStyle name="千位分隔 2 2 2 8 2 4 2" xfId="42142" xr:uid="{3A3C8A8D-AD33-4F42-8920-1F5E0ECCD88B}"/>
    <cellStyle name="千位分隔 2 2 2 8 2 5" xfId="9932" xr:uid="{2B0CFE26-0ED6-47AE-9AED-D5CF802F47D4}"/>
    <cellStyle name="千位分隔 2 2 2 8 2 5 2" xfId="32939" xr:uid="{BE6E110E-3B5C-4DB1-B01D-8014DEE99350}"/>
    <cellStyle name="千位分隔 2 2 2 8 2 6" xfId="25462" xr:uid="{74F0F75D-7446-4369-A5D3-83BEB969BC62}"/>
    <cellStyle name="千位分隔 2 2 2 8 2 7" xfId="48469" xr:uid="{0E323C12-569D-4125-8908-5226865F7C70}"/>
    <cellStyle name="千位分隔 2 2 2 8 3" xfId="1490" xr:uid="{1B90D1F8-0882-4761-93BA-3EC81A43C857}"/>
    <cellStyle name="千位分隔 2 2 2 8 3 2" xfId="4971" xr:uid="{8CAD9AA8-44B7-4842-9DC2-FE4E5082DA8E}"/>
    <cellStyle name="千位分隔 2 2 2 8 3 2 2" xfId="21651" xr:uid="{D0F52618-DCB2-4881-8469-D3CFDBD3E1C4}"/>
    <cellStyle name="千位分隔 2 2 2 8 3 2 2 2" xfId="44658" xr:uid="{D4E3A3E1-2321-4769-AEE7-B8C3DC926290}"/>
    <cellStyle name="千位分隔 2 2 2 8 3 2 3" xfId="15324" xr:uid="{EC41EF55-D570-4C28-82C6-C8D2A0C149DA}"/>
    <cellStyle name="千位分隔 2 2 2 8 3 2 3 2" xfId="38331" xr:uid="{686BF99C-50E7-44A0-BB78-EB21E82CC417}"/>
    <cellStyle name="千位分隔 2 2 2 8 3 2 4" xfId="27978" xr:uid="{83569A46-32F3-4295-AA5D-9A9929A575AA}"/>
    <cellStyle name="千位分隔 2 2 2 8 3 2 5" xfId="50410" xr:uid="{4B415476-A56F-40F3-A1F6-1D3EDD1355C6}"/>
    <cellStyle name="千位分隔 2 2 2 8 3 3" xfId="11873" xr:uid="{F0EB8BC3-4389-4B36-ABE1-F9C7A805DE4C}"/>
    <cellStyle name="千位分隔 2 2 2 8 3 3 2" xfId="34880" xr:uid="{0FEA642F-F00D-43CB-982D-21B865932035}"/>
    <cellStyle name="千位分隔 2 2 2 8 3 4" xfId="18200" xr:uid="{0B0B65B9-DEDE-44D7-9B05-517E6677F1BC}"/>
    <cellStyle name="千位分隔 2 2 2 8 3 4 2" xfId="41207" xr:uid="{02423B6D-BAC6-403D-8F83-71BD75F51153}"/>
    <cellStyle name="千位分隔 2 2 2 8 3 5" xfId="8997" xr:uid="{DE5087F3-3B34-4711-8929-FFA7FB6C0C28}"/>
    <cellStyle name="千位分隔 2 2 2 8 3 5 2" xfId="32004" xr:uid="{50A7C461-58C8-482D-9C47-89528DC99B6B}"/>
    <cellStyle name="千位分隔 2 2 2 8 3 6" xfId="24527" xr:uid="{E8C547F3-425F-4EAD-ACA5-ADCCD19435BA}"/>
    <cellStyle name="千位分隔 2 2 2 8 3 7" xfId="47534" xr:uid="{70C6BA28-DE90-4339-9E24-7A1C248DDE1A}"/>
    <cellStyle name="千位分隔 2 2 2 8 4" xfId="4033" xr:uid="{51AAEE74-B905-47D0-91E1-B65D69699263}"/>
    <cellStyle name="千位分隔 2 2 2 8 4 2" xfId="14386" xr:uid="{8753AF47-235B-4C2D-9FCD-A2DEA6A32F98}"/>
    <cellStyle name="千位分隔 2 2 2 8 4 2 2" xfId="37393" xr:uid="{DC956EF7-F197-4CF5-BA57-4EA705AC12E2}"/>
    <cellStyle name="千位分隔 2 2 2 8 4 3" xfId="20713" xr:uid="{451AF6CE-48C9-4C6E-A556-791A2E97ECFA}"/>
    <cellStyle name="千位分隔 2 2 2 8 4 3 2" xfId="43720" xr:uid="{8560FC94-1FE7-41BA-9B43-1145397DFEF2}"/>
    <cellStyle name="千位分隔 2 2 2 8 4 4" xfId="8059" xr:uid="{EE2D718E-71F9-43DA-B087-9D60CEDE862F}"/>
    <cellStyle name="千位分隔 2 2 2 8 4 4 2" xfId="31066" xr:uid="{14785261-A907-4681-910F-8F02E3200193}"/>
    <cellStyle name="千位分隔 2 2 2 8 4 5" xfId="27040" xr:uid="{13BEC9B2-6E07-436D-B41E-219DB8672507}"/>
    <cellStyle name="千位分隔 2 2 2 8 4 6" xfId="49472" xr:uid="{7DE49D15-881B-4F19-9D2E-302F2B6742B8}"/>
    <cellStyle name="千位分隔 2 2 2 8 5" xfId="3497" xr:uid="{1DA7D3A7-1FFA-4F98-829C-464DB18800C7}"/>
    <cellStyle name="千位分隔 2 2 2 8 5 2" xfId="20177" xr:uid="{36FAC33F-B2FF-4395-829A-282341DCAE52}"/>
    <cellStyle name="千位分隔 2 2 2 8 5 2 2" xfId="43184" xr:uid="{8DEFD0C3-F0C9-48FD-8359-DF85DD270BAD}"/>
    <cellStyle name="千位分隔 2 2 2 8 5 3" xfId="13850" xr:uid="{AF9B4339-4AF1-48C9-85A2-6A588BD227B5}"/>
    <cellStyle name="千位分隔 2 2 2 8 5 3 2" xfId="36857" xr:uid="{36FD06F0-9150-44D5-A866-F530A647BA26}"/>
    <cellStyle name="千位分隔 2 2 2 8 5 4" xfId="26504" xr:uid="{514D1AC3-7567-494B-8822-C77661C0E951}"/>
    <cellStyle name="千位分隔 2 2 2 8 6" xfId="10935" xr:uid="{8F501FC6-A60A-4AD4-9D06-DD9A65F21EBD}"/>
    <cellStyle name="千位分隔 2 2 2 8 6 2" xfId="33942" xr:uid="{277C2D0B-E40B-47EC-A603-B4964B6CED70}"/>
    <cellStyle name="千位分隔 2 2 2 8 7" xfId="7523" xr:uid="{87C4F5BE-C622-41B3-8A89-2DE215E2AC7B}"/>
    <cellStyle name="千位分隔 2 2 2 8 7 2" xfId="30530" xr:uid="{3FA91174-E5B9-4491-944D-2318F8FFCA95}"/>
    <cellStyle name="千位分隔 2 2 2 8 8" xfId="17262" xr:uid="{A8728F7B-615B-4849-A492-473967B43F20}"/>
    <cellStyle name="千位分隔 2 2 2 8 8 2" xfId="40269" xr:uid="{6CAC336B-D374-47E8-AF7C-32D331AC13B5}"/>
    <cellStyle name="千位分隔 2 2 2 8 9" xfId="6948" xr:uid="{4CAC7580-2241-4A83-BB03-4805FF2E6395}"/>
    <cellStyle name="千位分隔 2 2 2 8 9 2" xfId="29955" xr:uid="{BFC7D9B4-8EA8-476A-AD65-FB89F0840260}"/>
    <cellStyle name="千位分隔 2 2 2 9" xfId="1991" xr:uid="{EA683DCE-4635-4CE7-B59B-9B08303A3B03}"/>
    <cellStyle name="千位分隔 2 2 2 9 2" xfId="5442" xr:uid="{99882C95-BAC6-4DAA-86EF-15CC1ED089AD}"/>
    <cellStyle name="千位分隔 2 2 2 9 2 2" xfId="22122" xr:uid="{2E3AF3CD-D977-407D-9218-E6469F567360}"/>
    <cellStyle name="千位分隔 2 2 2 9 2 2 2" xfId="45129" xr:uid="{7F898EE7-896B-48EA-B032-DF7310890104}"/>
    <cellStyle name="千位分隔 2 2 2 9 2 3" xfId="15795" xr:uid="{F15758E9-B6E0-45F0-84DE-2CBF2207E884}"/>
    <cellStyle name="千位分隔 2 2 2 9 2 3 2" xfId="38802" xr:uid="{712ACDC7-685F-4ABE-BBD8-CBEF681844BA}"/>
    <cellStyle name="千位分隔 2 2 2 9 2 4" xfId="28449" xr:uid="{35AEFC92-7322-4354-98AB-C701059AB03C}"/>
    <cellStyle name="千位分隔 2 2 2 9 2 5" xfId="50881" xr:uid="{47B96240-48F9-4C1C-9392-A00C85607A99}"/>
    <cellStyle name="千位分隔 2 2 2 9 3" xfId="12344" xr:uid="{5577D38F-0A89-49DF-806F-2177F78C6F59}"/>
    <cellStyle name="千位分隔 2 2 2 9 3 2" xfId="35351" xr:uid="{E79B71D9-21F3-4C95-B259-67CDD8B1EA70}"/>
    <cellStyle name="千位分隔 2 2 2 9 4" xfId="18671" xr:uid="{2A89F7CD-4517-4A92-A6BC-5030F149AAA1}"/>
    <cellStyle name="千位分隔 2 2 2 9 4 2" xfId="41678" xr:uid="{263AC2F1-6742-458F-8228-6781A8B5AACC}"/>
    <cellStyle name="千位分隔 2 2 2 9 5" xfId="9468" xr:uid="{F913C82D-119C-4980-83D9-85BF39047F1D}"/>
    <cellStyle name="千位分隔 2 2 2 9 5 2" xfId="32475" xr:uid="{579F4D75-5ACF-4460-B5C5-5AB8A13C2C21}"/>
    <cellStyle name="千位分隔 2 2 2 9 6" xfId="24998" xr:uid="{8ACFBD08-DE72-4C0E-B00E-8C5310DC6CF9}"/>
    <cellStyle name="千位分隔 2 2 2 9 7" xfId="48005" xr:uid="{D5D34046-3A7A-4924-8DEA-07111D731A67}"/>
    <cellStyle name="千位分隔 2 2 20" xfId="46110" xr:uid="{2C2AD69E-5C37-4E20-AF2F-1050D11AAEB7}"/>
    <cellStyle name="千位分隔 2 2 3" xfId="54" xr:uid="{8335796E-0568-46AC-AF5E-F65C3AD3AC40}"/>
    <cellStyle name="千位分隔 2 2 3 10" xfId="3553" xr:uid="{78B656CE-7248-43F5-BC8D-674FB7C88935}"/>
    <cellStyle name="千位分隔 2 2 3 10 2" xfId="13906" xr:uid="{51D2F482-ABA5-49DE-B4F5-93AAB3528EB1}"/>
    <cellStyle name="千位分隔 2 2 3 10 2 2" xfId="36913" xr:uid="{E929B6B3-1DC4-4FA5-A7A3-73941193BE29}"/>
    <cellStyle name="千位分隔 2 2 3 10 3" xfId="20233" xr:uid="{5381636F-C127-476A-9A4B-6F2F09048F5C}"/>
    <cellStyle name="千位分隔 2 2 3 10 3 2" xfId="43240" xr:uid="{E02FC58C-C735-443E-A187-C5557C1F80AF}"/>
    <cellStyle name="千位分隔 2 2 3 10 4" xfId="7579" xr:uid="{A4D3EEA7-C77B-425D-8F42-81E3755C50E5}"/>
    <cellStyle name="千位分隔 2 2 3 10 4 2" xfId="30586" xr:uid="{FA5C341C-32DC-4513-BC18-FA1303C813FE}"/>
    <cellStyle name="千位分隔 2 2 3 10 5" xfId="26560" xr:uid="{B1F0A14E-0E5F-470E-B0BD-B6F9BD241ABF}"/>
    <cellStyle name="千位分隔 2 2 3 10 6" xfId="48992" xr:uid="{001C8530-BA6E-4F62-B99A-F12261934C74}"/>
    <cellStyle name="千位分隔 2 2 3 11" xfId="2989" xr:uid="{D874CC41-55E1-4DD1-9F8A-2777CBFD1AFD}"/>
    <cellStyle name="千位分隔 2 2 3 11 2" xfId="19669" xr:uid="{DEE2329E-97AF-4D35-AB70-3246EF47E9D7}"/>
    <cellStyle name="千位分隔 2 2 3 11 2 2" xfId="42676" xr:uid="{3EEC9E62-0639-4906-A2FF-5DB101DB60F8}"/>
    <cellStyle name="千位分隔 2 2 3 11 3" xfId="13342" xr:uid="{81508771-8EFA-4F97-A371-63C0A7CC5832}"/>
    <cellStyle name="千位分隔 2 2 3 11 3 2" xfId="36349" xr:uid="{7F0163D7-87BF-412E-AF6C-8C807E5586B7}"/>
    <cellStyle name="千位分隔 2 2 3 11 4" xfId="25996" xr:uid="{7DF8E796-6217-46FF-B700-0B93D5AC302A}"/>
    <cellStyle name="千位分隔 2 2 3 12" xfId="10455" xr:uid="{F8B0C873-0EA1-4943-AE62-7E6F89879753}"/>
    <cellStyle name="千位分隔 2 2 3 12 2" xfId="33462" xr:uid="{A4428399-1799-46E9-AD11-FD54779242F3}"/>
    <cellStyle name="千位分隔 2 2 3 13" xfId="7015" xr:uid="{DEDFA60F-82DE-46A9-8942-C6402B50E3CC}"/>
    <cellStyle name="千位分隔 2 2 3 13 2" xfId="30022" xr:uid="{BE9F0E8A-0023-4675-AEF4-8D64E37BC67F}"/>
    <cellStyle name="千位分隔 2 2 3 14" xfId="16782" xr:uid="{F4D3369B-46CB-4503-AB5D-C79C2A979542}"/>
    <cellStyle name="千位分隔 2 2 3 14 2" xfId="39789" xr:uid="{8822C59E-44F8-4C69-B154-EEE8D139E35C}"/>
    <cellStyle name="千位分隔 2 2 3 15" xfId="6440" xr:uid="{0EBEEB0F-5E10-4902-ADF1-FD4D8C58A14F}"/>
    <cellStyle name="千位分隔 2 2 3 15 2" xfId="29447" xr:uid="{802FB444-8D3C-482C-8FAE-33FC4DCEBF54}"/>
    <cellStyle name="千位分隔 2 2 3 16" xfId="23109" xr:uid="{01487438-0766-4BBF-9C8B-A4A1D9C6FA5F}"/>
    <cellStyle name="千位分隔 2 2 3 17" xfId="46116" xr:uid="{8BE3A6A0-AF85-4E13-8A79-401783F776B3}"/>
    <cellStyle name="千位分隔 2 2 3 2" xfId="88" xr:uid="{0FF29032-BE16-4860-AAFD-A046FDE4AD54}"/>
    <cellStyle name="千位分隔 2 2 3 2 10" xfId="3017" xr:uid="{251631A8-F4E9-4E9A-878A-0AC0528680E2}"/>
    <cellStyle name="千位分隔 2 2 3 2 10 2" xfId="19697" xr:uid="{34ED4FC9-4B4E-48B0-8659-39E16D4FC481}"/>
    <cellStyle name="千位分隔 2 2 3 2 10 2 2" xfId="42704" xr:uid="{08664B64-0E60-44D1-B86A-6B8CAC0E6793}"/>
    <cellStyle name="千位分隔 2 2 3 2 10 3" xfId="13370" xr:uid="{855A3FE5-D069-451C-A410-CCA02B151B30}"/>
    <cellStyle name="千位分隔 2 2 3 2 10 3 2" xfId="36377" xr:uid="{4D4BFFD7-C09A-4CE7-A48B-1337C7731816}"/>
    <cellStyle name="千位分隔 2 2 3 2 10 4" xfId="26024" xr:uid="{8C508FAA-D93C-4A44-8B61-5EE1A1749613}"/>
    <cellStyle name="千位分隔 2 2 3 2 11" xfId="10483" xr:uid="{29718BF5-8A0F-47AE-A794-35F3D49FA452}"/>
    <cellStyle name="千位分隔 2 2 3 2 11 2" xfId="33490" xr:uid="{D5C68742-D709-4B18-9726-40AFE7C322EF}"/>
    <cellStyle name="千位分隔 2 2 3 2 12" xfId="7043" xr:uid="{7A1A96B4-EC39-4EB5-A43F-D1C92F816015}"/>
    <cellStyle name="千位分隔 2 2 3 2 12 2" xfId="30050" xr:uid="{A1AD2411-BD85-40F5-98A8-35BAE2F46C3D}"/>
    <cellStyle name="千位分隔 2 2 3 2 13" xfId="16810" xr:uid="{075C330A-D19B-4B58-8672-1FB860A77CA1}"/>
    <cellStyle name="千位分隔 2 2 3 2 13 2" xfId="39817" xr:uid="{A3EF53C8-3C3D-4F75-99D2-EA18875A278C}"/>
    <cellStyle name="千位分隔 2 2 3 2 14" xfId="6468" xr:uid="{4800209E-9267-4B9B-8427-A395282957AC}"/>
    <cellStyle name="千位分隔 2 2 3 2 14 2" xfId="29475" xr:uid="{A701F43C-A529-409F-94CA-3FDEFB6F13B7}"/>
    <cellStyle name="千位分隔 2 2 3 2 15" xfId="23137" xr:uid="{9A0674BC-F032-4110-8E7F-F0FBDDB68D20}"/>
    <cellStyle name="千位分隔 2 2 3 2 16" xfId="46144" xr:uid="{91EE9622-5A6D-4CAD-A13B-A6A861AF49A3}"/>
    <cellStyle name="千位分隔 2 2 3 2 2" xfId="204" xr:uid="{FEACDB0D-EE44-4B0E-970B-D17F1E390212}"/>
    <cellStyle name="千位分隔 2 2 3 2 2 10" xfId="7102" xr:uid="{E045713A-53D3-47F4-861F-661C1A023884}"/>
    <cellStyle name="千位分隔 2 2 3 2 2 10 2" xfId="30109" xr:uid="{0E465094-CB57-4131-AE8E-9E849CD296FB}"/>
    <cellStyle name="千位分隔 2 2 3 2 2 11" xfId="16917" xr:uid="{7C79D9E9-471D-4623-92CB-260955D9ECE4}"/>
    <cellStyle name="千位分隔 2 2 3 2 2 11 2" xfId="39924" xr:uid="{55DDD0CF-3FAE-43B4-A894-0A38C14C90F0}"/>
    <cellStyle name="千位分隔 2 2 3 2 2 12" xfId="6527" xr:uid="{8F838134-4FE3-4285-B50E-0091B8087F4C}"/>
    <cellStyle name="千位分隔 2 2 3 2 2 12 2" xfId="29534" xr:uid="{50222EE2-E35F-40BC-982E-A6F5AF5DD268}"/>
    <cellStyle name="千位分隔 2 2 3 2 2 13" xfId="23244" xr:uid="{9891DB91-87DB-418F-9E3D-83E0CE3EF995}"/>
    <cellStyle name="千位分隔 2 2 3 2 2 14" xfId="46251" xr:uid="{D39F7E94-5A60-4B15-9A4D-0EADDD61A42A}"/>
    <cellStyle name="千位分隔 2 2 3 2 2 2" xfId="310" xr:uid="{1BDC2D92-8A03-49C2-BC35-9AE32F99E0D8}"/>
    <cellStyle name="千位分隔 2 2 3 2 2 2 10" xfId="17023" xr:uid="{69A67AC0-2521-4B09-A511-8D8C43493ED3}"/>
    <cellStyle name="千位分隔 2 2 3 2 2 2 10 2" xfId="40030" xr:uid="{154CD1DB-A1E4-42B3-900A-2ED271778DEA}"/>
    <cellStyle name="千位分隔 2 2 3 2 2 2 11" xfId="6656" xr:uid="{829204F7-674B-4324-8C96-DA5682C6321A}"/>
    <cellStyle name="千位分隔 2 2 3 2 2 2 11 2" xfId="29663" xr:uid="{69416C84-BD97-4BAC-B28E-17FEACD4A2BB}"/>
    <cellStyle name="千位分隔 2 2 3 2 2 2 12" xfId="23350" xr:uid="{7F437A7D-8EC0-4410-A2A8-E8C68A644BFA}"/>
    <cellStyle name="千位分隔 2 2 3 2 2 2 13" xfId="46357" xr:uid="{C2584703-375D-42D3-8A71-AF1E9E823D50}"/>
    <cellStyle name="千位分隔 2 2 3 2 2 2 2" xfId="522" xr:uid="{AF668E2D-FB64-4FEC-8A1E-38322101F735}"/>
    <cellStyle name="千位分隔 2 2 3 2 2 2 2 10" xfId="6914" xr:uid="{49CE3EDE-C006-4DF1-AACC-2D77F10B0353}"/>
    <cellStyle name="千位分隔 2 2 3 2 2 2 2 10 2" xfId="29921" xr:uid="{9EB193EA-20EE-4623-970A-E795AFFE143D}"/>
    <cellStyle name="千位分隔 2 2 3 2 2 2 2 11" xfId="23562" xr:uid="{743549BD-4146-47C8-AE97-1398B3ADEABA}"/>
    <cellStyle name="千位分隔 2 2 3 2 2 2 2 12" xfId="46569" xr:uid="{F4149431-EE9B-4AD6-9A15-919432479CBB}"/>
    <cellStyle name="千位分隔 2 2 3 2 2 2 2 2" xfId="1009" xr:uid="{B456EF12-D077-4D9B-BBDD-0C4A58815D85}"/>
    <cellStyle name="千位分隔 2 2 3 2 2 2 2 2 2" xfId="2912" xr:uid="{A49C6DAE-A99F-4C9C-8EAE-0149BA69C8B6}"/>
    <cellStyle name="千位分隔 2 2 3 2 2 2 2 2 2 2" xfId="6363" xr:uid="{E4006083-D42F-4004-B3B6-8F8005A589F9}"/>
    <cellStyle name="千位分隔 2 2 3 2 2 2 2 2 2 2 2" xfId="23043" xr:uid="{0106D745-F0F1-402C-B21A-0FB8EC847D91}"/>
    <cellStyle name="千位分隔 2 2 3 2 2 2 2 2 2 2 2 2" xfId="46050" xr:uid="{56F579D6-BC3C-4AEC-A6A9-1FB934DF3236}"/>
    <cellStyle name="千位分隔 2 2 3 2 2 2 2 2 2 2 3" xfId="16716" xr:uid="{52BF64D2-EB01-4FEC-9139-E2CA41EDE4B2}"/>
    <cellStyle name="千位分隔 2 2 3 2 2 2 2 2 2 2 3 2" xfId="39723" xr:uid="{EC71E9AD-F1FD-4734-A426-61FD4E3ED1DA}"/>
    <cellStyle name="千位分隔 2 2 3 2 2 2 2 2 2 2 4" xfId="29370" xr:uid="{E3F1B45B-CE0D-4FCD-9E08-DEB157BE06E2}"/>
    <cellStyle name="千位分隔 2 2 3 2 2 2 2 2 2 2 5" xfId="51802" xr:uid="{D8893AB5-EB51-41C0-B7BB-7116970B13EB}"/>
    <cellStyle name="千位分隔 2 2 3 2 2 2 2 2 2 3" xfId="13265" xr:uid="{F41AC665-C9AB-4933-8731-254B872EAA13}"/>
    <cellStyle name="千位分隔 2 2 3 2 2 2 2 2 2 3 2" xfId="36272" xr:uid="{1FD215E0-15D9-4BF3-A260-CDEBCD815D46}"/>
    <cellStyle name="千位分隔 2 2 3 2 2 2 2 2 2 4" xfId="19592" xr:uid="{7E1B685E-ABDB-429D-8070-03CB42E6645C}"/>
    <cellStyle name="千位分隔 2 2 3 2 2 2 2 2 2 4 2" xfId="42599" xr:uid="{E4BF3EDA-91FD-43AD-86E9-26EC729761C8}"/>
    <cellStyle name="千位分隔 2 2 3 2 2 2 2 2 2 5" xfId="10389" xr:uid="{165BEA3A-D878-4360-820A-F6332BB1435B}"/>
    <cellStyle name="千位分隔 2 2 3 2 2 2 2 2 2 5 2" xfId="33396" xr:uid="{D84CC4B3-FA87-4677-AF7C-0ECC7DF4C582}"/>
    <cellStyle name="千位分隔 2 2 3 2 2 2 2 2 2 6" xfId="25919" xr:uid="{9B204852-A43E-466F-B0F1-380050408CF2}"/>
    <cellStyle name="千位分隔 2 2 3 2 2 2 2 2 2 7" xfId="48926" xr:uid="{9A54C619-1ABA-4F46-9F04-5D2E464F6C98}"/>
    <cellStyle name="千位分隔 2 2 3 2 2 2 2 2 3" xfId="1958" xr:uid="{3A489138-5CEC-4A12-9E44-5B9DBE2F46AC}"/>
    <cellStyle name="千位分隔 2 2 3 2 2 2 2 2 3 2" xfId="5409" xr:uid="{1AC4B396-8AE8-476C-8B88-1B09741383CC}"/>
    <cellStyle name="千位分隔 2 2 3 2 2 2 2 2 3 2 2" xfId="22089" xr:uid="{5037CE7F-1381-409F-B0FE-45E976BA9A9F}"/>
    <cellStyle name="千位分隔 2 2 3 2 2 2 2 2 3 2 2 2" xfId="45096" xr:uid="{ADA60262-759F-4949-B65E-EF5C3723458E}"/>
    <cellStyle name="千位分隔 2 2 3 2 2 2 2 2 3 2 3" xfId="15762" xr:uid="{46542A6F-E4FF-4FBF-81A9-587F2B369B81}"/>
    <cellStyle name="千位分隔 2 2 3 2 2 2 2 2 3 2 3 2" xfId="38769" xr:uid="{0A090E23-3C54-4EE3-8716-93A1F0DE83A0}"/>
    <cellStyle name="千位分隔 2 2 3 2 2 2 2 2 3 2 4" xfId="28416" xr:uid="{FF127226-121E-47AC-9212-23595CA6EA7A}"/>
    <cellStyle name="千位分隔 2 2 3 2 2 2 2 2 3 2 5" xfId="50848" xr:uid="{C884D6DA-A781-4415-96EC-2BEA27C4BD52}"/>
    <cellStyle name="千位分隔 2 2 3 2 2 2 2 2 3 3" xfId="12311" xr:uid="{DF46CB0C-B57B-4FFE-88E6-C10D0830AC62}"/>
    <cellStyle name="千位分隔 2 2 3 2 2 2 2 2 3 3 2" xfId="35318" xr:uid="{2396AE85-1D20-4400-B680-62713BFD75E5}"/>
    <cellStyle name="千位分隔 2 2 3 2 2 2 2 2 3 4" xfId="18638" xr:uid="{ECB97953-3EF3-4BDC-841C-F40227E01930}"/>
    <cellStyle name="千位分隔 2 2 3 2 2 2 2 2 3 4 2" xfId="41645" xr:uid="{ACADCDC4-E5A9-46CD-BE84-D121CFE4401E}"/>
    <cellStyle name="千位分隔 2 2 3 2 2 2 2 2 3 5" xfId="9435" xr:uid="{AA989632-21F9-49CB-848D-3FCAEC7DC93B}"/>
    <cellStyle name="千位分隔 2 2 3 2 2 2 2 2 3 5 2" xfId="32442" xr:uid="{971DC9FF-EF2C-466B-9743-B0DE9D81C731}"/>
    <cellStyle name="千位分隔 2 2 3 2 2 2 2 2 3 6" xfId="24965" xr:uid="{4E3A0047-9F8E-4DAA-80A2-D11DCC8F3016}"/>
    <cellStyle name="千位分隔 2 2 3 2 2 2 2 2 3 7" xfId="47972" xr:uid="{06AF4F3E-DB4B-4FB3-96B2-CC2C81B07335}"/>
    <cellStyle name="千位分隔 2 2 3 2 2 2 2 2 4" xfId="4490" xr:uid="{4BAFFD28-96D6-4DA3-A5BA-5AB2961B56FA}"/>
    <cellStyle name="千位分隔 2 2 3 2 2 2 2 2 4 2" xfId="21170" xr:uid="{FBF6046F-505D-4695-B1EE-6DDBFC43ED82}"/>
    <cellStyle name="千位分隔 2 2 3 2 2 2 2 2 4 2 2" xfId="44177" xr:uid="{5B4D4FC2-3374-4DE5-BCAB-DEE402287C1B}"/>
    <cellStyle name="千位分隔 2 2 3 2 2 2 2 2 4 3" xfId="14843" xr:uid="{4A223B43-6962-4A9F-AEE7-B4583B96603B}"/>
    <cellStyle name="千位分隔 2 2 3 2 2 2 2 2 4 3 2" xfId="37850" xr:uid="{4AD0150F-6DF8-4CC3-9CEE-9D6A8D34FC04}"/>
    <cellStyle name="千位分隔 2 2 3 2 2 2 2 2 4 4" xfId="27497" xr:uid="{A0859571-1BFB-49BC-A398-5BC220044AB0}"/>
    <cellStyle name="千位分隔 2 2 3 2 2 2 2 2 4 5" xfId="49929" xr:uid="{36C3AD9C-65AA-4B89-8C24-E26B64C7D502}"/>
    <cellStyle name="千位分隔 2 2 3 2 2 2 2 2 5" xfId="11392" xr:uid="{0D34F7E0-54B3-469E-8E6B-912BE37950E9}"/>
    <cellStyle name="千位分隔 2 2 3 2 2 2 2 2 5 2" xfId="34399" xr:uid="{048999B8-8156-42FD-A03F-E0FF4CE68D6B}"/>
    <cellStyle name="千位分隔 2 2 3 2 2 2 2 2 6" xfId="17719" xr:uid="{95BE101C-FCB9-4D88-8D51-D786BEEE9330}"/>
    <cellStyle name="千位分隔 2 2 3 2 2 2 2 2 6 2" xfId="40726" xr:uid="{CD9F3423-9E82-4518-9DF0-77E8183787C1}"/>
    <cellStyle name="千位分隔 2 2 3 2 2 2 2 2 7" xfId="8516" xr:uid="{676565D0-8EF8-4D62-BB89-DE9B6CCD55AA}"/>
    <cellStyle name="千位分隔 2 2 3 2 2 2 2 2 7 2" xfId="31523" xr:uid="{DA0744BA-D578-482C-8E95-B5B063584777}"/>
    <cellStyle name="千位分隔 2 2 3 2 2 2 2 2 8" xfId="24046" xr:uid="{E8882C3B-5900-45F7-A525-0E8DE70E0C32}"/>
    <cellStyle name="千位分隔 2 2 3 2 2 2 2 2 9" xfId="47053" xr:uid="{0208101B-09E5-480C-9A69-7B697C5B5368}"/>
    <cellStyle name="千位分隔 2 2 3 2 2 2 2 3" xfId="2428" xr:uid="{0CBC387E-0BD7-4C5B-9C24-6FEDDA349D4A}"/>
    <cellStyle name="千位分隔 2 2 3 2 2 2 2 3 2" xfId="5879" xr:uid="{1DBFD8DD-CDF8-4382-9C69-FE8E71F87BD3}"/>
    <cellStyle name="千位分隔 2 2 3 2 2 2 2 3 2 2" xfId="22559" xr:uid="{AF46F8DA-97CB-4FEB-A34A-08FD7D47857D}"/>
    <cellStyle name="千位分隔 2 2 3 2 2 2 2 3 2 2 2" xfId="45566" xr:uid="{98812F60-6C2E-4D00-9D7C-F08D93E0FB9F}"/>
    <cellStyle name="千位分隔 2 2 3 2 2 2 2 3 2 3" xfId="16232" xr:uid="{05299265-41BF-4BEC-A161-68BC0782CAB3}"/>
    <cellStyle name="千位分隔 2 2 3 2 2 2 2 3 2 3 2" xfId="39239" xr:uid="{A132D749-15DC-463E-B8D9-7DB57ABE170F}"/>
    <cellStyle name="千位分隔 2 2 3 2 2 2 2 3 2 4" xfId="28886" xr:uid="{A77C151A-847B-453D-B8FD-A2117CA46AC9}"/>
    <cellStyle name="千位分隔 2 2 3 2 2 2 2 3 2 5" xfId="51318" xr:uid="{916E539B-425E-4FF1-90ED-961341304992}"/>
    <cellStyle name="千位分隔 2 2 3 2 2 2 2 3 3" xfId="12781" xr:uid="{346A0021-2D8B-45F6-A18C-808AB289ED49}"/>
    <cellStyle name="千位分隔 2 2 3 2 2 2 2 3 3 2" xfId="35788" xr:uid="{53982E1B-8492-43D1-95A6-1BD1176C2C5B}"/>
    <cellStyle name="千位分隔 2 2 3 2 2 2 2 3 4" xfId="19108" xr:uid="{32BC42C9-527D-4FB3-A4D4-BB53DCAF62D1}"/>
    <cellStyle name="千位分隔 2 2 3 2 2 2 2 3 4 2" xfId="42115" xr:uid="{A8FD218B-535D-487F-BB92-A5BB13BC2D77}"/>
    <cellStyle name="千位分隔 2 2 3 2 2 2 2 3 5" xfId="9905" xr:uid="{EB5ECC6D-0EB4-4F60-859F-25AF216F507C}"/>
    <cellStyle name="千位分隔 2 2 3 2 2 2 2 3 5 2" xfId="32912" xr:uid="{5FA899EF-9E31-44B1-88AA-4EF934C40094}"/>
    <cellStyle name="千位分隔 2 2 3 2 2 2 2 3 6" xfId="25435" xr:uid="{D9AE60B7-F4FF-4F97-89E8-105C999EDE76}"/>
    <cellStyle name="千位分隔 2 2 3 2 2 2 2 3 7" xfId="48442" xr:uid="{D99980CE-1D9C-4B41-848E-B7FAE7B28855}"/>
    <cellStyle name="千位分隔 2 2 3 2 2 2 2 4" xfId="1457" xr:uid="{6FBFD6A3-3005-495F-B84A-EC34203F27D3}"/>
    <cellStyle name="千位分隔 2 2 3 2 2 2 2 4 2" xfId="4938" xr:uid="{63779053-0921-4271-9771-DDA5444E74F0}"/>
    <cellStyle name="千位分隔 2 2 3 2 2 2 2 4 2 2" xfId="21618" xr:uid="{FAF903D2-E4E1-4FCA-86C4-43E5C27E54D7}"/>
    <cellStyle name="千位分隔 2 2 3 2 2 2 2 4 2 2 2" xfId="44625" xr:uid="{EF2BFDD5-619F-47CE-98ED-7F6DDD73142E}"/>
    <cellStyle name="千位分隔 2 2 3 2 2 2 2 4 2 3" xfId="15291" xr:uid="{F3E03F11-4B87-4EC2-875F-88B67A6D2152}"/>
    <cellStyle name="千位分隔 2 2 3 2 2 2 2 4 2 3 2" xfId="38298" xr:uid="{9A7868A5-2DA7-498B-B7DC-61EBFEFD919C}"/>
    <cellStyle name="千位分隔 2 2 3 2 2 2 2 4 2 4" xfId="27945" xr:uid="{BCDB6DAB-C71A-4243-9C80-F717C2BBB03F}"/>
    <cellStyle name="千位分隔 2 2 3 2 2 2 2 4 2 5" xfId="50377" xr:uid="{98C4803A-F1A1-4C14-9558-4E7FE35C19A0}"/>
    <cellStyle name="千位分隔 2 2 3 2 2 2 2 4 3" xfId="11840" xr:uid="{F73147C8-8B4E-4CCC-9E22-FBF1D0612077}"/>
    <cellStyle name="千位分隔 2 2 3 2 2 2 2 4 3 2" xfId="34847" xr:uid="{10557778-87BD-419C-8D50-F15923DEE95A}"/>
    <cellStyle name="千位分隔 2 2 3 2 2 2 2 4 4" xfId="18167" xr:uid="{E036714F-0D8F-4175-85A6-1D31F4AAE215}"/>
    <cellStyle name="千位分隔 2 2 3 2 2 2 2 4 4 2" xfId="41174" xr:uid="{BF6E2613-EFCD-4924-977A-55023CE6F96B}"/>
    <cellStyle name="千位分隔 2 2 3 2 2 2 2 4 5" xfId="8964" xr:uid="{678AB8C1-A55F-41B1-81B7-93BE8238B14D}"/>
    <cellStyle name="千位分隔 2 2 3 2 2 2 2 4 5 2" xfId="31971" xr:uid="{1FCE76ED-E63D-4E31-939D-1C8564330C14}"/>
    <cellStyle name="千位分隔 2 2 3 2 2 2 2 4 6" xfId="24494" xr:uid="{6FE1589A-C7C4-4151-886F-EAF8F1BB90D0}"/>
    <cellStyle name="千位分隔 2 2 3 2 2 2 2 4 7" xfId="47501" xr:uid="{7F22B6C0-7C3F-4B32-AF16-117D4FDDD29D}"/>
    <cellStyle name="千位分隔 2 2 3 2 2 2 2 5" xfId="4006" xr:uid="{FCAB8A85-55CA-4EA7-8138-70954B1EEC5F}"/>
    <cellStyle name="千位分隔 2 2 3 2 2 2 2 5 2" xfId="14359" xr:uid="{2BEA956D-5D3D-4A1F-A8DD-905D9796E8DD}"/>
    <cellStyle name="千位分隔 2 2 3 2 2 2 2 5 2 2" xfId="37366" xr:uid="{054F2743-571F-4060-A3BF-745531C0D4E4}"/>
    <cellStyle name="千位分隔 2 2 3 2 2 2 2 5 3" xfId="20686" xr:uid="{2FD130B3-3FE9-437C-A828-FE103D887F7A}"/>
    <cellStyle name="千位分隔 2 2 3 2 2 2 2 5 3 2" xfId="43693" xr:uid="{5A838F10-87A1-4CCD-99B0-80923EF2CCF2}"/>
    <cellStyle name="千位分隔 2 2 3 2 2 2 2 5 4" xfId="8032" xr:uid="{A875F05E-808C-4619-997F-6CFAA5CE72A2}"/>
    <cellStyle name="千位分隔 2 2 3 2 2 2 2 5 4 2" xfId="31039" xr:uid="{1EAD45C2-26DC-4925-856F-E7DA75193A11}"/>
    <cellStyle name="千位分隔 2 2 3 2 2 2 2 5 5" xfId="27013" xr:uid="{C582FE4F-14CE-48F9-B9DD-CB26C05F2B53}"/>
    <cellStyle name="千位分隔 2 2 3 2 2 2 2 5 6" xfId="49445" xr:uid="{A81AAE95-965E-4265-8509-0008E8EBC0E9}"/>
    <cellStyle name="千位分隔 2 2 3 2 2 2 2 6" xfId="3463" xr:uid="{3CFBD6CB-446C-4FAD-8CBB-38E65846B1F2}"/>
    <cellStyle name="千位分隔 2 2 3 2 2 2 2 6 2" xfId="20143" xr:uid="{75F7188E-5470-4A35-938A-F7E0A3CB46FD}"/>
    <cellStyle name="千位分隔 2 2 3 2 2 2 2 6 2 2" xfId="43150" xr:uid="{721F7D27-9160-4EA3-995D-AF26A64A8449}"/>
    <cellStyle name="千位分隔 2 2 3 2 2 2 2 6 3" xfId="13816" xr:uid="{04D94701-1356-476B-B585-7758422B75FC}"/>
    <cellStyle name="千位分隔 2 2 3 2 2 2 2 6 3 2" xfId="36823" xr:uid="{C4789275-0B90-446F-B2A0-97C305219793}"/>
    <cellStyle name="千位分隔 2 2 3 2 2 2 2 6 4" xfId="26470" xr:uid="{6E7AEA15-AD5E-47EF-B7B8-E3D8BB337AB0}"/>
    <cellStyle name="千位分隔 2 2 3 2 2 2 2 7" xfId="10908" xr:uid="{367F0D08-E865-4B06-852B-96FB7A8965F9}"/>
    <cellStyle name="千位分隔 2 2 3 2 2 2 2 7 2" xfId="33915" xr:uid="{BDA0E2DE-A088-46A8-B9AA-90A8A01A1A80}"/>
    <cellStyle name="千位分隔 2 2 3 2 2 2 2 8" xfId="7489" xr:uid="{AE6C591A-BBD9-4CDF-9017-209CAB7C6947}"/>
    <cellStyle name="千位分隔 2 2 3 2 2 2 2 8 2" xfId="30496" xr:uid="{0319BFA0-D402-49C7-B38D-259C699F4D64}"/>
    <cellStyle name="千位分隔 2 2 3 2 2 2 2 9" xfId="17235" xr:uid="{416B2DFB-FD88-43D5-89C7-9A9F4B1E4A27}"/>
    <cellStyle name="千位分隔 2 2 3 2 2 2 2 9 2" xfId="40242" xr:uid="{2B622E27-9C67-463B-8B8B-920E590D5B3A}"/>
    <cellStyle name="千位分隔 2 2 3 2 2 2 3" xfId="779" xr:uid="{A4A15B1F-703D-4191-B8BC-70B5D4833F3D}"/>
    <cellStyle name="千位分隔 2 2 3 2 2 2 3 2" xfId="2682" xr:uid="{DE5DDD21-C15A-4FA2-988B-C4F7F94C5123}"/>
    <cellStyle name="千位分隔 2 2 3 2 2 2 3 2 2" xfId="6133" xr:uid="{040ED87B-0549-49C2-B467-1B0BAE734C96}"/>
    <cellStyle name="千位分隔 2 2 3 2 2 2 3 2 2 2" xfId="22813" xr:uid="{60B8CDB7-D27D-4906-8ECC-E288BECC3CFC}"/>
    <cellStyle name="千位分隔 2 2 3 2 2 2 3 2 2 2 2" xfId="45820" xr:uid="{3909FC87-3866-4137-8ABA-09D6341A4BF9}"/>
    <cellStyle name="千位分隔 2 2 3 2 2 2 3 2 2 3" xfId="16486" xr:uid="{36B67AE5-09DF-4088-BE5D-5246CAF26D9F}"/>
    <cellStyle name="千位分隔 2 2 3 2 2 2 3 2 2 3 2" xfId="39493" xr:uid="{D5CCCB75-9B59-4BF4-AFD9-3D180C6F575B}"/>
    <cellStyle name="千位分隔 2 2 3 2 2 2 3 2 2 4" xfId="29140" xr:uid="{26526E90-CC1D-4457-9B1A-9C77E8A6CB91}"/>
    <cellStyle name="千位分隔 2 2 3 2 2 2 3 2 2 5" xfId="51572" xr:uid="{93043CCF-7860-467D-A077-4822591157AA}"/>
    <cellStyle name="千位分隔 2 2 3 2 2 2 3 2 3" xfId="13035" xr:uid="{A79F66BB-5F50-4A80-A2D1-DB274F153E20}"/>
    <cellStyle name="千位分隔 2 2 3 2 2 2 3 2 3 2" xfId="36042" xr:uid="{8C3DFB2F-0A9D-4A4D-876E-698FDAFC904A}"/>
    <cellStyle name="千位分隔 2 2 3 2 2 2 3 2 4" xfId="19362" xr:uid="{7AEA95C1-52E9-4AC3-9A1C-25C59D0085D7}"/>
    <cellStyle name="千位分隔 2 2 3 2 2 2 3 2 4 2" xfId="42369" xr:uid="{F6DA73A4-5F38-4FE0-94B3-70439C5D9327}"/>
    <cellStyle name="千位分隔 2 2 3 2 2 2 3 2 5" xfId="10159" xr:uid="{53EF8754-2BFC-4B0E-AF46-713195ED51EE}"/>
    <cellStyle name="千位分隔 2 2 3 2 2 2 3 2 5 2" xfId="33166" xr:uid="{E2E16292-AB31-4310-9F40-B518748EFCBB}"/>
    <cellStyle name="千位分隔 2 2 3 2 2 2 3 2 6" xfId="25689" xr:uid="{4A0AA31C-FA34-4B9E-ABE3-BF9E0110EC73}"/>
    <cellStyle name="千位分隔 2 2 3 2 2 2 3 2 7" xfId="48696" xr:uid="{455E9308-4F43-4CF2-938E-14E0CD55AA64}"/>
    <cellStyle name="千位分隔 2 2 3 2 2 2 3 3" xfId="1752" xr:uid="{F11B24F9-9704-4753-A1F0-CBC15F291F28}"/>
    <cellStyle name="千位分隔 2 2 3 2 2 2 3 3 2" xfId="5203" xr:uid="{58446307-D27E-4616-9C07-7701640CA3BB}"/>
    <cellStyle name="千位分隔 2 2 3 2 2 2 3 3 2 2" xfId="21883" xr:uid="{E9A3BC5A-7B77-44A1-B46F-48B09D99BAA7}"/>
    <cellStyle name="千位分隔 2 2 3 2 2 2 3 3 2 2 2" xfId="44890" xr:uid="{4C7EC149-FB08-4033-ACD1-667ACC709CB3}"/>
    <cellStyle name="千位分隔 2 2 3 2 2 2 3 3 2 3" xfId="15556" xr:uid="{4EAEF972-8A9A-4673-8A05-63B9E74D5F5B}"/>
    <cellStyle name="千位分隔 2 2 3 2 2 2 3 3 2 3 2" xfId="38563" xr:uid="{20DC065B-E60B-4B68-9356-9164CF84D920}"/>
    <cellStyle name="千位分隔 2 2 3 2 2 2 3 3 2 4" xfId="28210" xr:uid="{F5D19017-EF38-46ED-95CC-F7350BB48778}"/>
    <cellStyle name="千位分隔 2 2 3 2 2 2 3 3 2 5" xfId="50642" xr:uid="{C52BDC60-15A5-4E42-8AE2-4BA00ED97114}"/>
    <cellStyle name="千位分隔 2 2 3 2 2 2 3 3 3" xfId="12105" xr:uid="{CF8D182E-8295-4960-8142-C4B06E9E16FC}"/>
    <cellStyle name="千位分隔 2 2 3 2 2 2 3 3 3 2" xfId="35112" xr:uid="{7E2A005A-E483-43D3-B663-44DF931E46ED}"/>
    <cellStyle name="千位分隔 2 2 3 2 2 2 3 3 4" xfId="18432" xr:uid="{0C6FC08C-3BD3-4B2C-BB8C-387EBD67EA16}"/>
    <cellStyle name="千位分隔 2 2 3 2 2 2 3 3 4 2" xfId="41439" xr:uid="{23154A5F-45AC-4E4E-86EC-70F9B551455A}"/>
    <cellStyle name="千位分隔 2 2 3 2 2 2 3 3 5" xfId="9229" xr:uid="{BE807711-24C4-44A9-941A-84696C728CBE}"/>
    <cellStyle name="千位分隔 2 2 3 2 2 2 3 3 5 2" xfId="32236" xr:uid="{FC0FC8B3-1E83-4ADB-9DC5-C6D03907AF36}"/>
    <cellStyle name="千位分隔 2 2 3 2 2 2 3 3 6" xfId="24759" xr:uid="{5416E09B-3BD4-4179-9CDE-EA5638DA0753}"/>
    <cellStyle name="千位分隔 2 2 3 2 2 2 3 3 7" xfId="47766" xr:uid="{7701456D-2490-43AA-A020-13B5AAB70D38}"/>
    <cellStyle name="千位分隔 2 2 3 2 2 2 3 4" xfId="4260" xr:uid="{239B3E25-7A5E-475A-9A65-026E74F1DC8A}"/>
    <cellStyle name="千位分隔 2 2 3 2 2 2 3 4 2" xfId="20940" xr:uid="{C60013D1-B735-483E-8E31-8F60C3AB6BAB}"/>
    <cellStyle name="千位分隔 2 2 3 2 2 2 3 4 2 2" xfId="43947" xr:uid="{1EBB1D43-E7C2-4F36-BB69-1DDE4E973D6C}"/>
    <cellStyle name="千位分隔 2 2 3 2 2 2 3 4 3" xfId="14613" xr:uid="{AAFB5EE0-1984-44C8-AD59-6D638C4808B9}"/>
    <cellStyle name="千位分隔 2 2 3 2 2 2 3 4 3 2" xfId="37620" xr:uid="{7635711E-BC66-4C5C-9F99-01C15B010187}"/>
    <cellStyle name="千位分隔 2 2 3 2 2 2 3 4 4" xfId="27267" xr:uid="{C9B06919-32DC-4F86-B443-70CBF516B98E}"/>
    <cellStyle name="千位分隔 2 2 3 2 2 2 3 4 5" xfId="49699" xr:uid="{2F833CC2-ABA5-472A-A575-7D87CA95A97B}"/>
    <cellStyle name="千位分隔 2 2 3 2 2 2 3 5" xfId="11162" xr:uid="{523957A9-5CDE-4366-BF2C-477C3472DCD6}"/>
    <cellStyle name="千位分隔 2 2 3 2 2 2 3 5 2" xfId="34169" xr:uid="{038BB2FB-13B3-43D5-BAE2-DDD032A536FF}"/>
    <cellStyle name="千位分隔 2 2 3 2 2 2 3 6" xfId="17489" xr:uid="{3CDCB6C8-7EF7-4201-AD30-D06FA62EE010}"/>
    <cellStyle name="千位分隔 2 2 3 2 2 2 3 6 2" xfId="40496" xr:uid="{B7369794-468D-48B6-ACF2-D2D3AF2B27A1}"/>
    <cellStyle name="千位分隔 2 2 3 2 2 2 3 7" xfId="8286" xr:uid="{9B8ADC3D-F110-49E8-A9D9-4D031186ECE4}"/>
    <cellStyle name="千位分隔 2 2 3 2 2 2 3 7 2" xfId="31293" xr:uid="{D7BE9A0C-8B3C-45D3-B466-6D682B9149D5}"/>
    <cellStyle name="千位分隔 2 2 3 2 2 2 3 8" xfId="23816" xr:uid="{E3597BC2-FD08-4AC2-A9D1-0CD4EFD36C86}"/>
    <cellStyle name="千位分隔 2 2 3 2 2 2 3 9" xfId="46823" xr:uid="{49FEE810-227C-4B67-8C2D-7FC357A5F7BE}"/>
    <cellStyle name="千位分隔 2 2 3 2 2 2 4" xfId="2222" xr:uid="{7F54A380-0B03-434E-924C-10C773BB381A}"/>
    <cellStyle name="千位分隔 2 2 3 2 2 2 4 2" xfId="5673" xr:uid="{1A637741-43BD-44DB-8773-A09DA182F56E}"/>
    <cellStyle name="千位分隔 2 2 3 2 2 2 4 2 2" xfId="22353" xr:uid="{B34941D1-C977-4669-9575-E71D148977E9}"/>
    <cellStyle name="千位分隔 2 2 3 2 2 2 4 2 2 2" xfId="45360" xr:uid="{06C9C6BE-9612-4727-AECB-2A1C8D98A40F}"/>
    <cellStyle name="千位分隔 2 2 3 2 2 2 4 2 3" xfId="16026" xr:uid="{90ED7893-B936-43EB-8C36-4AD9A9A1EF90}"/>
    <cellStyle name="千位分隔 2 2 3 2 2 2 4 2 3 2" xfId="39033" xr:uid="{D8EAFAC2-F61F-4522-B7C7-14E3C0434F34}"/>
    <cellStyle name="千位分隔 2 2 3 2 2 2 4 2 4" xfId="28680" xr:uid="{1D12FD40-CD92-4B6B-B36D-A2B487C3788A}"/>
    <cellStyle name="千位分隔 2 2 3 2 2 2 4 2 5" xfId="51112" xr:uid="{D6709B9F-A5CE-49C3-B965-34366678C068}"/>
    <cellStyle name="千位分隔 2 2 3 2 2 2 4 3" xfId="12575" xr:uid="{B8C7F586-0D05-4BAC-8B5B-3D6BD404E471}"/>
    <cellStyle name="千位分隔 2 2 3 2 2 2 4 3 2" xfId="35582" xr:uid="{6DE70091-B413-4CE5-BFEA-CFE7040965C3}"/>
    <cellStyle name="千位分隔 2 2 3 2 2 2 4 4" xfId="18902" xr:uid="{77DEAE55-94BA-4234-AAC4-C5105939BCFD}"/>
    <cellStyle name="千位分隔 2 2 3 2 2 2 4 4 2" xfId="41909" xr:uid="{1D4F272D-2593-415A-BA4A-3FD5B0664C00}"/>
    <cellStyle name="千位分隔 2 2 3 2 2 2 4 5" xfId="9699" xr:uid="{56ED5B58-CE08-468D-80A4-A1EDCDBEF901}"/>
    <cellStyle name="千位分隔 2 2 3 2 2 2 4 5 2" xfId="32706" xr:uid="{BB67B8D5-323F-4042-82A5-9D93E6638093}"/>
    <cellStyle name="千位分隔 2 2 3 2 2 2 4 6" xfId="25229" xr:uid="{35C8C90B-11BD-4507-B299-C81ABDE706C9}"/>
    <cellStyle name="千位分隔 2 2 3 2 2 2 4 7" xfId="48236" xr:uid="{E3EA167A-0F41-4FCA-B725-4E97376EF7A4}"/>
    <cellStyle name="千位分隔 2 2 3 2 2 2 5" xfId="1251" xr:uid="{69514591-866F-48D4-B24E-472CE84AF261}"/>
    <cellStyle name="千位分隔 2 2 3 2 2 2 5 2" xfId="4732" xr:uid="{6BE8D565-3C65-4CFA-8CAB-11BB2880E6B3}"/>
    <cellStyle name="千位分隔 2 2 3 2 2 2 5 2 2" xfId="21412" xr:uid="{B4E1B808-17BE-4264-A21F-1C246763F7C0}"/>
    <cellStyle name="千位分隔 2 2 3 2 2 2 5 2 2 2" xfId="44419" xr:uid="{2AB7DC44-CC57-4246-9E15-7DA67B4D80CE}"/>
    <cellStyle name="千位分隔 2 2 3 2 2 2 5 2 3" xfId="15085" xr:uid="{D3DACB45-3F90-48E8-AA19-09C934C8F6C3}"/>
    <cellStyle name="千位分隔 2 2 3 2 2 2 5 2 3 2" xfId="38092" xr:uid="{BEEB3C68-8EA1-4FBA-BE96-0406035510BF}"/>
    <cellStyle name="千位分隔 2 2 3 2 2 2 5 2 4" xfId="27739" xr:uid="{3F26263F-66EC-4C30-A6AA-B778EBFDA7DB}"/>
    <cellStyle name="千位分隔 2 2 3 2 2 2 5 2 5" xfId="50171" xr:uid="{B62EC907-4A1F-49F6-B85D-342AB1BD90FD}"/>
    <cellStyle name="千位分隔 2 2 3 2 2 2 5 3" xfId="11634" xr:uid="{A8DECC79-09BB-4F13-AB03-A7A2E58084DE}"/>
    <cellStyle name="千位分隔 2 2 3 2 2 2 5 3 2" xfId="34641" xr:uid="{3BE699D5-F4A8-4A82-AA1C-DAD9078C7F35}"/>
    <cellStyle name="千位分隔 2 2 3 2 2 2 5 4" xfId="17961" xr:uid="{350FAD93-B33E-461F-AB63-C9B021B73FAB}"/>
    <cellStyle name="千位分隔 2 2 3 2 2 2 5 4 2" xfId="40968" xr:uid="{2452C7AF-B410-4326-9335-C4DC27E61023}"/>
    <cellStyle name="千位分隔 2 2 3 2 2 2 5 5" xfId="8758" xr:uid="{43F94AFE-516E-4035-90F6-725F5611ECE3}"/>
    <cellStyle name="千位分隔 2 2 3 2 2 2 5 5 2" xfId="31765" xr:uid="{9E594473-2EFC-424A-9B1A-A24DE4732263}"/>
    <cellStyle name="千位分隔 2 2 3 2 2 2 5 6" xfId="24288" xr:uid="{646512B8-778B-464A-B23D-2300D09A6AF6}"/>
    <cellStyle name="千位分隔 2 2 3 2 2 2 5 7" xfId="47295" xr:uid="{12B6A01F-F41C-4184-BC9F-70E11FC2A84F}"/>
    <cellStyle name="千位分隔 2 2 3 2 2 2 6" xfId="3794" xr:uid="{936AED75-108E-4C97-9C3A-EF718A48AB04}"/>
    <cellStyle name="千位分隔 2 2 3 2 2 2 6 2" xfId="14147" xr:uid="{AB0AAD1D-5867-4119-961F-AAEBAFADEA48}"/>
    <cellStyle name="千位分隔 2 2 3 2 2 2 6 2 2" xfId="37154" xr:uid="{E5DC757F-6263-4EED-ADB1-98B851C36D63}"/>
    <cellStyle name="千位分隔 2 2 3 2 2 2 6 3" xfId="20474" xr:uid="{7A528527-49B5-4043-96BC-7FBA03809097}"/>
    <cellStyle name="千位分隔 2 2 3 2 2 2 6 3 2" xfId="43481" xr:uid="{B752BBB1-8722-4974-B612-0D4E32B94852}"/>
    <cellStyle name="千位分隔 2 2 3 2 2 2 6 4" xfId="7820" xr:uid="{A4CF2E2D-1DB0-4709-A90C-4F253E0BD2DA}"/>
    <cellStyle name="千位分隔 2 2 3 2 2 2 6 4 2" xfId="30827" xr:uid="{B7C562B2-9708-421F-AC08-FEFCC26F3400}"/>
    <cellStyle name="千位分隔 2 2 3 2 2 2 6 5" xfId="26801" xr:uid="{8963B6EF-8423-47E3-8DB8-60D2C0F07F9D}"/>
    <cellStyle name="千位分隔 2 2 3 2 2 2 6 6" xfId="49233" xr:uid="{39244D8C-4382-49E5-8E21-97C2145A65BC}"/>
    <cellStyle name="千位分隔 2 2 3 2 2 2 7" xfId="3205" xr:uid="{8C5FEF29-769D-46C6-A899-E411118EF8FB}"/>
    <cellStyle name="千位分隔 2 2 3 2 2 2 7 2" xfId="19885" xr:uid="{EC55AB8A-29A6-409D-9E6E-17A483936680}"/>
    <cellStyle name="千位分隔 2 2 3 2 2 2 7 2 2" xfId="42892" xr:uid="{FFFE94A8-9441-460D-9267-6DDDD10B2FDA}"/>
    <cellStyle name="千位分隔 2 2 3 2 2 2 7 3" xfId="13558" xr:uid="{E77076CC-A076-4994-A4C1-97575FA53A9B}"/>
    <cellStyle name="千位分隔 2 2 3 2 2 2 7 3 2" xfId="36565" xr:uid="{87878B1B-0DF4-4840-B321-68BEA9B32951}"/>
    <cellStyle name="千位分隔 2 2 3 2 2 2 7 4" xfId="26212" xr:uid="{EE595C0C-0BC1-48A0-B09D-A2CACE95E40C}"/>
    <cellStyle name="千位分隔 2 2 3 2 2 2 8" xfId="10696" xr:uid="{BDF5F9DF-DD8D-40B7-9461-9AC0CE10CDD1}"/>
    <cellStyle name="千位分隔 2 2 3 2 2 2 8 2" xfId="33703" xr:uid="{AA0309E1-F3A2-4587-A6F2-F818BE70F4AF}"/>
    <cellStyle name="千位分隔 2 2 3 2 2 2 9" xfId="7231" xr:uid="{53ADB9AB-63C4-4E95-81C3-3EBE0774AD71}"/>
    <cellStyle name="千位分隔 2 2 3 2 2 2 9 2" xfId="30238" xr:uid="{DD91E71A-04D7-4B1A-A65F-5B6C3D786929}"/>
    <cellStyle name="千位分隔 2 2 3 2 2 3" xfId="416" xr:uid="{C0E5FD0A-3CD3-4458-A52F-10843ABCE1C9}"/>
    <cellStyle name="千位分隔 2 2 3 2 2 3 10" xfId="6785" xr:uid="{10EAD164-6A4D-4665-B862-F2D34CF1F832}"/>
    <cellStyle name="千位分隔 2 2 3 2 2 3 10 2" xfId="29792" xr:uid="{DD2F0C61-7826-42B7-A0D0-1EAA6D1FFD86}"/>
    <cellStyle name="千位分隔 2 2 3 2 2 3 11" xfId="23456" xr:uid="{A47BF3FE-88AD-4A03-ACD3-A174371B67FB}"/>
    <cellStyle name="千位分隔 2 2 3 2 2 3 12" xfId="46463" xr:uid="{E3D93DDE-642A-47FC-8DE9-0ED2F15E009C}"/>
    <cellStyle name="千位分隔 2 2 3 2 2 3 2" xfId="893" xr:uid="{0BF46C39-69D8-4B45-AE92-7CCFB15F4364}"/>
    <cellStyle name="千位分隔 2 2 3 2 2 3 2 2" xfId="2796" xr:uid="{CDEB1199-0503-4214-A035-D90D4B3105BE}"/>
    <cellStyle name="千位分隔 2 2 3 2 2 3 2 2 2" xfId="6247" xr:uid="{AB57EE97-F432-4E36-BC8F-158775C94A54}"/>
    <cellStyle name="千位分隔 2 2 3 2 2 3 2 2 2 2" xfId="22927" xr:uid="{423644F6-F26A-4839-8FAE-7A390D6DA136}"/>
    <cellStyle name="千位分隔 2 2 3 2 2 3 2 2 2 2 2" xfId="45934" xr:uid="{00F4AE03-C47C-4FDB-BEBA-930BF4B31592}"/>
    <cellStyle name="千位分隔 2 2 3 2 2 3 2 2 2 3" xfId="16600" xr:uid="{1551F122-1C40-4FCE-BB35-5EF27A8A9998}"/>
    <cellStyle name="千位分隔 2 2 3 2 2 3 2 2 2 3 2" xfId="39607" xr:uid="{D70DA3EE-9CC3-41EE-83F7-6CFF8F7FC444}"/>
    <cellStyle name="千位分隔 2 2 3 2 2 3 2 2 2 4" xfId="29254" xr:uid="{97301B70-59A4-4188-9E8C-3F8414A23914}"/>
    <cellStyle name="千位分隔 2 2 3 2 2 3 2 2 2 5" xfId="51686" xr:uid="{06F330DE-48B5-43A1-9867-E85F6B29FC91}"/>
    <cellStyle name="千位分隔 2 2 3 2 2 3 2 2 3" xfId="13149" xr:uid="{5A7C4722-844E-4431-A84F-4B2A42C1C8F2}"/>
    <cellStyle name="千位分隔 2 2 3 2 2 3 2 2 3 2" xfId="36156" xr:uid="{289AD48D-9A78-4386-A6FE-15FEAE793D67}"/>
    <cellStyle name="千位分隔 2 2 3 2 2 3 2 2 4" xfId="19476" xr:uid="{EF6CC5F4-B733-420B-85E2-2964A9AF7A6E}"/>
    <cellStyle name="千位分隔 2 2 3 2 2 3 2 2 4 2" xfId="42483" xr:uid="{51A62FC7-4D23-4A68-8F10-74E028778FB2}"/>
    <cellStyle name="千位分隔 2 2 3 2 2 3 2 2 5" xfId="10273" xr:uid="{13C9E8BA-37E7-40A3-AD60-938809E69A54}"/>
    <cellStyle name="千位分隔 2 2 3 2 2 3 2 2 5 2" xfId="33280" xr:uid="{1DB63464-FDFD-4CE2-AAC3-920BDFB894BD}"/>
    <cellStyle name="千位分隔 2 2 3 2 2 3 2 2 6" xfId="25803" xr:uid="{B107DBB5-397E-4B95-AD7A-A32BCAFA173E}"/>
    <cellStyle name="千位分隔 2 2 3 2 2 3 2 2 7" xfId="48810" xr:uid="{E1AE1439-8B82-49D9-A1D1-B004BE11B337}"/>
    <cellStyle name="千位分隔 2 2 3 2 2 3 2 3" xfId="1855" xr:uid="{5023C22A-BF56-4354-9B01-E30E8DEC1732}"/>
    <cellStyle name="千位分隔 2 2 3 2 2 3 2 3 2" xfId="5306" xr:uid="{5F1B6D09-6A1A-4218-8AB1-F804763C6604}"/>
    <cellStyle name="千位分隔 2 2 3 2 2 3 2 3 2 2" xfId="21986" xr:uid="{227058ED-005F-4A8F-99DD-A925CE86346A}"/>
    <cellStyle name="千位分隔 2 2 3 2 2 3 2 3 2 2 2" xfId="44993" xr:uid="{A07B8B0D-E513-4035-BECB-4B78A5165511}"/>
    <cellStyle name="千位分隔 2 2 3 2 2 3 2 3 2 3" xfId="15659" xr:uid="{E833D657-908D-4343-B03A-D93F189BA919}"/>
    <cellStyle name="千位分隔 2 2 3 2 2 3 2 3 2 3 2" xfId="38666" xr:uid="{A22D7171-4108-424D-A3BB-EDBD7F673C43}"/>
    <cellStyle name="千位分隔 2 2 3 2 2 3 2 3 2 4" xfId="28313" xr:uid="{7BC55BAC-B738-4ADB-9562-2887DCD5B7BC}"/>
    <cellStyle name="千位分隔 2 2 3 2 2 3 2 3 2 5" xfId="50745" xr:uid="{D4708789-9F27-44A2-9BF7-81ECD2EB1345}"/>
    <cellStyle name="千位分隔 2 2 3 2 2 3 2 3 3" xfId="12208" xr:uid="{D2157691-08EB-4762-A3E8-C7F559205D85}"/>
    <cellStyle name="千位分隔 2 2 3 2 2 3 2 3 3 2" xfId="35215" xr:uid="{BEF16480-FFFC-4FCF-8D5A-DA6C2DB7B98C}"/>
    <cellStyle name="千位分隔 2 2 3 2 2 3 2 3 4" xfId="18535" xr:uid="{C996F629-645A-4500-9956-4DC7C00525BC}"/>
    <cellStyle name="千位分隔 2 2 3 2 2 3 2 3 4 2" xfId="41542" xr:uid="{2D44475E-4C9E-436F-A969-C894BF432D84}"/>
    <cellStyle name="千位分隔 2 2 3 2 2 3 2 3 5" xfId="9332" xr:uid="{A5CB3E98-3BE1-44B9-A793-DA1C372F204F}"/>
    <cellStyle name="千位分隔 2 2 3 2 2 3 2 3 5 2" xfId="32339" xr:uid="{BD1A3F54-E8A0-4217-9123-E29C28B9A435}"/>
    <cellStyle name="千位分隔 2 2 3 2 2 3 2 3 6" xfId="24862" xr:uid="{9C403526-EE54-46A5-8243-1B5B0DF1EE1B}"/>
    <cellStyle name="千位分隔 2 2 3 2 2 3 2 3 7" xfId="47869" xr:uid="{A793ED71-0A12-49C4-97CC-D13CA9600CD1}"/>
    <cellStyle name="千位分隔 2 2 3 2 2 3 2 4" xfId="4374" xr:uid="{834A168A-2DBE-464D-BA27-EF96A7C60160}"/>
    <cellStyle name="千位分隔 2 2 3 2 2 3 2 4 2" xfId="21054" xr:uid="{97208490-943D-4ED6-A8BB-6519BA5532C4}"/>
    <cellStyle name="千位分隔 2 2 3 2 2 3 2 4 2 2" xfId="44061" xr:uid="{385295D1-9FA0-4028-96B2-294D5737F724}"/>
    <cellStyle name="千位分隔 2 2 3 2 2 3 2 4 3" xfId="14727" xr:uid="{3353871D-DA01-4DD7-8FAF-A92FDF8E3BDF}"/>
    <cellStyle name="千位分隔 2 2 3 2 2 3 2 4 3 2" xfId="37734" xr:uid="{8E27D4B7-DF93-4D81-B25D-6C46A1B0415E}"/>
    <cellStyle name="千位分隔 2 2 3 2 2 3 2 4 4" xfId="27381" xr:uid="{3DDBDDFB-C7B8-4F1F-96C6-87CE76F798BB}"/>
    <cellStyle name="千位分隔 2 2 3 2 2 3 2 4 5" xfId="49813" xr:uid="{769963EC-B7B2-48D0-AD82-35D77A2E00CB}"/>
    <cellStyle name="千位分隔 2 2 3 2 2 3 2 5" xfId="11276" xr:uid="{46D15D74-87D4-4E6D-A82D-B4DE6449604D}"/>
    <cellStyle name="千位分隔 2 2 3 2 2 3 2 5 2" xfId="34283" xr:uid="{DC24A12C-96B6-47F7-8EC0-143CB5B25068}"/>
    <cellStyle name="千位分隔 2 2 3 2 2 3 2 6" xfId="17603" xr:uid="{A377BDB2-78E8-4763-B9CF-EDCF749F51CD}"/>
    <cellStyle name="千位分隔 2 2 3 2 2 3 2 6 2" xfId="40610" xr:uid="{FC0498C2-5488-4474-A1B0-3DA5FBBB9EFF}"/>
    <cellStyle name="千位分隔 2 2 3 2 2 3 2 7" xfId="8400" xr:uid="{09EB232B-C55F-498C-9312-C3B872FC8331}"/>
    <cellStyle name="千位分隔 2 2 3 2 2 3 2 7 2" xfId="31407" xr:uid="{6F3D2190-E0FF-4A79-B82A-E85D3A9E3B9C}"/>
    <cellStyle name="千位分隔 2 2 3 2 2 3 2 8" xfId="23930" xr:uid="{26B9DB17-533A-4A67-8BA0-3CC6C6988B30}"/>
    <cellStyle name="千位分隔 2 2 3 2 2 3 2 9" xfId="46937" xr:uid="{BDFF6660-0698-4235-AF7D-4D8AB7D662D3}"/>
    <cellStyle name="千位分隔 2 2 3 2 2 3 3" xfId="2325" xr:uid="{B058A487-23B0-4E3D-9101-239FF483E19D}"/>
    <cellStyle name="千位分隔 2 2 3 2 2 3 3 2" xfId="5776" xr:uid="{D9D50E37-6852-48B8-9FE7-F5BE9E040549}"/>
    <cellStyle name="千位分隔 2 2 3 2 2 3 3 2 2" xfId="22456" xr:uid="{6C749EE0-F0BC-4FDF-AD2D-38EE25363564}"/>
    <cellStyle name="千位分隔 2 2 3 2 2 3 3 2 2 2" xfId="45463" xr:uid="{A99A9C92-C5EE-487E-A9DA-26E5C2B83648}"/>
    <cellStyle name="千位分隔 2 2 3 2 2 3 3 2 3" xfId="16129" xr:uid="{D8C50544-2BB4-4D18-BA3B-CDA9FC9D7FD8}"/>
    <cellStyle name="千位分隔 2 2 3 2 2 3 3 2 3 2" xfId="39136" xr:uid="{865E8C91-BE79-4D52-A24D-00B81574309C}"/>
    <cellStyle name="千位分隔 2 2 3 2 2 3 3 2 4" xfId="28783" xr:uid="{0B6DF521-4872-4486-A134-97F7464E9D21}"/>
    <cellStyle name="千位分隔 2 2 3 2 2 3 3 2 5" xfId="51215" xr:uid="{BB34A958-9D48-45D5-B096-15D04F505EE5}"/>
    <cellStyle name="千位分隔 2 2 3 2 2 3 3 3" xfId="12678" xr:uid="{5A832930-0E98-4DC6-8BCA-7E615F831CB4}"/>
    <cellStyle name="千位分隔 2 2 3 2 2 3 3 3 2" xfId="35685" xr:uid="{52471D6E-DA63-4F51-806E-3806BA9A224B}"/>
    <cellStyle name="千位分隔 2 2 3 2 2 3 3 4" xfId="19005" xr:uid="{0565B5B7-615B-4CEF-B5A7-5727AC93B890}"/>
    <cellStyle name="千位分隔 2 2 3 2 2 3 3 4 2" xfId="42012" xr:uid="{9FDA6672-712C-43CC-B523-81EAE6D1CBF4}"/>
    <cellStyle name="千位分隔 2 2 3 2 2 3 3 5" xfId="9802" xr:uid="{FC1C89B3-46C9-4007-9E73-0D7D2B1ED1E6}"/>
    <cellStyle name="千位分隔 2 2 3 2 2 3 3 5 2" xfId="32809" xr:uid="{E6F17086-E0D3-4EB4-B1FB-73F846CB3E34}"/>
    <cellStyle name="千位分隔 2 2 3 2 2 3 3 6" xfId="25332" xr:uid="{BEB47F1C-8FCB-475F-9017-F9D4FDE3A504}"/>
    <cellStyle name="千位分隔 2 2 3 2 2 3 3 7" xfId="48339" xr:uid="{C8FD687B-7AE1-4259-B22A-B8D978F3E833}"/>
    <cellStyle name="千位分隔 2 2 3 2 2 3 4" xfId="1354" xr:uid="{07AFF120-3FE6-49DC-9F94-26D62CBBBD88}"/>
    <cellStyle name="千位分隔 2 2 3 2 2 3 4 2" xfId="4835" xr:uid="{D99A133E-4AD7-4FBE-8CE8-49D010FAE2B6}"/>
    <cellStyle name="千位分隔 2 2 3 2 2 3 4 2 2" xfId="21515" xr:uid="{A73EB6DC-93A0-4F64-887F-1DC652A9F1A4}"/>
    <cellStyle name="千位分隔 2 2 3 2 2 3 4 2 2 2" xfId="44522" xr:uid="{F43FC229-E1ED-4DAE-A710-EEC9A7BBE24C}"/>
    <cellStyle name="千位分隔 2 2 3 2 2 3 4 2 3" xfId="15188" xr:uid="{373F8CB0-3F06-4CEA-82E7-23B2DFAC639C}"/>
    <cellStyle name="千位分隔 2 2 3 2 2 3 4 2 3 2" xfId="38195" xr:uid="{FC6B5BDA-6FC2-499E-B360-7991AAE3E44F}"/>
    <cellStyle name="千位分隔 2 2 3 2 2 3 4 2 4" xfId="27842" xr:uid="{82094515-2CCC-4B32-942E-BF1A5F339657}"/>
    <cellStyle name="千位分隔 2 2 3 2 2 3 4 2 5" xfId="50274" xr:uid="{C2DAD909-212B-4390-AAB8-D4C2BB236626}"/>
    <cellStyle name="千位分隔 2 2 3 2 2 3 4 3" xfId="11737" xr:uid="{2DCBB527-600D-4B22-B140-4603FCF8CCF1}"/>
    <cellStyle name="千位分隔 2 2 3 2 2 3 4 3 2" xfId="34744" xr:uid="{AFFCD11B-BB56-449A-8D93-902E5B4E3AA0}"/>
    <cellStyle name="千位分隔 2 2 3 2 2 3 4 4" xfId="18064" xr:uid="{49D67A77-E0C9-43CC-97C6-EE496E8BAB2A}"/>
    <cellStyle name="千位分隔 2 2 3 2 2 3 4 4 2" xfId="41071" xr:uid="{1FE0B7B6-EB3F-430D-8EFA-9FEC26D34203}"/>
    <cellStyle name="千位分隔 2 2 3 2 2 3 4 5" xfId="8861" xr:uid="{3C1EDE5A-AA3B-4142-A827-7A29F1EDE89C}"/>
    <cellStyle name="千位分隔 2 2 3 2 2 3 4 5 2" xfId="31868" xr:uid="{05C38F26-5CBF-4BBD-95FC-7DD4DA4AD9EB}"/>
    <cellStyle name="千位分隔 2 2 3 2 2 3 4 6" xfId="24391" xr:uid="{C1998C30-776F-4F6B-8689-3175D3C97C20}"/>
    <cellStyle name="千位分隔 2 2 3 2 2 3 4 7" xfId="47398" xr:uid="{4FEF4663-82A4-430E-9FAA-F6B971CA5867}"/>
    <cellStyle name="千位分隔 2 2 3 2 2 3 5" xfId="3900" xr:uid="{0403E58A-3BA1-42C2-A8B6-D4D96BE43810}"/>
    <cellStyle name="千位分隔 2 2 3 2 2 3 5 2" xfId="14253" xr:uid="{1ADF778C-3256-49E8-8385-794ACA7D2856}"/>
    <cellStyle name="千位分隔 2 2 3 2 2 3 5 2 2" xfId="37260" xr:uid="{EDE136CA-7020-4D4D-B40C-52216F754B7C}"/>
    <cellStyle name="千位分隔 2 2 3 2 2 3 5 3" xfId="20580" xr:uid="{2B368A3F-4F33-4868-AB6E-A5D83EA68782}"/>
    <cellStyle name="千位分隔 2 2 3 2 2 3 5 3 2" xfId="43587" xr:uid="{008DB246-94D7-48B3-A183-D43BEC2FCDF3}"/>
    <cellStyle name="千位分隔 2 2 3 2 2 3 5 4" xfId="7926" xr:uid="{384CEF63-E519-4BB4-A163-5B17D043BD6B}"/>
    <cellStyle name="千位分隔 2 2 3 2 2 3 5 4 2" xfId="30933" xr:uid="{4E856E5B-061C-4F7D-80F0-BC4C74F74557}"/>
    <cellStyle name="千位分隔 2 2 3 2 2 3 5 5" xfId="26907" xr:uid="{5F2B0B97-19D8-443F-B9DD-52614DD2508A}"/>
    <cellStyle name="千位分隔 2 2 3 2 2 3 5 6" xfId="49339" xr:uid="{F4E96280-A2DF-4B35-86C8-4A359B03C7C7}"/>
    <cellStyle name="千位分隔 2 2 3 2 2 3 6" xfId="3334" xr:uid="{022987D5-2278-4D0F-BAFE-3F7A321DBC94}"/>
    <cellStyle name="千位分隔 2 2 3 2 2 3 6 2" xfId="20014" xr:uid="{582811EE-3AEA-4632-9A12-F35A4A1AA06D}"/>
    <cellStyle name="千位分隔 2 2 3 2 2 3 6 2 2" xfId="43021" xr:uid="{9086F58C-2384-4A30-9163-853133795B9B}"/>
    <cellStyle name="千位分隔 2 2 3 2 2 3 6 3" xfId="13687" xr:uid="{00DD6A23-8606-413E-85DA-B816F8897070}"/>
    <cellStyle name="千位分隔 2 2 3 2 2 3 6 3 2" xfId="36694" xr:uid="{27B63D9F-48A8-49B9-B0E5-66A604B68BB4}"/>
    <cellStyle name="千位分隔 2 2 3 2 2 3 6 4" xfId="26341" xr:uid="{A17A5810-086B-48AF-A471-D90AAF53EC9A}"/>
    <cellStyle name="千位分隔 2 2 3 2 2 3 7" xfId="10802" xr:uid="{EE92D7EE-9957-4CA1-BEA7-4BB191E081F3}"/>
    <cellStyle name="千位分隔 2 2 3 2 2 3 7 2" xfId="33809" xr:uid="{40F0B101-A8F5-433F-9B5C-68B952497C22}"/>
    <cellStyle name="千位分隔 2 2 3 2 2 3 8" xfId="7360" xr:uid="{7473A1D4-D863-4FC4-9779-A122E81FC975}"/>
    <cellStyle name="千位分隔 2 2 3 2 2 3 8 2" xfId="30367" xr:uid="{37810EDF-0BD5-4087-B5A1-6D116A506399}"/>
    <cellStyle name="千位分隔 2 2 3 2 2 3 9" xfId="17129" xr:uid="{0A6ABA91-D8C3-4F7C-BE04-E9A64EF0B441}"/>
    <cellStyle name="千位分隔 2 2 3 2 2 3 9 2" xfId="40136" xr:uid="{BDFC056F-DDBA-48A7-8A17-2BD7DAC726B7}"/>
    <cellStyle name="千位分隔 2 2 3 2 2 4" xfId="652" xr:uid="{D99FCE42-31A1-4F61-A2D8-126126F9DF81}"/>
    <cellStyle name="千位分隔 2 2 3 2 2 4 2" xfId="2555" xr:uid="{64387377-8FD4-48C8-B701-B162869DF706}"/>
    <cellStyle name="千位分隔 2 2 3 2 2 4 2 2" xfId="6006" xr:uid="{5DF2D047-92F6-40A4-B905-B7E3D348FF94}"/>
    <cellStyle name="千位分隔 2 2 3 2 2 4 2 2 2" xfId="22686" xr:uid="{5C18CBFC-43D8-40A9-BAD1-F4EDF06B4184}"/>
    <cellStyle name="千位分隔 2 2 3 2 2 4 2 2 2 2" xfId="45693" xr:uid="{75D31F36-D3AD-4165-9F7C-1397027AF8C1}"/>
    <cellStyle name="千位分隔 2 2 3 2 2 4 2 2 3" xfId="16359" xr:uid="{A6706B9F-A5E0-4710-9BAB-366FBF37469A}"/>
    <cellStyle name="千位分隔 2 2 3 2 2 4 2 2 3 2" xfId="39366" xr:uid="{62343FE6-9890-46B6-9A0A-CB8CFBE238B6}"/>
    <cellStyle name="千位分隔 2 2 3 2 2 4 2 2 4" xfId="29013" xr:uid="{DE2C69F4-B4E0-4580-B84D-E2A59BBCC2B3}"/>
    <cellStyle name="千位分隔 2 2 3 2 2 4 2 2 5" xfId="51445" xr:uid="{BCD70D5F-B0A2-434B-8815-26F6EA3AD8D7}"/>
    <cellStyle name="千位分隔 2 2 3 2 2 4 2 3" xfId="12908" xr:uid="{80F259AC-B26F-49A2-981E-7970E18B795F}"/>
    <cellStyle name="千位分隔 2 2 3 2 2 4 2 3 2" xfId="35915" xr:uid="{083BB309-CF3F-46E3-AFEB-222AABCFE46D}"/>
    <cellStyle name="千位分隔 2 2 3 2 2 4 2 4" xfId="19235" xr:uid="{8453775F-67E7-44EE-93BA-AE19EEBFFF17}"/>
    <cellStyle name="千位分隔 2 2 3 2 2 4 2 4 2" xfId="42242" xr:uid="{18FA7167-7CB9-4A6F-B2A7-329E3E8990A0}"/>
    <cellStyle name="千位分隔 2 2 3 2 2 4 2 5" xfId="10032" xr:uid="{9A0CB9E9-6249-4999-AA0A-265E35FBEE5F}"/>
    <cellStyle name="千位分隔 2 2 3 2 2 4 2 5 2" xfId="33039" xr:uid="{55B754A9-C917-48F6-A884-0898C5479212}"/>
    <cellStyle name="千位分隔 2 2 3 2 2 4 2 6" xfId="25562" xr:uid="{45DBCFA0-1BA4-4819-BA3D-DDE3FAC41293}"/>
    <cellStyle name="千位分隔 2 2 3 2 2 4 2 7" xfId="48569" xr:uid="{296556E3-C184-461D-B34C-396AE47506F1}"/>
    <cellStyle name="千位分隔 2 2 3 2 2 4 3" xfId="1649" xr:uid="{6BBC3F28-38C1-43ED-88AC-96D022FC6246}"/>
    <cellStyle name="千位分隔 2 2 3 2 2 4 3 2" xfId="5100" xr:uid="{DC3FA219-3FB4-48AF-BB44-2B2AF7252B7E}"/>
    <cellStyle name="千位分隔 2 2 3 2 2 4 3 2 2" xfId="21780" xr:uid="{1020FECA-2463-4651-B081-F729A84F6535}"/>
    <cellStyle name="千位分隔 2 2 3 2 2 4 3 2 2 2" xfId="44787" xr:uid="{BCF2B0A2-C1F3-4A8A-AF57-37633C7BE967}"/>
    <cellStyle name="千位分隔 2 2 3 2 2 4 3 2 3" xfId="15453" xr:uid="{9E3564B8-C63D-44E9-87B7-14379850B9D6}"/>
    <cellStyle name="千位分隔 2 2 3 2 2 4 3 2 3 2" xfId="38460" xr:uid="{D52CFB69-7D65-496E-98E5-E4148BAF3A0A}"/>
    <cellStyle name="千位分隔 2 2 3 2 2 4 3 2 4" xfId="28107" xr:uid="{793AE533-3FE9-40D3-84B9-30F3D451D6A6}"/>
    <cellStyle name="千位分隔 2 2 3 2 2 4 3 2 5" xfId="50539" xr:uid="{54E84FA7-098E-4DC1-8425-F88E22FE87BF}"/>
    <cellStyle name="千位分隔 2 2 3 2 2 4 3 3" xfId="12002" xr:uid="{CF6A63D4-4A61-4CB7-8DC2-11C6AC7A2D5E}"/>
    <cellStyle name="千位分隔 2 2 3 2 2 4 3 3 2" xfId="35009" xr:uid="{557ADF7F-9529-486B-9A56-916769279791}"/>
    <cellStyle name="千位分隔 2 2 3 2 2 4 3 4" xfId="18329" xr:uid="{FC81CAA7-5CE6-437F-9DA1-FD51E6A0682F}"/>
    <cellStyle name="千位分隔 2 2 3 2 2 4 3 4 2" xfId="41336" xr:uid="{13C2EF13-7CE7-4AF1-84E9-2455CC20AE7F}"/>
    <cellStyle name="千位分隔 2 2 3 2 2 4 3 5" xfId="9126" xr:uid="{AB464BC6-DFD5-4D24-B653-45E38A330220}"/>
    <cellStyle name="千位分隔 2 2 3 2 2 4 3 5 2" xfId="32133" xr:uid="{65B99991-F401-4151-81C9-DC9A9CB8C03E}"/>
    <cellStyle name="千位分隔 2 2 3 2 2 4 3 6" xfId="24656" xr:uid="{FCBCB6CB-2599-4837-9455-447CD204164F}"/>
    <cellStyle name="千位分隔 2 2 3 2 2 4 3 7" xfId="47663" xr:uid="{A210DF8E-24FC-4CA1-8E62-AD777FF1B582}"/>
    <cellStyle name="千位分隔 2 2 3 2 2 4 4" xfId="4133" xr:uid="{419113F0-0483-4566-A770-CEFC71A5BC34}"/>
    <cellStyle name="千位分隔 2 2 3 2 2 4 4 2" xfId="20813" xr:uid="{6A3CE3F4-70A5-4B3B-9FD4-E508325E648A}"/>
    <cellStyle name="千位分隔 2 2 3 2 2 4 4 2 2" xfId="43820" xr:uid="{9A55BB19-2986-47BA-967A-B9DE4C45C25E}"/>
    <cellStyle name="千位分隔 2 2 3 2 2 4 4 3" xfId="14486" xr:uid="{5FABD3ED-D1EC-4C18-A6C6-1BCF7CAB235F}"/>
    <cellStyle name="千位分隔 2 2 3 2 2 4 4 3 2" xfId="37493" xr:uid="{E134CAEA-830D-4B6B-A733-FB11926A95B9}"/>
    <cellStyle name="千位分隔 2 2 3 2 2 4 4 4" xfId="27140" xr:uid="{A166566F-204D-4683-8E85-4B61EC2F8A7B}"/>
    <cellStyle name="千位分隔 2 2 3 2 2 4 4 5" xfId="49572" xr:uid="{BC749B68-D044-4A4A-A1BC-A9EE6656697E}"/>
    <cellStyle name="千位分隔 2 2 3 2 2 4 5" xfId="11035" xr:uid="{8DBA117C-F1B9-46D4-8296-F12324CCE699}"/>
    <cellStyle name="千位分隔 2 2 3 2 2 4 5 2" xfId="34042" xr:uid="{659018DB-1DD2-4BD9-81C5-8DAE4CB5DF9A}"/>
    <cellStyle name="千位分隔 2 2 3 2 2 4 6" xfId="17362" xr:uid="{8A47CCFB-5BB9-4814-A38F-F03BB60DFA69}"/>
    <cellStyle name="千位分隔 2 2 3 2 2 4 6 2" xfId="40369" xr:uid="{0A5CD38F-B221-438E-813F-C9EC162D3E81}"/>
    <cellStyle name="千位分隔 2 2 3 2 2 4 7" xfId="8159" xr:uid="{DD4601A0-3959-496F-9389-23133B790B5C}"/>
    <cellStyle name="千位分隔 2 2 3 2 2 4 7 2" xfId="31166" xr:uid="{E96A5E13-9BA0-4E9B-B83D-113CDFD1425B}"/>
    <cellStyle name="千位分隔 2 2 3 2 2 4 8" xfId="23689" xr:uid="{D22DF115-07A4-4049-B92E-343432C32C3C}"/>
    <cellStyle name="千位分隔 2 2 3 2 2 4 9" xfId="46696" xr:uid="{7C293D7B-D849-474E-81BE-91C28DB38C18}"/>
    <cellStyle name="千位分隔 2 2 3 2 2 5" xfId="2119" xr:uid="{0AC755D1-62BD-4840-886F-E9FD2B1A234F}"/>
    <cellStyle name="千位分隔 2 2 3 2 2 5 2" xfId="5570" xr:uid="{14B271C3-CEAD-472B-BF25-C715A134C20E}"/>
    <cellStyle name="千位分隔 2 2 3 2 2 5 2 2" xfId="22250" xr:uid="{4103E987-F906-40AB-AED2-BC479F20C644}"/>
    <cellStyle name="千位分隔 2 2 3 2 2 5 2 2 2" xfId="45257" xr:uid="{7CB32863-992E-4825-832C-F8C2E054606F}"/>
    <cellStyle name="千位分隔 2 2 3 2 2 5 2 3" xfId="15923" xr:uid="{4D5ABDA2-90C0-4AD3-9A86-48B879970A2A}"/>
    <cellStyle name="千位分隔 2 2 3 2 2 5 2 3 2" xfId="38930" xr:uid="{9759B97C-D084-4A75-A989-B714FB537366}"/>
    <cellStyle name="千位分隔 2 2 3 2 2 5 2 4" xfId="28577" xr:uid="{486E0447-9229-4841-9EC0-617CCFC0B019}"/>
    <cellStyle name="千位分隔 2 2 3 2 2 5 2 5" xfId="51009" xr:uid="{C5F4F457-D9ED-4770-A023-F5196F2392CC}"/>
    <cellStyle name="千位分隔 2 2 3 2 2 5 3" xfId="12472" xr:uid="{A20A90DB-3E88-4718-A965-100B8E177CAC}"/>
    <cellStyle name="千位分隔 2 2 3 2 2 5 3 2" xfId="35479" xr:uid="{889DEA1B-0F73-4311-A6A6-624637D30B3E}"/>
    <cellStyle name="千位分隔 2 2 3 2 2 5 4" xfId="18799" xr:uid="{2C8556CB-B37A-461C-A0EA-8A6FEE0E8656}"/>
    <cellStyle name="千位分隔 2 2 3 2 2 5 4 2" xfId="41806" xr:uid="{58055028-EB81-4A6B-B9E1-6A84926562A8}"/>
    <cellStyle name="千位分隔 2 2 3 2 2 5 5" xfId="9596" xr:uid="{B4A9A2E2-7CEA-4B55-8FEA-06A35CE7C3D0}"/>
    <cellStyle name="千位分隔 2 2 3 2 2 5 5 2" xfId="32603" xr:uid="{3B2A8475-5186-4191-92F2-A1E7D28D6953}"/>
    <cellStyle name="千位分隔 2 2 3 2 2 5 6" xfId="25126" xr:uid="{F5E14CA8-6343-4657-9DA7-A240B577BD28}"/>
    <cellStyle name="千位分隔 2 2 3 2 2 5 7" xfId="48133" xr:uid="{1E769E5C-E366-4E74-A6B0-B685BD8984CC}"/>
    <cellStyle name="千位分隔 2 2 3 2 2 6" xfId="1148" xr:uid="{4F12618C-39C7-4E6C-BD3D-A2ECEA87836D}"/>
    <cellStyle name="千位分隔 2 2 3 2 2 6 2" xfId="4629" xr:uid="{1B7D8AEF-ECD1-4C91-89BA-1749E85AC0E5}"/>
    <cellStyle name="千位分隔 2 2 3 2 2 6 2 2" xfId="21309" xr:uid="{8AC409F9-7AEC-42B0-8C9E-0585690CF51B}"/>
    <cellStyle name="千位分隔 2 2 3 2 2 6 2 2 2" xfId="44316" xr:uid="{658C94D4-F5A5-46C0-B21C-8EB894B11D75}"/>
    <cellStyle name="千位分隔 2 2 3 2 2 6 2 3" xfId="14982" xr:uid="{534F6F27-4AB2-43FA-96F9-1E93F115360D}"/>
    <cellStyle name="千位分隔 2 2 3 2 2 6 2 3 2" xfId="37989" xr:uid="{1355F16E-1E4D-4455-991B-7DD814B74F1A}"/>
    <cellStyle name="千位分隔 2 2 3 2 2 6 2 4" xfId="27636" xr:uid="{6C5B068E-44B3-48BC-9087-5D0D70FBED06}"/>
    <cellStyle name="千位分隔 2 2 3 2 2 6 2 5" xfId="50068" xr:uid="{7DE75E8F-ABF5-418C-ADE0-18D26208B51F}"/>
    <cellStyle name="千位分隔 2 2 3 2 2 6 3" xfId="11531" xr:uid="{ED5D5636-7375-4FAD-A90E-53F35DF8EA5C}"/>
    <cellStyle name="千位分隔 2 2 3 2 2 6 3 2" xfId="34538" xr:uid="{CC9DDA21-C323-479B-A8F5-297A0801639D}"/>
    <cellStyle name="千位分隔 2 2 3 2 2 6 4" xfId="17858" xr:uid="{DCBD6ED8-D94E-402D-859D-E12649938503}"/>
    <cellStyle name="千位分隔 2 2 3 2 2 6 4 2" xfId="40865" xr:uid="{A37BD5CD-1D6E-4750-AB1C-EF986C35E73D}"/>
    <cellStyle name="千位分隔 2 2 3 2 2 6 5" xfId="8655" xr:uid="{C578186D-62AC-4B2F-A0A3-179AE103F92D}"/>
    <cellStyle name="千位分隔 2 2 3 2 2 6 5 2" xfId="31662" xr:uid="{4C642E51-0816-4B35-A718-A1C37FFF3886}"/>
    <cellStyle name="千位分隔 2 2 3 2 2 6 6" xfId="24185" xr:uid="{140E99C1-2E8C-4FD7-9194-86B0F2FF9D2B}"/>
    <cellStyle name="千位分隔 2 2 3 2 2 6 7" xfId="47192" xr:uid="{9572009B-78D9-4E0B-9DE4-656552F8C0D4}"/>
    <cellStyle name="千位分隔 2 2 3 2 2 7" xfId="3688" xr:uid="{6A9E5004-E048-48ED-AD13-5D7B07667483}"/>
    <cellStyle name="千位分隔 2 2 3 2 2 7 2" xfId="14041" xr:uid="{33C086BB-18E0-4820-BE99-73CD749B17AD}"/>
    <cellStyle name="千位分隔 2 2 3 2 2 7 2 2" xfId="37048" xr:uid="{5B38009C-DD1C-4909-9DE7-1C2A76277F0D}"/>
    <cellStyle name="千位分隔 2 2 3 2 2 7 3" xfId="20368" xr:uid="{7F598F30-BF30-4B13-9862-B552B9B87129}"/>
    <cellStyle name="千位分隔 2 2 3 2 2 7 3 2" xfId="43375" xr:uid="{F37B20BC-3117-42A1-8FC2-9744ABB13571}"/>
    <cellStyle name="千位分隔 2 2 3 2 2 7 4" xfId="7714" xr:uid="{C8ED987D-E3DB-452E-A8CE-BF13DD4059A8}"/>
    <cellStyle name="千位分隔 2 2 3 2 2 7 4 2" xfId="30721" xr:uid="{8EDA2583-53B2-485C-BCB2-7B405DFE792A}"/>
    <cellStyle name="千位分隔 2 2 3 2 2 7 5" xfId="26695" xr:uid="{8142E269-E1AE-4DD7-973F-D19EB10F786D}"/>
    <cellStyle name="千位分隔 2 2 3 2 2 7 6" xfId="49127" xr:uid="{3D06AE55-1F8B-4DD1-B8DB-D0ACB889A9C4}"/>
    <cellStyle name="千位分隔 2 2 3 2 2 8" xfId="3076" xr:uid="{12851981-0CF4-461E-A87D-E8ED94F38C74}"/>
    <cellStyle name="千位分隔 2 2 3 2 2 8 2" xfId="19756" xr:uid="{9A866BB5-CC54-4974-9401-1B2F64E515BC}"/>
    <cellStyle name="千位分隔 2 2 3 2 2 8 2 2" xfId="42763" xr:uid="{2C30027B-94CA-4F7B-AEDE-52E22C524A24}"/>
    <cellStyle name="千位分隔 2 2 3 2 2 8 3" xfId="13429" xr:uid="{03A30ADE-3D82-4FD4-88AA-F7976C546B96}"/>
    <cellStyle name="千位分隔 2 2 3 2 2 8 3 2" xfId="36436" xr:uid="{A8C84A23-E10F-4821-943F-2062B8FC7162}"/>
    <cellStyle name="千位分隔 2 2 3 2 2 8 4" xfId="26083" xr:uid="{787FDA82-58FC-4352-A792-09952A4FB159}"/>
    <cellStyle name="千位分隔 2 2 3 2 2 9" xfId="10590" xr:uid="{6232407E-F2A2-4035-BFBC-ECF6F60C9DDB}"/>
    <cellStyle name="千位分隔 2 2 3 2 2 9 2" xfId="33597" xr:uid="{A26B2E8E-AA37-450E-B21F-41B81F5C9197}"/>
    <cellStyle name="千位分隔 2 2 3 2 3" xfId="261" xr:uid="{9227B802-BA8F-42AE-A9B8-1FD7929F3046}"/>
    <cellStyle name="千位分隔 2 2 3 2 3 10" xfId="16974" xr:uid="{53954DBD-5A00-4081-9F4A-42C3E173D3A5}"/>
    <cellStyle name="千位分隔 2 2 3 2 3 10 2" xfId="39981" xr:uid="{F5AC9283-1806-45B8-8E9F-94752ECF5438}"/>
    <cellStyle name="千位分隔 2 2 3 2 3 11" xfId="6597" xr:uid="{4F6D5BA4-5671-4BEC-B074-4620C15A638A}"/>
    <cellStyle name="千位分隔 2 2 3 2 3 11 2" xfId="29604" xr:uid="{53B0D717-8DF1-4E05-A597-40FD38E6F504}"/>
    <cellStyle name="千位分隔 2 2 3 2 3 12" xfId="23301" xr:uid="{AE39E1D6-6AAE-457F-921E-E6AF96D65111}"/>
    <cellStyle name="千位分隔 2 2 3 2 3 13" xfId="46308" xr:uid="{D1C6FD3C-B870-4639-97D1-EB0F45B2252D}"/>
    <cellStyle name="千位分隔 2 2 3 2 3 2" xfId="473" xr:uid="{555E3B1D-D975-4F5D-A973-4F35DCBDCB27}"/>
    <cellStyle name="千位分隔 2 2 3 2 3 2 10" xfId="6855" xr:uid="{9A635910-8C6E-4C2B-9C54-1FA659755F4B}"/>
    <cellStyle name="千位分隔 2 2 3 2 3 2 10 2" xfId="29862" xr:uid="{F7605A10-03C1-48F4-A0AE-EDA13D3E4A13}"/>
    <cellStyle name="千位分隔 2 2 3 2 3 2 11" xfId="23513" xr:uid="{96920673-F114-428F-A21A-D862D56AD131}"/>
    <cellStyle name="千位分隔 2 2 3 2 3 2 12" xfId="46520" xr:uid="{0EB19E62-9892-43B7-BE45-ED11FF1F29FE}"/>
    <cellStyle name="千位分隔 2 2 3 2 3 2 2" xfId="951" xr:uid="{0E495752-A6F4-4AEC-8B79-3B061EA1CE56}"/>
    <cellStyle name="千位分隔 2 2 3 2 3 2 2 2" xfId="2854" xr:uid="{611EB9FD-195C-4B01-9BCF-F15C899294D8}"/>
    <cellStyle name="千位分隔 2 2 3 2 3 2 2 2 2" xfId="6305" xr:uid="{28B39EAF-A1D4-4946-BAC5-E1DDAF0ADD15}"/>
    <cellStyle name="千位分隔 2 2 3 2 3 2 2 2 2 2" xfId="22985" xr:uid="{6BCA98A3-6BB7-4E60-9F15-55855BB57231}"/>
    <cellStyle name="千位分隔 2 2 3 2 3 2 2 2 2 2 2" xfId="45992" xr:uid="{B605077A-5E1D-417F-88A3-CDB4A04CB763}"/>
    <cellStyle name="千位分隔 2 2 3 2 3 2 2 2 2 3" xfId="16658" xr:uid="{00688C59-0959-4C47-9391-C93450992588}"/>
    <cellStyle name="千位分隔 2 2 3 2 3 2 2 2 2 3 2" xfId="39665" xr:uid="{379D0C6E-8C1B-4B56-BF43-B6494F795E4A}"/>
    <cellStyle name="千位分隔 2 2 3 2 3 2 2 2 2 4" xfId="29312" xr:uid="{235E0EE9-329F-49BF-8452-DB077901E077}"/>
    <cellStyle name="千位分隔 2 2 3 2 3 2 2 2 2 5" xfId="51744" xr:uid="{E3573246-0DE7-4E3A-B656-A95D21503D99}"/>
    <cellStyle name="千位分隔 2 2 3 2 3 2 2 2 3" xfId="13207" xr:uid="{9BBC1D38-3501-4400-BF13-E0584EDB8B91}"/>
    <cellStyle name="千位分隔 2 2 3 2 3 2 2 2 3 2" xfId="36214" xr:uid="{67D7CA7E-3E27-470E-9ED1-C4EE61BD9CFE}"/>
    <cellStyle name="千位分隔 2 2 3 2 3 2 2 2 4" xfId="19534" xr:uid="{9DAF5051-2DC8-4B8E-925F-3FABAB2782F2}"/>
    <cellStyle name="千位分隔 2 2 3 2 3 2 2 2 4 2" xfId="42541" xr:uid="{F504D061-4DBB-4A5C-8639-A95F51826DAE}"/>
    <cellStyle name="千位分隔 2 2 3 2 3 2 2 2 5" xfId="10331" xr:uid="{ABD7A053-70EF-49CB-80EB-9819B892BD0A}"/>
    <cellStyle name="千位分隔 2 2 3 2 3 2 2 2 5 2" xfId="33338" xr:uid="{B0910E29-2254-4834-9942-E518D2145AFB}"/>
    <cellStyle name="千位分隔 2 2 3 2 3 2 2 2 6" xfId="25861" xr:uid="{CFD8E3F4-29F5-4620-A8A9-2025B0519332}"/>
    <cellStyle name="千位分隔 2 2 3 2 3 2 2 2 7" xfId="48868" xr:uid="{646CF01E-DE25-447C-A307-7B07849C00E1}"/>
    <cellStyle name="千位分隔 2 2 3 2 3 2 2 3" xfId="1910" xr:uid="{EF4CE473-2B18-4AB7-BBAC-0CD4E853798B}"/>
    <cellStyle name="千位分隔 2 2 3 2 3 2 2 3 2" xfId="5361" xr:uid="{D3736D55-A3B9-44AA-8AB4-F5B81DC87AB0}"/>
    <cellStyle name="千位分隔 2 2 3 2 3 2 2 3 2 2" xfId="22041" xr:uid="{03E6DCF3-2E1B-4CA7-8A16-DED09BFB950D}"/>
    <cellStyle name="千位分隔 2 2 3 2 3 2 2 3 2 2 2" xfId="45048" xr:uid="{CB8BA389-5895-4B7A-87D7-6C27CD905A01}"/>
    <cellStyle name="千位分隔 2 2 3 2 3 2 2 3 2 3" xfId="15714" xr:uid="{DCB5B2F5-C42B-46D9-85FD-88172EDA2524}"/>
    <cellStyle name="千位分隔 2 2 3 2 3 2 2 3 2 3 2" xfId="38721" xr:uid="{29761A3B-7159-4D92-8A35-B37E9A971647}"/>
    <cellStyle name="千位分隔 2 2 3 2 3 2 2 3 2 4" xfId="28368" xr:uid="{19F42645-5A0D-46D1-AB3D-1A7EDD321A69}"/>
    <cellStyle name="千位分隔 2 2 3 2 3 2 2 3 2 5" xfId="50800" xr:uid="{3FABE992-7BE9-4A56-BCB8-662B44994976}"/>
    <cellStyle name="千位分隔 2 2 3 2 3 2 2 3 3" xfId="12263" xr:uid="{CA0881CD-836B-4525-9843-111FCB75139B}"/>
    <cellStyle name="千位分隔 2 2 3 2 3 2 2 3 3 2" xfId="35270" xr:uid="{89DA3350-BA99-4562-AAEB-9C48C9B4499E}"/>
    <cellStyle name="千位分隔 2 2 3 2 3 2 2 3 4" xfId="18590" xr:uid="{2CAD21FD-5D15-4CBF-AB77-6C69487E1A94}"/>
    <cellStyle name="千位分隔 2 2 3 2 3 2 2 3 4 2" xfId="41597" xr:uid="{77F35CE0-DAAB-4C27-9084-572F6001CFC6}"/>
    <cellStyle name="千位分隔 2 2 3 2 3 2 2 3 5" xfId="9387" xr:uid="{76B87C4B-8B1E-46E6-98B6-BA3FDEB52C8F}"/>
    <cellStyle name="千位分隔 2 2 3 2 3 2 2 3 5 2" xfId="32394" xr:uid="{917A9B05-6C5F-46F0-9302-E034FA316188}"/>
    <cellStyle name="千位分隔 2 2 3 2 3 2 2 3 6" xfId="24917" xr:uid="{92C09882-94E7-4F7B-877F-598E053AD5C5}"/>
    <cellStyle name="千位分隔 2 2 3 2 3 2 2 3 7" xfId="47924" xr:uid="{E7D0FF93-836E-423B-98BA-685D82354159}"/>
    <cellStyle name="千位分隔 2 2 3 2 3 2 2 4" xfId="4432" xr:uid="{EC22B075-BA36-4A0E-A458-CC83DC4D8E5D}"/>
    <cellStyle name="千位分隔 2 2 3 2 3 2 2 4 2" xfId="21112" xr:uid="{BBAD2E1E-6D34-424C-BADB-64B19C10F17E}"/>
    <cellStyle name="千位分隔 2 2 3 2 3 2 2 4 2 2" xfId="44119" xr:uid="{7EE7386F-0FA9-4C27-AFF8-EF746E0ADF67}"/>
    <cellStyle name="千位分隔 2 2 3 2 3 2 2 4 3" xfId="14785" xr:uid="{87850E84-75BC-402F-B2BD-BBD76ED10563}"/>
    <cellStyle name="千位分隔 2 2 3 2 3 2 2 4 3 2" xfId="37792" xr:uid="{BD2D9F61-31DB-4985-BA03-75B4FF4FF876}"/>
    <cellStyle name="千位分隔 2 2 3 2 3 2 2 4 4" xfId="27439" xr:uid="{05435FF1-EA59-4161-8303-960D70E3032A}"/>
    <cellStyle name="千位分隔 2 2 3 2 3 2 2 4 5" xfId="49871" xr:uid="{D4A1BECA-A608-49C6-B03A-3DF524F4F04E}"/>
    <cellStyle name="千位分隔 2 2 3 2 3 2 2 5" xfId="11334" xr:uid="{887EE456-45B1-405A-89CF-777856AF328E}"/>
    <cellStyle name="千位分隔 2 2 3 2 3 2 2 5 2" xfId="34341" xr:uid="{AEB80326-7047-4D35-821F-5ECF90E4B236}"/>
    <cellStyle name="千位分隔 2 2 3 2 3 2 2 6" xfId="17661" xr:uid="{F75AFD01-5BCB-453E-86C2-2BFE01DBDD51}"/>
    <cellStyle name="千位分隔 2 2 3 2 3 2 2 6 2" xfId="40668" xr:uid="{47ACBC2E-E7B1-49ED-B804-D09D9B01D30B}"/>
    <cellStyle name="千位分隔 2 2 3 2 3 2 2 7" xfId="8458" xr:uid="{5C303B40-4085-4612-95DB-757A57661E21}"/>
    <cellStyle name="千位分隔 2 2 3 2 3 2 2 7 2" xfId="31465" xr:uid="{FA7DB163-56DC-42A3-9891-88B27D78BDC5}"/>
    <cellStyle name="千位分隔 2 2 3 2 3 2 2 8" xfId="23988" xr:uid="{0733EF7B-EADA-4C66-BA15-8DCB05046F51}"/>
    <cellStyle name="千位分隔 2 2 3 2 3 2 2 9" xfId="46995" xr:uid="{73DF43F4-D1A9-4F5D-B0D6-518D74D89461}"/>
    <cellStyle name="千位分隔 2 2 3 2 3 2 3" xfId="2380" xr:uid="{3F643930-D955-425E-8B19-12C813A23C0F}"/>
    <cellStyle name="千位分隔 2 2 3 2 3 2 3 2" xfId="5831" xr:uid="{5BAD3549-5479-488C-A3EB-2040968898DE}"/>
    <cellStyle name="千位分隔 2 2 3 2 3 2 3 2 2" xfId="22511" xr:uid="{A04A69BC-C52B-4828-A3F7-90DE9C665792}"/>
    <cellStyle name="千位分隔 2 2 3 2 3 2 3 2 2 2" xfId="45518" xr:uid="{3E46031A-ACD0-4AF6-BE64-56FD0FAA18C6}"/>
    <cellStyle name="千位分隔 2 2 3 2 3 2 3 2 3" xfId="16184" xr:uid="{ECF0E237-52E4-40DB-8A3B-975AD7772E25}"/>
    <cellStyle name="千位分隔 2 2 3 2 3 2 3 2 3 2" xfId="39191" xr:uid="{0E0ED3AD-D211-44E8-A9F5-A1204F382F52}"/>
    <cellStyle name="千位分隔 2 2 3 2 3 2 3 2 4" xfId="28838" xr:uid="{3F8F7370-EC7A-4682-B8C9-9442A3C30EE7}"/>
    <cellStyle name="千位分隔 2 2 3 2 3 2 3 2 5" xfId="51270" xr:uid="{96D798E6-1A97-4E4E-9F09-571186A179DA}"/>
    <cellStyle name="千位分隔 2 2 3 2 3 2 3 3" xfId="12733" xr:uid="{AEF67EE5-426A-4A20-A54E-14582892A514}"/>
    <cellStyle name="千位分隔 2 2 3 2 3 2 3 3 2" xfId="35740" xr:uid="{5E696C5B-F984-4234-841A-DC6F894765D6}"/>
    <cellStyle name="千位分隔 2 2 3 2 3 2 3 4" xfId="19060" xr:uid="{9A74C3C7-95A3-4423-A5E4-75613A7236E0}"/>
    <cellStyle name="千位分隔 2 2 3 2 3 2 3 4 2" xfId="42067" xr:uid="{4DF300E3-22DE-48D3-82A9-D8B92E922F87}"/>
    <cellStyle name="千位分隔 2 2 3 2 3 2 3 5" xfId="9857" xr:uid="{5D3953CC-369D-4A91-9499-BBA8BA98BC44}"/>
    <cellStyle name="千位分隔 2 2 3 2 3 2 3 5 2" xfId="32864" xr:uid="{5DF20CF1-7947-44F2-8A23-1CE116D5B46E}"/>
    <cellStyle name="千位分隔 2 2 3 2 3 2 3 6" xfId="25387" xr:uid="{F1A9A6C6-DD35-4D76-AF6F-6B3EC2640AC5}"/>
    <cellStyle name="千位分隔 2 2 3 2 3 2 3 7" xfId="48394" xr:uid="{667E502D-02F9-4293-B6B2-BCE219CDCDBF}"/>
    <cellStyle name="千位分隔 2 2 3 2 3 2 4" xfId="1409" xr:uid="{06130E9C-7DF7-4F50-B5AA-B88965367EED}"/>
    <cellStyle name="千位分隔 2 2 3 2 3 2 4 2" xfId="4890" xr:uid="{B8327904-7FF5-4A5F-AB0F-E09565F175D5}"/>
    <cellStyle name="千位分隔 2 2 3 2 3 2 4 2 2" xfId="21570" xr:uid="{EC8387E2-CAC3-4508-BEFF-B65B62E876FF}"/>
    <cellStyle name="千位分隔 2 2 3 2 3 2 4 2 2 2" xfId="44577" xr:uid="{7493B6E2-19C7-495D-A137-5400831633CB}"/>
    <cellStyle name="千位分隔 2 2 3 2 3 2 4 2 3" xfId="15243" xr:uid="{EB5C4C1B-8EFF-43E9-8E30-0FB1D2724451}"/>
    <cellStyle name="千位分隔 2 2 3 2 3 2 4 2 3 2" xfId="38250" xr:uid="{2A6E2DEA-150B-4943-8890-035B98AF7DC6}"/>
    <cellStyle name="千位分隔 2 2 3 2 3 2 4 2 4" xfId="27897" xr:uid="{1C7DD39B-E14E-4774-A19F-E52FEDD54D57}"/>
    <cellStyle name="千位分隔 2 2 3 2 3 2 4 2 5" xfId="50329" xr:uid="{5C08850B-FC26-4B35-97DC-3DC192029D48}"/>
    <cellStyle name="千位分隔 2 2 3 2 3 2 4 3" xfId="11792" xr:uid="{E4FF0F40-81EA-4C3D-95C2-66E8375DAC0A}"/>
    <cellStyle name="千位分隔 2 2 3 2 3 2 4 3 2" xfId="34799" xr:uid="{1F2CFBCE-AE47-481C-8467-B4E2D410A79F}"/>
    <cellStyle name="千位分隔 2 2 3 2 3 2 4 4" xfId="18119" xr:uid="{A701DD3A-ECD9-49F5-9CFB-EA62328471A1}"/>
    <cellStyle name="千位分隔 2 2 3 2 3 2 4 4 2" xfId="41126" xr:uid="{6D4E753A-02DD-4CE8-86CB-C0CF92263207}"/>
    <cellStyle name="千位分隔 2 2 3 2 3 2 4 5" xfId="8916" xr:uid="{E0A37F6B-97C4-44C5-B35F-860886B3F879}"/>
    <cellStyle name="千位分隔 2 2 3 2 3 2 4 5 2" xfId="31923" xr:uid="{1CC29D97-0776-4722-A94D-B783CB2E5766}"/>
    <cellStyle name="千位分隔 2 2 3 2 3 2 4 6" xfId="24446" xr:uid="{3856349C-03B5-4CAF-BD08-4CD993FCF04C}"/>
    <cellStyle name="千位分隔 2 2 3 2 3 2 4 7" xfId="47453" xr:uid="{45CDD2F5-8ADA-4A8B-9B22-F1FA8E7EDD6F}"/>
    <cellStyle name="千位分隔 2 2 3 2 3 2 5" xfId="3957" xr:uid="{2BDCE8FA-1183-4613-A9FF-5B4B20BB4A5F}"/>
    <cellStyle name="千位分隔 2 2 3 2 3 2 5 2" xfId="14310" xr:uid="{448B9B66-FD41-458E-A2E4-4204F9777751}"/>
    <cellStyle name="千位分隔 2 2 3 2 3 2 5 2 2" xfId="37317" xr:uid="{06CBFDAD-5618-4FD9-9FDE-793A874E0C61}"/>
    <cellStyle name="千位分隔 2 2 3 2 3 2 5 3" xfId="20637" xr:uid="{346F67DD-0C06-43DD-964C-3C4A80F0BE2D}"/>
    <cellStyle name="千位分隔 2 2 3 2 3 2 5 3 2" xfId="43644" xr:uid="{D3872530-C1CF-465F-91BD-D47FD8096CA1}"/>
    <cellStyle name="千位分隔 2 2 3 2 3 2 5 4" xfId="7983" xr:uid="{F85C0332-8F1D-4C1C-A6FB-7BA92034907F}"/>
    <cellStyle name="千位分隔 2 2 3 2 3 2 5 4 2" xfId="30990" xr:uid="{4A9FAD8C-613B-4659-974E-637F8A108D92}"/>
    <cellStyle name="千位分隔 2 2 3 2 3 2 5 5" xfId="26964" xr:uid="{5F302DF3-FC0D-48F8-85D2-2C323EEB537C}"/>
    <cellStyle name="千位分隔 2 2 3 2 3 2 5 6" xfId="49396" xr:uid="{F662E5D0-EA53-4DC6-BC71-34F53AA2FD62}"/>
    <cellStyle name="千位分隔 2 2 3 2 3 2 6" xfId="3404" xr:uid="{5F14F1A0-5578-4342-80F7-E60A41BB071C}"/>
    <cellStyle name="千位分隔 2 2 3 2 3 2 6 2" xfId="20084" xr:uid="{839ABE8A-8380-40DD-84D3-7E14CA8F1281}"/>
    <cellStyle name="千位分隔 2 2 3 2 3 2 6 2 2" xfId="43091" xr:uid="{71E2A818-73A5-4DD4-9AF0-D19FD84D489C}"/>
    <cellStyle name="千位分隔 2 2 3 2 3 2 6 3" xfId="13757" xr:uid="{CF2CF9A8-0D95-40DD-89BC-458D8E623530}"/>
    <cellStyle name="千位分隔 2 2 3 2 3 2 6 3 2" xfId="36764" xr:uid="{D2DEC60E-0929-4250-A620-5FF3D5EE0EA3}"/>
    <cellStyle name="千位分隔 2 2 3 2 3 2 6 4" xfId="26411" xr:uid="{BE935D1D-CAB9-4F01-8321-E19673415810}"/>
    <cellStyle name="千位分隔 2 2 3 2 3 2 7" xfId="10859" xr:uid="{BC33916D-A3C1-49AD-8443-42C367A5988B}"/>
    <cellStyle name="千位分隔 2 2 3 2 3 2 7 2" xfId="33866" xr:uid="{3648B404-EFD2-4450-AB18-BFAA03F29E15}"/>
    <cellStyle name="千位分隔 2 2 3 2 3 2 8" xfId="7430" xr:uid="{E6E0E977-C9B1-4D09-8812-EA48585C89D9}"/>
    <cellStyle name="千位分隔 2 2 3 2 3 2 8 2" xfId="30437" xr:uid="{F6B68365-6B1E-4B58-AFD7-7BB027F1C381}"/>
    <cellStyle name="千位分隔 2 2 3 2 3 2 9" xfId="17186" xr:uid="{D6400C7C-276E-46A7-BAD5-C9911CC6AED3}"/>
    <cellStyle name="千位分隔 2 2 3 2 3 2 9 2" xfId="40193" xr:uid="{38E1422F-58D3-413A-BCF7-398C9348C221}"/>
    <cellStyle name="千位分隔 2 2 3 2 3 3" xfId="721" xr:uid="{E8DCDD1A-B150-4403-AE28-8D63F99B649F}"/>
    <cellStyle name="千位分隔 2 2 3 2 3 3 2" xfId="2624" xr:uid="{CB8FCE95-AC4B-4427-A289-B3DA97B09117}"/>
    <cellStyle name="千位分隔 2 2 3 2 3 3 2 2" xfId="6075" xr:uid="{BA4305C4-7AA8-45F2-9A47-A85C41C1183D}"/>
    <cellStyle name="千位分隔 2 2 3 2 3 3 2 2 2" xfId="22755" xr:uid="{FF6797AA-C67B-41E9-BE81-B15F1EB35058}"/>
    <cellStyle name="千位分隔 2 2 3 2 3 3 2 2 2 2" xfId="45762" xr:uid="{D599D55D-40B0-4245-B7B3-E0A6ED809F91}"/>
    <cellStyle name="千位分隔 2 2 3 2 3 3 2 2 3" xfId="16428" xr:uid="{DA44A821-8A7F-4A5A-9BE1-74819137C9CF}"/>
    <cellStyle name="千位分隔 2 2 3 2 3 3 2 2 3 2" xfId="39435" xr:uid="{CE1C4266-78D7-45B2-994B-6DC33B056382}"/>
    <cellStyle name="千位分隔 2 2 3 2 3 3 2 2 4" xfId="29082" xr:uid="{CB01BE64-0105-4F90-A777-EBC9547F06AA}"/>
    <cellStyle name="千位分隔 2 2 3 2 3 3 2 2 5" xfId="51514" xr:uid="{9D059577-C4DE-4D9B-B994-7CD6876BE9ED}"/>
    <cellStyle name="千位分隔 2 2 3 2 3 3 2 3" xfId="12977" xr:uid="{D8547676-CDE5-463E-948E-76AA32793803}"/>
    <cellStyle name="千位分隔 2 2 3 2 3 3 2 3 2" xfId="35984" xr:uid="{4FE98708-5D9B-4539-913C-D9C17995B644}"/>
    <cellStyle name="千位分隔 2 2 3 2 3 3 2 4" xfId="19304" xr:uid="{E5184F08-A5F8-4E76-84A4-926A20BE114F}"/>
    <cellStyle name="千位分隔 2 2 3 2 3 3 2 4 2" xfId="42311" xr:uid="{6C40CB7F-016A-4E9A-BB70-946E490C9D82}"/>
    <cellStyle name="千位分隔 2 2 3 2 3 3 2 5" xfId="10101" xr:uid="{6992157C-FF65-4D0D-90C6-CC488C0D8A2B}"/>
    <cellStyle name="千位分隔 2 2 3 2 3 3 2 5 2" xfId="33108" xr:uid="{CDD6E41C-B3D9-4AC3-B614-F43C69A869BF}"/>
    <cellStyle name="千位分隔 2 2 3 2 3 3 2 6" xfId="25631" xr:uid="{7098448C-BDE1-4C69-8B46-A7E9154A9FE1}"/>
    <cellStyle name="千位分隔 2 2 3 2 3 3 2 7" xfId="48638" xr:uid="{A32DDC67-919A-41F9-811F-B2AFF158F81F}"/>
    <cellStyle name="千位分隔 2 2 3 2 3 3 3" xfId="1704" xr:uid="{40740723-2302-4F50-9EC8-3EDD2D7788B8}"/>
    <cellStyle name="千位分隔 2 2 3 2 3 3 3 2" xfId="5155" xr:uid="{90994017-2F55-40BE-949E-3C7F15442D34}"/>
    <cellStyle name="千位分隔 2 2 3 2 3 3 3 2 2" xfId="21835" xr:uid="{C4C3B296-BD3F-4AC6-8B68-D8C38C344926}"/>
    <cellStyle name="千位分隔 2 2 3 2 3 3 3 2 2 2" xfId="44842" xr:uid="{1E2CD75B-FD06-4FFD-8A93-BDE68B31CB47}"/>
    <cellStyle name="千位分隔 2 2 3 2 3 3 3 2 3" xfId="15508" xr:uid="{469DB7CB-180C-4145-A83B-BEF669857CD9}"/>
    <cellStyle name="千位分隔 2 2 3 2 3 3 3 2 3 2" xfId="38515" xr:uid="{AB40FF07-A822-4A0F-81F1-E8721C3BC7B5}"/>
    <cellStyle name="千位分隔 2 2 3 2 3 3 3 2 4" xfId="28162" xr:uid="{9B500AB0-2624-40C2-921B-9F186880D4AE}"/>
    <cellStyle name="千位分隔 2 2 3 2 3 3 3 2 5" xfId="50594" xr:uid="{79C3AB94-09D9-4401-8F0E-E4D75C7E1979}"/>
    <cellStyle name="千位分隔 2 2 3 2 3 3 3 3" xfId="12057" xr:uid="{C4F8C3D2-6B48-4863-B708-96A40A34CF15}"/>
    <cellStyle name="千位分隔 2 2 3 2 3 3 3 3 2" xfId="35064" xr:uid="{B4C89B5D-874E-4633-8349-5B0DCE7725BE}"/>
    <cellStyle name="千位分隔 2 2 3 2 3 3 3 4" xfId="18384" xr:uid="{8D36C3AE-9F19-4C25-A221-3D46D99011D2}"/>
    <cellStyle name="千位分隔 2 2 3 2 3 3 3 4 2" xfId="41391" xr:uid="{E2A40BBE-04AA-44C2-ACF6-2BA2723AF333}"/>
    <cellStyle name="千位分隔 2 2 3 2 3 3 3 5" xfId="9181" xr:uid="{9ADCECD5-9BE3-4822-95B3-6A07A907DF60}"/>
    <cellStyle name="千位分隔 2 2 3 2 3 3 3 5 2" xfId="32188" xr:uid="{63DFC57D-BF21-4B8E-8A95-17FFB8B5F070}"/>
    <cellStyle name="千位分隔 2 2 3 2 3 3 3 6" xfId="24711" xr:uid="{27AF0311-7EF0-48C4-9613-C7C6BE4796D0}"/>
    <cellStyle name="千位分隔 2 2 3 2 3 3 3 7" xfId="47718" xr:uid="{7B046647-B78B-4C64-A43E-97A07CA77558}"/>
    <cellStyle name="千位分隔 2 2 3 2 3 3 4" xfId="4202" xr:uid="{3AF8329C-3956-4C79-8F8E-152D7DD7AF9D}"/>
    <cellStyle name="千位分隔 2 2 3 2 3 3 4 2" xfId="20882" xr:uid="{9E324C9F-5E45-4537-AF4E-1FB1E00E14C7}"/>
    <cellStyle name="千位分隔 2 2 3 2 3 3 4 2 2" xfId="43889" xr:uid="{E850528E-5E93-4403-81CE-98D382E4E590}"/>
    <cellStyle name="千位分隔 2 2 3 2 3 3 4 3" xfId="14555" xr:uid="{262E02DF-EE07-49EE-8DEF-AC4948EEAD2C}"/>
    <cellStyle name="千位分隔 2 2 3 2 3 3 4 3 2" xfId="37562" xr:uid="{BC53AE1E-F9B4-4D05-AF17-AD66DB63AC69}"/>
    <cellStyle name="千位分隔 2 2 3 2 3 3 4 4" xfId="27209" xr:uid="{A43703D2-0DDB-4344-9BB2-D53F309473C8}"/>
    <cellStyle name="千位分隔 2 2 3 2 3 3 4 5" xfId="49641" xr:uid="{8ECC08EB-AA0C-4F17-833C-2AC1ABC2BC66}"/>
    <cellStyle name="千位分隔 2 2 3 2 3 3 5" xfId="11104" xr:uid="{88587480-69A8-4209-B99A-92737EC046CD}"/>
    <cellStyle name="千位分隔 2 2 3 2 3 3 5 2" xfId="34111" xr:uid="{2E93133B-03E2-40E5-AF87-E93389CE07E1}"/>
    <cellStyle name="千位分隔 2 2 3 2 3 3 6" xfId="17431" xr:uid="{E32C498A-E1B3-431B-8476-18BDF8E04D3A}"/>
    <cellStyle name="千位分隔 2 2 3 2 3 3 6 2" xfId="40438" xr:uid="{7FD659E1-9DE9-46D5-B1BE-823E8ACDBE99}"/>
    <cellStyle name="千位分隔 2 2 3 2 3 3 7" xfId="8228" xr:uid="{D0C72397-7895-4B0E-AEA5-6C415FEE6EA6}"/>
    <cellStyle name="千位分隔 2 2 3 2 3 3 7 2" xfId="31235" xr:uid="{C8C187DF-5C82-486E-B2A9-5ABAB8EC957A}"/>
    <cellStyle name="千位分隔 2 2 3 2 3 3 8" xfId="23758" xr:uid="{D53C948A-1D94-4921-84E1-6C31995AE39D}"/>
    <cellStyle name="千位分隔 2 2 3 2 3 3 9" xfId="46765" xr:uid="{0B9BC59E-AFFD-47DC-B369-EE3172F644D5}"/>
    <cellStyle name="千位分隔 2 2 3 2 3 4" xfId="2174" xr:uid="{34B96851-735C-46EC-839D-609F18901152}"/>
    <cellStyle name="千位分隔 2 2 3 2 3 4 2" xfId="5625" xr:uid="{8B5EC62E-91E9-4918-9DF2-2261F812DAC3}"/>
    <cellStyle name="千位分隔 2 2 3 2 3 4 2 2" xfId="22305" xr:uid="{98ABCB79-AB9E-4EC6-9700-4F8FD78CD7FD}"/>
    <cellStyle name="千位分隔 2 2 3 2 3 4 2 2 2" xfId="45312" xr:uid="{09F74C1E-AB8D-4A7C-87DB-EBDB6040DFB2}"/>
    <cellStyle name="千位分隔 2 2 3 2 3 4 2 3" xfId="15978" xr:uid="{C58B740D-BBE9-4ADE-8890-CFD01517128F}"/>
    <cellStyle name="千位分隔 2 2 3 2 3 4 2 3 2" xfId="38985" xr:uid="{B02CD25F-6FAF-4A95-A261-628320CC437E}"/>
    <cellStyle name="千位分隔 2 2 3 2 3 4 2 4" xfId="28632" xr:uid="{3DF99429-6313-4B2D-86D5-9287C3A4E06A}"/>
    <cellStyle name="千位分隔 2 2 3 2 3 4 2 5" xfId="51064" xr:uid="{E4A9BCC9-89CF-4238-855A-FF56D8F0FD4B}"/>
    <cellStyle name="千位分隔 2 2 3 2 3 4 3" xfId="12527" xr:uid="{5A79A88B-F2A8-4A3D-9602-EC19EED07A10}"/>
    <cellStyle name="千位分隔 2 2 3 2 3 4 3 2" xfId="35534" xr:uid="{3E0DB34C-27C8-4FFF-B1AA-4F2EF16109C7}"/>
    <cellStyle name="千位分隔 2 2 3 2 3 4 4" xfId="18854" xr:uid="{A249D92E-DA62-4636-B4FE-D5D7F41489B7}"/>
    <cellStyle name="千位分隔 2 2 3 2 3 4 4 2" xfId="41861" xr:uid="{A9A06677-F862-4A29-AE8E-56244E41B4D3}"/>
    <cellStyle name="千位分隔 2 2 3 2 3 4 5" xfId="9651" xr:uid="{1360C28C-2DB5-4215-8858-1C8F9D22B9F3}"/>
    <cellStyle name="千位分隔 2 2 3 2 3 4 5 2" xfId="32658" xr:uid="{7126ED81-9435-44EB-8DA4-F23ECF2A22C9}"/>
    <cellStyle name="千位分隔 2 2 3 2 3 4 6" xfId="25181" xr:uid="{63F59FB4-94B4-44D2-B684-BD5B6D490A04}"/>
    <cellStyle name="千位分隔 2 2 3 2 3 4 7" xfId="48188" xr:uid="{DFC43F13-59D1-4A1F-AA42-658601FA89F9}"/>
    <cellStyle name="千位分隔 2 2 3 2 3 5" xfId="1203" xr:uid="{E0D28F46-A8E0-48A1-9B1B-162CB6B74752}"/>
    <cellStyle name="千位分隔 2 2 3 2 3 5 2" xfId="4684" xr:uid="{29ED27AC-A787-4435-9B2E-7C31515679A2}"/>
    <cellStyle name="千位分隔 2 2 3 2 3 5 2 2" xfId="21364" xr:uid="{193AC6FF-8E52-4D92-B33C-FC12F12E9FDA}"/>
    <cellStyle name="千位分隔 2 2 3 2 3 5 2 2 2" xfId="44371" xr:uid="{BB7A037F-071E-4622-8F7B-B769F31BA37B}"/>
    <cellStyle name="千位分隔 2 2 3 2 3 5 2 3" xfId="15037" xr:uid="{876B0B91-DEA2-450D-A0F8-2EDAFD00682D}"/>
    <cellStyle name="千位分隔 2 2 3 2 3 5 2 3 2" xfId="38044" xr:uid="{3C5D0C13-1C58-454E-B871-4B45F7B3D935}"/>
    <cellStyle name="千位分隔 2 2 3 2 3 5 2 4" xfId="27691" xr:uid="{4AE563EE-EE69-4AF1-BEBA-32910BAA9A56}"/>
    <cellStyle name="千位分隔 2 2 3 2 3 5 2 5" xfId="50123" xr:uid="{5B64ABDE-B5F1-49A7-B80E-EE67FD89AB88}"/>
    <cellStyle name="千位分隔 2 2 3 2 3 5 3" xfId="11586" xr:uid="{757B4F97-31E9-4619-BD21-C244869EA2C2}"/>
    <cellStyle name="千位分隔 2 2 3 2 3 5 3 2" xfId="34593" xr:uid="{4023691F-08E4-42E1-8473-01447F5CA8C3}"/>
    <cellStyle name="千位分隔 2 2 3 2 3 5 4" xfId="17913" xr:uid="{C51372BD-3F7E-4D11-BF6A-ABB6B9D124A5}"/>
    <cellStyle name="千位分隔 2 2 3 2 3 5 4 2" xfId="40920" xr:uid="{2F925F7A-A2F2-4004-A4C7-95826DCD8091}"/>
    <cellStyle name="千位分隔 2 2 3 2 3 5 5" xfId="8710" xr:uid="{E7119F32-D751-4DDA-9A45-CA8C36170DC3}"/>
    <cellStyle name="千位分隔 2 2 3 2 3 5 5 2" xfId="31717" xr:uid="{A920610D-224C-424B-9EB9-F8B64B471E3C}"/>
    <cellStyle name="千位分隔 2 2 3 2 3 5 6" xfId="24240" xr:uid="{FEFC42DF-38D9-431C-A1A4-31695820A2AD}"/>
    <cellStyle name="千位分隔 2 2 3 2 3 5 7" xfId="47247" xr:uid="{881499D7-57C4-42E5-98A8-A0C49DC146B6}"/>
    <cellStyle name="千位分隔 2 2 3 2 3 6" xfId="3745" xr:uid="{6325E797-E04B-443C-BAC1-905779A5DB3B}"/>
    <cellStyle name="千位分隔 2 2 3 2 3 6 2" xfId="14098" xr:uid="{5864FE7E-57CA-469E-BEDB-CBFC7213DD6C}"/>
    <cellStyle name="千位分隔 2 2 3 2 3 6 2 2" xfId="37105" xr:uid="{0119C0C2-10F2-4A2C-8B5D-EB2EE223AA1A}"/>
    <cellStyle name="千位分隔 2 2 3 2 3 6 3" xfId="20425" xr:uid="{ED36D269-DF68-46D3-951F-19DF57733719}"/>
    <cellStyle name="千位分隔 2 2 3 2 3 6 3 2" xfId="43432" xr:uid="{5DEC02A6-452E-4710-B992-0A8D36E3B797}"/>
    <cellStyle name="千位分隔 2 2 3 2 3 6 4" xfId="7771" xr:uid="{8C2A597A-312F-414B-BC64-A7F8AD172790}"/>
    <cellStyle name="千位分隔 2 2 3 2 3 6 4 2" xfId="30778" xr:uid="{D59F0539-9313-4BCA-A89B-32E9E4FF5B6B}"/>
    <cellStyle name="千位分隔 2 2 3 2 3 6 5" xfId="26752" xr:uid="{734224D7-E764-431A-8F7B-AEC0B8D4E609}"/>
    <cellStyle name="千位分隔 2 2 3 2 3 6 6" xfId="49184" xr:uid="{335ABF3A-F566-4216-9010-F8ABC38E12BB}"/>
    <cellStyle name="千位分隔 2 2 3 2 3 7" xfId="3146" xr:uid="{094CBDC9-A319-4C38-9257-4983C7E7353B}"/>
    <cellStyle name="千位分隔 2 2 3 2 3 7 2" xfId="19826" xr:uid="{8491E6B3-0E77-443F-A851-E8CC57B1FD7D}"/>
    <cellStyle name="千位分隔 2 2 3 2 3 7 2 2" xfId="42833" xr:uid="{B91801D6-BAE6-43E6-8E0B-FF605816E1E5}"/>
    <cellStyle name="千位分隔 2 2 3 2 3 7 3" xfId="13499" xr:uid="{E73DA778-5A7E-4605-82A5-9605276568EA}"/>
    <cellStyle name="千位分隔 2 2 3 2 3 7 3 2" xfId="36506" xr:uid="{AB5DED55-EEC5-443E-BF00-EB249FBB63E2}"/>
    <cellStyle name="千位分隔 2 2 3 2 3 7 4" xfId="26153" xr:uid="{9EE601AE-35F5-4DCB-B310-7B60FC9F9882}"/>
    <cellStyle name="千位分隔 2 2 3 2 3 8" xfId="10647" xr:uid="{28B7CA19-D80B-43E2-8785-7F0160DD20DD}"/>
    <cellStyle name="千位分隔 2 2 3 2 3 8 2" xfId="33654" xr:uid="{2CF175C3-26F0-4410-A7ED-05A27A1A62E7}"/>
    <cellStyle name="千位分隔 2 2 3 2 3 9" xfId="7172" xr:uid="{8942D240-867F-4342-9C9E-DC42AAD09007}"/>
    <cellStyle name="千位分隔 2 2 3 2 3 9 2" xfId="30179" xr:uid="{EC4D7CE4-F11C-4517-8C60-05C021BC1571}"/>
    <cellStyle name="千位分隔 2 2 3 2 4" xfId="367" xr:uid="{730F7F2F-F01E-452B-9DB2-FA736A07C582}"/>
    <cellStyle name="千位分隔 2 2 3 2 4 10" xfId="6726" xr:uid="{7EEFC19C-D4B6-4A2C-9E6A-5758FA29D911}"/>
    <cellStyle name="千位分隔 2 2 3 2 4 10 2" xfId="29733" xr:uid="{1B6EF374-6467-43DF-B7F1-B3B8BB9A85E5}"/>
    <cellStyle name="千位分隔 2 2 3 2 4 11" xfId="23407" xr:uid="{373CBE7D-7AA7-4C58-B203-DD43ACAE4B28}"/>
    <cellStyle name="千位分隔 2 2 3 2 4 12" xfId="46414" xr:uid="{48E283FA-40CF-4E10-8E52-A2956F989116}"/>
    <cellStyle name="千位分隔 2 2 3 2 4 2" xfId="848" xr:uid="{2CA44C11-EA91-4F21-8E08-0120F4D2A72F}"/>
    <cellStyle name="千位分隔 2 2 3 2 4 2 2" xfId="2751" xr:uid="{6CE4DC5F-73FE-439E-A2F0-8538446F1EB8}"/>
    <cellStyle name="千位分隔 2 2 3 2 4 2 2 2" xfId="6202" xr:uid="{837A82DB-92F7-4564-BE3F-D66654A49BA4}"/>
    <cellStyle name="千位分隔 2 2 3 2 4 2 2 2 2" xfId="22882" xr:uid="{105C5D33-992E-4713-9A2A-C764827551A6}"/>
    <cellStyle name="千位分隔 2 2 3 2 4 2 2 2 2 2" xfId="45889" xr:uid="{936A6635-2EF0-4717-8F6E-6DFD97E7FADA}"/>
    <cellStyle name="千位分隔 2 2 3 2 4 2 2 2 3" xfId="16555" xr:uid="{314AE507-BA48-489D-B9BD-1402E2A24DEA}"/>
    <cellStyle name="千位分隔 2 2 3 2 4 2 2 2 3 2" xfId="39562" xr:uid="{05363B38-B43C-4D3B-8A44-1BE1134B608A}"/>
    <cellStyle name="千位分隔 2 2 3 2 4 2 2 2 4" xfId="29209" xr:uid="{20B1D63A-4FB9-47BE-B7D1-FA87C8B00330}"/>
    <cellStyle name="千位分隔 2 2 3 2 4 2 2 2 5" xfId="51641" xr:uid="{43992DB9-B7DD-4C58-AA1E-E25F6A89F366}"/>
    <cellStyle name="千位分隔 2 2 3 2 4 2 2 3" xfId="13104" xr:uid="{387EE923-D6F2-4FC1-8AA0-8850CC9BE83A}"/>
    <cellStyle name="千位分隔 2 2 3 2 4 2 2 3 2" xfId="36111" xr:uid="{B28D5C5D-C4EB-4069-8660-E7E39163C7CF}"/>
    <cellStyle name="千位分隔 2 2 3 2 4 2 2 4" xfId="19431" xr:uid="{F32B97A3-6A6E-423F-AD6E-387D304235AD}"/>
    <cellStyle name="千位分隔 2 2 3 2 4 2 2 4 2" xfId="42438" xr:uid="{80769014-68FD-4983-BA7D-F7C438687BB9}"/>
    <cellStyle name="千位分隔 2 2 3 2 4 2 2 5" xfId="10228" xr:uid="{DAB6F1D1-EF75-4423-8937-B4F58863B6A6}"/>
    <cellStyle name="千位分隔 2 2 3 2 4 2 2 5 2" xfId="33235" xr:uid="{1E3B355E-57F7-4405-A72E-2E2148135D5D}"/>
    <cellStyle name="千位分隔 2 2 3 2 4 2 2 6" xfId="25758" xr:uid="{3AFF2913-70A6-4E00-B46A-088BDD50CDEA}"/>
    <cellStyle name="千位分隔 2 2 3 2 4 2 2 7" xfId="48765" xr:uid="{6CAF2CD4-A386-49BD-A38C-34062DEB492F}"/>
    <cellStyle name="千位分隔 2 2 3 2 4 2 3" xfId="1807" xr:uid="{E53D273F-513D-4794-80C0-A2F76B89CEAE}"/>
    <cellStyle name="千位分隔 2 2 3 2 4 2 3 2" xfId="5258" xr:uid="{C2E30C32-ED49-4374-B297-2D76C3D8A709}"/>
    <cellStyle name="千位分隔 2 2 3 2 4 2 3 2 2" xfId="21938" xr:uid="{E82F1EDB-E837-48FE-A11E-0EFA5B30F81C}"/>
    <cellStyle name="千位分隔 2 2 3 2 4 2 3 2 2 2" xfId="44945" xr:uid="{FD994D2A-8D7D-4576-AB98-59EBCCACEE8F}"/>
    <cellStyle name="千位分隔 2 2 3 2 4 2 3 2 3" xfId="15611" xr:uid="{D85FD67E-4C91-485D-B593-27B182A5ECE1}"/>
    <cellStyle name="千位分隔 2 2 3 2 4 2 3 2 3 2" xfId="38618" xr:uid="{EFE5A221-3DAE-4867-9ABB-56CDAF7264B0}"/>
    <cellStyle name="千位分隔 2 2 3 2 4 2 3 2 4" xfId="28265" xr:uid="{7583B7A6-87D4-4EE3-BFA3-4410D67E686A}"/>
    <cellStyle name="千位分隔 2 2 3 2 4 2 3 2 5" xfId="50697" xr:uid="{47994E18-DFF1-4F2A-82C1-62B7E9134613}"/>
    <cellStyle name="千位分隔 2 2 3 2 4 2 3 3" xfId="12160" xr:uid="{48E1AD66-5D36-4C74-A15B-731637847F15}"/>
    <cellStyle name="千位分隔 2 2 3 2 4 2 3 3 2" xfId="35167" xr:uid="{0582C9D8-B3FF-4425-AF40-FB431438E399}"/>
    <cellStyle name="千位分隔 2 2 3 2 4 2 3 4" xfId="18487" xr:uid="{7B25C3F0-67C7-4EEE-AF35-D604F8E35E9E}"/>
    <cellStyle name="千位分隔 2 2 3 2 4 2 3 4 2" xfId="41494" xr:uid="{76CD54D0-F12F-481D-82E1-3329028DACC0}"/>
    <cellStyle name="千位分隔 2 2 3 2 4 2 3 5" xfId="9284" xr:uid="{DA413F04-CAA8-43E6-9C17-6D856A8B722D}"/>
    <cellStyle name="千位分隔 2 2 3 2 4 2 3 5 2" xfId="32291" xr:uid="{2F1CB688-413E-4037-B664-8CD3FAA26154}"/>
    <cellStyle name="千位分隔 2 2 3 2 4 2 3 6" xfId="24814" xr:uid="{64A119F0-293C-4257-839D-D37F67A05F8D}"/>
    <cellStyle name="千位分隔 2 2 3 2 4 2 3 7" xfId="47821" xr:uid="{54CCED05-4C0D-4A52-89D9-462E539FC9A3}"/>
    <cellStyle name="千位分隔 2 2 3 2 4 2 4" xfId="4329" xr:uid="{4AD8BDF4-411F-46EB-8C32-6B9B1D16963A}"/>
    <cellStyle name="千位分隔 2 2 3 2 4 2 4 2" xfId="21009" xr:uid="{FF2E1455-04DE-401B-AD7F-8A935887D4E0}"/>
    <cellStyle name="千位分隔 2 2 3 2 4 2 4 2 2" xfId="44016" xr:uid="{46111375-19A1-46C8-A62E-CD8190373677}"/>
    <cellStyle name="千位分隔 2 2 3 2 4 2 4 3" xfId="14682" xr:uid="{8A34078A-B6DC-4520-B5CC-128FCB6392A0}"/>
    <cellStyle name="千位分隔 2 2 3 2 4 2 4 3 2" xfId="37689" xr:uid="{D0402FA6-CA8E-443C-98B2-E97F1008A774}"/>
    <cellStyle name="千位分隔 2 2 3 2 4 2 4 4" xfId="27336" xr:uid="{DEDED555-170B-4001-95B6-D6DB0CFC5D83}"/>
    <cellStyle name="千位分隔 2 2 3 2 4 2 4 5" xfId="49768" xr:uid="{A1372749-7488-499B-9F99-369C2D340589}"/>
    <cellStyle name="千位分隔 2 2 3 2 4 2 5" xfId="11231" xr:uid="{E90874E9-4835-4014-927E-618EAC52C59B}"/>
    <cellStyle name="千位分隔 2 2 3 2 4 2 5 2" xfId="34238" xr:uid="{9D31CFFC-D623-4039-A150-E184572F49DC}"/>
    <cellStyle name="千位分隔 2 2 3 2 4 2 6" xfId="17558" xr:uid="{129D8157-4763-4E8F-ACD5-13F9B75CF444}"/>
    <cellStyle name="千位分隔 2 2 3 2 4 2 6 2" xfId="40565" xr:uid="{664F11F3-CA73-4ACF-AA4A-9D4F389CA1A2}"/>
    <cellStyle name="千位分隔 2 2 3 2 4 2 7" xfId="8355" xr:uid="{1A1F9F8E-35B0-4512-9B62-4CA79D3CB4AF}"/>
    <cellStyle name="千位分隔 2 2 3 2 4 2 7 2" xfId="31362" xr:uid="{AD660137-AFD0-439B-81B9-6F455FA553E0}"/>
    <cellStyle name="千位分隔 2 2 3 2 4 2 8" xfId="23885" xr:uid="{23FF668B-808E-40AB-9225-BBC0DE4B4218}"/>
    <cellStyle name="千位分隔 2 2 3 2 4 2 9" xfId="46892" xr:uid="{EAB25965-B742-4365-8296-68B13DD37411}"/>
    <cellStyle name="千位分隔 2 2 3 2 4 3" xfId="2277" xr:uid="{410E06CC-1945-493C-851F-FDE9A5E47138}"/>
    <cellStyle name="千位分隔 2 2 3 2 4 3 2" xfId="5728" xr:uid="{7CD1C5DB-4CDB-43FF-88E0-A91D6E8630D9}"/>
    <cellStyle name="千位分隔 2 2 3 2 4 3 2 2" xfId="22408" xr:uid="{3845E27E-F704-4BA7-AB30-F5FCC88EE941}"/>
    <cellStyle name="千位分隔 2 2 3 2 4 3 2 2 2" xfId="45415" xr:uid="{5F1A9848-CF9F-4101-99A1-A6A35381F70B}"/>
    <cellStyle name="千位分隔 2 2 3 2 4 3 2 3" xfId="16081" xr:uid="{7F157572-2F59-4EEB-9313-2AE7AADD36F5}"/>
    <cellStyle name="千位分隔 2 2 3 2 4 3 2 3 2" xfId="39088" xr:uid="{DF43570E-A06E-4145-B77A-5BD4FBFDA0BF}"/>
    <cellStyle name="千位分隔 2 2 3 2 4 3 2 4" xfId="28735" xr:uid="{5BC05CEB-1C19-4E9B-89BC-4A7D91443C83}"/>
    <cellStyle name="千位分隔 2 2 3 2 4 3 2 5" xfId="51167" xr:uid="{2B66A674-64E3-4715-BD2F-2C776E4601AF}"/>
    <cellStyle name="千位分隔 2 2 3 2 4 3 3" xfId="12630" xr:uid="{7BAC8B4A-A9C5-45C2-ABDA-008AA1313D7D}"/>
    <cellStyle name="千位分隔 2 2 3 2 4 3 3 2" xfId="35637" xr:uid="{44161B9F-B627-478B-A3B0-0E7FD1220740}"/>
    <cellStyle name="千位分隔 2 2 3 2 4 3 4" xfId="18957" xr:uid="{BFE540D8-C930-446E-9AA9-6299B5924FE8}"/>
    <cellStyle name="千位分隔 2 2 3 2 4 3 4 2" xfId="41964" xr:uid="{A898571B-9B25-4B70-8F07-12F4D264C570}"/>
    <cellStyle name="千位分隔 2 2 3 2 4 3 5" xfId="9754" xr:uid="{96432597-28CD-4E2B-A116-F26F36265063}"/>
    <cellStyle name="千位分隔 2 2 3 2 4 3 5 2" xfId="32761" xr:uid="{D8D65273-242D-461A-BB63-88EE1D13F030}"/>
    <cellStyle name="千位分隔 2 2 3 2 4 3 6" xfId="25284" xr:uid="{369BCB40-C478-4768-9F53-FF67483EEC7C}"/>
    <cellStyle name="千位分隔 2 2 3 2 4 3 7" xfId="48291" xr:uid="{5588FFC1-9684-4B62-B5E5-703F87C790E9}"/>
    <cellStyle name="千位分隔 2 2 3 2 4 4" xfId="1306" xr:uid="{E6F8C60E-E85B-4C06-9C99-7C79346B9AD1}"/>
    <cellStyle name="千位分隔 2 2 3 2 4 4 2" xfId="4787" xr:uid="{58E27C5E-D0ED-49CF-967A-328B9294F329}"/>
    <cellStyle name="千位分隔 2 2 3 2 4 4 2 2" xfId="21467" xr:uid="{BF4E03A3-3A61-41FB-A8B5-19FAC4C568CC}"/>
    <cellStyle name="千位分隔 2 2 3 2 4 4 2 2 2" xfId="44474" xr:uid="{F557D178-771A-485A-9416-FECFEF3B5587}"/>
    <cellStyle name="千位分隔 2 2 3 2 4 4 2 3" xfId="15140" xr:uid="{17B4B23F-46D9-4E89-9BF5-1C3A72C04CCD}"/>
    <cellStyle name="千位分隔 2 2 3 2 4 4 2 3 2" xfId="38147" xr:uid="{6EF07852-7C49-49E8-B8E4-DF1C21F01169}"/>
    <cellStyle name="千位分隔 2 2 3 2 4 4 2 4" xfId="27794" xr:uid="{8E0D98A1-F951-4294-963B-10E35A859A5A}"/>
    <cellStyle name="千位分隔 2 2 3 2 4 4 2 5" xfId="50226" xr:uid="{B5E13BA7-0F44-4A9B-A026-D49BFF81A68F}"/>
    <cellStyle name="千位分隔 2 2 3 2 4 4 3" xfId="11689" xr:uid="{9AF26DBA-93FC-44F0-B033-7C6E4B0A1D82}"/>
    <cellStyle name="千位分隔 2 2 3 2 4 4 3 2" xfId="34696" xr:uid="{93396109-BC10-430C-99F4-DDFE385D72C3}"/>
    <cellStyle name="千位分隔 2 2 3 2 4 4 4" xfId="18016" xr:uid="{DAA92C73-92B8-4EE7-BB20-707AB745A8E3}"/>
    <cellStyle name="千位分隔 2 2 3 2 4 4 4 2" xfId="41023" xr:uid="{870D4FFB-E113-48F1-979B-715095A66313}"/>
    <cellStyle name="千位分隔 2 2 3 2 4 4 5" xfId="8813" xr:uid="{20B7A7F6-248F-40C9-9431-18B7D22CEAFD}"/>
    <cellStyle name="千位分隔 2 2 3 2 4 4 5 2" xfId="31820" xr:uid="{EBCE25F7-F5F0-4DC0-9655-74355ED02E34}"/>
    <cellStyle name="千位分隔 2 2 3 2 4 4 6" xfId="24343" xr:uid="{E0652D87-C63E-4A9F-BAB3-C37516664404}"/>
    <cellStyle name="千位分隔 2 2 3 2 4 4 7" xfId="47350" xr:uid="{622ED6F0-8EBA-4BC2-88C5-8EDBF3518B4F}"/>
    <cellStyle name="千位分隔 2 2 3 2 4 5" xfId="3851" xr:uid="{96F67E7F-D2A6-4567-AD3F-588123E1F63B}"/>
    <cellStyle name="千位分隔 2 2 3 2 4 5 2" xfId="14204" xr:uid="{B2D8A0AF-5985-417E-8895-12CFF7664A99}"/>
    <cellStyle name="千位分隔 2 2 3 2 4 5 2 2" xfId="37211" xr:uid="{C469B237-D191-4C01-AFED-1E8B613B89E2}"/>
    <cellStyle name="千位分隔 2 2 3 2 4 5 3" xfId="20531" xr:uid="{4B20DD40-5C4A-4344-B2CD-11C63E7917B3}"/>
    <cellStyle name="千位分隔 2 2 3 2 4 5 3 2" xfId="43538" xr:uid="{6C4AB64F-9D79-4C45-AC97-CE2AC441B756}"/>
    <cellStyle name="千位分隔 2 2 3 2 4 5 4" xfId="7877" xr:uid="{09E84876-026F-4E3D-97D4-70420E5A86E5}"/>
    <cellStyle name="千位分隔 2 2 3 2 4 5 4 2" xfId="30884" xr:uid="{26F14B07-A4A8-4A11-B182-79B051DF0A88}"/>
    <cellStyle name="千位分隔 2 2 3 2 4 5 5" xfId="26858" xr:uid="{AA730670-E6F4-431E-BBA8-20F45AC1C2B2}"/>
    <cellStyle name="千位分隔 2 2 3 2 4 5 6" xfId="49290" xr:uid="{E055C5AC-4385-461B-8DB2-2D01056C8543}"/>
    <cellStyle name="千位分隔 2 2 3 2 4 6" xfId="3275" xr:uid="{C81957BA-FEC2-4D17-B9B9-0E560E8F4AF5}"/>
    <cellStyle name="千位分隔 2 2 3 2 4 6 2" xfId="19955" xr:uid="{E306AC56-9158-48E0-8541-E857941065BF}"/>
    <cellStyle name="千位分隔 2 2 3 2 4 6 2 2" xfId="42962" xr:uid="{A1AF5493-16A3-4C9B-AD04-63C0161945F3}"/>
    <cellStyle name="千位分隔 2 2 3 2 4 6 3" xfId="13628" xr:uid="{618F2876-C052-4ABB-AF71-1578BF452680}"/>
    <cellStyle name="千位分隔 2 2 3 2 4 6 3 2" xfId="36635" xr:uid="{B80EA906-603C-48F5-B22A-E8AE4D36641C}"/>
    <cellStyle name="千位分隔 2 2 3 2 4 6 4" xfId="26282" xr:uid="{A50A81D2-8DB6-4300-89A8-527DE7570514}"/>
    <cellStyle name="千位分隔 2 2 3 2 4 7" xfId="10753" xr:uid="{A755EBEF-015F-4D77-BFED-7A0DC0F9B47E}"/>
    <cellStyle name="千位分隔 2 2 3 2 4 7 2" xfId="33760" xr:uid="{8C85AA99-318D-4590-960D-481595DE94B0}"/>
    <cellStyle name="千位分隔 2 2 3 2 4 8" xfId="7301" xr:uid="{C9D3A451-3C08-4A53-BB86-55230AB0D288}"/>
    <cellStyle name="千位分隔 2 2 3 2 4 8 2" xfId="30308" xr:uid="{B86DBD5C-F51C-4DFD-9FC6-F655D30AD063}"/>
    <cellStyle name="千位分隔 2 2 3 2 4 9" xfId="17080" xr:uid="{F8C6F6A0-0EF6-4911-A503-54AD86BC1D11}"/>
    <cellStyle name="千位分隔 2 2 3 2 4 9 2" xfId="40087" xr:uid="{F1EE70DB-B513-4F71-90F2-84EB56A5F1DD}"/>
    <cellStyle name="千位分隔 2 2 3 2 5" xfId="154" xr:uid="{EC9F55B7-CDA1-4174-A5F1-55150A8F391C}"/>
    <cellStyle name="千位分隔 2 2 3 2 5 10" xfId="6973" xr:uid="{AA5189BA-98D4-4ACF-9822-53C11FAD0E2F}"/>
    <cellStyle name="千位分隔 2 2 3 2 5 10 2" xfId="29980" xr:uid="{B86963A0-B5FE-44BC-8CEC-9A7752203B84}"/>
    <cellStyle name="千位分隔 2 2 3 2 5 11" xfId="23195" xr:uid="{2164E6C0-D531-4215-B0A1-3E22FE923E84}"/>
    <cellStyle name="千位分隔 2 2 3 2 5 12" xfId="46202" xr:uid="{6A4384F6-E1B2-4FC5-BAEF-F148A7BF2E52}"/>
    <cellStyle name="千位分隔 2 2 3 2 5 2" xfId="1055" xr:uid="{8B3570B4-F262-4C38-BDF8-F066FE804DAC}"/>
    <cellStyle name="千位分隔 2 2 3 2 5 2 2" xfId="2958" xr:uid="{9AB0DA88-4111-42D2-A915-FC091A1B8FFE}"/>
    <cellStyle name="千位分隔 2 2 3 2 5 2 2 2" xfId="6409" xr:uid="{86AF0556-AB5E-44F1-8D45-FF3F319C9D99}"/>
    <cellStyle name="千位分隔 2 2 3 2 5 2 2 2 2" xfId="23089" xr:uid="{147B9C00-420A-443C-9150-D728701DE6AD}"/>
    <cellStyle name="千位分隔 2 2 3 2 5 2 2 2 2 2" xfId="46096" xr:uid="{8F46B095-A6D0-4CBD-A278-E45495D8B42E}"/>
    <cellStyle name="千位分隔 2 2 3 2 5 2 2 2 3" xfId="16762" xr:uid="{D02858F1-0FD9-4443-A664-3139D0AEE190}"/>
    <cellStyle name="千位分隔 2 2 3 2 5 2 2 2 3 2" xfId="39769" xr:uid="{8B41B8F7-9FFE-4684-8370-851312542E30}"/>
    <cellStyle name="千位分隔 2 2 3 2 5 2 2 2 4" xfId="29416" xr:uid="{8BEC3D89-B0C1-4CBA-B7BB-95E686CE80EA}"/>
    <cellStyle name="千位分隔 2 2 3 2 5 2 2 2 5" xfId="51848" xr:uid="{455F7681-5315-4CF5-A5E7-B5CAF0B5D8ED}"/>
    <cellStyle name="千位分隔 2 2 3 2 5 2 2 3" xfId="13311" xr:uid="{0FCC616E-FE12-4D6D-AF77-13FDE1485244}"/>
    <cellStyle name="千位分隔 2 2 3 2 5 2 2 3 2" xfId="36318" xr:uid="{4A537142-7EC3-45E6-B3CE-33E57E1CDAE4}"/>
    <cellStyle name="千位分隔 2 2 3 2 5 2 2 4" xfId="19638" xr:uid="{9196D550-299C-484C-9A89-6CD906BAC535}"/>
    <cellStyle name="千位分隔 2 2 3 2 5 2 2 4 2" xfId="42645" xr:uid="{26AFC80F-EBE8-4002-B295-BFB2DB7D7FDD}"/>
    <cellStyle name="千位分隔 2 2 3 2 5 2 2 5" xfId="10435" xr:uid="{558887C3-7A38-426D-A6C9-44AB0E5A6A2D}"/>
    <cellStyle name="千位分隔 2 2 3 2 5 2 2 5 2" xfId="33442" xr:uid="{3C2DA2B7-AC00-4E51-AED2-530563430EE0}"/>
    <cellStyle name="千位分隔 2 2 3 2 5 2 2 6" xfId="25965" xr:uid="{BE602B31-3CAB-40DE-9795-92FEF9406885}"/>
    <cellStyle name="千位分隔 2 2 3 2 5 2 2 7" xfId="48972" xr:uid="{86A3740F-F5CF-4A93-8812-195930395336}"/>
    <cellStyle name="千位分隔 2 2 3 2 5 2 3" xfId="4536" xr:uid="{359C06F3-1B84-45E8-8868-55FA591D2931}"/>
    <cellStyle name="千位分隔 2 2 3 2 5 2 3 2" xfId="21216" xr:uid="{1170B6E5-5804-4CB0-99FB-029528871A9B}"/>
    <cellStyle name="千位分隔 2 2 3 2 5 2 3 2 2" xfId="44223" xr:uid="{31560CB6-9EEF-4595-97D1-F3D80D14E09B}"/>
    <cellStyle name="千位分隔 2 2 3 2 5 2 3 3" xfId="14889" xr:uid="{3F8E999C-3291-4C4D-B2BA-CAD309CDA8B1}"/>
    <cellStyle name="千位分隔 2 2 3 2 5 2 3 3 2" xfId="37896" xr:uid="{0F62BCF2-767F-44F5-9382-4BB5ED185A0C}"/>
    <cellStyle name="千位分隔 2 2 3 2 5 2 3 4" xfId="27543" xr:uid="{5781CBD7-5130-4FD4-B952-BD5CC7AB064E}"/>
    <cellStyle name="千位分隔 2 2 3 2 5 2 3 5" xfId="49975" xr:uid="{EFD01041-D925-4646-BDCF-9A6E077EE607}"/>
    <cellStyle name="千位分隔 2 2 3 2 5 2 4" xfId="11438" xr:uid="{74CDDCF7-BCCC-4A9B-A759-9AEDA395591D}"/>
    <cellStyle name="千位分隔 2 2 3 2 5 2 4 2" xfId="34445" xr:uid="{A0C199AE-57AB-445F-B1F1-1A4766D2D606}"/>
    <cellStyle name="千位分隔 2 2 3 2 5 2 5" xfId="17765" xr:uid="{017037F1-4976-45BF-BA16-DB1CC2620A0C}"/>
    <cellStyle name="千位分隔 2 2 3 2 5 2 5 2" xfId="40772" xr:uid="{70602176-0946-4757-A535-41B50C2E076F}"/>
    <cellStyle name="千位分隔 2 2 3 2 5 2 6" xfId="8562" xr:uid="{E98558B6-7341-459B-8FC9-ADC0FA6FA6BB}"/>
    <cellStyle name="千位分隔 2 2 3 2 5 2 6 2" xfId="31569" xr:uid="{8B261C59-58F6-4667-A656-85DCA85242A7}"/>
    <cellStyle name="千位分隔 2 2 3 2 5 2 7" xfId="24092" xr:uid="{0DCC6722-7D1B-4FB3-B6AC-96188F7589D0}"/>
    <cellStyle name="千位分隔 2 2 3 2 5 2 8" xfId="47099" xr:uid="{25653CBA-5EEB-451E-9C48-552202580E25}"/>
    <cellStyle name="千位分隔 2 2 3 2 5 3" xfId="2071" xr:uid="{9F32184D-F244-45C5-9420-9DECEB42924F}"/>
    <cellStyle name="千位分隔 2 2 3 2 5 3 2" xfId="5522" xr:uid="{C0248696-11C9-4429-8842-2F6D08FDAFB3}"/>
    <cellStyle name="千位分隔 2 2 3 2 5 3 2 2" xfId="22202" xr:uid="{AA25E9DC-A2B1-4626-9AB9-5A88A363C549}"/>
    <cellStyle name="千位分隔 2 2 3 2 5 3 2 2 2" xfId="45209" xr:uid="{B363458F-64E3-4B00-AE54-7190D40AC836}"/>
    <cellStyle name="千位分隔 2 2 3 2 5 3 2 3" xfId="15875" xr:uid="{DEDDB6C0-12D3-483A-8EA5-44E815926AA0}"/>
    <cellStyle name="千位分隔 2 2 3 2 5 3 2 3 2" xfId="38882" xr:uid="{F03B9B30-B5E8-4AFE-8F8B-E309AB7D106B}"/>
    <cellStyle name="千位分隔 2 2 3 2 5 3 2 4" xfId="28529" xr:uid="{7096955E-432E-46D0-874B-24B844746C5B}"/>
    <cellStyle name="千位分隔 2 2 3 2 5 3 2 5" xfId="50961" xr:uid="{AB113075-23E4-4D8C-B622-F42F3AD8D71F}"/>
    <cellStyle name="千位分隔 2 2 3 2 5 3 3" xfId="12424" xr:uid="{EBB9BCF4-81D1-49D4-ADBF-D293E9B83B27}"/>
    <cellStyle name="千位分隔 2 2 3 2 5 3 3 2" xfId="35431" xr:uid="{D4997935-073C-449B-B36F-4AAA4086D6F0}"/>
    <cellStyle name="千位分隔 2 2 3 2 5 3 4" xfId="18751" xr:uid="{FF856250-E4EE-43A8-AB8D-498E0BD8B733}"/>
    <cellStyle name="千位分隔 2 2 3 2 5 3 4 2" xfId="41758" xr:uid="{57B24CDC-EF84-40F9-9B82-35319E6802C7}"/>
    <cellStyle name="千位分隔 2 2 3 2 5 3 5" xfId="9548" xr:uid="{94B89DDB-51A9-40DC-BADA-65C547931574}"/>
    <cellStyle name="千位分隔 2 2 3 2 5 3 5 2" xfId="32555" xr:uid="{2839B7A9-0AB7-40F9-9A46-942CBB303361}"/>
    <cellStyle name="千位分隔 2 2 3 2 5 3 6" xfId="25078" xr:uid="{FDA7CF9B-D13E-4BBA-8279-0123C399FA9C}"/>
    <cellStyle name="千位分隔 2 2 3 2 5 3 7" xfId="48085" xr:uid="{87DCACA0-4D99-4CC7-9400-AF0EF354B025}"/>
    <cellStyle name="千位分隔 2 2 3 2 5 4" xfId="1601" xr:uid="{F031676F-3936-494F-A1EF-44B871666DD6}"/>
    <cellStyle name="千位分隔 2 2 3 2 5 4 2" xfId="5052" xr:uid="{509C72DF-2757-4632-AA56-9BC7AC1363DF}"/>
    <cellStyle name="千位分隔 2 2 3 2 5 4 2 2" xfId="21732" xr:uid="{A5B4E17E-06A7-4D0A-A68D-6E51750BBB24}"/>
    <cellStyle name="千位分隔 2 2 3 2 5 4 2 2 2" xfId="44739" xr:uid="{FABCEF78-C3C3-456A-A82A-5AE5AF633708}"/>
    <cellStyle name="千位分隔 2 2 3 2 5 4 2 3" xfId="15405" xr:uid="{2F31076E-0E83-4E38-ACCE-3D3E84215F4A}"/>
    <cellStyle name="千位分隔 2 2 3 2 5 4 2 3 2" xfId="38412" xr:uid="{15A140FA-6B29-4682-8CCF-CC2FC3CBA0F6}"/>
    <cellStyle name="千位分隔 2 2 3 2 5 4 2 4" xfId="28059" xr:uid="{E55BFDD2-A751-497F-A76F-9432BBF2E2DF}"/>
    <cellStyle name="千位分隔 2 2 3 2 5 4 2 5" xfId="50491" xr:uid="{E1100110-4F4D-49C9-9647-B177F45B5C60}"/>
    <cellStyle name="千位分隔 2 2 3 2 5 4 3" xfId="11954" xr:uid="{81A5DD29-6DBB-4D42-84C9-444C8CC83E7E}"/>
    <cellStyle name="千位分隔 2 2 3 2 5 4 3 2" xfId="34961" xr:uid="{5A4E5632-D0E4-42E9-B7EE-2DC5BDC461E5}"/>
    <cellStyle name="千位分隔 2 2 3 2 5 4 4" xfId="18281" xr:uid="{8FB9838B-2524-420D-9554-5933D58FE662}"/>
    <cellStyle name="千位分隔 2 2 3 2 5 4 4 2" xfId="41288" xr:uid="{C78E8F09-0F05-43D2-B505-5E9264A15D6D}"/>
    <cellStyle name="千位分隔 2 2 3 2 5 4 5" xfId="9078" xr:uid="{60A2536E-37E3-4623-8593-25D86D6A3D42}"/>
    <cellStyle name="千位分隔 2 2 3 2 5 4 5 2" xfId="32085" xr:uid="{85C50B81-066D-459B-9672-23842D2C570E}"/>
    <cellStyle name="千位分隔 2 2 3 2 5 4 6" xfId="24608" xr:uid="{B9650D90-D369-4503-A298-2AE21F5A4E70}"/>
    <cellStyle name="千位分隔 2 2 3 2 5 4 7" xfId="47615" xr:uid="{ED538A4F-DC90-4456-B966-4E9F01CF6CE0}"/>
    <cellStyle name="千位分隔 2 2 3 2 5 5" xfId="3639" xr:uid="{29483D00-C04B-4E3B-9C58-B9DC4D3F1E08}"/>
    <cellStyle name="千位分隔 2 2 3 2 5 5 2" xfId="13992" xr:uid="{DE082452-4D6A-475A-8025-829A6D744444}"/>
    <cellStyle name="千位分隔 2 2 3 2 5 5 2 2" xfId="36999" xr:uid="{23190A3B-BAEC-4A4F-B733-413677075051}"/>
    <cellStyle name="千位分隔 2 2 3 2 5 5 3" xfId="20319" xr:uid="{C7436835-CAF7-4468-B30F-9CC1D651E4EE}"/>
    <cellStyle name="千位分隔 2 2 3 2 5 5 3 2" xfId="43326" xr:uid="{F05AFD20-8AE9-4A66-8D67-B1CAB9DDA610}"/>
    <cellStyle name="千位分隔 2 2 3 2 5 5 4" xfId="7665" xr:uid="{A97912A0-D3FD-455D-B333-FF6F331D9D06}"/>
    <cellStyle name="千位分隔 2 2 3 2 5 5 4 2" xfId="30672" xr:uid="{60008E1D-8FA6-4A91-BEBC-9AAA7D8C4193}"/>
    <cellStyle name="千位分隔 2 2 3 2 5 5 5" xfId="26646" xr:uid="{724C4739-1855-4AA4-9996-42EC990972FC}"/>
    <cellStyle name="千位分隔 2 2 3 2 5 5 6" xfId="49078" xr:uid="{4832C3C7-0B7C-472E-B5C8-23D0EA1F63C3}"/>
    <cellStyle name="千位分隔 2 2 3 2 5 6" xfId="3522" xr:uid="{8C2DA5ED-71BB-413C-8D24-0ACFF2579F7F}"/>
    <cellStyle name="千位分隔 2 2 3 2 5 6 2" xfId="20202" xr:uid="{32FCC9A4-20FB-4560-BD25-DE5849C3196C}"/>
    <cellStyle name="千位分隔 2 2 3 2 5 6 2 2" xfId="43209" xr:uid="{A01146CB-F37E-4E3B-8F92-2D642F7F8441}"/>
    <cellStyle name="千位分隔 2 2 3 2 5 6 3" xfId="13875" xr:uid="{F79F13DC-2781-4BCB-B152-C86AB2F6F382}"/>
    <cellStyle name="千位分隔 2 2 3 2 5 6 3 2" xfId="36882" xr:uid="{FCA4D54B-C428-4096-A691-FB08EDEEF200}"/>
    <cellStyle name="千位分隔 2 2 3 2 5 6 4" xfId="26529" xr:uid="{786C4674-59DD-4262-B917-874E4BB86EF9}"/>
    <cellStyle name="千位分隔 2 2 3 2 5 7" xfId="10541" xr:uid="{5B81A5B3-7492-4E64-8478-3A69845C2BE2}"/>
    <cellStyle name="千位分隔 2 2 3 2 5 7 2" xfId="33548" xr:uid="{B2E041A7-9D18-482D-885F-79679BEC0A0C}"/>
    <cellStyle name="千位分隔 2 2 3 2 5 8" xfId="7548" xr:uid="{4F4493D8-191C-4750-A123-6A397CB91938}"/>
    <cellStyle name="千位分隔 2 2 3 2 5 8 2" xfId="30555" xr:uid="{169DFDE9-75E9-47FA-A0CD-0F3C34B115A2}"/>
    <cellStyle name="千位分隔 2 2 3 2 5 9" xfId="16868" xr:uid="{2879A805-9859-4788-BD8F-5BB602284BF9}"/>
    <cellStyle name="千位分隔 2 2 3 2 5 9 2" xfId="39875" xr:uid="{5818DDE1-9084-45D3-AA90-9803917251F3}"/>
    <cellStyle name="千位分隔 2 2 3 2 6" xfId="594" xr:uid="{25B850E8-67E9-49F7-9238-6B94E40B10F8}"/>
    <cellStyle name="千位分隔 2 2 3 2 6 2" xfId="2497" xr:uid="{A82F01AD-C23C-4574-8EE5-BF213BD67007}"/>
    <cellStyle name="千位分隔 2 2 3 2 6 2 2" xfId="5948" xr:uid="{9779EEFE-DC0C-447B-A1E7-CAAFDA6C6FA7}"/>
    <cellStyle name="千位分隔 2 2 3 2 6 2 2 2" xfId="22628" xr:uid="{EA9FE616-E82B-4895-83E9-2E031DAE45C1}"/>
    <cellStyle name="千位分隔 2 2 3 2 6 2 2 2 2" xfId="45635" xr:uid="{654E8586-C2E7-42CE-9BBE-7566C8047B1A}"/>
    <cellStyle name="千位分隔 2 2 3 2 6 2 2 3" xfId="16301" xr:uid="{AE71131B-35E9-413F-8E69-655CE8FA4191}"/>
    <cellStyle name="千位分隔 2 2 3 2 6 2 2 3 2" xfId="39308" xr:uid="{C9F9969D-278D-4D51-BFFF-05835601939A}"/>
    <cellStyle name="千位分隔 2 2 3 2 6 2 2 4" xfId="28955" xr:uid="{75D713F2-BD9F-40A6-80F7-2A2B562D4FFA}"/>
    <cellStyle name="千位分隔 2 2 3 2 6 2 2 5" xfId="51387" xr:uid="{A5CD7CBC-DB18-4F7F-97A9-72D122059348}"/>
    <cellStyle name="千位分隔 2 2 3 2 6 2 3" xfId="12850" xr:uid="{163E049C-75FC-493C-8B99-58DD289A024F}"/>
    <cellStyle name="千位分隔 2 2 3 2 6 2 3 2" xfId="35857" xr:uid="{6CE2FCB2-4C5C-41D8-B7F3-2F89EE7F0A03}"/>
    <cellStyle name="千位分隔 2 2 3 2 6 2 4" xfId="19177" xr:uid="{85F8F1AA-CCA6-4CD9-883D-0373562FA43E}"/>
    <cellStyle name="千位分隔 2 2 3 2 6 2 4 2" xfId="42184" xr:uid="{33E3B670-D2E1-4CCA-8035-0C8B4C67D833}"/>
    <cellStyle name="千位分隔 2 2 3 2 6 2 5" xfId="9974" xr:uid="{C1718A65-0351-48E3-AC79-14BE22AE1CF4}"/>
    <cellStyle name="千位分隔 2 2 3 2 6 2 5 2" xfId="32981" xr:uid="{791EF32F-E952-4C22-9043-B8A884114DA3}"/>
    <cellStyle name="千位分隔 2 2 3 2 6 2 6" xfId="25504" xr:uid="{66CC53E6-EA78-47C2-8334-402546592DF6}"/>
    <cellStyle name="千位分隔 2 2 3 2 6 2 7" xfId="48511" xr:uid="{97365505-1DBF-48DE-B739-FF3861167DEE}"/>
    <cellStyle name="千位分隔 2 2 3 2 6 3" xfId="1515" xr:uid="{D298EA3B-0B85-447E-9DD9-0DC94B690D99}"/>
    <cellStyle name="千位分隔 2 2 3 2 6 3 2" xfId="4996" xr:uid="{83B8A958-C328-4129-9B59-7075B287F253}"/>
    <cellStyle name="千位分隔 2 2 3 2 6 3 2 2" xfId="21676" xr:uid="{295BB09E-964A-4D41-A92D-221DF376E4B1}"/>
    <cellStyle name="千位分隔 2 2 3 2 6 3 2 2 2" xfId="44683" xr:uid="{CDF1684A-7937-422C-8F6D-17ECA827DA18}"/>
    <cellStyle name="千位分隔 2 2 3 2 6 3 2 3" xfId="15349" xr:uid="{2AD2D82E-8890-4B06-8386-3EC33B2B6864}"/>
    <cellStyle name="千位分隔 2 2 3 2 6 3 2 3 2" xfId="38356" xr:uid="{BFC9ECCF-367B-4B5B-800F-3893AC4CA1ED}"/>
    <cellStyle name="千位分隔 2 2 3 2 6 3 2 4" xfId="28003" xr:uid="{EC931D35-D3F3-44A4-BFEC-B243AD0C8E48}"/>
    <cellStyle name="千位分隔 2 2 3 2 6 3 2 5" xfId="50435" xr:uid="{5B8FE18D-7837-4B3B-95C5-2F5B7B3C71B3}"/>
    <cellStyle name="千位分隔 2 2 3 2 6 3 3" xfId="11898" xr:uid="{0F6F113D-E9FA-4009-BFF4-CE786AF87674}"/>
    <cellStyle name="千位分隔 2 2 3 2 6 3 3 2" xfId="34905" xr:uid="{73FB842E-8EBF-4FB9-9776-A2DD7B183B3D}"/>
    <cellStyle name="千位分隔 2 2 3 2 6 3 4" xfId="18225" xr:uid="{EC171F7A-6363-4567-9C18-3BB727FF39AB}"/>
    <cellStyle name="千位分隔 2 2 3 2 6 3 4 2" xfId="41232" xr:uid="{744F478C-D2B0-4F4D-AF20-CDB41A16DFAA}"/>
    <cellStyle name="千位分隔 2 2 3 2 6 3 5" xfId="9022" xr:uid="{49B3720B-5B7E-43AD-86ED-7CC94B0CBB0B}"/>
    <cellStyle name="千位分隔 2 2 3 2 6 3 5 2" xfId="32029" xr:uid="{99ED3963-2DD8-4B61-81ED-F3B692F8FB72}"/>
    <cellStyle name="千位分隔 2 2 3 2 6 3 6" xfId="24552" xr:uid="{B70EDEF3-732D-417E-B0AB-189630559415}"/>
    <cellStyle name="千位分隔 2 2 3 2 6 3 7" xfId="47559" xr:uid="{6292DE2B-1C9D-4AB3-AD16-B6D2E065D110}"/>
    <cellStyle name="千位分隔 2 2 3 2 6 4" xfId="4075" xr:uid="{B1F96E43-049D-4797-8DA2-7AC56539C146}"/>
    <cellStyle name="千位分隔 2 2 3 2 6 4 2" xfId="20755" xr:uid="{FC1F6EC7-22B1-40DD-A206-D58F5F18FFD3}"/>
    <cellStyle name="千位分隔 2 2 3 2 6 4 2 2" xfId="43762" xr:uid="{16F24494-231A-47FF-8498-AE24F23F208C}"/>
    <cellStyle name="千位分隔 2 2 3 2 6 4 3" xfId="14428" xr:uid="{8F76D699-6363-430D-920F-CB4EA3FC7209}"/>
    <cellStyle name="千位分隔 2 2 3 2 6 4 3 2" xfId="37435" xr:uid="{B765718F-B958-4A60-8412-1CDA2BBC7360}"/>
    <cellStyle name="千位分隔 2 2 3 2 6 4 4" xfId="27082" xr:uid="{1AFFBB9A-84A9-403D-A0B2-9EADF34A513A}"/>
    <cellStyle name="千位分隔 2 2 3 2 6 4 5" xfId="49514" xr:uid="{456894D8-A175-490E-9FA9-82FA44DBC6A2}"/>
    <cellStyle name="千位分隔 2 2 3 2 6 5" xfId="10977" xr:uid="{9E01CDE9-1238-4E70-B5DF-A43ACFE447C9}"/>
    <cellStyle name="千位分隔 2 2 3 2 6 5 2" xfId="33984" xr:uid="{2B9A09C9-6E4E-4EFC-84D0-6ECD61AF47E0}"/>
    <cellStyle name="千位分隔 2 2 3 2 6 6" xfId="17304" xr:uid="{7FEDFFF0-E92B-4958-BF0F-C0BE7C8125BF}"/>
    <cellStyle name="千位分隔 2 2 3 2 6 6 2" xfId="40311" xr:uid="{F5838B33-054E-4A14-95B8-6DEA8769BB97}"/>
    <cellStyle name="千位分隔 2 2 3 2 6 7" xfId="8101" xr:uid="{8A37D02E-ADCE-4E26-A27A-DCB2B0C3D931}"/>
    <cellStyle name="千位分隔 2 2 3 2 6 7 2" xfId="31108" xr:uid="{07A98C87-4941-449F-A46C-DF8A33FE2742}"/>
    <cellStyle name="千位分隔 2 2 3 2 6 8" xfId="23631" xr:uid="{E53532F1-4E1C-4C64-85F9-C11E80BF3341}"/>
    <cellStyle name="千位分隔 2 2 3 2 6 9" xfId="46638" xr:uid="{9EC97482-5554-4E7C-A544-906587B52BA8}"/>
    <cellStyle name="千位分隔 2 2 3 2 7" xfId="2016" xr:uid="{F7E2CD1A-1DA8-4216-9C69-7E5923AD9CB6}"/>
    <cellStyle name="千位分隔 2 2 3 2 7 2" xfId="5467" xr:uid="{DE313E8A-6BF0-4861-8F0D-9F1C13C982AB}"/>
    <cellStyle name="千位分隔 2 2 3 2 7 2 2" xfId="22147" xr:uid="{DE376DFA-B4A4-4373-AF27-B861671B1F17}"/>
    <cellStyle name="千位分隔 2 2 3 2 7 2 2 2" xfId="45154" xr:uid="{986EC7A9-33C9-43FC-9FEA-46114DD26E2D}"/>
    <cellStyle name="千位分隔 2 2 3 2 7 2 3" xfId="15820" xr:uid="{905BE3E8-E61F-4249-B553-7B17007B0A93}"/>
    <cellStyle name="千位分隔 2 2 3 2 7 2 3 2" xfId="38827" xr:uid="{9DE55186-A6EC-4846-837B-5AC3955BD40D}"/>
    <cellStyle name="千位分隔 2 2 3 2 7 2 4" xfId="28474" xr:uid="{B1B2080C-00B1-41BF-BD4F-07DFF5895450}"/>
    <cellStyle name="千位分隔 2 2 3 2 7 2 5" xfId="50906" xr:uid="{0632EC8E-6967-4DA8-863E-7CE30E715C5B}"/>
    <cellStyle name="千位分隔 2 2 3 2 7 3" xfId="12369" xr:uid="{96DD256C-EFB8-4E4E-B094-C0B9F9056752}"/>
    <cellStyle name="千位分隔 2 2 3 2 7 3 2" xfId="35376" xr:uid="{512AAA5B-8BFD-48AA-9BD6-D9AD37757149}"/>
    <cellStyle name="千位分隔 2 2 3 2 7 4" xfId="18696" xr:uid="{672DCD3E-C3E9-464E-8731-C28E7EEAEE61}"/>
    <cellStyle name="千位分隔 2 2 3 2 7 4 2" xfId="41703" xr:uid="{891FD8F7-9D5F-42AE-8DFE-A4224B61F3C0}"/>
    <cellStyle name="千位分隔 2 2 3 2 7 5" xfId="9493" xr:uid="{7514C28D-99F3-4B0F-A2BC-D587E460E732}"/>
    <cellStyle name="千位分隔 2 2 3 2 7 5 2" xfId="32500" xr:uid="{DA0AA7AE-3BFB-4A22-BA90-812B6935EE63}"/>
    <cellStyle name="千位分隔 2 2 3 2 7 6" xfId="25023" xr:uid="{4874C6C7-CBFC-467F-83D8-94AD9E55F82D}"/>
    <cellStyle name="千位分隔 2 2 3 2 7 7" xfId="48030" xr:uid="{D9665BCB-D4C7-41BE-8986-BFD4FB1E79FC}"/>
    <cellStyle name="千位分隔 2 2 3 2 8" xfId="1100" xr:uid="{B56BA582-C86E-4595-851B-E812C4883551}"/>
    <cellStyle name="千位分隔 2 2 3 2 8 2" xfId="4581" xr:uid="{F14D91F1-72E2-4176-89F6-43E1F9EAA932}"/>
    <cellStyle name="千位分隔 2 2 3 2 8 2 2" xfId="21261" xr:uid="{15FF30CA-69B8-4B91-AE64-DC85A0147339}"/>
    <cellStyle name="千位分隔 2 2 3 2 8 2 2 2" xfId="44268" xr:uid="{2ED3797C-835D-452D-A05C-5B0ABE8E7DA6}"/>
    <cellStyle name="千位分隔 2 2 3 2 8 2 3" xfId="14934" xr:uid="{A3052EBF-73B8-4D43-B9D5-034001B867BC}"/>
    <cellStyle name="千位分隔 2 2 3 2 8 2 3 2" xfId="37941" xr:uid="{C1245F3C-3694-4EA9-8910-B4A335D73FB0}"/>
    <cellStyle name="千位分隔 2 2 3 2 8 2 4" xfId="27588" xr:uid="{ECE0A0D9-2A12-4BE4-BE82-94F547BF331D}"/>
    <cellStyle name="千位分隔 2 2 3 2 8 2 5" xfId="50020" xr:uid="{551918B7-8127-47F0-81EC-02AD39DFD4F5}"/>
    <cellStyle name="千位分隔 2 2 3 2 8 3" xfId="11483" xr:uid="{023DE4C4-1476-4366-A9AC-B6A5B32A40CC}"/>
    <cellStyle name="千位分隔 2 2 3 2 8 3 2" xfId="34490" xr:uid="{495F86D5-772F-4C51-84AF-D5203A503CDB}"/>
    <cellStyle name="千位分隔 2 2 3 2 8 4" xfId="17810" xr:uid="{E1197926-AFC0-4D52-92FF-396474AFFAB8}"/>
    <cellStyle name="千位分隔 2 2 3 2 8 4 2" xfId="40817" xr:uid="{57113E59-F755-449B-9D47-70C3836EA442}"/>
    <cellStyle name="千位分隔 2 2 3 2 8 5" xfId="8607" xr:uid="{4D0D7886-8E0B-4BF3-95FE-A28E03A7702C}"/>
    <cellStyle name="千位分隔 2 2 3 2 8 5 2" xfId="31614" xr:uid="{89A6AB78-B980-447C-92DF-EE0A51C719BA}"/>
    <cellStyle name="千位分隔 2 2 3 2 8 6" xfId="24137" xr:uid="{6AB2480F-DDCD-469D-A09D-2231C1309F08}"/>
    <cellStyle name="千位分隔 2 2 3 2 8 7" xfId="47144" xr:uid="{2855B4BB-4870-4CB5-9FE6-329B17D636A5}"/>
    <cellStyle name="千位分隔 2 2 3 2 9" xfId="3581" xr:uid="{8E0FA7B5-07DD-4323-B4FA-7EE81560B309}"/>
    <cellStyle name="千位分隔 2 2 3 2 9 2" xfId="13934" xr:uid="{E619BB2C-17A1-403D-855D-B517406BAEC5}"/>
    <cellStyle name="千位分隔 2 2 3 2 9 2 2" xfId="36941" xr:uid="{8DD44582-0D8D-4299-A923-94E4AA54D7FE}"/>
    <cellStyle name="千位分隔 2 2 3 2 9 3" xfId="20261" xr:uid="{B9F83952-C6C9-40C7-BEDD-7056FDCA153D}"/>
    <cellStyle name="千位分隔 2 2 3 2 9 3 2" xfId="43268" xr:uid="{2E96587A-34CF-4EB0-8AD6-56015433FB18}"/>
    <cellStyle name="千位分隔 2 2 3 2 9 4" xfId="7607" xr:uid="{78B8408B-BB5E-4FE2-94C3-F3C01278D5FE}"/>
    <cellStyle name="千位分隔 2 2 3 2 9 4 2" xfId="30614" xr:uid="{19DBA573-A5DE-47F3-BE4C-F9E12852D47F}"/>
    <cellStyle name="千位分隔 2 2 3 2 9 5" xfId="26588" xr:uid="{54725A1F-21D0-4C1C-87B5-D88EC7295D92}"/>
    <cellStyle name="千位分隔 2 2 3 2 9 6" xfId="49020" xr:uid="{0D64BD94-0A8C-4C4B-B207-C64D5B85D26C}"/>
    <cellStyle name="千位分隔 2 2 3 3" xfId="176" xr:uid="{49B9B13F-F17E-4EDE-B9B3-12B8DFEBDEC3}"/>
    <cellStyle name="千位分隔 2 2 3 3 10" xfId="7074" xr:uid="{12CB90F7-C5BF-421E-A526-ECE2673309FC}"/>
    <cellStyle name="千位分隔 2 2 3 3 10 2" xfId="30081" xr:uid="{EC459436-07D3-4398-9753-AF7B9E7FC823}"/>
    <cellStyle name="千位分隔 2 2 3 3 11" xfId="16889" xr:uid="{4CD18555-3DD0-49E8-AE2F-45D39164D3EB}"/>
    <cellStyle name="千位分隔 2 2 3 3 11 2" xfId="39896" xr:uid="{EE78984C-F077-4CF9-BC7D-E476DE255067}"/>
    <cellStyle name="千位分隔 2 2 3 3 12" xfId="6499" xr:uid="{E36102D9-367A-4124-B888-387C9A908D1A}"/>
    <cellStyle name="千位分隔 2 2 3 3 12 2" xfId="29506" xr:uid="{F8621342-C635-4B63-AFA6-86D4CE5BCB04}"/>
    <cellStyle name="千位分隔 2 2 3 3 13" xfId="23216" xr:uid="{3ACC6660-6BA9-4F84-95F7-ECE2B152EB07}"/>
    <cellStyle name="千位分隔 2 2 3 3 14" xfId="46223" xr:uid="{987DE3A9-3186-4A39-8C10-6C83DE7E0CA7}"/>
    <cellStyle name="千位分隔 2 2 3 3 2" xfId="282" xr:uid="{5C5B2520-4ED7-45C9-B6EE-16831EF5ACCA}"/>
    <cellStyle name="千位分隔 2 2 3 3 2 10" xfId="16995" xr:uid="{8A39A5B5-1478-4B8D-8528-CD8D7461767C}"/>
    <cellStyle name="千位分隔 2 2 3 3 2 10 2" xfId="40002" xr:uid="{99769863-7B79-45A4-98FC-95462B9CC45B}"/>
    <cellStyle name="千位分隔 2 2 3 3 2 11" xfId="6628" xr:uid="{9AE84C9F-288F-43D0-AEBE-E0995C4F9286}"/>
    <cellStyle name="千位分隔 2 2 3 3 2 11 2" xfId="29635" xr:uid="{A8C30CEE-D321-42C2-8D8D-48B157841D3A}"/>
    <cellStyle name="千位分隔 2 2 3 3 2 12" xfId="23322" xr:uid="{24A7A1ED-EA86-4F25-A218-D660EC1000E3}"/>
    <cellStyle name="千位分隔 2 2 3 3 2 13" xfId="46329" xr:uid="{D85ABD12-CAC6-4E2C-A2B5-D5D30394BDE7}"/>
    <cellStyle name="千位分隔 2 2 3 3 2 2" xfId="494" xr:uid="{B49E3A50-80FA-46AD-A320-C951E445D7ED}"/>
    <cellStyle name="千位分隔 2 2 3 3 2 2 10" xfId="6886" xr:uid="{CA7FF434-E916-43D9-BD92-7EAC432E0720}"/>
    <cellStyle name="千位分隔 2 2 3 3 2 2 10 2" xfId="29893" xr:uid="{D8B54AAF-B8D5-4C97-B071-A137A82F1385}"/>
    <cellStyle name="千位分隔 2 2 3 3 2 2 11" xfId="23534" xr:uid="{F35CDA5C-91B3-4033-9116-B796833B8374}"/>
    <cellStyle name="千位分隔 2 2 3 3 2 2 12" xfId="46541" xr:uid="{2A76CB85-E632-42EA-9122-0B70E06434B5}"/>
    <cellStyle name="千位分隔 2 2 3 3 2 2 2" xfId="981" xr:uid="{EFAF4091-EDE5-4D07-B07A-FED021BD233C}"/>
    <cellStyle name="千位分隔 2 2 3 3 2 2 2 2" xfId="2884" xr:uid="{FEB592F7-58C3-40F7-BAB4-2104BD995829}"/>
    <cellStyle name="千位分隔 2 2 3 3 2 2 2 2 2" xfId="6335" xr:uid="{7E75EE3D-2F96-487A-B0CA-9BB88C98B6E0}"/>
    <cellStyle name="千位分隔 2 2 3 3 2 2 2 2 2 2" xfId="23015" xr:uid="{43F28981-B150-4186-9FE6-DF5C9D0FC80C}"/>
    <cellStyle name="千位分隔 2 2 3 3 2 2 2 2 2 2 2" xfId="46022" xr:uid="{2175C0E3-4B48-4997-92EE-1B28322D0442}"/>
    <cellStyle name="千位分隔 2 2 3 3 2 2 2 2 2 3" xfId="16688" xr:uid="{4A367C62-0BF0-4A47-A723-4AD0792B5DE9}"/>
    <cellStyle name="千位分隔 2 2 3 3 2 2 2 2 2 3 2" xfId="39695" xr:uid="{778A9380-ACA5-46A1-8872-C07C43FD4289}"/>
    <cellStyle name="千位分隔 2 2 3 3 2 2 2 2 2 4" xfId="29342" xr:uid="{8A536238-276E-438C-B2EE-94256A77FE98}"/>
    <cellStyle name="千位分隔 2 2 3 3 2 2 2 2 2 5" xfId="51774" xr:uid="{2A251C8B-5D3D-4135-8C96-E49479B18E80}"/>
    <cellStyle name="千位分隔 2 2 3 3 2 2 2 2 3" xfId="13237" xr:uid="{F01B692A-A8E9-4A73-8B3F-03650601BFEF}"/>
    <cellStyle name="千位分隔 2 2 3 3 2 2 2 2 3 2" xfId="36244" xr:uid="{F9BD1E14-3C8A-4E0C-B5DD-5D135193E3BF}"/>
    <cellStyle name="千位分隔 2 2 3 3 2 2 2 2 4" xfId="19564" xr:uid="{F9C523AC-32D4-4C59-998A-C21F4A00E468}"/>
    <cellStyle name="千位分隔 2 2 3 3 2 2 2 2 4 2" xfId="42571" xr:uid="{AA1423EF-1F8F-4AD0-B4BA-387092BA2C7D}"/>
    <cellStyle name="千位分隔 2 2 3 3 2 2 2 2 5" xfId="10361" xr:uid="{DEE254E5-3F2D-4879-A3CB-A62F94D76512}"/>
    <cellStyle name="千位分隔 2 2 3 3 2 2 2 2 5 2" xfId="33368" xr:uid="{4799B6AD-261E-439E-9D13-BC6FDA8AC014}"/>
    <cellStyle name="千位分隔 2 2 3 3 2 2 2 2 6" xfId="25891" xr:uid="{3C2C35C9-1697-4A5B-8AA9-B1B2B96DD501}"/>
    <cellStyle name="千位分隔 2 2 3 3 2 2 2 2 7" xfId="48898" xr:uid="{5E136099-9B89-4D73-9C0F-05D7FE6FC312}"/>
    <cellStyle name="千位分隔 2 2 3 3 2 2 2 3" xfId="1930" xr:uid="{68E3975E-8476-4A32-B817-54D96D9D58B4}"/>
    <cellStyle name="千位分隔 2 2 3 3 2 2 2 3 2" xfId="5381" xr:uid="{9556C6BA-FEEF-4A94-BF81-5F2F0E291148}"/>
    <cellStyle name="千位分隔 2 2 3 3 2 2 2 3 2 2" xfId="22061" xr:uid="{C108906A-7EFB-44E3-B496-018B6913CF36}"/>
    <cellStyle name="千位分隔 2 2 3 3 2 2 2 3 2 2 2" xfId="45068" xr:uid="{E72F4F71-7809-4832-9906-533186D14EC5}"/>
    <cellStyle name="千位分隔 2 2 3 3 2 2 2 3 2 3" xfId="15734" xr:uid="{4570BFF0-6FC0-4318-B003-123083A5ECE2}"/>
    <cellStyle name="千位分隔 2 2 3 3 2 2 2 3 2 3 2" xfId="38741" xr:uid="{A4F4306A-7E54-4095-9E2C-9E8A15BF759F}"/>
    <cellStyle name="千位分隔 2 2 3 3 2 2 2 3 2 4" xfId="28388" xr:uid="{F82817C3-68CE-4C8F-B19B-C34E7211A3A1}"/>
    <cellStyle name="千位分隔 2 2 3 3 2 2 2 3 2 5" xfId="50820" xr:uid="{AED00727-B027-44C4-8B1C-15961DDF3A57}"/>
    <cellStyle name="千位分隔 2 2 3 3 2 2 2 3 3" xfId="12283" xr:uid="{33B1BFCD-1B04-4C7A-AC72-59B9D62710DB}"/>
    <cellStyle name="千位分隔 2 2 3 3 2 2 2 3 3 2" xfId="35290" xr:uid="{18F1472F-04DB-4D98-94EF-88F347BA368B}"/>
    <cellStyle name="千位分隔 2 2 3 3 2 2 2 3 4" xfId="18610" xr:uid="{36D037EF-EC11-452D-A5A9-FA00E9F19168}"/>
    <cellStyle name="千位分隔 2 2 3 3 2 2 2 3 4 2" xfId="41617" xr:uid="{3B5128ED-62A1-46ED-9B8F-AC3A305B16E9}"/>
    <cellStyle name="千位分隔 2 2 3 3 2 2 2 3 5" xfId="9407" xr:uid="{7A14A26C-A260-4920-A57F-A5E00199C33B}"/>
    <cellStyle name="千位分隔 2 2 3 3 2 2 2 3 5 2" xfId="32414" xr:uid="{60CE534D-FE3D-4AF0-AD0D-A402DC77C844}"/>
    <cellStyle name="千位分隔 2 2 3 3 2 2 2 3 6" xfId="24937" xr:uid="{AFA87989-3BA9-42F7-A3D1-E7C3E28850A3}"/>
    <cellStyle name="千位分隔 2 2 3 3 2 2 2 3 7" xfId="47944" xr:uid="{EEBC14D6-5D70-4580-AA26-73C3300F9B98}"/>
    <cellStyle name="千位分隔 2 2 3 3 2 2 2 4" xfId="4462" xr:uid="{75D1C159-D4A3-4683-800A-6D66D298ACA9}"/>
    <cellStyle name="千位分隔 2 2 3 3 2 2 2 4 2" xfId="21142" xr:uid="{4E6A51BE-95B9-4F20-B7F5-1BD9FEC7C4D1}"/>
    <cellStyle name="千位分隔 2 2 3 3 2 2 2 4 2 2" xfId="44149" xr:uid="{0B868EB0-A724-4DF4-BF15-00B86DEAA085}"/>
    <cellStyle name="千位分隔 2 2 3 3 2 2 2 4 3" xfId="14815" xr:uid="{D3F5816E-7262-4FDE-B506-C82AB619BE0D}"/>
    <cellStyle name="千位分隔 2 2 3 3 2 2 2 4 3 2" xfId="37822" xr:uid="{59200701-C648-449D-B71F-CAC1D23EC1DB}"/>
    <cellStyle name="千位分隔 2 2 3 3 2 2 2 4 4" xfId="27469" xr:uid="{DC9CD1C4-65AB-41CD-A5D1-8026B0FD6AC4}"/>
    <cellStyle name="千位分隔 2 2 3 3 2 2 2 4 5" xfId="49901" xr:uid="{05B22268-CA08-49BD-8D58-900006BD05FE}"/>
    <cellStyle name="千位分隔 2 2 3 3 2 2 2 5" xfId="11364" xr:uid="{4784ED83-413B-43C4-BF85-9CBFEB4F0AE6}"/>
    <cellStyle name="千位分隔 2 2 3 3 2 2 2 5 2" xfId="34371" xr:uid="{F7ABBB32-9CAB-4310-99E7-94A369516038}"/>
    <cellStyle name="千位分隔 2 2 3 3 2 2 2 6" xfId="17691" xr:uid="{E568628B-AE39-44FF-B8A3-5504FC351943}"/>
    <cellStyle name="千位分隔 2 2 3 3 2 2 2 6 2" xfId="40698" xr:uid="{84F83421-6156-4124-B6BD-A05EDE3D05BE}"/>
    <cellStyle name="千位分隔 2 2 3 3 2 2 2 7" xfId="8488" xr:uid="{9905AC09-A86B-43EB-AE1E-92C35287AB9F}"/>
    <cellStyle name="千位分隔 2 2 3 3 2 2 2 7 2" xfId="31495" xr:uid="{48D26F2A-CE5D-4944-9353-1C0A3658901C}"/>
    <cellStyle name="千位分隔 2 2 3 3 2 2 2 8" xfId="24018" xr:uid="{56C55C24-6E3C-4906-A291-89B79D404BB7}"/>
    <cellStyle name="千位分隔 2 2 3 3 2 2 2 9" xfId="47025" xr:uid="{1C1FC143-F63D-4A9F-BEC8-55327BBB84A3}"/>
    <cellStyle name="千位分隔 2 2 3 3 2 2 3" xfId="2400" xr:uid="{0E84E57D-9F9C-4ED7-824A-519927BF2C06}"/>
    <cellStyle name="千位分隔 2 2 3 3 2 2 3 2" xfId="5851" xr:uid="{13975697-7064-4B83-952D-1289CC4CDE19}"/>
    <cellStyle name="千位分隔 2 2 3 3 2 2 3 2 2" xfId="22531" xr:uid="{F7C2B33A-BBFD-4B50-80BA-0D78433544E3}"/>
    <cellStyle name="千位分隔 2 2 3 3 2 2 3 2 2 2" xfId="45538" xr:uid="{28D77632-C8BA-47FD-8C1B-E551CC221628}"/>
    <cellStyle name="千位分隔 2 2 3 3 2 2 3 2 3" xfId="16204" xr:uid="{2B2B2021-1163-4882-80CB-2240F657442C}"/>
    <cellStyle name="千位分隔 2 2 3 3 2 2 3 2 3 2" xfId="39211" xr:uid="{F55F0E2C-D5D9-439A-8CF1-6FD90F13969C}"/>
    <cellStyle name="千位分隔 2 2 3 3 2 2 3 2 4" xfId="28858" xr:uid="{F586898C-B150-4FA7-952D-C745B42B1377}"/>
    <cellStyle name="千位分隔 2 2 3 3 2 2 3 2 5" xfId="51290" xr:uid="{F35B789D-1302-4C29-9BF7-FE357AEFA3B2}"/>
    <cellStyle name="千位分隔 2 2 3 3 2 2 3 3" xfId="12753" xr:uid="{6D95278E-6897-4435-BAF9-228189207827}"/>
    <cellStyle name="千位分隔 2 2 3 3 2 2 3 3 2" xfId="35760" xr:uid="{4FE28AF3-257D-40A9-8EB9-EB55B47B2CF8}"/>
    <cellStyle name="千位分隔 2 2 3 3 2 2 3 4" xfId="19080" xr:uid="{99B3DBCA-3C6B-4189-91C3-46D4485C08AF}"/>
    <cellStyle name="千位分隔 2 2 3 3 2 2 3 4 2" xfId="42087" xr:uid="{688B250C-F420-4F00-A6F9-072428FC63C8}"/>
    <cellStyle name="千位分隔 2 2 3 3 2 2 3 5" xfId="9877" xr:uid="{5FC1C16F-8713-404D-8C72-1F9E9B4C2FB5}"/>
    <cellStyle name="千位分隔 2 2 3 3 2 2 3 5 2" xfId="32884" xr:uid="{927A3692-4E99-49F0-A324-7536A4B494CC}"/>
    <cellStyle name="千位分隔 2 2 3 3 2 2 3 6" xfId="25407" xr:uid="{99F0D04C-9FFC-418F-9465-BB24795F78CD}"/>
    <cellStyle name="千位分隔 2 2 3 3 2 2 3 7" xfId="48414" xr:uid="{E8756F06-8719-4F3E-9935-E8643508779D}"/>
    <cellStyle name="千位分隔 2 2 3 3 2 2 4" xfId="1429" xr:uid="{9FDE50A6-BDB5-44D4-BEF2-C36F02D6D710}"/>
    <cellStyle name="千位分隔 2 2 3 3 2 2 4 2" xfId="4910" xr:uid="{B8866406-94C8-422F-AC93-717F46BAE624}"/>
    <cellStyle name="千位分隔 2 2 3 3 2 2 4 2 2" xfId="21590" xr:uid="{B0BC2E45-4FD0-419D-B49F-91FC409F3347}"/>
    <cellStyle name="千位分隔 2 2 3 3 2 2 4 2 2 2" xfId="44597" xr:uid="{16CA2BB3-404D-4A65-837E-C38420B1CA54}"/>
    <cellStyle name="千位分隔 2 2 3 3 2 2 4 2 3" xfId="15263" xr:uid="{ABFCF0EC-7402-40D2-85B2-3C12069E3785}"/>
    <cellStyle name="千位分隔 2 2 3 3 2 2 4 2 3 2" xfId="38270" xr:uid="{217F1AFD-F9D1-488F-8219-0CC43A0FCE80}"/>
    <cellStyle name="千位分隔 2 2 3 3 2 2 4 2 4" xfId="27917" xr:uid="{E73165C1-9114-49D4-94BB-23F7E833A92B}"/>
    <cellStyle name="千位分隔 2 2 3 3 2 2 4 2 5" xfId="50349" xr:uid="{1621CB7B-4DBC-49B6-884F-D3DE47CE3F8B}"/>
    <cellStyle name="千位分隔 2 2 3 3 2 2 4 3" xfId="11812" xr:uid="{6E2846DF-D546-432A-98B4-17040BED2B65}"/>
    <cellStyle name="千位分隔 2 2 3 3 2 2 4 3 2" xfId="34819" xr:uid="{C5038E94-B6C2-4C27-8F11-C09F3743F884}"/>
    <cellStyle name="千位分隔 2 2 3 3 2 2 4 4" xfId="18139" xr:uid="{461A3326-46A9-455F-ACE9-13A3F1E5828E}"/>
    <cellStyle name="千位分隔 2 2 3 3 2 2 4 4 2" xfId="41146" xr:uid="{70006E03-57FE-4A58-8F30-2E97FC36CB51}"/>
    <cellStyle name="千位分隔 2 2 3 3 2 2 4 5" xfId="8936" xr:uid="{423A8CFA-84B3-49BA-AD2D-4044565ADD67}"/>
    <cellStyle name="千位分隔 2 2 3 3 2 2 4 5 2" xfId="31943" xr:uid="{64F9A6C4-F534-407C-8130-EF58F22D7FF4}"/>
    <cellStyle name="千位分隔 2 2 3 3 2 2 4 6" xfId="24466" xr:uid="{39D8F862-15A4-407F-BA34-93A0DB8C5EBD}"/>
    <cellStyle name="千位分隔 2 2 3 3 2 2 4 7" xfId="47473" xr:uid="{5867C918-A8EE-4E5F-A75A-F0282DDC714C}"/>
    <cellStyle name="千位分隔 2 2 3 3 2 2 5" xfId="3978" xr:uid="{F3DC8A70-1AF4-4127-AF27-DF812D6C664F}"/>
    <cellStyle name="千位分隔 2 2 3 3 2 2 5 2" xfId="14331" xr:uid="{B8ACB560-DE44-4F62-91B2-298FF65C861B}"/>
    <cellStyle name="千位分隔 2 2 3 3 2 2 5 2 2" xfId="37338" xr:uid="{BE3D7AB9-C394-4E43-AFBE-5D30BCA58A88}"/>
    <cellStyle name="千位分隔 2 2 3 3 2 2 5 3" xfId="20658" xr:uid="{15A64421-3E81-4C7A-9F24-DAC4B7265DA8}"/>
    <cellStyle name="千位分隔 2 2 3 3 2 2 5 3 2" xfId="43665" xr:uid="{1621D81D-A8C8-4D42-9C58-D402641558AB}"/>
    <cellStyle name="千位分隔 2 2 3 3 2 2 5 4" xfId="8004" xr:uid="{89E8EDB2-076B-4AF7-BFB8-927AB4122269}"/>
    <cellStyle name="千位分隔 2 2 3 3 2 2 5 4 2" xfId="31011" xr:uid="{A40D4164-A88B-488A-A72F-CE753DBC5BB6}"/>
    <cellStyle name="千位分隔 2 2 3 3 2 2 5 5" xfId="26985" xr:uid="{E0FE736D-3645-4998-9095-9441233D637E}"/>
    <cellStyle name="千位分隔 2 2 3 3 2 2 5 6" xfId="49417" xr:uid="{E5AD39A2-9A84-48E3-8D89-41E1B32D644F}"/>
    <cellStyle name="千位分隔 2 2 3 3 2 2 6" xfId="3435" xr:uid="{AFE82A10-1026-40AF-BEEB-37198E62B9BB}"/>
    <cellStyle name="千位分隔 2 2 3 3 2 2 6 2" xfId="20115" xr:uid="{39FA9C44-AC56-4FFF-A56E-0AFE4514F223}"/>
    <cellStyle name="千位分隔 2 2 3 3 2 2 6 2 2" xfId="43122" xr:uid="{5B3CA2BD-7DBF-4298-9932-42AA8BF5E8BB}"/>
    <cellStyle name="千位分隔 2 2 3 3 2 2 6 3" xfId="13788" xr:uid="{4F967555-0242-428E-9089-EBED59C01501}"/>
    <cellStyle name="千位分隔 2 2 3 3 2 2 6 3 2" xfId="36795" xr:uid="{85299F13-F126-441E-B859-616ACED30CFE}"/>
    <cellStyle name="千位分隔 2 2 3 3 2 2 6 4" xfId="26442" xr:uid="{1B1EA0A3-B0FA-43EB-8B39-C84140CB2694}"/>
    <cellStyle name="千位分隔 2 2 3 3 2 2 7" xfId="10880" xr:uid="{BBBF974A-D4C1-4C63-B2F2-43F628636D50}"/>
    <cellStyle name="千位分隔 2 2 3 3 2 2 7 2" xfId="33887" xr:uid="{E70F2F65-94EC-49C7-9DB3-6822540E16EE}"/>
    <cellStyle name="千位分隔 2 2 3 3 2 2 8" xfId="7461" xr:uid="{44A9468F-DE20-41BE-8849-69B80D087300}"/>
    <cellStyle name="千位分隔 2 2 3 3 2 2 8 2" xfId="30468" xr:uid="{5A4E9AED-E1FA-4DC4-9CAB-348D8ACBDF02}"/>
    <cellStyle name="千位分隔 2 2 3 3 2 2 9" xfId="17207" xr:uid="{C86F12CD-60E8-425C-93D8-E6A23C68BDF9}"/>
    <cellStyle name="千位分隔 2 2 3 3 2 2 9 2" xfId="40214" xr:uid="{9F4F6517-DA52-4D46-84B6-F381EE61BC2F}"/>
    <cellStyle name="千位分隔 2 2 3 3 2 3" xfId="751" xr:uid="{2A1C129C-6DBC-4831-A1AC-13398E27668B}"/>
    <cellStyle name="千位分隔 2 2 3 3 2 3 2" xfId="2654" xr:uid="{E44CDEBC-349F-420B-9351-7CF8223A1854}"/>
    <cellStyle name="千位分隔 2 2 3 3 2 3 2 2" xfId="6105" xr:uid="{F75A326A-DE6E-4141-A1AB-F7D40D884AA8}"/>
    <cellStyle name="千位分隔 2 2 3 3 2 3 2 2 2" xfId="22785" xr:uid="{98BBBF33-862E-46A4-9D71-089BEFCB13E7}"/>
    <cellStyle name="千位分隔 2 2 3 3 2 3 2 2 2 2" xfId="45792" xr:uid="{F2003BF2-6EC6-4EE3-8D49-6A67866172FC}"/>
    <cellStyle name="千位分隔 2 2 3 3 2 3 2 2 3" xfId="16458" xr:uid="{B67A9945-F9EA-4DF0-9442-35DD61A0BEA9}"/>
    <cellStyle name="千位分隔 2 2 3 3 2 3 2 2 3 2" xfId="39465" xr:uid="{4F779C80-9D0A-4C0A-B0F7-39BEB40DB3A9}"/>
    <cellStyle name="千位分隔 2 2 3 3 2 3 2 2 4" xfId="29112" xr:uid="{1DBD0AF8-1D03-4B55-BA88-7D7793AD4D27}"/>
    <cellStyle name="千位分隔 2 2 3 3 2 3 2 2 5" xfId="51544" xr:uid="{657093DD-D32C-43CA-8840-007D94DB7FB8}"/>
    <cellStyle name="千位分隔 2 2 3 3 2 3 2 3" xfId="13007" xr:uid="{EB0F8CF6-EEA4-4B51-AF45-B48343C0BEA9}"/>
    <cellStyle name="千位分隔 2 2 3 3 2 3 2 3 2" xfId="36014" xr:uid="{A0DEFE65-EC2E-472A-86AD-5817D7EB13CD}"/>
    <cellStyle name="千位分隔 2 2 3 3 2 3 2 4" xfId="19334" xr:uid="{2460C5D9-ADD2-4084-8AF0-36D54F3AE331}"/>
    <cellStyle name="千位分隔 2 2 3 3 2 3 2 4 2" xfId="42341" xr:uid="{58ADE4E1-FA2D-4CBF-97F1-EDB8B9B12CE6}"/>
    <cellStyle name="千位分隔 2 2 3 3 2 3 2 5" xfId="10131" xr:uid="{59965D0A-8C36-4CCC-A6C8-CF4EA89059CB}"/>
    <cellStyle name="千位分隔 2 2 3 3 2 3 2 5 2" xfId="33138" xr:uid="{DB4B91E5-9E3B-4B5A-81AD-A495B715CED9}"/>
    <cellStyle name="千位分隔 2 2 3 3 2 3 2 6" xfId="25661" xr:uid="{DA03B163-AC95-42CB-A5A5-4D84BD9371E6}"/>
    <cellStyle name="千位分隔 2 2 3 3 2 3 2 7" xfId="48668" xr:uid="{EE9484ED-35EB-4C8D-81EF-0DC5FEACA077}"/>
    <cellStyle name="千位分隔 2 2 3 3 2 3 3" xfId="1724" xr:uid="{121BC888-52C8-4A7E-AFD8-D343CFB8B2A6}"/>
    <cellStyle name="千位分隔 2 2 3 3 2 3 3 2" xfId="5175" xr:uid="{F278DDC7-7F7F-4A9B-BC93-24EE50515DF5}"/>
    <cellStyle name="千位分隔 2 2 3 3 2 3 3 2 2" xfId="21855" xr:uid="{B927BBD1-9122-4293-BA4F-1436F2D5FE35}"/>
    <cellStyle name="千位分隔 2 2 3 3 2 3 3 2 2 2" xfId="44862" xr:uid="{2A988A62-D80E-429C-ACEC-804979959633}"/>
    <cellStyle name="千位分隔 2 2 3 3 2 3 3 2 3" xfId="15528" xr:uid="{445D6735-3DFC-44B7-A54A-9A8073A0EAA4}"/>
    <cellStyle name="千位分隔 2 2 3 3 2 3 3 2 3 2" xfId="38535" xr:uid="{3CC03DC7-31F3-41AB-A9EF-9C38CB593143}"/>
    <cellStyle name="千位分隔 2 2 3 3 2 3 3 2 4" xfId="28182" xr:uid="{CCED9103-0EB1-4BFA-B463-CC81F0A4C055}"/>
    <cellStyle name="千位分隔 2 2 3 3 2 3 3 2 5" xfId="50614" xr:uid="{1F04C0AD-7CBB-4E83-868D-F18E33484322}"/>
    <cellStyle name="千位分隔 2 2 3 3 2 3 3 3" xfId="12077" xr:uid="{72CEFED4-E2C2-4D83-B661-16868E7038F4}"/>
    <cellStyle name="千位分隔 2 2 3 3 2 3 3 3 2" xfId="35084" xr:uid="{AC6DCE80-6699-404A-B51C-5BCF64664761}"/>
    <cellStyle name="千位分隔 2 2 3 3 2 3 3 4" xfId="18404" xr:uid="{C4EAB784-74CD-4B2B-8E20-65562E23B531}"/>
    <cellStyle name="千位分隔 2 2 3 3 2 3 3 4 2" xfId="41411" xr:uid="{DCD154F6-CF47-48DC-A4BA-31FB0BD5193A}"/>
    <cellStyle name="千位分隔 2 2 3 3 2 3 3 5" xfId="9201" xr:uid="{C1D2359C-8495-493F-B447-068661E41D53}"/>
    <cellStyle name="千位分隔 2 2 3 3 2 3 3 5 2" xfId="32208" xr:uid="{8A8BC189-7CFB-4A59-AE45-91B2BD42A2E0}"/>
    <cellStyle name="千位分隔 2 2 3 3 2 3 3 6" xfId="24731" xr:uid="{255D9B35-EAEE-4F67-91AE-D92FC171BB34}"/>
    <cellStyle name="千位分隔 2 2 3 3 2 3 3 7" xfId="47738" xr:uid="{B8C678AA-B0D7-4FE0-8C59-2D74EF5B33E0}"/>
    <cellStyle name="千位分隔 2 2 3 3 2 3 4" xfId="4232" xr:uid="{71C82278-D00B-4F69-BE39-893B3733E85F}"/>
    <cellStyle name="千位分隔 2 2 3 3 2 3 4 2" xfId="20912" xr:uid="{0A39C496-4FA0-44EE-AAA2-029AEB7CA9AA}"/>
    <cellStyle name="千位分隔 2 2 3 3 2 3 4 2 2" xfId="43919" xr:uid="{EEB4AD99-2AFE-411B-8375-21333377CF3C}"/>
    <cellStyle name="千位分隔 2 2 3 3 2 3 4 3" xfId="14585" xr:uid="{5B876171-9C17-4102-AAD2-AF8DD3AFA00A}"/>
    <cellStyle name="千位分隔 2 2 3 3 2 3 4 3 2" xfId="37592" xr:uid="{D302F0EC-B853-4F2B-BBB2-3AA61E6EB42F}"/>
    <cellStyle name="千位分隔 2 2 3 3 2 3 4 4" xfId="27239" xr:uid="{FCC81B88-CDDA-434B-9187-07147C4DBD6A}"/>
    <cellStyle name="千位分隔 2 2 3 3 2 3 4 5" xfId="49671" xr:uid="{2EE7C191-79F9-4AA6-B0E7-48D633E0D46C}"/>
    <cellStyle name="千位分隔 2 2 3 3 2 3 5" xfId="11134" xr:uid="{14C0C918-CEEE-4527-9EC5-7A4D78FAF269}"/>
    <cellStyle name="千位分隔 2 2 3 3 2 3 5 2" xfId="34141" xr:uid="{E9600DC0-3AE9-43DB-B5C3-48A35A7389DB}"/>
    <cellStyle name="千位分隔 2 2 3 3 2 3 6" xfId="17461" xr:uid="{500F60B9-3972-456A-AFB3-B7FE2C5D3766}"/>
    <cellStyle name="千位分隔 2 2 3 3 2 3 6 2" xfId="40468" xr:uid="{512AB665-B9ED-477F-9A0F-4564BBEF5112}"/>
    <cellStyle name="千位分隔 2 2 3 3 2 3 7" xfId="8258" xr:uid="{4ACACD5B-1D2E-46FB-8A7A-85AFB60DB3BD}"/>
    <cellStyle name="千位分隔 2 2 3 3 2 3 7 2" xfId="31265" xr:uid="{5B627E0A-3AEF-4FE6-BB0E-94BCE0E833D1}"/>
    <cellStyle name="千位分隔 2 2 3 3 2 3 8" xfId="23788" xr:uid="{5EB4A170-76FA-4DFE-8447-0561D4EA0499}"/>
    <cellStyle name="千位分隔 2 2 3 3 2 3 9" xfId="46795" xr:uid="{0035A76A-0C1B-466E-B811-CCB840110483}"/>
    <cellStyle name="千位分隔 2 2 3 3 2 4" xfId="2194" xr:uid="{2E0AC4F6-FD8C-4C32-B2E0-BBA160D9A0B3}"/>
    <cellStyle name="千位分隔 2 2 3 3 2 4 2" xfId="5645" xr:uid="{D23CD9DB-A260-4F08-B502-DA142CF421E0}"/>
    <cellStyle name="千位分隔 2 2 3 3 2 4 2 2" xfId="22325" xr:uid="{DFA7EAE2-4F07-44F6-B0F8-580865CB073C}"/>
    <cellStyle name="千位分隔 2 2 3 3 2 4 2 2 2" xfId="45332" xr:uid="{82C197EE-240D-4DC6-B2B7-132F82FA81E5}"/>
    <cellStyle name="千位分隔 2 2 3 3 2 4 2 3" xfId="15998" xr:uid="{0A5187A2-F801-4630-8322-0BAC46E008CE}"/>
    <cellStyle name="千位分隔 2 2 3 3 2 4 2 3 2" xfId="39005" xr:uid="{D0E3C2FA-081A-4D03-A08B-12C16C53C96E}"/>
    <cellStyle name="千位分隔 2 2 3 3 2 4 2 4" xfId="28652" xr:uid="{FA9ADB14-33EB-4BAE-BF0D-294C964493F0}"/>
    <cellStyle name="千位分隔 2 2 3 3 2 4 2 5" xfId="51084" xr:uid="{7CC72BC9-8DA1-443C-98CA-7A6E56B48940}"/>
    <cellStyle name="千位分隔 2 2 3 3 2 4 3" xfId="12547" xr:uid="{5FA6FDA9-1AB3-4CF9-96FA-A399B651D32F}"/>
    <cellStyle name="千位分隔 2 2 3 3 2 4 3 2" xfId="35554" xr:uid="{A1EC0B0E-477F-4A1B-B18E-47556C853BC3}"/>
    <cellStyle name="千位分隔 2 2 3 3 2 4 4" xfId="18874" xr:uid="{33D3F0D6-7D43-4C6C-945B-51DA708B6D9C}"/>
    <cellStyle name="千位分隔 2 2 3 3 2 4 4 2" xfId="41881" xr:uid="{9635B207-C0E7-492B-A7D0-C00277C5B78E}"/>
    <cellStyle name="千位分隔 2 2 3 3 2 4 5" xfId="9671" xr:uid="{E39B357F-CA01-4822-AFC7-AC10257423DA}"/>
    <cellStyle name="千位分隔 2 2 3 3 2 4 5 2" xfId="32678" xr:uid="{056CCDC5-F490-4B74-8AC2-BE1CB30D3A31}"/>
    <cellStyle name="千位分隔 2 2 3 3 2 4 6" xfId="25201" xr:uid="{29D7C078-6FF7-4E64-B3D3-F2F4E7005236}"/>
    <cellStyle name="千位分隔 2 2 3 3 2 4 7" xfId="48208" xr:uid="{E7347F74-5C00-42EE-ACEA-9C865F34F448}"/>
    <cellStyle name="千位分隔 2 2 3 3 2 5" xfId="1223" xr:uid="{B26F9E4F-FEEB-4B09-B87D-D0FE1B9EDA21}"/>
    <cellStyle name="千位分隔 2 2 3 3 2 5 2" xfId="4704" xr:uid="{4E768483-CC79-4235-83DB-681B1B45DA5F}"/>
    <cellStyle name="千位分隔 2 2 3 3 2 5 2 2" xfId="21384" xr:uid="{9128FAB7-AB8F-42C5-82AE-E8714AD49C2D}"/>
    <cellStyle name="千位分隔 2 2 3 3 2 5 2 2 2" xfId="44391" xr:uid="{440F71C2-281C-44A6-B98F-C43C3C2541E7}"/>
    <cellStyle name="千位分隔 2 2 3 3 2 5 2 3" xfId="15057" xr:uid="{9C1FB663-B2BF-46A4-AC60-944B5A25014F}"/>
    <cellStyle name="千位分隔 2 2 3 3 2 5 2 3 2" xfId="38064" xr:uid="{9C301772-F7E9-41F2-98E4-31B0CFDC93EE}"/>
    <cellStyle name="千位分隔 2 2 3 3 2 5 2 4" xfId="27711" xr:uid="{922BF42D-C284-4B8E-9B33-2BA8C5D3A03B}"/>
    <cellStyle name="千位分隔 2 2 3 3 2 5 2 5" xfId="50143" xr:uid="{BA7747C2-CB75-4020-BCB9-3FCAD37DEA43}"/>
    <cellStyle name="千位分隔 2 2 3 3 2 5 3" xfId="11606" xr:uid="{A427F8DE-4CF1-441A-AFD7-999B13DC7F29}"/>
    <cellStyle name="千位分隔 2 2 3 3 2 5 3 2" xfId="34613" xr:uid="{EA5E94AF-0270-4F7F-8D5D-D61515E98A5A}"/>
    <cellStyle name="千位分隔 2 2 3 3 2 5 4" xfId="17933" xr:uid="{FE275375-8E9A-4051-963E-18C40248B22D}"/>
    <cellStyle name="千位分隔 2 2 3 3 2 5 4 2" xfId="40940" xr:uid="{920630CB-5D38-41DF-BC0B-DCD1E5F08E54}"/>
    <cellStyle name="千位分隔 2 2 3 3 2 5 5" xfId="8730" xr:uid="{BEA17BE7-B70F-4F64-8526-79E88B8ADB10}"/>
    <cellStyle name="千位分隔 2 2 3 3 2 5 5 2" xfId="31737" xr:uid="{83DDA891-2A2D-45A8-B2B8-E942BD08FF6F}"/>
    <cellStyle name="千位分隔 2 2 3 3 2 5 6" xfId="24260" xr:uid="{8E43E0D1-1BEC-46A5-864C-13B4BBA75B6F}"/>
    <cellStyle name="千位分隔 2 2 3 3 2 5 7" xfId="47267" xr:uid="{9027F31B-0243-412D-B4AA-849E1950F664}"/>
    <cellStyle name="千位分隔 2 2 3 3 2 6" xfId="3766" xr:uid="{F103A0DF-6F60-4564-B0B9-33F1CCF9F120}"/>
    <cellStyle name="千位分隔 2 2 3 3 2 6 2" xfId="14119" xr:uid="{DF3272F1-5E06-4DF2-BE2D-D75F8F4A45D7}"/>
    <cellStyle name="千位分隔 2 2 3 3 2 6 2 2" xfId="37126" xr:uid="{B693AD79-DCE7-47A7-AC10-133811D07E73}"/>
    <cellStyle name="千位分隔 2 2 3 3 2 6 3" xfId="20446" xr:uid="{8CF55863-87AD-40CD-A255-46947D6CFBBF}"/>
    <cellStyle name="千位分隔 2 2 3 3 2 6 3 2" xfId="43453" xr:uid="{804455B6-4FC0-4782-84D1-3E45AD4881E0}"/>
    <cellStyle name="千位分隔 2 2 3 3 2 6 4" xfId="7792" xr:uid="{93A7EA03-7308-4730-BC4A-FFF670C48FC5}"/>
    <cellStyle name="千位分隔 2 2 3 3 2 6 4 2" xfId="30799" xr:uid="{3D7C1181-C481-4594-B7F3-B46379C9243C}"/>
    <cellStyle name="千位分隔 2 2 3 3 2 6 5" xfId="26773" xr:uid="{701466A7-D124-4AEC-ADD6-037D5737A3DC}"/>
    <cellStyle name="千位分隔 2 2 3 3 2 6 6" xfId="49205" xr:uid="{B02EE0FE-672F-4161-BA00-A8A57F2188B9}"/>
    <cellStyle name="千位分隔 2 2 3 3 2 7" xfId="3177" xr:uid="{4DD843AE-6178-4989-9B9E-018183892816}"/>
    <cellStyle name="千位分隔 2 2 3 3 2 7 2" xfId="19857" xr:uid="{94DA2B3B-D100-4D7E-B7CC-834E187190FE}"/>
    <cellStyle name="千位分隔 2 2 3 3 2 7 2 2" xfId="42864" xr:uid="{ECBA0DAE-A5A2-4AAA-99C0-4F460ED50878}"/>
    <cellStyle name="千位分隔 2 2 3 3 2 7 3" xfId="13530" xr:uid="{ABF48D16-1729-49BB-8596-4FC24F900683}"/>
    <cellStyle name="千位分隔 2 2 3 3 2 7 3 2" xfId="36537" xr:uid="{5536FB7B-7198-423D-A526-9E5AC4D03B3A}"/>
    <cellStyle name="千位分隔 2 2 3 3 2 7 4" xfId="26184" xr:uid="{3B5CAD63-4A75-440F-B7E4-F01801F0A1B1}"/>
    <cellStyle name="千位分隔 2 2 3 3 2 8" xfId="10668" xr:uid="{616C5D41-3134-456D-9699-0E940CA84372}"/>
    <cellStyle name="千位分隔 2 2 3 3 2 8 2" xfId="33675" xr:uid="{434114C0-4EBA-44C6-9DBE-643F8E6B5D7D}"/>
    <cellStyle name="千位分隔 2 2 3 3 2 9" xfId="7203" xr:uid="{3AD60C63-6390-49BB-A934-5F4143CFC5A1}"/>
    <cellStyle name="千位分隔 2 2 3 3 2 9 2" xfId="30210" xr:uid="{5B0C813A-24AA-43FF-8083-42EFA527CA1F}"/>
    <cellStyle name="千位分隔 2 2 3 3 3" xfId="388" xr:uid="{50C69F07-B5DC-4292-A10A-8A1C318F4E23}"/>
    <cellStyle name="千位分隔 2 2 3 3 3 10" xfId="6757" xr:uid="{BEDF3DD4-3DF7-4F71-8EC0-3FDEEEF342B7}"/>
    <cellStyle name="千位分隔 2 2 3 3 3 10 2" xfId="29764" xr:uid="{19575876-98AA-47B8-B7FA-FC42D229D787}"/>
    <cellStyle name="千位分隔 2 2 3 3 3 11" xfId="23428" xr:uid="{4635A418-6A5F-4F1A-A7F8-9CFA11B37FC8}"/>
    <cellStyle name="千位分隔 2 2 3 3 3 12" xfId="46435" xr:uid="{D6139CAE-34DD-4441-BF39-8047668C651B}"/>
    <cellStyle name="千位分隔 2 2 3 3 3 2" xfId="872" xr:uid="{F07D11CB-B294-45B1-ADD4-0212F78F68AD}"/>
    <cellStyle name="千位分隔 2 2 3 3 3 2 2" xfId="2775" xr:uid="{1F7A3993-AFB8-4E3D-BB85-ED08AA80C507}"/>
    <cellStyle name="千位分隔 2 2 3 3 3 2 2 2" xfId="6226" xr:uid="{BE025067-4A37-4CD2-82E5-29A372481E27}"/>
    <cellStyle name="千位分隔 2 2 3 3 3 2 2 2 2" xfId="22906" xr:uid="{15065C6B-DB97-4F0F-87C9-AC0B0BE394EC}"/>
    <cellStyle name="千位分隔 2 2 3 3 3 2 2 2 2 2" xfId="45913" xr:uid="{BB54C618-0CBA-4AAB-87C5-9A3E1B4D0EF6}"/>
    <cellStyle name="千位分隔 2 2 3 3 3 2 2 2 3" xfId="16579" xr:uid="{876B9C50-5182-4C8B-9C59-17BB6AD6781A}"/>
    <cellStyle name="千位分隔 2 2 3 3 3 2 2 2 3 2" xfId="39586" xr:uid="{4F644DFB-5663-43CB-A052-48D68C430D9F}"/>
    <cellStyle name="千位分隔 2 2 3 3 3 2 2 2 4" xfId="29233" xr:uid="{F8B98CE6-C56E-4612-A252-410CBB9D3E84}"/>
    <cellStyle name="千位分隔 2 2 3 3 3 2 2 2 5" xfId="51665" xr:uid="{9152CCBD-D83B-4953-8FCA-831F411AE7AD}"/>
    <cellStyle name="千位分隔 2 2 3 3 3 2 2 3" xfId="13128" xr:uid="{6A9A605F-D634-4CD2-876A-462341426278}"/>
    <cellStyle name="千位分隔 2 2 3 3 3 2 2 3 2" xfId="36135" xr:uid="{BE45E278-C4D4-4396-B56B-3AB78E8AF555}"/>
    <cellStyle name="千位分隔 2 2 3 3 3 2 2 4" xfId="19455" xr:uid="{6EB8C4E2-CF35-4DA0-9B6D-A5F8585B7C7A}"/>
    <cellStyle name="千位分隔 2 2 3 3 3 2 2 4 2" xfId="42462" xr:uid="{E17CB564-29EE-4A0C-8996-C876CA52EAEF}"/>
    <cellStyle name="千位分隔 2 2 3 3 3 2 2 5" xfId="10252" xr:uid="{F095633D-049B-4FD0-8DBA-AB0E40398CB5}"/>
    <cellStyle name="千位分隔 2 2 3 3 3 2 2 5 2" xfId="33259" xr:uid="{8C085D1B-0347-4015-8C4A-6629CEF55DE8}"/>
    <cellStyle name="千位分隔 2 2 3 3 3 2 2 6" xfId="25782" xr:uid="{28A0C392-89E2-4A8C-9E22-A1FFEA0A7FBD}"/>
    <cellStyle name="千位分隔 2 2 3 3 3 2 2 7" xfId="48789" xr:uid="{F67D2107-C2FA-4AFC-9D21-25C9812630DC}"/>
    <cellStyle name="千位分隔 2 2 3 3 3 2 3" xfId="1827" xr:uid="{A5D63FFE-5A1F-4E04-B5A7-67B5F2404F7A}"/>
    <cellStyle name="千位分隔 2 2 3 3 3 2 3 2" xfId="5278" xr:uid="{1D8AA4DA-ABE5-4D88-A96E-887EFBFE25B6}"/>
    <cellStyle name="千位分隔 2 2 3 3 3 2 3 2 2" xfId="21958" xr:uid="{12340ABD-AED8-4016-A2E3-F04273E56305}"/>
    <cellStyle name="千位分隔 2 2 3 3 3 2 3 2 2 2" xfId="44965" xr:uid="{F257DA13-23D4-4C4C-B451-92E5D31F1D56}"/>
    <cellStyle name="千位分隔 2 2 3 3 3 2 3 2 3" xfId="15631" xr:uid="{387A3F6B-288A-4A49-B4CC-4A46F1E9571D}"/>
    <cellStyle name="千位分隔 2 2 3 3 3 2 3 2 3 2" xfId="38638" xr:uid="{20D11C8F-9B26-473F-8794-F056340456FD}"/>
    <cellStyle name="千位分隔 2 2 3 3 3 2 3 2 4" xfId="28285" xr:uid="{C1CE30FA-22A0-4F8C-A5C3-5F1C7D8438B8}"/>
    <cellStyle name="千位分隔 2 2 3 3 3 2 3 2 5" xfId="50717" xr:uid="{8E710D6A-37A1-4656-8590-417306EDE925}"/>
    <cellStyle name="千位分隔 2 2 3 3 3 2 3 3" xfId="12180" xr:uid="{7A4C74BB-D79E-4554-9759-0F3F105AD317}"/>
    <cellStyle name="千位分隔 2 2 3 3 3 2 3 3 2" xfId="35187" xr:uid="{6E5C0DD4-6EAC-4F91-9E63-67DCF5FACD3A}"/>
    <cellStyle name="千位分隔 2 2 3 3 3 2 3 4" xfId="18507" xr:uid="{0F093A13-72B3-455B-88F5-5001F8E7CC2A}"/>
    <cellStyle name="千位分隔 2 2 3 3 3 2 3 4 2" xfId="41514" xr:uid="{EEAD28AD-2282-4404-823C-93D2C75D100A}"/>
    <cellStyle name="千位分隔 2 2 3 3 3 2 3 5" xfId="9304" xr:uid="{5E922626-0DC5-43E2-A271-3DDD3018336D}"/>
    <cellStyle name="千位分隔 2 2 3 3 3 2 3 5 2" xfId="32311" xr:uid="{CB0C50DC-5EEE-497A-9242-34E9CBCF9E2C}"/>
    <cellStyle name="千位分隔 2 2 3 3 3 2 3 6" xfId="24834" xr:uid="{6F754E30-0F38-404B-8E91-EE9405704BF2}"/>
    <cellStyle name="千位分隔 2 2 3 3 3 2 3 7" xfId="47841" xr:uid="{33D92B74-4B07-4254-A32D-191294561F13}"/>
    <cellStyle name="千位分隔 2 2 3 3 3 2 4" xfId="4353" xr:uid="{CC56AE40-A91B-4F23-91FB-E2DEB6D348B1}"/>
    <cellStyle name="千位分隔 2 2 3 3 3 2 4 2" xfId="21033" xr:uid="{443C6D64-E077-42CD-90AB-05172663B93C}"/>
    <cellStyle name="千位分隔 2 2 3 3 3 2 4 2 2" xfId="44040" xr:uid="{6DBC2D88-754D-42BF-9031-245CEE1DD1E8}"/>
    <cellStyle name="千位分隔 2 2 3 3 3 2 4 3" xfId="14706" xr:uid="{EC66D474-599D-403F-9BCE-78383B1999EF}"/>
    <cellStyle name="千位分隔 2 2 3 3 3 2 4 3 2" xfId="37713" xr:uid="{4AE8EA21-A0D7-48F3-BDF4-8C2B5C3CE1B5}"/>
    <cellStyle name="千位分隔 2 2 3 3 3 2 4 4" xfId="27360" xr:uid="{FDDE7218-652D-44EE-8AAA-1FF8A34B3DB1}"/>
    <cellStyle name="千位分隔 2 2 3 3 3 2 4 5" xfId="49792" xr:uid="{59AA51BE-7CDF-474B-935C-69054607DADE}"/>
    <cellStyle name="千位分隔 2 2 3 3 3 2 5" xfId="11255" xr:uid="{47C4E672-5AC4-4197-8958-2DDB56BEE36B}"/>
    <cellStyle name="千位分隔 2 2 3 3 3 2 5 2" xfId="34262" xr:uid="{6DA78874-4FF6-4166-8158-A6DBD1C451C7}"/>
    <cellStyle name="千位分隔 2 2 3 3 3 2 6" xfId="17582" xr:uid="{0B9D7CC8-4714-48B0-B007-E3F4F865D480}"/>
    <cellStyle name="千位分隔 2 2 3 3 3 2 6 2" xfId="40589" xr:uid="{D81244FC-C13C-4BC5-84FF-949B5B5E8CC0}"/>
    <cellStyle name="千位分隔 2 2 3 3 3 2 7" xfId="8379" xr:uid="{A5BB37CF-38A5-4330-BB2B-F3F6AD328BAF}"/>
    <cellStyle name="千位分隔 2 2 3 3 3 2 7 2" xfId="31386" xr:uid="{25F5076B-9E65-4588-A877-72ED9252C136}"/>
    <cellStyle name="千位分隔 2 2 3 3 3 2 8" xfId="23909" xr:uid="{5CC4BCDD-7028-4687-9F68-19B8CA5663C2}"/>
    <cellStyle name="千位分隔 2 2 3 3 3 2 9" xfId="46916" xr:uid="{AC14E882-55DB-49C8-A151-5F87077918D6}"/>
    <cellStyle name="千位分隔 2 2 3 3 3 3" xfId="2297" xr:uid="{469011A6-B0DD-4E05-93B4-F87BBA02EC36}"/>
    <cellStyle name="千位分隔 2 2 3 3 3 3 2" xfId="5748" xr:uid="{4D613A42-A2C6-498C-9D01-20C2D5DF7CE4}"/>
    <cellStyle name="千位分隔 2 2 3 3 3 3 2 2" xfId="22428" xr:uid="{1492FD5C-DA15-47B3-9825-03AF9824E8AD}"/>
    <cellStyle name="千位分隔 2 2 3 3 3 3 2 2 2" xfId="45435" xr:uid="{A76D873A-78FB-4744-AB72-8E3DCCC58F6B}"/>
    <cellStyle name="千位分隔 2 2 3 3 3 3 2 3" xfId="16101" xr:uid="{14A07CAE-94E7-417F-9AF0-E425E03A0632}"/>
    <cellStyle name="千位分隔 2 2 3 3 3 3 2 3 2" xfId="39108" xr:uid="{8A15CBCB-82D1-41DC-A9DA-8B7379944FF1}"/>
    <cellStyle name="千位分隔 2 2 3 3 3 3 2 4" xfId="28755" xr:uid="{5090EEFC-BA51-40B8-A386-CEC8A262D5E1}"/>
    <cellStyle name="千位分隔 2 2 3 3 3 3 2 5" xfId="51187" xr:uid="{F3674952-0BBC-420A-B226-B72AF7F09E5B}"/>
    <cellStyle name="千位分隔 2 2 3 3 3 3 3" xfId="12650" xr:uid="{2EC11E55-977A-4AA2-BBC7-27F76692B274}"/>
    <cellStyle name="千位分隔 2 2 3 3 3 3 3 2" xfId="35657" xr:uid="{23D16B01-D5BD-4E97-8ABB-EDBFFF6A8D4C}"/>
    <cellStyle name="千位分隔 2 2 3 3 3 3 4" xfId="18977" xr:uid="{53349E86-ECC7-4ED2-8030-D9C6A6B60E46}"/>
    <cellStyle name="千位分隔 2 2 3 3 3 3 4 2" xfId="41984" xr:uid="{9F8D9A60-1748-4AE9-A3EB-FE46644A3501}"/>
    <cellStyle name="千位分隔 2 2 3 3 3 3 5" xfId="9774" xr:uid="{E03B60B1-4B33-49FF-AEF8-C2DD062AD4D8}"/>
    <cellStyle name="千位分隔 2 2 3 3 3 3 5 2" xfId="32781" xr:uid="{3B61A35E-A35A-4F82-B051-B259A8B3B3A9}"/>
    <cellStyle name="千位分隔 2 2 3 3 3 3 6" xfId="25304" xr:uid="{F81624BE-C991-4173-B393-D726535BF635}"/>
    <cellStyle name="千位分隔 2 2 3 3 3 3 7" xfId="48311" xr:uid="{F799656B-DD2D-4E1A-8C0E-5253B2B6AF84}"/>
    <cellStyle name="千位分隔 2 2 3 3 3 4" xfId="1326" xr:uid="{334B116B-4360-4007-BCC0-CC6E26BAD067}"/>
    <cellStyle name="千位分隔 2 2 3 3 3 4 2" xfId="4807" xr:uid="{24F3FEAB-7C88-4571-9245-05C41917FD44}"/>
    <cellStyle name="千位分隔 2 2 3 3 3 4 2 2" xfId="21487" xr:uid="{61604A53-BF27-4FB3-ADBB-E9DFEF5F16CE}"/>
    <cellStyle name="千位分隔 2 2 3 3 3 4 2 2 2" xfId="44494" xr:uid="{9014D4B0-7315-459D-8566-24C1F2922F24}"/>
    <cellStyle name="千位分隔 2 2 3 3 3 4 2 3" xfId="15160" xr:uid="{B00B53C0-FE91-4DFD-B331-87B056C6AB4F}"/>
    <cellStyle name="千位分隔 2 2 3 3 3 4 2 3 2" xfId="38167" xr:uid="{486ADBD8-B96A-44C7-8586-D6A94F5708D7}"/>
    <cellStyle name="千位分隔 2 2 3 3 3 4 2 4" xfId="27814" xr:uid="{8D09E524-96C5-40C4-8583-9DFCEDECA5AA}"/>
    <cellStyle name="千位分隔 2 2 3 3 3 4 2 5" xfId="50246" xr:uid="{61F3185C-9390-4162-B6E1-5A9A7FE0DF85}"/>
    <cellStyle name="千位分隔 2 2 3 3 3 4 3" xfId="11709" xr:uid="{1DAF7DCD-6B21-4A8E-A845-92E2C02A701A}"/>
    <cellStyle name="千位分隔 2 2 3 3 3 4 3 2" xfId="34716" xr:uid="{F301143E-3777-421C-8A6F-92BF02D2FFA1}"/>
    <cellStyle name="千位分隔 2 2 3 3 3 4 4" xfId="18036" xr:uid="{5E7BCD4D-7EAA-4FAD-8118-E9087F75EE84}"/>
    <cellStyle name="千位分隔 2 2 3 3 3 4 4 2" xfId="41043" xr:uid="{A8094D45-74AF-4AC2-8832-978525849C7D}"/>
    <cellStyle name="千位分隔 2 2 3 3 3 4 5" xfId="8833" xr:uid="{BF552427-689A-4454-8832-3126266657ED}"/>
    <cellStyle name="千位分隔 2 2 3 3 3 4 5 2" xfId="31840" xr:uid="{9396E4F8-75EC-4B6E-A25B-74F0864BBF13}"/>
    <cellStyle name="千位分隔 2 2 3 3 3 4 6" xfId="24363" xr:uid="{3705CFED-06F6-4100-8F35-975162EF39EA}"/>
    <cellStyle name="千位分隔 2 2 3 3 3 4 7" xfId="47370" xr:uid="{FDB35373-9FAC-4096-B834-B8E2538DD7AA}"/>
    <cellStyle name="千位分隔 2 2 3 3 3 5" xfId="3872" xr:uid="{FCD0EBD0-03B2-4FCE-8926-D104C61C72F6}"/>
    <cellStyle name="千位分隔 2 2 3 3 3 5 2" xfId="14225" xr:uid="{9CBC0892-38A6-4E94-BDC4-6EB4DB68C700}"/>
    <cellStyle name="千位分隔 2 2 3 3 3 5 2 2" xfId="37232" xr:uid="{B3E3FEC8-0FBD-4365-96AB-08E54F6B3500}"/>
    <cellStyle name="千位分隔 2 2 3 3 3 5 3" xfId="20552" xr:uid="{20AEDAC1-231F-401B-8D98-49ACE30C3317}"/>
    <cellStyle name="千位分隔 2 2 3 3 3 5 3 2" xfId="43559" xr:uid="{ACA1897C-6BBF-46A0-B42C-9CB55768C1CD}"/>
    <cellStyle name="千位分隔 2 2 3 3 3 5 4" xfId="7898" xr:uid="{CCE45BFE-EA5D-46DD-A4D7-BA7819747800}"/>
    <cellStyle name="千位分隔 2 2 3 3 3 5 4 2" xfId="30905" xr:uid="{C82601DB-1CDC-4985-A9B2-AA663CD20F05}"/>
    <cellStyle name="千位分隔 2 2 3 3 3 5 5" xfId="26879" xr:uid="{993065A9-B603-4511-84E9-73BEA88C5737}"/>
    <cellStyle name="千位分隔 2 2 3 3 3 5 6" xfId="49311" xr:uid="{8496F147-3227-4916-949E-E64AAC74508D}"/>
    <cellStyle name="千位分隔 2 2 3 3 3 6" xfId="3306" xr:uid="{91598DFC-BDB3-407A-BDA2-9301D1B93028}"/>
    <cellStyle name="千位分隔 2 2 3 3 3 6 2" xfId="19986" xr:uid="{DA9DE880-AE67-4E0F-B9AD-3D3CBF8C8915}"/>
    <cellStyle name="千位分隔 2 2 3 3 3 6 2 2" xfId="42993" xr:uid="{BF1D5D3B-9A4E-4584-8D63-379B672542AA}"/>
    <cellStyle name="千位分隔 2 2 3 3 3 6 3" xfId="13659" xr:uid="{E5DE8713-5489-41BC-B961-DB77A2AD7B7A}"/>
    <cellStyle name="千位分隔 2 2 3 3 3 6 3 2" xfId="36666" xr:uid="{8ADEA5C1-173D-4359-AD84-D57E60550077}"/>
    <cellStyle name="千位分隔 2 2 3 3 3 6 4" xfId="26313" xr:uid="{54B7177C-0705-4E64-A76A-DDF27452446E}"/>
    <cellStyle name="千位分隔 2 2 3 3 3 7" xfId="10774" xr:uid="{36E7C37A-BD31-4068-A6EB-EAF18AF5DD3B}"/>
    <cellStyle name="千位分隔 2 2 3 3 3 7 2" xfId="33781" xr:uid="{E00F0101-C82E-45B6-AB12-DEA6FE1D34B6}"/>
    <cellStyle name="千位分隔 2 2 3 3 3 8" xfId="7332" xr:uid="{36418DEA-7A87-4D70-893C-25EAF17D8B7E}"/>
    <cellStyle name="千位分隔 2 2 3 3 3 8 2" xfId="30339" xr:uid="{1978C0B2-CA66-4DB1-A811-0692A1B7BC71}"/>
    <cellStyle name="千位分隔 2 2 3 3 3 9" xfId="17101" xr:uid="{E65110D9-7F21-4550-9B14-C483D6EDE073}"/>
    <cellStyle name="千位分隔 2 2 3 3 3 9 2" xfId="40108" xr:uid="{9E8DA863-CA1C-40A6-B7AC-1B0331CAFFCD}"/>
    <cellStyle name="千位分隔 2 2 3 3 4" xfId="624" xr:uid="{96B1B147-7C57-422C-9955-0083A1FFF59B}"/>
    <cellStyle name="千位分隔 2 2 3 3 4 2" xfId="2527" xr:uid="{A6C64303-3BAF-49E4-B5AC-A91C41150DBF}"/>
    <cellStyle name="千位分隔 2 2 3 3 4 2 2" xfId="5978" xr:uid="{042FF4A1-D769-4EAE-B1B4-BB9BAAB2D372}"/>
    <cellStyle name="千位分隔 2 2 3 3 4 2 2 2" xfId="22658" xr:uid="{6F4EA332-F3B8-497B-B3D8-8C44B6B8F2A4}"/>
    <cellStyle name="千位分隔 2 2 3 3 4 2 2 2 2" xfId="45665" xr:uid="{B1201080-110B-4A09-ABE9-D5D948D5F013}"/>
    <cellStyle name="千位分隔 2 2 3 3 4 2 2 3" xfId="16331" xr:uid="{12E07043-953F-4E47-A4A9-03D3CFB97E28}"/>
    <cellStyle name="千位分隔 2 2 3 3 4 2 2 3 2" xfId="39338" xr:uid="{64C72568-6682-4491-B45D-873748BE7459}"/>
    <cellStyle name="千位分隔 2 2 3 3 4 2 2 4" xfId="28985" xr:uid="{FAFC7516-2F4F-4CC0-B9B9-DB481F39E82D}"/>
    <cellStyle name="千位分隔 2 2 3 3 4 2 2 5" xfId="51417" xr:uid="{518CEA23-6243-47A6-B937-AB2C97F3D33E}"/>
    <cellStyle name="千位分隔 2 2 3 3 4 2 3" xfId="12880" xr:uid="{430185ED-32BA-4522-84AA-B3DB48F11AA3}"/>
    <cellStyle name="千位分隔 2 2 3 3 4 2 3 2" xfId="35887" xr:uid="{25961C6B-6A59-44E9-AAA0-65FECF7BE5CF}"/>
    <cellStyle name="千位分隔 2 2 3 3 4 2 4" xfId="19207" xr:uid="{0E733449-82F7-4668-9180-0EB1B69B3868}"/>
    <cellStyle name="千位分隔 2 2 3 3 4 2 4 2" xfId="42214" xr:uid="{47F3BB25-DFAD-4396-81A7-A2699ED0B180}"/>
    <cellStyle name="千位分隔 2 2 3 3 4 2 5" xfId="10004" xr:uid="{36A6B0C7-B984-4CE7-842D-815BFB42AA4B}"/>
    <cellStyle name="千位分隔 2 2 3 3 4 2 5 2" xfId="33011" xr:uid="{29FE00A7-069B-40CC-B746-7DDDB8A9C869}"/>
    <cellStyle name="千位分隔 2 2 3 3 4 2 6" xfId="25534" xr:uid="{19156B1C-4412-44D3-939E-DBE8D3947158}"/>
    <cellStyle name="千位分隔 2 2 3 3 4 2 7" xfId="48541" xr:uid="{DC926DDA-58F1-4516-A3A7-D69AD8A77BB2}"/>
    <cellStyle name="千位分隔 2 2 3 3 4 3" xfId="1621" xr:uid="{F44F4820-C578-4975-8404-4CBFE39EF510}"/>
    <cellStyle name="千位分隔 2 2 3 3 4 3 2" xfId="5072" xr:uid="{73A649EE-4197-4CA3-8B82-2A01F8DE6CDF}"/>
    <cellStyle name="千位分隔 2 2 3 3 4 3 2 2" xfId="21752" xr:uid="{D64D8968-5587-4E6F-975C-1897104783D2}"/>
    <cellStyle name="千位分隔 2 2 3 3 4 3 2 2 2" xfId="44759" xr:uid="{C9B13FED-D79D-46D4-BBB9-7A68935E2490}"/>
    <cellStyle name="千位分隔 2 2 3 3 4 3 2 3" xfId="15425" xr:uid="{2BD91FBE-09C4-42CB-B3E3-34914CF96526}"/>
    <cellStyle name="千位分隔 2 2 3 3 4 3 2 3 2" xfId="38432" xr:uid="{DEF4089E-A6D8-4A20-A351-27D09C9FB4E7}"/>
    <cellStyle name="千位分隔 2 2 3 3 4 3 2 4" xfId="28079" xr:uid="{D0CE8728-2152-4F2F-AA76-0D7CC3A06FBF}"/>
    <cellStyle name="千位分隔 2 2 3 3 4 3 2 5" xfId="50511" xr:uid="{19AA6C3B-A820-485F-9F51-5D74665DFB65}"/>
    <cellStyle name="千位分隔 2 2 3 3 4 3 3" xfId="11974" xr:uid="{4CAC1811-5AF1-439E-86F7-034EE3EA983D}"/>
    <cellStyle name="千位分隔 2 2 3 3 4 3 3 2" xfId="34981" xr:uid="{3F744E24-D909-4EA5-8252-FDDF6674E5DC}"/>
    <cellStyle name="千位分隔 2 2 3 3 4 3 4" xfId="18301" xr:uid="{B517A5BB-8C1D-4D9F-A053-834F64CED3B8}"/>
    <cellStyle name="千位分隔 2 2 3 3 4 3 4 2" xfId="41308" xr:uid="{7C4BD235-1B7E-412B-A242-8F52661023D4}"/>
    <cellStyle name="千位分隔 2 2 3 3 4 3 5" xfId="9098" xr:uid="{7DE69BCE-2E74-4DEC-8229-26BA4705CF2B}"/>
    <cellStyle name="千位分隔 2 2 3 3 4 3 5 2" xfId="32105" xr:uid="{728459B7-8BD8-4A61-B1F8-E76505B0FB82}"/>
    <cellStyle name="千位分隔 2 2 3 3 4 3 6" xfId="24628" xr:uid="{0B455217-F80B-4739-8396-FD58FBA4D2BD}"/>
    <cellStyle name="千位分隔 2 2 3 3 4 3 7" xfId="47635" xr:uid="{A223D309-0C6E-4BFA-8553-91F7BDD0FB2F}"/>
    <cellStyle name="千位分隔 2 2 3 3 4 4" xfId="4105" xr:uid="{48694CC0-EB60-44CA-8A70-D59E03DBFBF6}"/>
    <cellStyle name="千位分隔 2 2 3 3 4 4 2" xfId="20785" xr:uid="{D23AB824-DCDC-456A-B984-362C6C6F917D}"/>
    <cellStyle name="千位分隔 2 2 3 3 4 4 2 2" xfId="43792" xr:uid="{BD5A9809-4917-43A8-A84E-2041AF7D8B8D}"/>
    <cellStyle name="千位分隔 2 2 3 3 4 4 3" xfId="14458" xr:uid="{29A25CC2-2748-4F5B-AB6B-CC00F8039728}"/>
    <cellStyle name="千位分隔 2 2 3 3 4 4 3 2" xfId="37465" xr:uid="{BBC91A7C-C626-40AC-9C6C-6CA47F739004}"/>
    <cellStyle name="千位分隔 2 2 3 3 4 4 4" xfId="27112" xr:uid="{F474992F-BF73-4F9E-9A63-B381ACFBA5B3}"/>
    <cellStyle name="千位分隔 2 2 3 3 4 4 5" xfId="49544" xr:uid="{9099E6CE-035F-4CD0-8E89-230D392123BD}"/>
    <cellStyle name="千位分隔 2 2 3 3 4 5" xfId="11007" xr:uid="{C25A38B7-6683-42F0-AF9B-6101600A50B4}"/>
    <cellStyle name="千位分隔 2 2 3 3 4 5 2" xfId="34014" xr:uid="{BF0FFB23-2DCE-4592-85DE-820D7E544AF6}"/>
    <cellStyle name="千位分隔 2 2 3 3 4 6" xfId="17334" xr:uid="{B459CECB-1236-4F83-8985-63468E07409F}"/>
    <cellStyle name="千位分隔 2 2 3 3 4 6 2" xfId="40341" xr:uid="{EAA8175A-FCF1-42F2-80B9-49735E6D11AA}"/>
    <cellStyle name="千位分隔 2 2 3 3 4 7" xfId="8131" xr:uid="{1BA18552-7FBC-4573-AB4D-667776A0DF34}"/>
    <cellStyle name="千位分隔 2 2 3 3 4 7 2" xfId="31138" xr:uid="{6DA9086B-BD1B-4A13-86D5-846B9EB0276D}"/>
    <cellStyle name="千位分隔 2 2 3 3 4 8" xfId="23661" xr:uid="{91A50E9C-DEAA-4358-817A-1B10D769C563}"/>
    <cellStyle name="千位分隔 2 2 3 3 4 9" xfId="46668" xr:uid="{A00E8CB7-AC1D-4ADD-8243-6F9815777593}"/>
    <cellStyle name="千位分隔 2 2 3 3 5" xfId="2091" xr:uid="{DDA25F42-0321-49D4-9F8E-D349252A8E7C}"/>
    <cellStyle name="千位分隔 2 2 3 3 5 2" xfId="5542" xr:uid="{9F697E04-EFBA-4CDE-8E87-1A24E659E5CB}"/>
    <cellStyle name="千位分隔 2 2 3 3 5 2 2" xfId="22222" xr:uid="{A839B229-B562-4654-A0AA-86A996656EE0}"/>
    <cellStyle name="千位分隔 2 2 3 3 5 2 2 2" xfId="45229" xr:uid="{3338A266-AD94-4B3F-AAF9-56D02C1F013D}"/>
    <cellStyle name="千位分隔 2 2 3 3 5 2 3" xfId="15895" xr:uid="{0D15097B-1FAA-4F5A-AEBF-998F1F13E045}"/>
    <cellStyle name="千位分隔 2 2 3 3 5 2 3 2" xfId="38902" xr:uid="{DA78FE3C-3339-49CB-B85C-C46101740C5D}"/>
    <cellStyle name="千位分隔 2 2 3 3 5 2 4" xfId="28549" xr:uid="{CE83B957-AC4F-43A1-B91F-E40D153C221D}"/>
    <cellStyle name="千位分隔 2 2 3 3 5 2 5" xfId="50981" xr:uid="{961D0CB5-4503-487C-9C2A-6A31BC1D257D}"/>
    <cellStyle name="千位分隔 2 2 3 3 5 3" xfId="12444" xr:uid="{683600E4-F06B-47F0-8BA2-C702636C779B}"/>
    <cellStyle name="千位分隔 2 2 3 3 5 3 2" xfId="35451" xr:uid="{788702D2-A879-4FD0-99E2-CA22F99EA0F6}"/>
    <cellStyle name="千位分隔 2 2 3 3 5 4" xfId="18771" xr:uid="{A01F2E7F-485E-4645-AF4B-CD621E880F5C}"/>
    <cellStyle name="千位分隔 2 2 3 3 5 4 2" xfId="41778" xr:uid="{2601F0D3-FC48-46C7-A49D-2F26D7D7E2DC}"/>
    <cellStyle name="千位分隔 2 2 3 3 5 5" xfId="9568" xr:uid="{287659C6-3FFA-4587-ADED-72C0315E54E6}"/>
    <cellStyle name="千位分隔 2 2 3 3 5 5 2" xfId="32575" xr:uid="{14332F3D-75B9-45C9-9B65-9F6D6DFC7690}"/>
    <cellStyle name="千位分隔 2 2 3 3 5 6" xfId="25098" xr:uid="{FB6592F6-1043-41D4-8E35-8FA41C947187}"/>
    <cellStyle name="千位分隔 2 2 3 3 5 7" xfId="48105" xr:uid="{8A422FD5-A2AD-4417-9D19-588A8EDA3851}"/>
    <cellStyle name="千位分隔 2 2 3 3 6" xfId="1120" xr:uid="{5F2B695E-E2CF-4F9A-93A5-BF99C0CE51C5}"/>
    <cellStyle name="千位分隔 2 2 3 3 6 2" xfId="4601" xr:uid="{A4600914-AEEA-4D57-BD1C-077C32B78242}"/>
    <cellStyle name="千位分隔 2 2 3 3 6 2 2" xfId="21281" xr:uid="{CB8F8544-082C-4B1B-8FFC-EC12C5236F0A}"/>
    <cellStyle name="千位分隔 2 2 3 3 6 2 2 2" xfId="44288" xr:uid="{C827919A-4D65-4F96-98BE-669E0E7EA79D}"/>
    <cellStyle name="千位分隔 2 2 3 3 6 2 3" xfId="14954" xr:uid="{DFFBDE63-0CAF-4BE2-9D2A-45D60F75EF17}"/>
    <cellStyle name="千位分隔 2 2 3 3 6 2 3 2" xfId="37961" xr:uid="{78FBD041-1E22-49C5-A8D4-3E5210E7872B}"/>
    <cellStyle name="千位分隔 2 2 3 3 6 2 4" xfId="27608" xr:uid="{A5D6204E-CA20-4223-99D7-DF34FE1470DC}"/>
    <cellStyle name="千位分隔 2 2 3 3 6 2 5" xfId="50040" xr:uid="{F80E0A5D-0819-479D-9250-170593020923}"/>
    <cellStyle name="千位分隔 2 2 3 3 6 3" xfId="11503" xr:uid="{252B75A1-A32D-40B4-9EFB-7F9E2AB3243B}"/>
    <cellStyle name="千位分隔 2 2 3 3 6 3 2" xfId="34510" xr:uid="{7B5BAA57-C747-44A5-823B-267165DD98D6}"/>
    <cellStyle name="千位分隔 2 2 3 3 6 4" xfId="17830" xr:uid="{A0F66757-6DCF-44ED-AA4E-69DC6F4787B0}"/>
    <cellStyle name="千位分隔 2 2 3 3 6 4 2" xfId="40837" xr:uid="{941600DA-9DB8-453F-8CFF-C91DC3658FB2}"/>
    <cellStyle name="千位分隔 2 2 3 3 6 5" xfId="8627" xr:uid="{501A4141-20EF-4927-9687-661DF205C89C}"/>
    <cellStyle name="千位分隔 2 2 3 3 6 5 2" xfId="31634" xr:uid="{4A2FD909-6222-4EFF-9860-6742E8C5F748}"/>
    <cellStyle name="千位分隔 2 2 3 3 6 6" xfId="24157" xr:uid="{D4056595-AC3B-43B4-9CAD-3F5EFAC5C870}"/>
    <cellStyle name="千位分隔 2 2 3 3 6 7" xfId="47164" xr:uid="{F36276D7-9E5F-4367-8E16-E79B52365882}"/>
    <cellStyle name="千位分隔 2 2 3 3 7" xfId="3660" xr:uid="{8A25D349-D610-4E8C-BC36-5B44152A98E9}"/>
    <cellStyle name="千位分隔 2 2 3 3 7 2" xfId="14013" xr:uid="{80F271A7-07EB-44C2-91F7-6DBB7111AAEF}"/>
    <cellStyle name="千位分隔 2 2 3 3 7 2 2" xfId="37020" xr:uid="{80266CD1-6693-4CC7-965A-01A1FFC17CEB}"/>
    <cellStyle name="千位分隔 2 2 3 3 7 3" xfId="20340" xr:uid="{164435C5-AF0B-4FF9-A23A-F10455579007}"/>
    <cellStyle name="千位分隔 2 2 3 3 7 3 2" xfId="43347" xr:uid="{2A416754-15E0-4EC3-A499-E40DD98DBD72}"/>
    <cellStyle name="千位分隔 2 2 3 3 7 4" xfId="7686" xr:uid="{6EF27EC5-D071-45B1-B2D4-19C0587D265E}"/>
    <cellStyle name="千位分隔 2 2 3 3 7 4 2" xfId="30693" xr:uid="{FEB1236A-04CC-4E0D-8A7C-FC5EF2486B08}"/>
    <cellStyle name="千位分隔 2 2 3 3 7 5" xfId="26667" xr:uid="{34B0CAB9-B2F2-4285-835A-205BFBE620F6}"/>
    <cellStyle name="千位分隔 2 2 3 3 7 6" xfId="49099" xr:uid="{5713A51C-0FC5-486E-9CF5-C900E927E164}"/>
    <cellStyle name="千位分隔 2 2 3 3 8" xfId="3048" xr:uid="{1A1072F6-1B00-4B56-9C99-028E59EAFD87}"/>
    <cellStyle name="千位分隔 2 2 3 3 8 2" xfId="19728" xr:uid="{B436111B-6F45-4A5B-A517-16643639DDDD}"/>
    <cellStyle name="千位分隔 2 2 3 3 8 2 2" xfId="42735" xr:uid="{B3601953-D0C0-4FBB-AC72-47A1814FD9F7}"/>
    <cellStyle name="千位分隔 2 2 3 3 8 3" xfId="13401" xr:uid="{7D246FD6-9266-4508-9C83-E1945C4999DA}"/>
    <cellStyle name="千位分隔 2 2 3 3 8 3 2" xfId="36408" xr:uid="{9A201551-5388-4897-A35A-E688846E149C}"/>
    <cellStyle name="千位分隔 2 2 3 3 8 4" xfId="26055" xr:uid="{33A1B2B5-F96E-41F8-9E67-FCC4E4D0F99C}"/>
    <cellStyle name="千位分隔 2 2 3 3 9" xfId="10562" xr:uid="{DF8EE1FB-6196-4166-B06C-028A17395D20}"/>
    <cellStyle name="千位分隔 2 2 3 3 9 2" xfId="33569" xr:uid="{1A45073B-0207-45A3-8609-879844E6934F}"/>
    <cellStyle name="千位分隔 2 2 3 4" xfId="233" xr:uid="{38CC76A3-11D2-42A2-B13F-72E920758B62}"/>
    <cellStyle name="千位分隔 2 2 3 4 10" xfId="16946" xr:uid="{E4E2435F-858A-4BD6-BC59-6ACFABCE0FC9}"/>
    <cellStyle name="千位分隔 2 2 3 4 10 2" xfId="39953" xr:uid="{4789981B-FA46-4568-9A47-353D7B5ED810}"/>
    <cellStyle name="千位分隔 2 2 3 4 11" xfId="6569" xr:uid="{A3BE04B3-AB12-49CB-9BE4-DC40665824E4}"/>
    <cellStyle name="千位分隔 2 2 3 4 11 2" xfId="29576" xr:uid="{F4C2C52B-B5E4-49A4-81F2-DE5E2FD0AAFC}"/>
    <cellStyle name="千位分隔 2 2 3 4 12" xfId="23273" xr:uid="{45327FD3-C5F1-46DE-AE91-5D2C09A3128C}"/>
    <cellStyle name="千位分隔 2 2 3 4 13" xfId="46280" xr:uid="{D9A1046F-5878-4132-AA28-4E2A7D7A42FA}"/>
    <cellStyle name="千位分隔 2 2 3 4 2" xfId="445" xr:uid="{BF401014-A149-407A-AEAE-D1479C8B7789}"/>
    <cellStyle name="千位分隔 2 2 3 4 2 10" xfId="6827" xr:uid="{00E163FE-7F3B-46B8-9587-0ECB4B5C40FD}"/>
    <cellStyle name="千位分隔 2 2 3 4 2 10 2" xfId="29834" xr:uid="{C6110EC5-3F3E-46C6-9FC9-485CE903D23A}"/>
    <cellStyle name="千位分隔 2 2 3 4 2 11" xfId="23485" xr:uid="{C78D3081-DED1-4CE8-990E-092D8E8A48EF}"/>
    <cellStyle name="千位分隔 2 2 3 4 2 12" xfId="46492" xr:uid="{4BDE6D37-D1E7-4DF9-A7BF-5C8C40FD88B8}"/>
    <cellStyle name="千位分隔 2 2 3 4 2 2" xfId="923" xr:uid="{81A63EE3-4292-499B-88E5-91861DF0FA35}"/>
    <cellStyle name="千位分隔 2 2 3 4 2 2 2" xfId="2826" xr:uid="{434A37A3-0EAF-4804-B158-0C700DE49613}"/>
    <cellStyle name="千位分隔 2 2 3 4 2 2 2 2" xfId="6277" xr:uid="{8A384424-A0AF-47A2-AA5E-2E1EA822E106}"/>
    <cellStyle name="千位分隔 2 2 3 4 2 2 2 2 2" xfId="22957" xr:uid="{27185CC8-4867-4F48-A550-5D8642DA2A94}"/>
    <cellStyle name="千位分隔 2 2 3 4 2 2 2 2 2 2" xfId="45964" xr:uid="{036F8683-37C6-4C3E-9522-68C18E831A65}"/>
    <cellStyle name="千位分隔 2 2 3 4 2 2 2 2 3" xfId="16630" xr:uid="{219AE4FB-6E4E-435F-ABBA-5433068FA080}"/>
    <cellStyle name="千位分隔 2 2 3 4 2 2 2 2 3 2" xfId="39637" xr:uid="{4821256C-54EF-4165-9883-C790524F0678}"/>
    <cellStyle name="千位分隔 2 2 3 4 2 2 2 2 4" xfId="29284" xr:uid="{3236B009-DD29-4AA0-AA67-D069BC568B06}"/>
    <cellStyle name="千位分隔 2 2 3 4 2 2 2 2 5" xfId="51716" xr:uid="{565490B4-6E02-4188-B911-1431337E939B}"/>
    <cellStyle name="千位分隔 2 2 3 4 2 2 2 3" xfId="13179" xr:uid="{65F497F9-37F3-465F-9B1E-9F86AF41BBDE}"/>
    <cellStyle name="千位分隔 2 2 3 4 2 2 2 3 2" xfId="36186" xr:uid="{EBBD7D2D-FA75-4E6F-912F-381518A1ED34}"/>
    <cellStyle name="千位分隔 2 2 3 4 2 2 2 4" xfId="19506" xr:uid="{6B16FE38-C245-49F0-9A0C-A60E07AE9DE0}"/>
    <cellStyle name="千位分隔 2 2 3 4 2 2 2 4 2" xfId="42513" xr:uid="{BC9BCFD0-55E8-4E96-A2E1-5C01B67164CD}"/>
    <cellStyle name="千位分隔 2 2 3 4 2 2 2 5" xfId="10303" xr:uid="{CF013CAC-530A-43D0-ABC9-1EAD8205D8DC}"/>
    <cellStyle name="千位分隔 2 2 3 4 2 2 2 5 2" xfId="33310" xr:uid="{3215F666-D4CA-4E4E-8F8F-F7863907A70B}"/>
    <cellStyle name="千位分隔 2 2 3 4 2 2 2 6" xfId="25833" xr:uid="{CABCB3FE-FC2B-45BE-BEB1-3C2F0C051259}"/>
    <cellStyle name="千位分隔 2 2 3 4 2 2 2 7" xfId="48840" xr:uid="{1E021EF4-F3DC-4BC3-970E-E5BA900A2973}"/>
    <cellStyle name="千位分隔 2 2 3 4 2 2 3" xfId="1883" xr:uid="{12CA14DB-1DAA-4937-B119-209D5C1D05BB}"/>
    <cellStyle name="千位分隔 2 2 3 4 2 2 3 2" xfId="5334" xr:uid="{560B498C-CAC3-41FC-B440-2ECDCD95F383}"/>
    <cellStyle name="千位分隔 2 2 3 4 2 2 3 2 2" xfId="22014" xr:uid="{7698AA2D-9285-44D0-B1BA-5C3B7F57CFE6}"/>
    <cellStyle name="千位分隔 2 2 3 4 2 2 3 2 2 2" xfId="45021" xr:uid="{51E3BB9D-E676-4D10-84BE-B599E567CA85}"/>
    <cellStyle name="千位分隔 2 2 3 4 2 2 3 2 3" xfId="15687" xr:uid="{6ED43807-7FBE-4B98-AEA3-45BDD3390B4A}"/>
    <cellStyle name="千位分隔 2 2 3 4 2 2 3 2 3 2" xfId="38694" xr:uid="{8720015A-F494-4E16-A7A3-BAC4FC95485C}"/>
    <cellStyle name="千位分隔 2 2 3 4 2 2 3 2 4" xfId="28341" xr:uid="{0143DCDD-C7AD-487E-88D8-FF82246FEAF5}"/>
    <cellStyle name="千位分隔 2 2 3 4 2 2 3 2 5" xfId="50773" xr:uid="{A5C74280-220B-4CE3-A15F-3BE993B6B067}"/>
    <cellStyle name="千位分隔 2 2 3 4 2 2 3 3" xfId="12236" xr:uid="{9C538BE2-6D4C-430A-A9A5-FBE8339756F9}"/>
    <cellStyle name="千位分隔 2 2 3 4 2 2 3 3 2" xfId="35243" xr:uid="{EDC38999-7A93-4B42-980A-E14221974966}"/>
    <cellStyle name="千位分隔 2 2 3 4 2 2 3 4" xfId="18563" xr:uid="{7CBEF6AF-D2CC-4F80-AE2D-799A8C81DB77}"/>
    <cellStyle name="千位分隔 2 2 3 4 2 2 3 4 2" xfId="41570" xr:uid="{F99B722F-C556-4C61-B6C8-F1A1AAEC94C6}"/>
    <cellStyle name="千位分隔 2 2 3 4 2 2 3 5" xfId="9360" xr:uid="{1A82A07D-0E9E-45CE-8C47-787BECA1A62C}"/>
    <cellStyle name="千位分隔 2 2 3 4 2 2 3 5 2" xfId="32367" xr:uid="{96654622-7810-407C-9221-9ACEC0C1F962}"/>
    <cellStyle name="千位分隔 2 2 3 4 2 2 3 6" xfId="24890" xr:uid="{199B60E9-2326-40B8-9908-4551D202BC39}"/>
    <cellStyle name="千位分隔 2 2 3 4 2 2 3 7" xfId="47897" xr:uid="{7631A665-6C7B-4A57-9F74-4E842451E3B2}"/>
    <cellStyle name="千位分隔 2 2 3 4 2 2 4" xfId="4404" xr:uid="{53DA8D9C-C228-4750-A76F-2D37EA29E9E8}"/>
    <cellStyle name="千位分隔 2 2 3 4 2 2 4 2" xfId="21084" xr:uid="{719ED5B1-FD57-4345-A661-E5FC3C25F907}"/>
    <cellStyle name="千位分隔 2 2 3 4 2 2 4 2 2" xfId="44091" xr:uid="{642331C2-520C-4820-822B-DF8308C2674B}"/>
    <cellStyle name="千位分隔 2 2 3 4 2 2 4 3" xfId="14757" xr:uid="{BE87D873-D1EF-47A4-874B-86BDF6A89BB7}"/>
    <cellStyle name="千位分隔 2 2 3 4 2 2 4 3 2" xfId="37764" xr:uid="{26500DBA-82BF-45D4-8CE6-C019153629B2}"/>
    <cellStyle name="千位分隔 2 2 3 4 2 2 4 4" xfId="27411" xr:uid="{DA32D4BD-A16B-4344-9C17-0D1410CE683E}"/>
    <cellStyle name="千位分隔 2 2 3 4 2 2 4 5" xfId="49843" xr:uid="{C91DFA99-86C7-4AF8-A5D7-D1CE368010C4}"/>
    <cellStyle name="千位分隔 2 2 3 4 2 2 5" xfId="11306" xr:uid="{91E387F1-B29A-4597-8E54-2EE923728F7A}"/>
    <cellStyle name="千位分隔 2 2 3 4 2 2 5 2" xfId="34313" xr:uid="{2F91DE40-A843-41F2-AE31-80CC011A0963}"/>
    <cellStyle name="千位分隔 2 2 3 4 2 2 6" xfId="17633" xr:uid="{B9194414-ED9B-41C4-BCB2-955540994050}"/>
    <cellStyle name="千位分隔 2 2 3 4 2 2 6 2" xfId="40640" xr:uid="{BBD25302-97D8-4A9A-8780-CFE92073A4EE}"/>
    <cellStyle name="千位分隔 2 2 3 4 2 2 7" xfId="8430" xr:uid="{BC732F4A-8D8D-479E-9E31-2CB1A987B671}"/>
    <cellStyle name="千位分隔 2 2 3 4 2 2 7 2" xfId="31437" xr:uid="{7DAA51CC-6565-42E0-A09E-7DF769B07C58}"/>
    <cellStyle name="千位分隔 2 2 3 4 2 2 8" xfId="23960" xr:uid="{76DC3E07-CFDC-46FC-825E-B49F29D39439}"/>
    <cellStyle name="千位分隔 2 2 3 4 2 2 9" xfId="46967" xr:uid="{E7A5D44C-F80D-4C11-87BF-CE4080921198}"/>
    <cellStyle name="千位分隔 2 2 3 4 2 3" xfId="2353" xr:uid="{3431D6FC-C891-428B-A661-658487F5A054}"/>
    <cellStyle name="千位分隔 2 2 3 4 2 3 2" xfId="5804" xr:uid="{A8FC06A0-704A-4CB4-8659-D86E3726B01C}"/>
    <cellStyle name="千位分隔 2 2 3 4 2 3 2 2" xfId="22484" xr:uid="{139D4614-A419-4D57-9C10-5D9A1CD29F1D}"/>
    <cellStyle name="千位分隔 2 2 3 4 2 3 2 2 2" xfId="45491" xr:uid="{38547D0B-6174-4F56-B428-0E3BB3EC8B28}"/>
    <cellStyle name="千位分隔 2 2 3 4 2 3 2 3" xfId="16157" xr:uid="{497ABD3E-68C0-49B0-9ED6-44BD6066BAC6}"/>
    <cellStyle name="千位分隔 2 2 3 4 2 3 2 3 2" xfId="39164" xr:uid="{2AA91342-7C09-49BB-B2AF-6C7C3B04BD03}"/>
    <cellStyle name="千位分隔 2 2 3 4 2 3 2 4" xfId="28811" xr:uid="{B8B57D3E-0F1C-4EC6-9947-1D8C461F5EA9}"/>
    <cellStyle name="千位分隔 2 2 3 4 2 3 2 5" xfId="51243" xr:uid="{AD8E4D20-DBB8-4B75-B36C-4DD1029848FE}"/>
    <cellStyle name="千位分隔 2 2 3 4 2 3 3" xfId="12706" xr:uid="{81C935F9-3B37-49AE-8548-0E0F3744FC20}"/>
    <cellStyle name="千位分隔 2 2 3 4 2 3 3 2" xfId="35713" xr:uid="{0E6A9DB2-84F7-431E-A333-DCF14C211D42}"/>
    <cellStyle name="千位分隔 2 2 3 4 2 3 4" xfId="19033" xr:uid="{21DD0D60-7EDA-4582-9CBC-A57995F7D64B}"/>
    <cellStyle name="千位分隔 2 2 3 4 2 3 4 2" xfId="42040" xr:uid="{6A54E9F3-5C84-420A-AF01-EA2649D3E0D9}"/>
    <cellStyle name="千位分隔 2 2 3 4 2 3 5" xfId="9830" xr:uid="{9AB98454-770F-4F98-8D6D-8B20D6DD1165}"/>
    <cellStyle name="千位分隔 2 2 3 4 2 3 5 2" xfId="32837" xr:uid="{E1A46608-7CB2-4DC8-96C7-F1CD07B075E1}"/>
    <cellStyle name="千位分隔 2 2 3 4 2 3 6" xfId="25360" xr:uid="{4BC24554-974D-4A74-91B3-C1FBD9D0F080}"/>
    <cellStyle name="千位分隔 2 2 3 4 2 3 7" xfId="48367" xr:uid="{7A4A0134-04DC-49F6-9D17-FF02BA508E58}"/>
    <cellStyle name="千位分隔 2 2 3 4 2 4" xfId="1382" xr:uid="{ABEC7627-F62C-4043-B6AA-1E23C62DD145}"/>
    <cellStyle name="千位分隔 2 2 3 4 2 4 2" xfId="4863" xr:uid="{7796A9DA-3530-4682-BBD6-BE5EF4534D9B}"/>
    <cellStyle name="千位分隔 2 2 3 4 2 4 2 2" xfId="21543" xr:uid="{A0B41342-6ACD-4CB1-AEFC-D1B7D8897152}"/>
    <cellStyle name="千位分隔 2 2 3 4 2 4 2 2 2" xfId="44550" xr:uid="{DF7DEC64-7799-483D-BEB5-35EB354E847F}"/>
    <cellStyle name="千位分隔 2 2 3 4 2 4 2 3" xfId="15216" xr:uid="{8B58C755-188D-4191-810F-D56305364EF6}"/>
    <cellStyle name="千位分隔 2 2 3 4 2 4 2 3 2" xfId="38223" xr:uid="{A7F2CC23-152B-4CB1-AFF6-120CA1B39A07}"/>
    <cellStyle name="千位分隔 2 2 3 4 2 4 2 4" xfId="27870" xr:uid="{3F022263-EA96-4FDD-8C21-5C7C0898FEBB}"/>
    <cellStyle name="千位分隔 2 2 3 4 2 4 2 5" xfId="50302" xr:uid="{010414FB-B961-4C06-964A-D15D8B76B8EA}"/>
    <cellStyle name="千位分隔 2 2 3 4 2 4 3" xfId="11765" xr:uid="{F21B937E-D414-47D4-A315-1F99F0590DA5}"/>
    <cellStyle name="千位分隔 2 2 3 4 2 4 3 2" xfId="34772" xr:uid="{5C42818F-0100-49CC-8F34-8DB30842A28F}"/>
    <cellStyle name="千位分隔 2 2 3 4 2 4 4" xfId="18092" xr:uid="{77DFA951-0F81-4B00-8257-9A75589F44E8}"/>
    <cellStyle name="千位分隔 2 2 3 4 2 4 4 2" xfId="41099" xr:uid="{C0C71F49-FB2F-4F58-829E-D8710E454191}"/>
    <cellStyle name="千位分隔 2 2 3 4 2 4 5" xfId="8889" xr:uid="{E331211B-8EA2-44EF-99B3-076B381214AD}"/>
    <cellStyle name="千位分隔 2 2 3 4 2 4 5 2" xfId="31896" xr:uid="{2F6C13AA-2EC3-4A2B-BD27-B1528FD02DA2}"/>
    <cellStyle name="千位分隔 2 2 3 4 2 4 6" xfId="24419" xr:uid="{421D4CAC-85AA-4086-93A2-DB3544CA8EB3}"/>
    <cellStyle name="千位分隔 2 2 3 4 2 4 7" xfId="47426" xr:uid="{FFD2756B-DE60-4BF1-9A09-4A1C20435832}"/>
    <cellStyle name="千位分隔 2 2 3 4 2 5" xfId="3929" xr:uid="{BDC51350-2D9D-4818-8BCD-27C36FCA87C5}"/>
    <cellStyle name="千位分隔 2 2 3 4 2 5 2" xfId="14282" xr:uid="{E9F9DF73-70DC-4ACF-B027-17291089C574}"/>
    <cellStyle name="千位分隔 2 2 3 4 2 5 2 2" xfId="37289" xr:uid="{DAB85D8E-65F7-4E23-911F-40AA2AC71BE8}"/>
    <cellStyle name="千位分隔 2 2 3 4 2 5 3" xfId="20609" xr:uid="{CB5E0695-1EF2-464D-9F5F-976E31067E04}"/>
    <cellStyle name="千位分隔 2 2 3 4 2 5 3 2" xfId="43616" xr:uid="{25D6E0A2-220E-4BC3-9660-7A8E2D8A1962}"/>
    <cellStyle name="千位分隔 2 2 3 4 2 5 4" xfId="7955" xr:uid="{8FC7D0A3-5D0F-4F0F-BF62-E100AA8CDA7B}"/>
    <cellStyle name="千位分隔 2 2 3 4 2 5 4 2" xfId="30962" xr:uid="{A51E71C0-48F6-4EDD-BE78-D04293D1184B}"/>
    <cellStyle name="千位分隔 2 2 3 4 2 5 5" xfId="26936" xr:uid="{B527D713-3299-481B-B10B-1E5F0B6B6370}"/>
    <cellStyle name="千位分隔 2 2 3 4 2 5 6" xfId="49368" xr:uid="{13BE4026-2272-42F6-9412-09F8BA0D5890}"/>
    <cellStyle name="千位分隔 2 2 3 4 2 6" xfId="3376" xr:uid="{8FD08396-B15B-4523-822D-572587944209}"/>
    <cellStyle name="千位分隔 2 2 3 4 2 6 2" xfId="20056" xr:uid="{4F4696FF-4464-4598-A3FB-43E48FC3B416}"/>
    <cellStyle name="千位分隔 2 2 3 4 2 6 2 2" xfId="43063" xr:uid="{DFDFD6EE-47E7-49D4-864D-1CD65C159462}"/>
    <cellStyle name="千位分隔 2 2 3 4 2 6 3" xfId="13729" xr:uid="{AF744B56-E034-47E9-95D2-6B7BB93E7BEF}"/>
    <cellStyle name="千位分隔 2 2 3 4 2 6 3 2" xfId="36736" xr:uid="{F4385E75-A769-4B47-963D-B3C60534F04E}"/>
    <cellStyle name="千位分隔 2 2 3 4 2 6 4" xfId="26383" xr:uid="{A193C347-C1F8-4FF4-AD4F-D7F3A1245D5F}"/>
    <cellStyle name="千位分隔 2 2 3 4 2 7" xfId="10831" xr:uid="{171BA805-589B-41B8-B159-E01B473C118A}"/>
    <cellStyle name="千位分隔 2 2 3 4 2 7 2" xfId="33838" xr:uid="{4EC4D660-30B1-4ECC-90CB-4C4EB1D986BF}"/>
    <cellStyle name="千位分隔 2 2 3 4 2 8" xfId="7402" xr:uid="{C04C9423-C5CC-4313-B889-739EF08BB365}"/>
    <cellStyle name="千位分隔 2 2 3 4 2 8 2" xfId="30409" xr:uid="{AA021DAD-D380-42AA-AB0D-58FD52AC10DF}"/>
    <cellStyle name="千位分隔 2 2 3 4 2 9" xfId="17158" xr:uid="{6EE39418-1A9E-45BE-9C1C-467A241CF615}"/>
    <cellStyle name="千位分隔 2 2 3 4 2 9 2" xfId="40165" xr:uid="{D12A3F11-9C88-48F7-8E70-3A382EF9D6A7}"/>
    <cellStyle name="千位分隔 2 2 3 4 3" xfId="693" xr:uid="{E3578D53-1525-4F63-A5E6-ECC59D11AA1A}"/>
    <cellStyle name="千位分隔 2 2 3 4 3 2" xfId="2596" xr:uid="{E408662F-462E-4F95-821D-A411A7B27E0D}"/>
    <cellStyle name="千位分隔 2 2 3 4 3 2 2" xfId="6047" xr:uid="{6C4DCA83-E13C-48AB-8330-D91C3154F88F}"/>
    <cellStyle name="千位分隔 2 2 3 4 3 2 2 2" xfId="22727" xr:uid="{2AE5A14F-92DE-45BD-82B1-B30BF7E3C3EB}"/>
    <cellStyle name="千位分隔 2 2 3 4 3 2 2 2 2" xfId="45734" xr:uid="{ACF6C351-1183-4638-89DB-2687642F4C22}"/>
    <cellStyle name="千位分隔 2 2 3 4 3 2 2 3" xfId="16400" xr:uid="{B05ED3F4-DC38-420C-B8A8-A2AC295527CA}"/>
    <cellStyle name="千位分隔 2 2 3 4 3 2 2 3 2" xfId="39407" xr:uid="{290F90C8-B810-4A27-B982-E942506F3E6B}"/>
    <cellStyle name="千位分隔 2 2 3 4 3 2 2 4" xfId="29054" xr:uid="{0BC66727-66BE-4DD3-AA18-2BF7AA337FAD}"/>
    <cellStyle name="千位分隔 2 2 3 4 3 2 2 5" xfId="51486" xr:uid="{50FA39A5-6887-43E1-958C-F523B76EE777}"/>
    <cellStyle name="千位分隔 2 2 3 4 3 2 3" xfId="12949" xr:uid="{0F262F8C-2725-4887-8976-9DDEF060B920}"/>
    <cellStyle name="千位分隔 2 2 3 4 3 2 3 2" xfId="35956" xr:uid="{0D0DFA7D-49CA-4895-B11D-78E8443A0A04}"/>
    <cellStyle name="千位分隔 2 2 3 4 3 2 4" xfId="19276" xr:uid="{0810E6C8-BE05-4A02-8A64-AC4C91E79B90}"/>
    <cellStyle name="千位分隔 2 2 3 4 3 2 4 2" xfId="42283" xr:uid="{447CA4A1-2E2C-4C21-B95D-BFABDD825F23}"/>
    <cellStyle name="千位分隔 2 2 3 4 3 2 5" xfId="10073" xr:uid="{CBEF3F19-EA51-4563-B333-228B3AF30D4A}"/>
    <cellStyle name="千位分隔 2 2 3 4 3 2 5 2" xfId="33080" xr:uid="{62BF0C20-8AF6-4204-AAF9-FAB2019CE9AF}"/>
    <cellStyle name="千位分隔 2 2 3 4 3 2 6" xfId="25603" xr:uid="{742AC4CE-A7CC-4A20-A328-D0A8297EFE98}"/>
    <cellStyle name="千位分隔 2 2 3 4 3 2 7" xfId="48610" xr:uid="{5EE731EF-7029-4C1C-AA24-F0192BEA90FF}"/>
    <cellStyle name="千位分隔 2 2 3 4 3 3" xfId="1677" xr:uid="{2A832D85-ABF1-4E7B-A55B-49244F4A65F9}"/>
    <cellStyle name="千位分隔 2 2 3 4 3 3 2" xfId="5128" xr:uid="{C8DA239C-A741-4393-AFEC-AD872E20C58D}"/>
    <cellStyle name="千位分隔 2 2 3 4 3 3 2 2" xfId="21808" xr:uid="{B8884117-D717-43CB-A302-0EEA7AB5CB2C}"/>
    <cellStyle name="千位分隔 2 2 3 4 3 3 2 2 2" xfId="44815" xr:uid="{C179FCE5-E855-4712-B9D2-F46828B27B78}"/>
    <cellStyle name="千位分隔 2 2 3 4 3 3 2 3" xfId="15481" xr:uid="{7AE91E66-6D1C-40F3-848E-98194D99D0CB}"/>
    <cellStyle name="千位分隔 2 2 3 4 3 3 2 3 2" xfId="38488" xr:uid="{CFBB0926-2C26-405A-AFEA-6B4C4D4635E9}"/>
    <cellStyle name="千位分隔 2 2 3 4 3 3 2 4" xfId="28135" xr:uid="{FBF007B5-AD79-4432-97BE-6CF1D8AC3C08}"/>
    <cellStyle name="千位分隔 2 2 3 4 3 3 2 5" xfId="50567" xr:uid="{EEBCB011-4A11-473E-972C-15D95855B8AC}"/>
    <cellStyle name="千位分隔 2 2 3 4 3 3 3" xfId="12030" xr:uid="{9B31955F-97BC-47B9-927F-DAD8BEB7EFED}"/>
    <cellStyle name="千位分隔 2 2 3 4 3 3 3 2" xfId="35037" xr:uid="{E5458873-CE79-41E2-B202-FEB223F98D14}"/>
    <cellStyle name="千位分隔 2 2 3 4 3 3 4" xfId="18357" xr:uid="{98B3902A-666E-49C4-AA18-62F234A3D6A7}"/>
    <cellStyle name="千位分隔 2 2 3 4 3 3 4 2" xfId="41364" xr:uid="{74CDB980-4102-42FC-831C-3B843DA0149C}"/>
    <cellStyle name="千位分隔 2 2 3 4 3 3 5" xfId="9154" xr:uid="{B98C10EA-E75E-4675-949C-159A99AFFF72}"/>
    <cellStyle name="千位分隔 2 2 3 4 3 3 5 2" xfId="32161" xr:uid="{29BE92E6-B80B-426A-BDDF-A37B82FF92F3}"/>
    <cellStyle name="千位分隔 2 2 3 4 3 3 6" xfId="24684" xr:uid="{90F93C66-E685-45A1-B920-7293AAA714B4}"/>
    <cellStyle name="千位分隔 2 2 3 4 3 3 7" xfId="47691" xr:uid="{C8498D46-3E1C-4FE7-96D0-6C7E17857986}"/>
    <cellStyle name="千位分隔 2 2 3 4 3 4" xfId="4174" xr:uid="{3C6CBBE4-1B0E-496F-9AA5-282BDCF56936}"/>
    <cellStyle name="千位分隔 2 2 3 4 3 4 2" xfId="20854" xr:uid="{7852364C-9A7E-4AAF-9E6A-964009CA6E4D}"/>
    <cellStyle name="千位分隔 2 2 3 4 3 4 2 2" xfId="43861" xr:uid="{73ADED7F-97F6-48BB-A9AF-BC83EDA83297}"/>
    <cellStyle name="千位分隔 2 2 3 4 3 4 3" xfId="14527" xr:uid="{A07ECDEE-F128-40F8-8B9D-AC0123237FE5}"/>
    <cellStyle name="千位分隔 2 2 3 4 3 4 3 2" xfId="37534" xr:uid="{136FEEDD-2F72-42A0-A3A8-54585C6C100E}"/>
    <cellStyle name="千位分隔 2 2 3 4 3 4 4" xfId="27181" xr:uid="{0BB04949-07DA-4C10-AC0D-F666E72A21D1}"/>
    <cellStyle name="千位分隔 2 2 3 4 3 4 5" xfId="49613" xr:uid="{405E3010-070D-497E-9E52-EFF685842495}"/>
    <cellStyle name="千位分隔 2 2 3 4 3 5" xfId="11076" xr:uid="{05CF87C9-18F7-4949-A63D-E60239C1C91A}"/>
    <cellStyle name="千位分隔 2 2 3 4 3 5 2" xfId="34083" xr:uid="{7A13628D-50B4-4C51-B174-E8E400B6F1DF}"/>
    <cellStyle name="千位分隔 2 2 3 4 3 6" xfId="17403" xr:uid="{D283A05D-7FEA-46B2-9A19-B8DB648BCF6D}"/>
    <cellStyle name="千位分隔 2 2 3 4 3 6 2" xfId="40410" xr:uid="{E53F6334-69FF-431C-9EDD-3628E248BBCA}"/>
    <cellStyle name="千位分隔 2 2 3 4 3 7" xfId="8200" xr:uid="{52C22326-6039-4B57-B642-53EA6DF51286}"/>
    <cellStyle name="千位分隔 2 2 3 4 3 7 2" xfId="31207" xr:uid="{2CB9649C-2F99-4702-8EDE-935F88D850F1}"/>
    <cellStyle name="千位分隔 2 2 3 4 3 8" xfId="23730" xr:uid="{2A8F4AA3-0E65-4799-8175-72B77C8DFA5C}"/>
    <cellStyle name="千位分隔 2 2 3 4 3 9" xfId="46737" xr:uid="{21BFBED2-EEC7-4BBC-A675-DE29AF9F7527}"/>
    <cellStyle name="千位分隔 2 2 3 4 4" xfId="2147" xr:uid="{87EC6FC7-7907-462E-8A83-F12D66C4FD6F}"/>
    <cellStyle name="千位分隔 2 2 3 4 4 2" xfId="5598" xr:uid="{EE82E099-DCF5-44AA-8C4F-0BFF915C699F}"/>
    <cellStyle name="千位分隔 2 2 3 4 4 2 2" xfId="22278" xr:uid="{2B8E3F76-69B2-4748-8206-9ED29E6A9FE6}"/>
    <cellStyle name="千位分隔 2 2 3 4 4 2 2 2" xfId="45285" xr:uid="{E55131D1-8B53-47E3-AD78-C9AF200FEE3E}"/>
    <cellStyle name="千位分隔 2 2 3 4 4 2 3" xfId="15951" xr:uid="{EA575300-CB46-477D-9F3E-12BE4E82DB05}"/>
    <cellStyle name="千位分隔 2 2 3 4 4 2 3 2" xfId="38958" xr:uid="{7D34DC8D-5B59-45B4-B1F3-AA8E390AD361}"/>
    <cellStyle name="千位分隔 2 2 3 4 4 2 4" xfId="28605" xr:uid="{311C9BF9-F2B4-4367-97B5-0E95B176F3FA}"/>
    <cellStyle name="千位分隔 2 2 3 4 4 2 5" xfId="51037" xr:uid="{DA14F98D-8198-4FB5-A48A-52377C97B6BB}"/>
    <cellStyle name="千位分隔 2 2 3 4 4 3" xfId="12500" xr:uid="{8221E055-0E9A-4822-8EE6-A995FA4C7968}"/>
    <cellStyle name="千位分隔 2 2 3 4 4 3 2" xfId="35507" xr:uid="{3BA2BB02-D2BE-4ABD-A7CE-27AE8300495E}"/>
    <cellStyle name="千位分隔 2 2 3 4 4 4" xfId="18827" xr:uid="{B18CF4E0-9F5F-485F-A692-AB1E9EF983CA}"/>
    <cellStyle name="千位分隔 2 2 3 4 4 4 2" xfId="41834" xr:uid="{0EDCF994-D060-4A10-B897-3DD1FA6DB932}"/>
    <cellStyle name="千位分隔 2 2 3 4 4 5" xfId="9624" xr:uid="{6EFBCFBA-A14D-4862-8ECB-305198A9347A}"/>
    <cellStyle name="千位分隔 2 2 3 4 4 5 2" xfId="32631" xr:uid="{C21F5537-F7DD-4CA1-B8CC-4848D0880825}"/>
    <cellStyle name="千位分隔 2 2 3 4 4 6" xfId="25154" xr:uid="{B2D85E32-A90D-4CB9-A7A8-B2A91C1961F8}"/>
    <cellStyle name="千位分隔 2 2 3 4 4 7" xfId="48161" xr:uid="{7A5B5C03-CDA6-4D3E-ABC1-8ABCE4A0011D}"/>
    <cellStyle name="千位分隔 2 2 3 4 5" xfId="1176" xr:uid="{185A9F7D-71C8-4F32-8FB1-96FD0818C544}"/>
    <cellStyle name="千位分隔 2 2 3 4 5 2" xfId="4657" xr:uid="{FF5F1668-B323-422A-BA30-1AAA4F32D964}"/>
    <cellStyle name="千位分隔 2 2 3 4 5 2 2" xfId="21337" xr:uid="{C65B8CB0-6A33-4DD4-889E-B516FFD56617}"/>
    <cellStyle name="千位分隔 2 2 3 4 5 2 2 2" xfId="44344" xr:uid="{173BFCAC-5335-4BD5-8AED-F9342C590EB9}"/>
    <cellStyle name="千位分隔 2 2 3 4 5 2 3" xfId="15010" xr:uid="{DC643275-D901-4518-9F61-15D9FA07B193}"/>
    <cellStyle name="千位分隔 2 2 3 4 5 2 3 2" xfId="38017" xr:uid="{F68F4138-21B5-4BF9-8661-2ED655CDC678}"/>
    <cellStyle name="千位分隔 2 2 3 4 5 2 4" xfId="27664" xr:uid="{C0E63B93-6209-4BF2-A55D-342D7AB895E9}"/>
    <cellStyle name="千位分隔 2 2 3 4 5 2 5" xfId="50096" xr:uid="{E136D579-31A1-4333-8DD4-D7A1F0B87DFD}"/>
    <cellStyle name="千位分隔 2 2 3 4 5 3" xfId="11559" xr:uid="{F09B4DF2-0E62-472B-9D88-5C174C07860B}"/>
    <cellStyle name="千位分隔 2 2 3 4 5 3 2" xfId="34566" xr:uid="{059EE521-F717-4D0E-8DD8-CC6341F49B48}"/>
    <cellStyle name="千位分隔 2 2 3 4 5 4" xfId="17886" xr:uid="{3B6C2185-0CAF-4628-B1AF-AAE723BEFA4F}"/>
    <cellStyle name="千位分隔 2 2 3 4 5 4 2" xfId="40893" xr:uid="{F8AEAC5C-690B-4F55-ACC9-9E98E3D4FF53}"/>
    <cellStyle name="千位分隔 2 2 3 4 5 5" xfId="8683" xr:uid="{E2CA5F91-3C1B-455D-AE30-700FBF30AFA6}"/>
    <cellStyle name="千位分隔 2 2 3 4 5 5 2" xfId="31690" xr:uid="{C8DDDCF6-400A-4FD0-94E8-D8E5D940E587}"/>
    <cellStyle name="千位分隔 2 2 3 4 5 6" xfId="24213" xr:uid="{18C194A8-DE2A-44DC-9347-CC4EA9AA543A}"/>
    <cellStyle name="千位分隔 2 2 3 4 5 7" xfId="47220" xr:uid="{55655015-4EE3-4A3F-A0B1-146271F3256E}"/>
    <cellStyle name="千位分隔 2 2 3 4 6" xfId="3717" xr:uid="{6B3715E2-9CC1-4717-9C8D-D123592B56D0}"/>
    <cellStyle name="千位分隔 2 2 3 4 6 2" xfId="14070" xr:uid="{20A57C5E-67E2-4446-8B31-DC638BC5CBFA}"/>
    <cellStyle name="千位分隔 2 2 3 4 6 2 2" xfId="37077" xr:uid="{46D4D19D-1DEA-4541-BBDD-9DAE1EBF7FE7}"/>
    <cellStyle name="千位分隔 2 2 3 4 6 3" xfId="20397" xr:uid="{345C7A8C-0930-4AF1-A9ED-70DE5E8C6693}"/>
    <cellStyle name="千位分隔 2 2 3 4 6 3 2" xfId="43404" xr:uid="{447D3EFB-4F88-4CCE-92F5-5C86165DC9C0}"/>
    <cellStyle name="千位分隔 2 2 3 4 6 4" xfId="7743" xr:uid="{E1F1439B-478A-459F-83B6-52B20A3123F7}"/>
    <cellStyle name="千位分隔 2 2 3 4 6 4 2" xfId="30750" xr:uid="{AFDA88EA-09D0-4674-AFE1-B1DD53D673DE}"/>
    <cellStyle name="千位分隔 2 2 3 4 6 5" xfId="26724" xr:uid="{E136D652-4550-4DE2-AAFA-996953408549}"/>
    <cellStyle name="千位分隔 2 2 3 4 6 6" xfId="49156" xr:uid="{45CDCE7B-99DB-46D2-A8F3-51619AC90DA5}"/>
    <cellStyle name="千位分隔 2 2 3 4 7" xfId="3118" xr:uid="{8EBD1EAF-AC1B-455D-AB03-F303686BB5D5}"/>
    <cellStyle name="千位分隔 2 2 3 4 7 2" xfId="19798" xr:uid="{A0CE4FB6-BDEA-42E2-BADD-AF2B8C6425A5}"/>
    <cellStyle name="千位分隔 2 2 3 4 7 2 2" xfId="42805" xr:uid="{C115CA40-F4E3-477F-8AAB-D4E17281C943}"/>
    <cellStyle name="千位分隔 2 2 3 4 7 3" xfId="13471" xr:uid="{50603D33-0818-4415-8C5F-EA0D8FF2DE97}"/>
    <cellStyle name="千位分隔 2 2 3 4 7 3 2" xfId="36478" xr:uid="{EA34287A-9596-4C35-BA59-011A8BA987F2}"/>
    <cellStyle name="千位分隔 2 2 3 4 7 4" xfId="26125" xr:uid="{71D77929-11F1-4196-83C2-C8D1BC287212}"/>
    <cellStyle name="千位分隔 2 2 3 4 8" xfId="10619" xr:uid="{A34444AB-8773-496A-A0FE-A3AEBEB56137}"/>
    <cellStyle name="千位分隔 2 2 3 4 8 2" xfId="33626" xr:uid="{27E0D1A9-6933-4521-A6D9-3E8B4BEAD710}"/>
    <cellStyle name="千位分隔 2 2 3 4 9" xfId="7144" xr:uid="{F708882B-2693-4AFB-B978-DF459EFC0373}"/>
    <cellStyle name="千位分隔 2 2 3 4 9 2" xfId="30151" xr:uid="{BA491D04-42F0-4269-B70D-3AE60CECF155}"/>
    <cellStyle name="千位分隔 2 2 3 5" xfId="339" xr:uid="{CAD37CCB-8EFC-4D64-BCDB-5F10EBF7AAB4}"/>
    <cellStyle name="千位分隔 2 2 3 5 10" xfId="6698" xr:uid="{A99D5E32-3BF1-445A-9E99-11DC74ACCB30}"/>
    <cellStyle name="千位分隔 2 2 3 5 10 2" xfId="29705" xr:uid="{B3B5FF6A-61A3-42AE-9E95-26BF1F894B4A}"/>
    <cellStyle name="千位分隔 2 2 3 5 11" xfId="23379" xr:uid="{51E288D1-16B3-46B9-B823-0FAD96BB4CD5}"/>
    <cellStyle name="千位分隔 2 2 3 5 12" xfId="46386" xr:uid="{69ABD69D-90CD-49BB-B875-4B874918ED82}"/>
    <cellStyle name="千位分隔 2 2 3 5 2" xfId="820" xr:uid="{7ABD97DE-A911-434D-AA2E-AA0EF3DA2501}"/>
    <cellStyle name="千位分隔 2 2 3 5 2 2" xfId="2723" xr:uid="{3C7810C8-3726-44E0-9690-4C390DB0757F}"/>
    <cellStyle name="千位分隔 2 2 3 5 2 2 2" xfId="6174" xr:uid="{F5A79324-9E9B-4DF1-A0D8-F17D0EFC4A96}"/>
    <cellStyle name="千位分隔 2 2 3 5 2 2 2 2" xfId="22854" xr:uid="{033AD02B-A88C-4BB9-AB22-C3C7E7FC6EDE}"/>
    <cellStyle name="千位分隔 2 2 3 5 2 2 2 2 2" xfId="45861" xr:uid="{66346646-3C90-45C3-A1AB-FED2B5B1F588}"/>
    <cellStyle name="千位分隔 2 2 3 5 2 2 2 3" xfId="16527" xr:uid="{9A4C596A-6470-4075-8DE1-EFA96B2CA98C}"/>
    <cellStyle name="千位分隔 2 2 3 5 2 2 2 3 2" xfId="39534" xr:uid="{CC1AA172-1C23-4E2E-8B25-07482E30F8E7}"/>
    <cellStyle name="千位分隔 2 2 3 5 2 2 2 4" xfId="29181" xr:uid="{DD6ECBE6-3419-4227-A461-AAA9B5C9549C}"/>
    <cellStyle name="千位分隔 2 2 3 5 2 2 2 5" xfId="51613" xr:uid="{FE2FBC6D-B6FC-4F61-AC98-33E5423FBB6F}"/>
    <cellStyle name="千位分隔 2 2 3 5 2 2 3" xfId="13076" xr:uid="{DACCF838-C28A-4BB1-BEC8-973A0B84CFA8}"/>
    <cellStyle name="千位分隔 2 2 3 5 2 2 3 2" xfId="36083" xr:uid="{BB83A220-B163-4EFE-903E-227D9B98FF4B}"/>
    <cellStyle name="千位分隔 2 2 3 5 2 2 4" xfId="19403" xr:uid="{289BB611-C54B-465B-B245-8672531129D9}"/>
    <cellStyle name="千位分隔 2 2 3 5 2 2 4 2" xfId="42410" xr:uid="{80A57E16-0C85-4ACF-BBB3-365D1E0EA8F7}"/>
    <cellStyle name="千位分隔 2 2 3 5 2 2 5" xfId="10200" xr:uid="{4DF44518-07F9-4020-B48B-68037BB1B0FE}"/>
    <cellStyle name="千位分隔 2 2 3 5 2 2 5 2" xfId="33207" xr:uid="{E002811B-8153-45E9-97B0-68486A7E8157}"/>
    <cellStyle name="千位分隔 2 2 3 5 2 2 6" xfId="25730" xr:uid="{38B59DDF-33C2-4A89-822D-2C23FB250942}"/>
    <cellStyle name="千位分隔 2 2 3 5 2 2 7" xfId="48737" xr:uid="{AD00D117-4816-47D3-B703-C91F989CAC39}"/>
    <cellStyle name="千位分隔 2 2 3 5 2 3" xfId="1780" xr:uid="{5F01B3A6-E5C6-4076-AAF7-4F33C500B0BB}"/>
    <cellStyle name="千位分隔 2 2 3 5 2 3 2" xfId="5231" xr:uid="{6FD8E2DF-4487-4BCD-B15A-9E0584A712E3}"/>
    <cellStyle name="千位分隔 2 2 3 5 2 3 2 2" xfId="21911" xr:uid="{03AC0361-5811-4405-A4F6-36F67C452639}"/>
    <cellStyle name="千位分隔 2 2 3 5 2 3 2 2 2" xfId="44918" xr:uid="{1716F9B3-E735-4BE4-8158-752FE6D1FA8B}"/>
    <cellStyle name="千位分隔 2 2 3 5 2 3 2 3" xfId="15584" xr:uid="{F42CA72F-C1FB-462A-AA1B-F2F5A8E40976}"/>
    <cellStyle name="千位分隔 2 2 3 5 2 3 2 3 2" xfId="38591" xr:uid="{809B31E7-7FE4-45B0-BB49-6D3538BD1C25}"/>
    <cellStyle name="千位分隔 2 2 3 5 2 3 2 4" xfId="28238" xr:uid="{370D8DB5-E325-458A-A255-A2F2AB788B67}"/>
    <cellStyle name="千位分隔 2 2 3 5 2 3 2 5" xfId="50670" xr:uid="{5BCF3679-192D-4248-B7BD-BABEEC6EC6A4}"/>
    <cellStyle name="千位分隔 2 2 3 5 2 3 3" xfId="12133" xr:uid="{153D24BA-4A71-4D41-98E8-176C44AEE9A6}"/>
    <cellStyle name="千位分隔 2 2 3 5 2 3 3 2" xfId="35140" xr:uid="{06AA80F0-CCBE-44F8-BEB0-FCAA2E4D3404}"/>
    <cellStyle name="千位分隔 2 2 3 5 2 3 4" xfId="18460" xr:uid="{1D94E86F-9F38-46AD-A6C7-0B17B39A2ABE}"/>
    <cellStyle name="千位分隔 2 2 3 5 2 3 4 2" xfId="41467" xr:uid="{41E69599-8E74-4281-B5D3-7224FF8D2844}"/>
    <cellStyle name="千位分隔 2 2 3 5 2 3 5" xfId="9257" xr:uid="{9887D91C-976E-48EB-844A-070C4A367BD5}"/>
    <cellStyle name="千位分隔 2 2 3 5 2 3 5 2" xfId="32264" xr:uid="{57FCCDA3-1E38-4701-B45B-D38321A129B4}"/>
    <cellStyle name="千位分隔 2 2 3 5 2 3 6" xfId="24787" xr:uid="{D97197FB-7C0A-4FAF-9974-34A1454118F4}"/>
    <cellStyle name="千位分隔 2 2 3 5 2 3 7" xfId="47794" xr:uid="{84AFE3ED-B434-49E0-9FE3-DE0C6B5857A1}"/>
    <cellStyle name="千位分隔 2 2 3 5 2 4" xfId="4301" xr:uid="{EA0A090F-EA64-4BA1-A48F-DDFE125CF591}"/>
    <cellStyle name="千位分隔 2 2 3 5 2 4 2" xfId="20981" xr:uid="{CF4A7689-DE3E-4671-A275-460DAFDA2598}"/>
    <cellStyle name="千位分隔 2 2 3 5 2 4 2 2" xfId="43988" xr:uid="{A7E440C0-8C87-4EF9-BA8A-1AF49B748FF8}"/>
    <cellStyle name="千位分隔 2 2 3 5 2 4 3" xfId="14654" xr:uid="{A6505C7F-C9DE-466D-8CFF-C1BB2602ECD5}"/>
    <cellStyle name="千位分隔 2 2 3 5 2 4 3 2" xfId="37661" xr:uid="{7051BA68-D800-46FD-A831-FD48AC5F4DC8}"/>
    <cellStyle name="千位分隔 2 2 3 5 2 4 4" xfId="27308" xr:uid="{077B88B6-C2FF-4A90-9155-A8AC57A1D76D}"/>
    <cellStyle name="千位分隔 2 2 3 5 2 4 5" xfId="49740" xr:uid="{3F97A59E-E6E7-4C36-A5D3-3E5013087118}"/>
    <cellStyle name="千位分隔 2 2 3 5 2 5" xfId="11203" xr:uid="{CF7A6BEC-B977-4DBB-BB29-1C5C17033896}"/>
    <cellStyle name="千位分隔 2 2 3 5 2 5 2" xfId="34210" xr:uid="{7C0B9F8F-81A9-493A-8402-BF2E2745C5A4}"/>
    <cellStyle name="千位分隔 2 2 3 5 2 6" xfId="17530" xr:uid="{E9BE2356-0C82-43AC-BF92-61ECB4C69237}"/>
    <cellStyle name="千位分隔 2 2 3 5 2 6 2" xfId="40537" xr:uid="{6ED64D65-854C-4083-9F4F-B399ACC4BD9F}"/>
    <cellStyle name="千位分隔 2 2 3 5 2 7" xfId="8327" xr:uid="{B1947D9A-8E23-410D-BEE7-330A0B7C143F}"/>
    <cellStyle name="千位分隔 2 2 3 5 2 7 2" xfId="31334" xr:uid="{D4672758-B24A-4A3A-B5B3-6C9AF2746E4E}"/>
    <cellStyle name="千位分隔 2 2 3 5 2 8" xfId="23857" xr:uid="{90B9741B-0778-4DC1-9EC7-EB20D88E7E67}"/>
    <cellStyle name="千位分隔 2 2 3 5 2 9" xfId="46864" xr:uid="{1D109FDD-7B3A-4E65-94E1-390B7201964D}"/>
    <cellStyle name="千位分隔 2 2 3 5 3" xfId="2250" xr:uid="{03869FD8-938E-428E-B38D-5F8B2C06C17C}"/>
    <cellStyle name="千位分隔 2 2 3 5 3 2" xfId="5701" xr:uid="{87354B3E-A0CF-4326-980F-1AEC09E043E7}"/>
    <cellStyle name="千位分隔 2 2 3 5 3 2 2" xfId="22381" xr:uid="{B2DA8285-6B81-4295-9F8E-1EF1B7850978}"/>
    <cellStyle name="千位分隔 2 2 3 5 3 2 2 2" xfId="45388" xr:uid="{3C99EBB5-EDBC-4DB1-9570-183961CE762E}"/>
    <cellStyle name="千位分隔 2 2 3 5 3 2 3" xfId="16054" xr:uid="{C198885F-B32E-4AE7-B965-9E6E37ED290F}"/>
    <cellStyle name="千位分隔 2 2 3 5 3 2 3 2" xfId="39061" xr:uid="{32A243BB-1AAD-4FCC-A538-0BB1131A945F}"/>
    <cellStyle name="千位分隔 2 2 3 5 3 2 4" xfId="28708" xr:uid="{1DBF0ED2-D7F2-4C6E-82F1-394300ED1A5F}"/>
    <cellStyle name="千位分隔 2 2 3 5 3 2 5" xfId="51140" xr:uid="{98C1FDC8-C2AC-4EE9-954E-79D5E102B721}"/>
    <cellStyle name="千位分隔 2 2 3 5 3 3" xfId="12603" xr:uid="{85905DB5-371B-4747-B8C6-3011B79836C4}"/>
    <cellStyle name="千位分隔 2 2 3 5 3 3 2" xfId="35610" xr:uid="{BAA0CD45-D7A8-4301-8693-A01EA3B1D529}"/>
    <cellStyle name="千位分隔 2 2 3 5 3 4" xfId="18930" xr:uid="{A410EFDA-DF38-40FF-8540-A8BCD8A093B9}"/>
    <cellStyle name="千位分隔 2 2 3 5 3 4 2" xfId="41937" xr:uid="{04F2F714-C0FD-477A-9BAF-DD1FDBE26988}"/>
    <cellStyle name="千位分隔 2 2 3 5 3 5" xfId="9727" xr:uid="{74209D5E-8077-40C9-AD31-FAC2CF390B41}"/>
    <cellStyle name="千位分隔 2 2 3 5 3 5 2" xfId="32734" xr:uid="{9E558719-02BF-442C-B25B-A410260B23E7}"/>
    <cellStyle name="千位分隔 2 2 3 5 3 6" xfId="25257" xr:uid="{92443765-E3CB-433C-835B-4D9A34A8FCB9}"/>
    <cellStyle name="千位分隔 2 2 3 5 3 7" xfId="48264" xr:uid="{1A689AB1-FEEC-4FD5-B2D8-B2D78BDB5944}"/>
    <cellStyle name="千位分隔 2 2 3 5 4" xfId="1279" xr:uid="{15D7C32D-F723-4799-BD88-59AA785A9DD8}"/>
    <cellStyle name="千位分隔 2 2 3 5 4 2" xfId="4760" xr:uid="{9A541709-F454-4446-8322-FB2D37271DDD}"/>
    <cellStyle name="千位分隔 2 2 3 5 4 2 2" xfId="21440" xr:uid="{BE487968-3A83-470E-B672-FBE705F4C8F3}"/>
    <cellStyle name="千位分隔 2 2 3 5 4 2 2 2" xfId="44447" xr:uid="{47765F7B-9C1B-49B4-B8BD-5C4DF6A82F2A}"/>
    <cellStyle name="千位分隔 2 2 3 5 4 2 3" xfId="15113" xr:uid="{6CE0D068-733F-4059-B7F0-B4BD55E530D7}"/>
    <cellStyle name="千位分隔 2 2 3 5 4 2 3 2" xfId="38120" xr:uid="{77F075FA-1498-4EA0-AA2D-2B4BCC32DB15}"/>
    <cellStyle name="千位分隔 2 2 3 5 4 2 4" xfId="27767" xr:uid="{1EE0084A-0FB5-4452-A2DD-9AF3324E0E5B}"/>
    <cellStyle name="千位分隔 2 2 3 5 4 2 5" xfId="50199" xr:uid="{8C2E4B07-E045-4631-A245-7C62CC703DD4}"/>
    <cellStyle name="千位分隔 2 2 3 5 4 3" xfId="11662" xr:uid="{BAF7B402-D61A-4E29-9670-780F56395136}"/>
    <cellStyle name="千位分隔 2 2 3 5 4 3 2" xfId="34669" xr:uid="{D99E0041-33F3-4FF1-9B48-6D6F4E1E8EF4}"/>
    <cellStyle name="千位分隔 2 2 3 5 4 4" xfId="17989" xr:uid="{940401EF-6254-47A3-9F1D-5A00E04F7DDC}"/>
    <cellStyle name="千位分隔 2 2 3 5 4 4 2" xfId="40996" xr:uid="{E73F4127-3627-4419-99B4-2B6B3D0E76DF}"/>
    <cellStyle name="千位分隔 2 2 3 5 4 5" xfId="8786" xr:uid="{01A9D551-3749-441A-9FB7-4641902D2CC4}"/>
    <cellStyle name="千位分隔 2 2 3 5 4 5 2" xfId="31793" xr:uid="{A26F40C2-C0DC-408F-8513-9A892A34634B}"/>
    <cellStyle name="千位分隔 2 2 3 5 4 6" xfId="24316" xr:uid="{5AA75144-14BF-4829-AD44-9D4C9B24B659}"/>
    <cellStyle name="千位分隔 2 2 3 5 4 7" xfId="47323" xr:uid="{C3CE47FA-B4D8-48CE-83C3-C7DAA8C4527A}"/>
    <cellStyle name="千位分隔 2 2 3 5 5" xfId="3823" xr:uid="{C82A289E-DD07-455A-8F50-CF2A2B10AD70}"/>
    <cellStyle name="千位分隔 2 2 3 5 5 2" xfId="14176" xr:uid="{81A071CB-23C4-4D37-8B92-DDD317A4ADD3}"/>
    <cellStyle name="千位分隔 2 2 3 5 5 2 2" xfId="37183" xr:uid="{C60BA4F0-9FF0-4E04-A122-EB3DB929E0D4}"/>
    <cellStyle name="千位分隔 2 2 3 5 5 3" xfId="20503" xr:uid="{AD44E870-5AEB-496F-AE94-334122FA0963}"/>
    <cellStyle name="千位分隔 2 2 3 5 5 3 2" xfId="43510" xr:uid="{6DD1FE4A-07C2-4B3E-976E-2772847A8EFC}"/>
    <cellStyle name="千位分隔 2 2 3 5 5 4" xfId="7849" xr:uid="{C0554F20-16F8-4255-AE60-F54BCAC63D74}"/>
    <cellStyle name="千位分隔 2 2 3 5 5 4 2" xfId="30856" xr:uid="{C6FCC6C1-4C28-4414-9415-4B71493610E4}"/>
    <cellStyle name="千位分隔 2 2 3 5 5 5" xfId="26830" xr:uid="{935DEF25-FA82-4F66-91D7-BC52F591627A}"/>
    <cellStyle name="千位分隔 2 2 3 5 5 6" xfId="49262" xr:uid="{074F9C00-B9C1-4984-AAC8-59314355B120}"/>
    <cellStyle name="千位分隔 2 2 3 5 6" xfId="3247" xr:uid="{F6F03978-FAEA-4036-9226-9E97E6F72965}"/>
    <cellStyle name="千位分隔 2 2 3 5 6 2" xfId="19927" xr:uid="{F0E822C3-EEEA-49BB-A419-0D7843686A8D}"/>
    <cellStyle name="千位分隔 2 2 3 5 6 2 2" xfId="42934" xr:uid="{EE978763-354E-44BE-8280-F0A7682F1CF3}"/>
    <cellStyle name="千位分隔 2 2 3 5 6 3" xfId="13600" xr:uid="{43BFE566-76B7-4358-8191-C7D08DDB71F2}"/>
    <cellStyle name="千位分隔 2 2 3 5 6 3 2" xfId="36607" xr:uid="{12EA06C1-6169-4F23-815A-042524020BDD}"/>
    <cellStyle name="千位分隔 2 2 3 5 6 4" xfId="26254" xr:uid="{1061E7A1-1868-4D89-83D9-B1E69C9E5032}"/>
    <cellStyle name="千位分隔 2 2 3 5 7" xfId="10725" xr:uid="{BD1A759A-48E9-4F50-B535-61AA4B46EE76}"/>
    <cellStyle name="千位分隔 2 2 3 5 7 2" xfId="33732" xr:uid="{A34A2C89-F5BC-45A7-8B49-1BBF20435D97}"/>
    <cellStyle name="千位分隔 2 2 3 5 8" xfId="7273" xr:uid="{79C3E7FA-A4B5-4C32-B9DD-D56AF843840C}"/>
    <cellStyle name="千位分隔 2 2 3 5 8 2" xfId="30280" xr:uid="{132A16D3-914B-4F0F-84F5-2F6B570C5369}"/>
    <cellStyle name="千位分隔 2 2 3 5 9" xfId="17052" xr:uid="{DA2C2970-EDF7-4175-AFDC-A87F4A956665}"/>
    <cellStyle name="千位分隔 2 2 3 5 9 2" xfId="40059" xr:uid="{2A5F9D49-B822-49FF-ABF9-ADB7272E6E2C}"/>
    <cellStyle name="千位分隔 2 2 3 6" xfId="126" xr:uid="{08729F37-1AD3-48F9-BEB8-436470A1F9EB}"/>
    <cellStyle name="千位分隔 2 2 3 6 10" xfId="6945" xr:uid="{2EFBFF5C-E442-471C-A079-C501033096B1}"/>
    <cellStyle name="千位分隔 2 2 3 6 10 2" xfId="29952" xr:uid="{96BCE373-0463-484F-884F-284049DC6A8B}"/>
    <cellStyle name="千位分隔 2 2 3 6 11" xfId="23167" xr:uid="{374AD4FD-6D6C-4140-AA26-1E11E91053EC}"/>
    <cellStyle name="千位分隔 2 2 3 6 12" xfId="46174" xr:uid="{F3432C77-6375-4E24-B1F2-7A7B28E8EAE0}"/>
    <cellStyle name="千位分隔 2 2 3 6 2" xfId="1034" xr:uid="{93983B1A-3A27-4DE1-96A4-DB5FA15E6A42}"/>
    <cellStyle name="千位分隔 2 2 3 6 2 2" xfId="2937" xr:uid="{A15CE8C2-77BA-456A-8AC3-806F338B4CAB}"/>
    <cellStyle name="千位分隔 2 2 3 6 2 2 2" xfId="6388" xr:uid="{3DEC62A2-CC81-4990-91FE-9B6A1C0E191D}"/>
    <cellStyle name="千位分隔 2 2 3 6 2 2 2 2" xfId="23068" xr:uid="{07F62357-48E1-45A6-8B4E-0024A2B2B608}"/>
    <cellStyle name="千位分隔 2 2 3 6 2 2 2 2 2" xfId="46075" xr:uid="{6B52BDFE-4277-4F52-BAA5-CE215C4AA800}"/>
    <cellStyle name="千位分隔 2 2 3 6 2 2 2 3" xfId="16741" xr:uid="{7CBD03BB-5386-4BF8-9EC4-56501514567F}"/>
    <cellStyle name="千位分隔 2 2 3 6 2 2 2 3 2" xfId="39748" xr:uid="{58D42A95-785E-4D3A-BCE1-D299D7DBA035}"/>
    <cellStyle name="千位分隔 2 2 3 6 2 2 2 4" xfId="29395" xr:uid="{FA57B07F-9E3C-4B00-B56A-10F1E3910B42}"/>
    <cellStyle name="千位分隔 2 2 3 6 2 2 2 5" xfId="51827" xr:uid="{EF2DDA33-53C9-4D37-9D18-736A5FD18172}"/>
    <cellStyle name="千位分隔 2 2 3 6 2 2 3" xfId="13290" xr:uid="{338842AC-F0EA-485C-A941-AB3AF2A89F74}"/>
    <cellStyle name="千位分隔 2 2 3 6 2 2 3 2" xfId="36297" xr:uid="{B386194C-4C5C-486E-8BBC-A3B1FEC5C00E}"/>
    <cellStyle name="千位分隔 2 2 3 6 2 2 4" xfId="19617" xr:uid="{FDC5B6CC-25F1-4C06-81AB-516D247CDC30}"/>
    <cellStyle name="千位分隔 2 2 3 6 2 2 4 2" xfId="42624" xr:uid="{7E8AE374-4C47-4CAA-8C6C-51612611874C}"/>
    <cellStyle name="千位分隔 2 2 3 6 2 2 5" xfId="10414" xr:uid="{80B63B2B-613A-44A3-978C-7A0314367508}"/>
    <cellStyle name="千位分隔 2 2 3 6 2 2 5 2" xfId="33421" xr:uid="{E89850C9-830A-4A4C-AF8C-F099EBB0B556}"/>
    <cellStyle name="千位分隔 2 2 3 6 2 2 6" xfId="25944" xr:uid="{63FB33CC-7B87-44C9-B0FF-46FF2D8D80E3}"/>
    <cellStyle name="千位分隔 2 2 3 6 2 2 7" xfId="48951" xr:uid="{5466F04C-4474-4D62-A1AD-9D31F0650B29}"/>
    <cellStyle name="千位分隔 2 2 3 6 2 3" xfId="4515" xr:uid="{1F5E8E15-B8DB-4E69-BD66-6A6CBBA528EA}"/>
    <cellStyle name="千位分隔 2 2 3 6 2 3 2" xfId="21195" xr:uid="{116A5FFE-836A-4BBA-A8BF-316D5C50D722}"/>
    <cellStyle name="千位分隔 2 2 3 6 2 3 2 2" xfId="44202" xr:uid="{C64759A2-BCC5-4C52-9CCB-3C6706A084C0}"/>
    <cellStyle name="千位分隔 2 2 3 6 2 3 3" xfId="14868" xr:uid="{86AA8206-4CEB-4E8F-A96B-A6C913DE6C50}"/>
    <cellStyle name="千位分隔 2 2 3 6 2 3 3 2" xfId="37875" xr:uid="{2FD48959-329D-40DA-9911-002E1AD7EEA7}"/>
    <cellStyle name="千位分隔 2 2 3 6 2 3 4" xfId="27522" xr:uid="{72621CB8-FF28-4086-A73E-5E786AE67C06}"/>
    <cellStyle name="千位分隔 2 2 3 6 2 3 5" xfId="49954" xr:uid="{CDF6928E-E14A-41B3-89C0-3E2AB287C482}"/>
    <cellStyle name="千位分隔 2 2 3 6 2 4" xfId="11417" xr:uid="{7D72104B-BC39-489E-AB56-F7824B665670}"/>
    <cellStyle name="千位分隔 2 2 3 6 2 4 2" xfId="34424" xr:uid="{BD163FB8-3C20-4AAD-8366-5E9B432E44C2}"/>
    <cellStyle name="千位分隔 2 2 3 6 2 5" xfId="17744" xr:uid="{3185103B-AA8D-40D3-B1F3-8E76FB3D4915}"/>
    <cellStyle name="千位分隔 2 2 3 6 2 5 2" xfId="40751" xr:uid="{33DE6FF6-9F7A-4496-B236-FCB6AE0F82EE}"/>
    <cellStyle name="千位分隔 2 2 3 6 2 6" xfId="8541" xr:uid="{3ADE8AEB-28CF-47C2-93E0-183D9A3BF290}"/>
    <cellStyle name="千位分隔 2 2 3 6 2 6 2" xfId="31548" xr:uid="{4E9D033E-1BBB-4012-A6A6-060E9923C83E}"/>
    <cellStyle name="千位分隔 2 2 3 6 2 7" xfId="24071" xr:uid="{F1867936-9084-443E-ACAD-7526278A79EF}"/>
    <cellStyle name="千位分隔 2 2 3 6 2 8" xfId="47078" xr:uid="{607BA411-37B9-4F4C-BC5F-DF11D2EABC57}"/>
    <cellStyle name="千位分隔 2 2 3 6 3" xfId="2044" xr:uid="{53D893EA-1082-4788-992E-D6468F982363}"/>
    <cellStyle name="千位分隔 2 2 3 6 3 2" xfId="5495" xr:uid="{E4D89D14-4C98-4F63-A154-63B3DF5DD6DF}"/>
    <cellStyle name="千位分隔 2 2 3 6 3 2 2" xfId="22175" xr:uid="{A372AEC9-2E63-40E9-9DEE-C55A904EC915}"/>
    <cellStyle name="千位分隔 2 2 3 6 3 2 2 2" xfId="45182" xr:uid="{CB6A7A36-68AD-4D92-B2D8-541A27080E0B}"/>
    <cellStyle name="千位分隔 2 2 3 6 3 2 3" xfId="15848" xr:uid="{D26344C3-2D88-4D0F-9100-F81CE3B0C37D}"/>
    <cellStyle name="千位分隔 2 2 3 6 3 2 3 2" xfId="38855" xr:uid="{8DFD2FBD-11BF-4F6A-BFA5-A316D79A8AC2}"/>
    <cellStyle name="千位分隔 2 2 3 6 3 2 4" xfId="28502" xr:uid="{BA2CBF9A-78E1-44C2-941F-15B50F04C867}"/>
    <cellStyle name="千位分隔 2 2 3 6 3 2 5" xfId="50934" xr:uid="{DA2F2085-16B7-4DD5-9DD2-73C18DF7061D}"/>
    <cellStyle name="千位分隔 2 2 3 6 3 3" xfId="12397" xr:uid="{F31628FA-462D-4825-944F-969C03E4F9EE}"/>
    <cellStyle name="千位分隔 2 2 3 6 3 3 2" xfId="35404" xr:uid="{AC7929C5-8C7B-4D4E-9E44-957AAA597283}"/>
    <cellStyle name="千位分隔 2 2 3 6 3 4" xfId="18724" xr:uid="{AD414920-9BE1-4DE6-A127-E75866457554}"/>
    <cellStyle name="千位分隔 2 2 3 6 3 4 2" xfId="41731" xr:uid="{9E065167-A5AD-4833-970D-4C80BE5B2E65}"/>
    <cellStyle name="千位分隔 2 2 3 6 3 5" xfId="9521" xr:uid="{F6F1EF13-01BB-4A8F-99CC-86480AA45827}"/>
    <cellStyle name="千位分隔 2 2 3 6 3 5 2" xfId="32528" xr:uid="{7018DB5B-3295-40D3-BCAD-6C20EB8CFF87}"/>
    <cellStyle name="千位分隔 2 2 3 6 3 6" xfId="25051" xr:uid="{A2DDE6E5-2FEA-408B-AF84-5270D31E4293}"/>
    <cellStyle name="千位分隔 2 2 3 6 3 7" xfId="48058" xr:uid="{5ADCF9F6-2A41-48CE-A430-770B59D47D14}"/>
    <cellStyle name="千位分隔 2 2 3 6 4" xfId="1574" xr:uid="{97A728AB-3076-43BB-9BA0-6E7292F2D603}"/>
    <cellStyle name="千位分隔 2 2 3 6 4 2" xfId="5025" xr:uid="{449BAD4E-83F1-4446-AE7E-BDE65CFC0B25}"/>
    <cellStyle name="千位分隔 2 2 3 6 4 2 2" xfId="21705" xr:uid="{819BF6E7-F6E2-43D8-A6D3-40617288278A}"/>
    <cellStyle name="千位分隔 2 2 3 6 4 2 2 2" xfId="44712" xr:uid="{D24ACB7F-159E-46BD-8899-84EF8FE15EF8}"/>
    <cellStyle name="千位分隔 2 2 3 6 4 2 3" xfId="15378" xr:uid="{E59F7AD7-CF32-4AE2-9296-6912FB1DEC60}"/>
    <cellStyle name="千位分隔 2 2 3 6 4 2 3 2" xfId="38385" xr:uid="{0E2764BE-B9BA-4DF0-912F-495C58AC83F2}"/>
    <cellStyle name="千位分隔 2 2 3 6 4 2 4" xfId="28032" xr:uid="{D2DE1C4B-9B3B-4A2E-813C-76BA077D1512}"/>
    <cellStyle name="千位分隔 2 2 3 6 4 2 5" xfId="50464" xr:uid="{A0CE74A1-3244-451E-B766-6EC532A56BC7}"/>
    <cellStyle name="千位分隔 2 2 3 6 4 3" xfId="11927" xr:uid="{3D5A3723-9354-43E1-9C61-7FD2C843057E}"/>
    <cellStyle name="千位分隔 2 2 3 6 4 3 2" xfId="34934" xr:uid="{1696E962-0D9D-4B27-BEA4-40B5F8966FC1}"/>
    <cellStyle name="千位分隔 2 2 3 6 4 4" xfId="18254" xr:uid="{005F1F52-326D-48F9-89B2-BD045929743E}"/>
    <cellStyle name="千位分隔 2 2 3 6 4 4 2" xfId="41261" xr:uid="{4065FBDF-D43D-49D3-A596-BD320931CC48}"/>
    <cellStyle name="千位分隔 2 2 3 6 4 5" xfId="9051" xr:uid="{0E7BFF44-5033-467D-A4FE-428C94FE9CF8}"/>
    <cellStyle name="千位分隔 2 2 3 6 4 5 2" xfId="32058" xr:uid="{0B479AA6-04F7-4274-9605-6D2885D128CA}"/>
    <cellStyle name="千位分隔 2 2 3 6 4 6" xfId="24581" xr:uid="{E724B0E9-E351-4468-825F-5A984A4EE07B}"/>
    <cellStyle name="千位分隔 2 2 3 6 4 7" xfId="47588" xr:uid="{483D5B75-58A2-48F5-81BE-F01645AC4165}"/>
    <cellStyle name="千位分隔 2 2 3 6 5" xfId="3611" xr:uid="{C6944580-68D6-46B9-9040-AC20A88512F5}"/>
    <cellStyle name="千位分隔 2 2 3 6 5 2" xfId="13964" xr:uid="{F652C0D7-B158-4BA3-971E-8A301D0AD8B8}"/>
    <cellStyle name="千位分隔 2 2 3 6 5 2 2" xfId="36971" xr:uid="{B7CD6F93-1CDC-4033-B7B9-D5F896D3C605}"/>
    <cellStyle name="千位分隔 2 2 3 6 5 3" xfId="20291" xr:uid="{EA27A3C5-3869-46B8-8D75-22BEC5267A63}"/>
    <cellStyle name="千位分隔 2 2 3 6 5 3 2" xfId="43298" xr:uid="{E52F56D1-C5FF-4B7B-AE82-29D79AA971F6}"/>
    <cellStyle name="千位分隔 2 2 3 6 5 4" xfId="7637" xr:uid="{121E0CB7-B67F-4BAB-B87A-22E408A5D65A}"/>
    <cellStyle name="千位分隔 2 2 3 6 5 4 2" xfId="30644" xr:uid="{48E9CEDE-B60E-4537-9BB2-D79B62C286FB}"/>
    <cellStyle name="千位分隔 2 2 3 6 5 5" xfId="26618" xr:uid="{5AA0EABF-B0F3-43D0-A6F8-16097438FF79}"/>
    <cellStyle name="千位分隔 2 2 3 6 5 6" xfId="49050" xr:uid="{371E7C50-8458-4FC5-B18E-E9972930475B}"/>
    <cellStyle name="千位分隔 2 2 3 6 6" xfId="3494" xr:uid="{8BD9F24F-EA09-44D9-B308-C5F3F033E040}"/>
    <cellStyle name="千位分隔 2 2 3 6 6 2" xfId="20174" xr:uid="{6815E018-8061-475B-B510-8411C6C546AE}"/>
    <cellStyle name="千位分隔 2 2 3 6 6 2 2" xfId="43181" xr:uid="{70E276A7-6F94-4D17-9EA5-5879CF3F1FEB}"/>
    <cellStyle name="千位分隔 2 2 3 6 6 3" xfId="13847" xr:uid="{E52DE84E-A180-4152-A403-998203CF99FA}"/>
    <cellStyle name="千位分隔 2 2 3 6 6 3 2" xfId="36854" xr:uid="{0482FD0E-2C2E-4B1A-8767-B18E5C0DBEE6}"/>
    <cellStyle name="千位分隔 2 2 3 6 6 4" xfId="26501" xr:uid="{45AE5DE4-F914-441A-BA1E-D6E6E668F4C5}"/>
    <cellStyle name="千位分隔 2 2 3 6 7" xfId="10513" xr:uid="{8A5F4165-E890-462E-BE0B-31195FBADED3}"/>
    <cellStyle name="千位分隔 2 2 3 6 7 2" xfId="33520" xr:uid="{0AC62C18-7012-487C-9B9C-66DDC4F0C21E}"/>
    <cellStyle name="千位分隔 2 2 3 6 8" xfId="7520" xr:uid="{E2501888-D3C6-4CF2-B8F1-FD7DD4C5CCA4}"/>
    <cellStyle name="千位分隔 2 2 3 6 8 2" xfId="30527" xr:uid="{9A281381-6EDC-4E07-86D6-1FAD4AE06EF7}"/>
    <cellStyle name="千位分隔 2 2 3 6 9" xfId="16840" xr:uid="{31A50DBB-0647-4473-8FAC-AD0D91B06057}"/>
    <cellStyle name="千位分隔 2 2 3 6 9 2" xfId="39847" xr:uid="{CFCA44B6-5699-4936-839D-80A95FA5FD3F}"/>
    <cellStyle name="千位分隔 2 2 3 7" xfId="566" xr:uid="{94B2521E-1876-4197-BDCB-100CAAC5DE8D}"/>
    <cellStyle name="千位分隔 2 2 3 7 2" xfId="2469" xr:uid="{2AF0D57D-1E99-4E14-B3DE-E7C9BA303A0E}"/>
    <cellStyle name="千位分隔 2 2 3 7 2 2" xfId="5920" xr:uid="{709C55CC-3010-4352-A9FF-E3E6913F83C3}"/>
    <cellStyle name="千位分隔 2 2 3 7 2 2 2" xfId="22600" xr:uid="{CC8364BA-F4AE-4C8D-9E5C-7ACB1B08F31A}"/>
    <cellStyle name="千位分隔 2 2 3 7 2 2 2 2" xfId="45607" xr:uid="{162674B9-763B-4A23-9A0C-73FD3BF67EA5}"/>
    <cellStyle name="千位分隔 2 2 3 7 2 2 3" xfId="16273" xr:uid="{7FA1DF3A-8F8D-4608-9F7F-7266AE2A7B71}"/>
    <cellStyle name="千位分隔 2 2 3 7 2 2 3 2" xfId="39280" xr:uid="{2603DF78-4A26-4D6C-B921-F4BAEB905C0F}"/>
    <cellStyle name="千位分隔 2 2 3 7 2 2 4" xfId="28927" xr:uid="{BA736421-C710-405D-967F-E4AE4DA9001B}"/>
    <cellStyle name="千位分隔 2 2 3 7 2 2 5" xfId="51359" xr:uid="{0418C8C6-B477-4BAE-B288-97A3248A6D4B}"/>
    <cellStyle name="千位分隔 2 2 3 7 2 3" xfId="12822" xr:uid="{804E8690-7D0C-4275-AB42-941BE668D310}"/>
    <cellStyle name="千位分隔 2 2 3 7 2 3 2" xfId="35829" xr:uid="{736A78F6-315D-454A-BB10-44A1BEAA7680}"/>
    <cellStyle name="千位分隔 2 2 3 7 2 4" xfId="19149" xr:uid="{877F57B7-F532-4D83-B00C-5DD3E7D39456}"/>
    <cellStyle name="千位分隔 2 2 3 7 2 4 2" xfId="42156" xr:uid="{668A084C-253B-4170-9E0A-178E5A882F1D}"/>
    <cellStyle name="千位分隔 2 2 3 7 2 5" xfId="9946" xr:uid="{81747256-63F4-4BD1-BE74-59303CEB8688}"/>
    <cellStyle name="千位分隔 2 2 3 7 2 5 2" xfId="32953" xr:uid="{3069C067-D472-4E79-8345-D9884FF7A04A}"/>
    <cellStyle name="千位分隔 2 2 3 7 2 6" xfId="25476" xr:uid="{25A5FCBC-B082-4627-8DD8-44ACB2A50BF8}"/>
    <cellStyle name="千位分隔 2 2 3 7 2 7" xfId="48483" xr:uid="{EC2BD6EB-7194-4587-AD3C-BDE771930983}"/>
    <cellStyle name="千位分隔 2 2 3 7 3" xfId="1487" xr:uid="{037DDCCF-F7A2-489E-B6D0-64464FB391E6}"/>
    <cellStyle name="千位分隔 2 2 3 7 3 2" xfId="4968" xr:uid="{CBE15766-980E-436B-9174-46A7B617492F}"/>
    <cellStyle name="千位分隔 2 2 3 7 3 2 2" xfId="21648" xr:uid="{90541CDF-A77D-427E-90D6-176036D04169}"/>
    <cellStyle name="千位分隔 2 2 3 7 3 2 2 2" xfId="44655" xr:uid="{F02381DC-9AB8-4C83-89E7-8776F3A8C3D6}"/>
    <cellStyle name="千位分隔 2 2 3 7 3 2 3" xfId="15321" xr:uid="{55BC5D38-AEE0-4992-8350-9A92EDBF9E51}"/>
    <cellStyle name="千位分隔 2 2 3 7 3 2 3 2" xfId="38328" xr:uid="{D7A6B268-2F82-44F7-A43D-230990ECC430}"/>
    <cellStyle name="千位分隔 2 2 3 7 3 2 4" xfId="27975" xr:uid="{5E15321C-651B-41B3-A0B7-E2AEEA2CF473}"/>
    <cellStyle name="千位分隔 2 2 3 7 3 2 5" xfId="50407" xr:uid="{C3DD2390-8C96-4091-AF6D-6D42807B6B76}"/>
    <cellStyle name="千位分隔 2 2 3 7 3 3" xfId="11870" xr:uid="{DAFD5811-EDD4-42BD-B630-64F3250BBA69}"/>
    <cellStyle name="千位分隔 2 2 3 7 3 3 2" xfId="34877" xr:uid="{11C88B9E-5763-4275-A479-19E93B051E51}"/>
    <cellStyle name="千位分隔 2 2 3 7 3 4" xfId="18197" xr:uid="{40DC5F77-F11B-44DF-A6C3-C3BB4874D682}"/>
    <cellStyle name="千位分隔 2 2 3 7 3 4 2" xfId="41204" xr:uid="{871074F3-2CB3-43EB-A3A7-11C1570E1469}"/>
    <cellStyle name="千位分隔 2 2 3 7 3 5" xfId="8994" xr:uid="{0FC84F09-71B4-40C8-B853-941327F2820D}"/>
    <cellStyle name="千位分隔 2 2 3 7 3 5 2" xfId="32001" xr:uid="{90D18220-ECA9-4B86-B8CD-1C9F60F83D6F}"/>
    <cellStyle name="千位分隔 2 2 3 7 3 6" xfId="24524" xr:uid="{72CD1C11-ACCA-4995-A6BB-96C15E5CCA18}"/>
    <cellStyle name="千位分隔 2 2 3 7 3 7" xfId="47531" xr:uid="{B20BD872-60F1-408B-BC3D-C163BE4A974F}"/>
    <cellStyle name="千位分隔 2 2 3 7 4" xfId="4047" xr:uid="{93867EAD-7CE2-45F4-8B02-2D1FFFC12C8F}"/>
    <cellStyle name="千位分隔 2 2 3 7 4 2" xfId="20727" xr:uid="{D4AB91FD-F0F2-4B9B-B470-92F7FEAA97EE}"/>
    <cellStyle name="千位分隔 2 2 3 7 4 2 2" xfId="43734" xr:uid="{77D572D3-A5DD-4E6E-8AAB-1495827955A5}"/>
    <cellStyle name="千位分隔 2 2 3 7 4 3" xfId="14400" xr:uid="{373A9A10-C010-4722-AB30-4DF7484CB8DA}"/>
    <cellStyle name="千位分隔 2 2 3 7 4 3 2" xfId="37407" xr:uid="{8745D714-52A6-44E4-B968-C6F49552414C}"/>
    <cellStyle name="千位分隔 2 2 3 7 4 4" xfId="27054" xr:uid="{73C114C8-53BC-47ED-9584-82A398D869C0}"/>
    <cellStyle name="千位分隔 2 2 3 7 4 5" xfId="49486" xr:uid="{07CCB7F3-0F72-4357-B57C-CCC3764AE275}"/>
    <cellStyle name="千位分隔 2 2 3 7 5" xfId="10949" xr:uid="{2447E130-C811-46FA-86EF-A8B83947D0C8}"/>
    <cellStyle name="千位分隔 2 2 3 7 5 2" xfId="33956" xr:uid="{9FBFDC82-84A7-4220-ACFE-45E7CA33534E}"/>
    <cellStyle name="千位分隔 2 2 3 7 6" xfId="17276" xr:uid="{978B884E-BF8F-440B-8360-05F34BF52B6F}"/>
    <cellStyle name="千位分隔 2 2 3 7 6 2" xfId="40283" xr:uid="{8C0B1504-26BD-46B3-89A6-94ABD1D2E669}"/>
    <cellStyle name="千位分隔 2 2 3 7 7" xfId="8073" xr:uid="{6C9E208F-F95C-45B4-82D0-972BDF2BF854}"/>
    <cellStyle name="千位分隔 2 2 3 7 7 2" xfId="31080" xr:uid="{5B0FDA39-BE0E-45B9-A0C8-AA1A2AED114F}"/>
    <cellStyle name="千位分隔 2 2 3 7 8" xfId="23603" xr:uid="{944BD0F8-6C1A-44EB-AB2D-79D554E7F0F0}"/>
    <cellStyle name="千位分隔 2 2 3 7 9" xfId="46610" xr:uid="{381567CB-BE21-46F2-AC2D-5F929885CA72}"/>
    <cellStyle name="千位分隔 2 2 3 8" xfId="1988" xr:uid="{C0D30DAA-DF97-4A81-B728-B8220413BD39}"/>
    <cellStyle name="千位分隔 2 2 3 8 2" xfId="5439" xr:uid="{8E8966B1-AC39-4330-A22E-70F72D3D8ACD}"/>
    <cellStyle name="千位分隔 2 2 3 8 2 2" xfId="22119" xr:uid="{07579748-5F67-49C6-B768-89A6D03EA1F1}"/>
    <cellStyle name="千位分隔 2 2 3 8 2 2 2" xfId="45126" xr:uid="{FC5F2237-85C8-4789-A320-514E70C755BA}"/>
    <cellStyle name="千位分隔 2 2 3 8 2 3" xfId="15792" xr:uid="{EBBAE473-FAC4-4EB1-999D-22252FE9875A}"/>
    <cellStyle name="千位分隔 2 2 3 8 2 3 2" xfId="38799" xr:uid="{3538314B-9A9F-4E68-8B45-1007092C74DB}"/>
    <cellStyle name="千位分隔 2 2 3 8 2 4" xfId="28446" xr:uid="{F0E78661-B6EA-4D6C-83B5-D23D49DC6D13}"/>
    <cellStyle name="千位分隔 2 2 3 8 2 5" xfId="50878" xr:uid="{D2C0112B-03C7-409E-92E9-620B56F43491}"/>
    <cellStyle name="千位分隔 2 2 3 8 3" xfId="12341" xr:uid="{2EEACEF3-2E62-42D9-B458-232E34719402}"/>
    <cellStyle name="千位分隔 2 2 3 8 3 2" xfId="35348" xr:uid="{C70BE2F7-F790-4C43-8B30-D3B5E8BFC4C1}"/>
    <cellStyle name="千位分隔 2 2 3 8 4" xfId="18668" xr:uid="{DE0A5B5B-64C3-4DD8-9A4E-462B1D439FCC}"/>
    <cellStyle name="千位分隔 2 2 3 8 4 2" xfId="41675" xr:uid="{02A1B16E-9745-477F-BBC4-A9739861AD50}"/>
    <cellStyle name="千位分隔 2 2 3 8 5" xfId="9465" xr:uid="{43B8016F-9288-4AAB-A721-41BF76EF3E84}"/>
    <cellStyle name="千位分隔 2 2 3 8 5 2" xfId="32472" xr:uid="{A49FFE08-7BDF-4656-956D-E43F8766C0BA}"/>
    <cellStyle name="千位分隔 2 2 3 8 6" xfId="24995" xr:uid="{91C50AB0-12D9-4EC6-8A99-D0450DD47C41}"/>
    <cellStyle name="千位分隔 2 2 3 8 7" xfId="48002" xr:uid="{F01D73DF-6568-4D53-AB91-A7E8C0B85E9D}"/>
    <cellStyle name="千位分隔 2 2 3 9" xfId="1073" xr:uid="{D75ACC71-0EE2-41B8-B90C-1CDC92606852}"/>
    <cellStyle name="千位分隔 2 2 3 9 2" xfId="4554" xr:uid="{2AFF9014-F071-46F6-847E-DE4C442AA02E}"/>
    <cellStyle name="千位分隔 2 2 3 9 2 2" xfId="21234" xr:uid="{395BA2CE-F8D8-47AE-9B1C-15FE93E65A8C}"/>
    <cellStyle name="千位分隔 2 2 3 9 2 2 2" xfId="44241" xr:uid="{7CEC1C74-228A-4D83-AEF8-1DCF0D6E0B2E}"/>
    <cellStyle name="千位分隔 2 2 3 9 2 3" xfId="14907" xr:uid="{03499E69-A81A-432A-B831-E2BFB1C009C7}"/>
    <cellStyle name="千位分隔 2 2 3 9 2 3 2" xfId="37914" xr:uid="{5A4B50BA-C637-4CD3-8BEB-E057874704BF}"/>
    <cellStyle name="千位分隔 2 2 3 9 2 4" xfId="27561" xr:uid="{398917F6-6442-4834-AAAB-8DB4BC3EB3FD}"/>
    <cellStyle name="千位分隔 2 2 3 9 2 5" xfId="49993" xr:uid="{8254885C-0025-4FB1-BDB3-895B51CCB732}"/>
    <cellStyle name="千位分隔 2 2 3 9 3" xfId="11456" xr:uid="{5AFE62B5-95F5-4ABE-A6C0-61EB1E22C640}"/>
    <cellStyle name="千位分隔 2 2 3 9 3 2" xfId="34463" xr:uid="{4A12E352-61EB-4727-84F5-3BFF02BCE8B3}"/>
    <cellStyle name="千位分隔 2 2 3 9 4" xfId="17783" xr:uid="{33BA0D4A-8CD9-4AA6-85C0-8779A3389927}"/>
    <cellStyle name="千位分隔 2 2 3 9 4 2" xfId="40790" xr:uid="{AEACC174-7228-4911-AFB0-B916625D9B3A}"/>
    <cellStyle name="千位分隔 2 2 3 9 5" xfId="8580" xr:uid="{82480493-14EC-477C-BE90-1DB32889B2F1}"/>
    <cellStyle name="千位分隔 2 2 3 9 5 2" xfId="31587" xr:uid="{004887C2-1DE3-4469-9483-674B91D7F3E0}"/>
    <cellStyle name="千位分隔 2 2 3 9 6" xfId="24110" xr:uid="{C27C2424-6327-45BA-BA67-AB111C521DC6}"/>
    <cellStyle name="千位分隔 2 2 3 9 7" xfId="47117" xr:uid="{241B0650-AD25-4E4F-9B1A-4B209D87F124}"/>
    <cellStyle name="千位分隔 2 2 4" xfId="69" xr:uid="{AAE5E557-28BA-49F2-B34A-9970729C6211}"/>
    <cellStyle name="千位分隔 2 2 4 10" xfId="3564" xr:uid="{D13DFC15-FE06-440E-9C5D-3920691E27C5}"/>
    <cellStyle name="千位分隔 2 2 4 10 2" xfId="13917" xr:uid="{54B90267-8655-4423-9D17-69A2F4A71102}"/>
    <cellStyle name="千位分隔 2 2 4 10 2 2" xfId="36924" xr:uid="{4A14E692-359F-442B-99EE-E730F12D003C}"/>
    <cellStyle name="千位分隔 2 2 4 10 3" xfId="20244" xr:uid="{752BF663-F5CB-4A79-B96B-EEB299D0919F}"/>
    <cellStyle name="千位分隔 2 2 4 10 3 2" xfId="43251" xr:uid="{30A254A4-8598-431F-994B-8F2280D1167F}"/>
    <cellStyle name="千位分隔 2 2 4 10 4" xfId="7590" xr:uid="{8FBE2C2F-A8C6-41D6-9AB4-4D5F4F661F16}"/>
    <cellStyle name="千位分隔 2 2 4 10 4 2" xfId="30597" xr:uid="{D9B5A2B2-D21E-4E86-B29E-64D8FE25F53C}"/>
    <cellStyle name="千位分隔 2 2 4 10 5" xfId="26571" xr:uid="{EDAD685E-AE83-41F7-B347-ECAE03D411CB}"/>
    <cellStyle name="千位分隔 2 2 4 10 6" xfId="49003" xr:uid="{22810AD5-20E1-47C4-A4E0-A93EA1500D28}"/>
    <cellStyle name="千位分隔 2 2 4 11" xfId="3000" xr:uid="{08C5AFCF-B3B0-4C3F-B85B-6A8F97B13E9A}"/>
    <cellStyle name="千位分隔 2 2 4 11 2" xfId="19680" xr:uid="{7E7A97CE-0F5F-4A84-B180-E5567553716D}"/>
    <cellStyle name="千位分隔 2 2 4 11 2 2" xfId="42687" xr:uid="{64EE0D76-A73D-4019-A072-F9E1FE94EFD9}"/>
    <cellStyle name="千位分隔 2 2 4 11 3" xfId="13353" xr:uid="{D06F1A1D-43C5-4F6B-9494-2990D48B4E65}"/>
    <cellStyle name="千位分隔 2 2 4 11 3 2" xfId="36360" xr:uid="{F43EAF83-38E6-4609-8F3F-D0A64F550C1B}"/>
    <cellStyle name="千位分隔 2 2 4 11 4" xfId="26007" xr:uid="{7DF8BCE3-8CC9-49CA-8ED9-391A0CF1DAD1}"/>
    <cellStyle name="千位分隔 2 2 4 12" xfId="10466" xr:uid="{1A2F5072-DCC4-4481-8279-F2582ADFE4D7}"/>
    <cellStyle name="千位分隔 2 2 4 12 2" xfId="33473" xr:uid="{CEE6E5FE-154E-42D0-90C8-D95F00221F49}"/>
    <cellStyle name="千位分隔 2 2 4 13" xfId="7026" xr:uid="{17A4E9FD-38F4-4791-BADA-F338C0509557}"/>
    <cellStyle name="千位分隔 2 2 4 13 2" xfId="30033" xr:uid="{557B0E10-45E4-4D32-8347-587592A1AEFD}"/>
    <cellStyle name="千位分隔 2 2 4 14" xfId="16793" xr:uid="{C8A6DB69-2B72-4E43-B8D1-060D1B094EBE}"/>
    <cellStyle name="千位分隔 2 2 4 14 2" xfId="39800" xr:uid="{B6651FEE-2E61-4D26-A0A7-853F4D7E314E}"/>
    <cellStyle name="千位分隔 2 2 4 15" xfId="6451" xr:uid="{A8313406-3E98-4BD6-AD20-A9E74D3A490A}"/>
    <cellStyle name="千位分隔 2 2 4 15 2" xfId="29458" xr:uid="{296EC2F6-AD25-4A40-86E5-217A1C689E5E}"/>
    <cellStyle name="千位分隔 2 2 4 16" xfId="23120" xr:uid="{2492E36D-31C7-486C-9C87-3111F47A45E0}"/>
    <cellStyle name="千位分隔 2 2 4 17" xfId="46127" xr:uid="{B8AB6071-6574-47C4-8A7F-6A2830479FC9}"/>
    <cellStyle name="千位分隔 2 2 4 2" xfId="99" xr:uid="{FCF0D011-CEEF-4DA7-932E-90FDDC775431}"/>
    <cellStyle name="千位分隔 2 2 4 2 10" xfId="10494" xr:uid="{9B1F1881-410A-42F8-A982-20838D6CB05F}"/>
    <cellStyle name="千位分隔 2 2 4 2 10 2" xfId="33501" xr:uid="{692D3227-8B26-41B1-908A-FF1545791EE7}"/>
    <cellStyle name="千位分隔 2 2 4 2 11" xfId="7054" xr:uid="{A880D036-6D92-42EB-8C71-38BCF177072B}"/>
    <cellStyle name="千位分隔 2 2 4 2 11 2" xfId="30061" xr:uid="{BCB82014-0E93-4F55-9A29-70076FFD7D6F}"/>
    <cellStyle name="千位分隔 2 2 4 2 12" xfId="16821" xr:uid="{08884E89-F06F-4353-81E3-327836AA8BF0}"/>
    <cellStyle name="千位分隔 2 2 4 2 12 2" xfId="39828" xr:uid="{FD78E380-4C47-4865-BDC3-4AA17F944236}"/>
    <cellStyle name="千位分隔 2 2 4 2 13" xfId="6479" xr:uid="{E5906AE4-C930-4174-B8EF-D491593952DD}"/>
    <cellStyle name="千位分隔 2 2 4 2 13 2" xfId="29486" xr:uid="{5D723B94-0A01-4809-A2F3-971E979AA87C}"/>
    <cellStyle name="千位分隔 2 2 4 2 14" xfId="23148" xr:uid="{8FA94B28-307E-4C6D-8D02-79FC51E87020}"/>
    <cellStyle name="千位分隔 2 2 4 2 15" xfId="46155" xr:uid="{07FC8C71-F0EF-434D-9140-45E7A1A01DA5}"/>
    <cellStyle name="千位分隔 2 2 4 2 2" xfId="321" xr:uid="{F33AEAC3-E28C-4914-9369-B5E500854745}"/>
    <cellStyle name="千位分隔 2 2 4 2 2 10" xfId="17034" xr:uid="{C9A29AFB-0295-457B-9376-D27934B9B71F}"/>
    <cellStyle name="千位分隔 2 2 4 2 2 10 2" xfId="40041" xr:uid="{99C9F7A3-BC92-4580-AB2B-46DE92C4F4CB}"/>
    <cellStyle name="千位分隔 2 2 4 2 2 11" xfId="6538" xr:uid="{30FD15BF-C19A-4188-AA92-273939098D7A}"/>
    <cellStyle name="千位分隔 2 2 4 2 2 11 2" xfId="29545" xr:uid="{6C4AB51B-5DC5-4C4A-A89F-605ED0B2E44A}"/>
    <cellStyle name="千位分隔 2 2 4 2 2 12" xfId="23361" xr:uid="{4B4F40E2-8BED-4444-AF4D-04F859B0F8EA}"/>
    <cellStyle name="千位分隔 2 2 4 2 2 13" xfId="46368" xr:uid="{5E4853AA-4566-4E44-8216-2F8BB165ACC7}"/>
    <cellStyle name="千位分隔 2 2 4 2 2 2" xfId="533" xr:uid="{0E58304F-C481-4932-8D67-792AFB7F0EA9}"/>
    <cellStyle name="千位分隔 2 2 4 2 2 2 10" xfId="17246" xr:uid="{BBC09A62-A1F2-41DD-9CD0-2A197740DF43}"/>
    <cellStyle name="千位分隔 2 2 4 2 2 2 10 2" xfId="40253" xr:uid="{0A28F266-C202-4C82-8A49-CF656D503283}"/>
    <cellStyle name="千位分隔 2 2 4 2 2 2 11" xfId="6667" xr:uid="{BF20DDF9-5DF6-4ADE-B548-DD9C16654ADC}"/>
    <cellStyle name="千位分隔 2 2 4 2 2 2 11 2" xfId="29674" xr:uid="{43DD51B5-E749-4B2C-B218-F65AC17206CF}"/>
    <cellStyle name="千位分隔 2 2 4 2 2 2 12" xfId="23573" xr:uid="{12880395-C5F6-41E4-ADAF-740A61051DA1}"/>
    <cellStyle name="千位分隔 2 2 4 2 2 2 13" xfId="46580" xr:uid="{436F596A-EE87-4CFF-A57F-3AC72B617499}"/>
    <cellStyle name="千位分隔 2 2 4 2 2 2 2" xfId="1020" xr:uid="{A020872B-75A5-4DF1-8E13-A0D5F9AADBDE}"/>
    <cellStyle name="千位分隔 2 2 4 2 2 2 2 10" xfId="24057" xr:uid="{17CC7EDB-418B-4EE0-B95B-CB515E21B968}"/>
    <cellStyle name="千位分隔 2 2 4 2 2 2 2 11" xfId="47064" xr:uid="{DC68D8C7-8078-47FF-A9EB-A09847AB71DD}"/>
    <cellStyle name="千位分隔 2 2 4 2 2 2 2 2" xfId="2923" xr:uid="{02320B95-418E-4E1E-B8D5-BABD2EC7421D}"/>
    <cellStyle name="千位分隔 2 2 4 2 2 2 2 2 2" xfId="6374" xr:uid="{640F02E9-CCA7-4FBE-80C8-A12902214523}"/>
    <cellStyle name="千位分隔 2 2 4 2 2 2 2 2 2 2" xfId="23054" xr:uid="{EBAB9790-8CF8-46A5-9AD6-400A381FE0C5}"/>
    <cellStyle name="千位分隔 2 2 4 2 2 2 2 2 2 2 2" xfId="46061" xr:uid="{3E1D831A-9BDE-4192-A81D-88F73F7CBF81}"/>
    <cellStyle name="千位分隔 2 2 4 2 2 2 2 2 2 3" xfId="16727" xr:uid="{8B8D673E-B236-4831-AF3D-CB21A5393D78}"/>
    <cellStyle name="千位分隔 2 2 4 2 2 2 2 2 2 3 2" xfId="39734" xr:uid="{3FCED9A4-82BC-4BE1-8E7C-6B83EFA15ABC}"/>
    <cellStyle name="千位分隔 2 2 4 2 2 2 2 2 2 4" xfId="29381" xr:uid="{FEFD54B2-C4B8-49BA-A166-A1DBF61BF9E0}"/>
    <cellStyle name="千位分隔 2 2 4 2 2 2 2 2 2 5" xfId="51813" xr:uid="{D4D9823F-8E2A-481F-B2AB-5596FDF9D4DC}"/>
    <cellStyle name="千位分隔 2 2 4 2 2 2 2 2 3" xfId="13276" xr:uid="{2E75A2C8-917C-4A53-9E30-331771C31033}"/>
    <cellStyle name="千位分隔 2 2 4 2 2 2 2 2 3 2" xfId="36283" xr:uid="{0AF3EE1D-024E-4C37-B83B-CA45099F652E}"/>
    <cellStyle name="千位分隔 2 2 4 2 2 2 2 2 4" xfId="19603" xr:uid="{3C6D4193-73E7-4395-8341-E912E5F08E7E}"/>
    <cellStyle name="千位分隔 2 2 4 2 2 2 2 2 4 2" xfId="42610" xr:uid="{58DFFE86-9F18-4FD8-A814-E032048B0E72}"/>
    <cellStyle name="千位分隔 2 2 4 2 2 2 2 2 5" xfId="10400" xr:uid="{E4B411C0-8803-4394-A281-416218F4F56F}"/>
    <cellStyle name="千位分隔 2 2 4 2 2 2 2 2 5 2" xfId="33407" xr:uid="{5D365249-F028-4798-A10D-C10893BB0287}"/>
    <cellStyle name="千位分隔 2 2 4 2 2 2 2 2 6" xfId="25930" xr:uid="{14594916-E0C5-48CB-8F3F-7CDB77D1A18C}"/>
    <cellStyle name="千位分隔 2 2 4 2 2 2 2 2 7" xfId="48937" xr:uid="{F4045EAA-D0E0-457E-9777-AD7669A0AD30}"/>
    <cellStyle name="千位分隔 2 2 4 2 2 2 2 3" xfId="1969" xr:uid="{7A89AEBC-07CD-4452-A291-89841E290220}"/>
    <cellStyle name="千位分隔 2 2 4 2 2 2 2 3 2" xfId="5420" xr:uid="{B943F01A-75CB-4BC1-9580-7B7FB5C186DD}"/>
    <cellStyle name="千位分隔 2 2 4 2 2 2 2 3 2 2" xfId="22100" xr:uid="{D98BBCB1-350A-4AA0-A366-E760035A67F2}"/>
    <cellStyle name="千位分隔 2 2 4 2 2 2 2 3 2 2 2" xfId="45107" xr:uid="{0E10C86C-11E7-4869-9173-706C72AFEA75}"/>
    <cellStyle name="千位分隔 2 2 4 2 2 2 2 3 2 3" xfId="15773" xr:uid="{0E26EB17-B2DD-40D2-AE53-89A6A10CF2D0}"/>
    <cellStyle name="千位分隔 2 2 4 2 2 2 2 3 2 3 2" xfId="38780" xr:uid="{7109D39E-E544-49E5-B766-E1F513FB9BC5}"/>
    <cellStyle name="千位分隔 2 2 4 2 2 2 2 3 2 4" xfId="28427" xr:uid="{EF421C6C-ECFE-4AA3-9779-DBE89C906E6C}"/>
    <cellStyle name="千位分隔 2 2 4 2 2 2 2 3 2 5" xfId="50859" xr:uid="{75D96EB7-88C2-496B-A47A-17E7E26A29F2}"/>
    <cellStyle name="千位分隔 2 2 4 2 2 2 2 3 3" xfId="12322" xr:uid="{605C7597-3B64-4250-81A0-93250C3A1C04}"/>
    <cellStyle name="千位分隔 2 2 4 2 2 2 2 3 3 2" xfId="35329" xr:uid="{89A3D2AE-ED6E-494C-9347-5C900DD96C78}"/>
    <cellStyle name="千位分隔 2 2 4 2 2 2 2 3 4" xfId="18649" xr:uid="{6BB708BD-53B1-47FD-9FDD-A73AE84D1472}"/>
    <cellStyle name="千位分隔 2 2 4 2 2 2 2 3 4 2" xfId="41656" xr:uid="{D2E9D3DC-91BA-4C88-A758-8B490723ED71}"/>
    <cellStyle name="千位分隔 2 2 4 2 2 2 2 3 5" xfId="9446" xr:uid="{9F24FB5F-7764-41E4-8F47-54DD13340932}"/>
    <cellStyle name="千位分隔 2 2 4 2 2 2 2 3 5 2" xfId="32453" xr:uid="{AB28A1EF-0EC8-4B1B-A45D-1E65F3B0EA85}"/>
    <cellStyle name="千位分隔 2 2 4 2 2 2 2 3 6" xfId="24976" xr:uid="{A66CF32D-EFA0-46F9-80DA-774611A7C362}"/>
    <cellStyle name="千位分隔 2 2 4 2 2 2 2 3 7" xfId="47983" xr:uid="{5648059A-6998-4FF7-9836-6BF53B6AC62B}"/>
    <cellStyle name="千位分隔 2 2 4 2 2 2 2 4" xfId="4501" xr:uid="{662FD8DA-19EF-484F-85F0-E97A0BAFF43A}"/>
    <cellStyle name="千位分隔 2 2 4 2 2 2 2 4 2" xfId="14854" xr:uid="{9BE68192-6B00-4C30-BB0A-CD3905203A6E}"/>
    <cellStyle name="千位分隔 2 2 4 2 2 2 2 4 2 2" xfId="37861" xr:uid="{70436789-7773-4879-8127-4204AEB60904}"/>
    <cellStyle name="千位分隔 2 2 4 2 2 2 2 4 3" xfId="21181" xr:uid="{658BAEA3-9B62-403B-ACE5-3306C7BB300A}"/>
    <cellStyle name="千位分隔 2 2 4 2 2 2 2 4 3 2" xfId="44188" xr:uid="{F1A8A780-5D95-404F-B440-9739623A698D}"/>
    <cellStyle name="千位分隔 2 2 4 2 2 2 2 4 4" xfId="8527" xr:uid="{4E25AC82-E4ED-4E2B-A177-FB277442E0EE}"/>
    <cellStyle name="千位分隔 2 2 4 2 2 2 2 4 4 2" xfId="31534" xr:uid="{1E1F4396-A172-41E4-82EA-AF05820C7AB4}"/>
    <cellStyle name="千位分隔 2 2 4 2 2 2 2 4 5" xfId="27508" xr:uid="{4B2A3112-8C9F-46DA-81D1-F9E48D371741}"/>
    <cellStyle name="千位分隔 2 2 4 2 2 2 2 4 6" xfId="49940" xr:uid="{50DF4C42-FECB-414F-8C35-7AC017BBF52A}"/>
    <cellStyle name="千位分隔 2 2 4 2 2 2 2 5" xfId="3474" xr:uid="{2E13AE9C-3B6D-465E-9E68-D62E4670D4CA}"/>
    <cellStyle name="千位分隔 2 2 4 2 2 2 2 5 2" xfId="20154" xr:uid="{057ECF77-FB13-4341-B421-571B9D81B204}"/>
    <cellStyle name="千位分隔 2 2 4 2 2 2 2 5 2 2" xfId="43161" xr:uid="{3B28864C-276B-488B-A179-A0052F98E77C}"/>
    <cellStyle name="千位分隔 2 2 4 2 2 2 2 5 3" xfId="13827" xr:uid="{C75DBA42-8D12-4C9A-BA94-3C55F4ED3E86}"/>
    <cellStyle name="千位分隔 2 2 4 2 2 2 2 5 3 2" xfId="36834" xr:uid="{47678226-DB47-40B4-B58C-8BDF312979D1}"/>
    <cellStyle name="千位分隔 2 2 4 2 2 2 2 5 4" xfId="26481" xr:uid="{DBD016B2-4CFD-4012-8A19-58705D1BBB29}"/>
    <cellStyle name="千位分隔 2 2 4 2 2 2 2 6" xfId="11403" xr:uid="{7F436D24-272A-41CA-BC31-D65872865709}"/>
    <cellStyle name="千位分隔 2 2 4 2 2 2 2 6 2" xfId="34410" xr:uid="{1CC9BE5A-1A10-4C3C-B131-C4422C836BC5}"/>
    <cellStyle name="千位分隔 2 2 4 2 2 2 2 7" xfId="7500" xr:uid="{5888B7E5-E888-4D52-9ABE-ACF5900B92D1}"/>
    <cellStyle name="千位分隔 2 2 4 2 2 2 2 7 2" xfId="30507" xr:uid="{26069B80-AF82-43E5-AC7E-66B5C16D9D4D}"/>
    <cellStyle name="千位分隔 2 2 4 2 2 2 2 8" xfId="17730" xr:uid="{41F1A737-569C-4607-BD19-7E0C30C5439F}"/>
    <cellStyle name="千位分隔 2 2 4 2 2 2 2 8 2" xfId="40737" xr:uid="{82548C91-838F-4D18-9337-9F5A23DB2189}"/>
    <cellStyle name="千位分隔 2 2 4 2 2 2 2 9" xfId="6925" xr:uid="{350EE542-84BC-4F13-981B-BFE9508B7717}"/>
    <cellStyle name="千位分隔 2 2 4 2 2 2 2 9 2" xfId="29932" xr:uid="{7E86AAE8-2E52-4007-80B1-D66794F15A7F}"/>
    <cellStyle name="千位分隔 2 2 4 2 2 2 3" xfId="790" xr:uid="{3D5464D0-8547-459D-B9FF-0601EC57F8BE}"/>
    <cellStyle name="千位分隔 2 2 4 2 2 2 3 2" xfId="2693" xr:uid="{172690C0-4CA7-4517-9C4B-ABF64836D903}"/>
    <cellStyle name="千位分隔 2 2 4 2 2 2 3 2 2" xfId="6144" xr:uid="{3B959916-79DA-402D-928D-9E294B675400}"/>
    <cellStyle name="千位分隔 2 2 4 2 2 2 3 2 2 2" xfId="22824" xr:uid="{A2BD50F1-7F32-435A-AB08-10DBA5E35CA3}"/>
    <cellStyle name="千位分隔 2 2 4 2 2 2 3 2 2 2 2" xfId="45831" xr:uid="{A198786A-1787-4F35-A97E-80F07ACDE1C0}"/>
    <cellStyle name="千位分隔 2 2 4 2 2 2 3 2 2 3" xfId="16497" xr:uid="{84C94CCF-4EA4-4F6E-A577-945AD3F9DA22}"/>
    <cellStyle name="千位分隔 2 2 4 2 2 2 3 2 2 3 2" xfId="39504" xr:uid="{612EB8DE-EFE5-4832-9307-FA8D57EC4452}"/>
    <cellStyle name="千位分隔 2 2 4 2 2 2 3 2 2 4" xfId="29151" xr:uid="{F465DD86-0FA4-4771-B5F4-030FB5CEA499}"/>
    <cellStyle name="千位分隔 2 2 4 2 2 2 3 2 2 5" xfId="51583" xr:uid="{247B71AA-E44B-4A63-B592-CCA7379C0D9B}"/>
    <cellStyle name="千位分隔 2 2 4 2 2 2 3 2 3" xfId="13046" xr:uid="{50D5367E-5ECA-4341-B9AB-11A335401193}"/>
    <cellStyle name="千位分隔 2 2 4 2 2 2 3 2 3 2" xfId="36053" xr:uid="{093EFEE5-5617-4B16-9A5F-1E9A09E9DA1E}"/>
    <cellStyle name="千位分隔 2 2 4 2 2 2 3 2 4" xfId="19373" xr:uid="{25E8C0D6-D983-41E9-9163-81D78D80D06D}"/>
    <cellStyle name="千位分隔 2 2 4 2 2 2 3 2 4 2" xfId="42380" xr:uid="{846D874C-12FF-4A95-BF31-E57620F8A473}"/>
    <cellStyle name="千位分隔 2 2 4 2 2 2 3 2 5" xfId="10170" xr:uid="{A572009F-C190-40F1-BDD2-372B8CD109FC}"/>
    <cellStyle name="千位分隔 2 2 4 2 2 2 3 2 5 2" xfId="33177" xr:uid="{E5A8AE54-36AF-4388-8FE6-2172A8D64BBB}"/>
    <cellStyle name="千位分隔 2 2 4 2 2 2 3 2 6" xfId="25700" xr:uid="{DC2A5719-A886-43F3-9DE4-B953C098F298}"/>
    <cellStyle name="千位分隔 2 2 4 2 2 2 3 2 7" xfId="48707" xr:uid="{CDF2627A-6E60-4AB6-B74B-74FED5DA1CB8}"/>
    <cellStyle name="千位分隔 2 2 4 2 2 2 3 3" xfId="4271" xr:uid="{CF7F64A7-2806-4C6A-AB18-531E25CFD5D8}"/>
    <cellStyle name="千位分隔 2 2 4 2 2 2 3 3 2" xfId="20951" xr:uid="{6B542615-DB5D-45D5-A805-4B3960832809}"/>
    <cellStyle name="千位分隔 2 2 4 2 2 2 3 3 2 2" xfId="43958" xr:uid="{BC6351A9-39C8-459F-95F3-F735A7421D92}"/>
    <cellStyle name="千位分隔 2 2 4 2 2 2 3 3 3" xfId="14624" xr:uid="{B13279CF-01C6-48BC-9AD7-9C9E0FDCA93A}"/>
    <cellStyle name="千位分隔 2 2 4 2 2 2 3 3 3 2" xfId="37631" xr:uid="{CFDD2C8C-5D86-482B-8032-4EA5CAD1F87A}"/>
    <cellStyle name="千位分隔 2 2 4 2 2 2 3 3 4" xfId="27278" xr:uid="{CB661D59-BAAF-44DC-9D5F-58D960FCE691}"/>
    <cellStyle name="千位分隔 2 2 4 2 2 2 3 3 5" xfId="49710" xr:uid="{D26FADC3-EE92-414F-924F-755D9AD5775A}"/>
    <cellStyle name="千位分隔 2 2 4 2 2 2 3 4" xfId="11173" xr:uid="{632DD3EC-8A57-4B8C-8F9A-74912CD90D7F}"/>
    <cellStyle name="千位分隔 2 2 4 2 2 2 3 4 2" xfId="34180" xr:uid="{E478ABC4-9EDB-40BE-9E28-3B4C0678A926}"/>
    <cellStyle name="千位分隔 2 2 4 2 2 2 3 5" xfId="17500" xr:uid="{14F58702-8DD5-443D-89DE-E890C3A4F564}"/>
    <cellStyle name="千位分隔 2 2 4 2 2 2 3 5 2" xfId="40507" xr:uid="{6DF35096-D7C8-49B5-A002-EA4327C43FD7}"/>
    <cellStyle name="千位分隔 2 2 4 2 2 2 3 6" xfId="8297" xr:uid="{D1F80558-B508-4379-B5D7-EE7150344CBF}"/>
    <cellStyle name="千位分隔 2 2 4 2 2 2 3 6 2" xfId="31304" xr:uid="{DA6A3FEE-1FAA-4F91-9B68-9C165470E86B}"/>
    <cellStyle name="千位分隔 2 2 4 2 2 2 3 7" xfId="23827" xr:uid="{7DFEAAC4-EF63-4B3D-84B8-8FCC1D11DED7}"/>
    <cellStyle name="千位分隔 2 2 4 2 2 2 3 8" xfId="46834" xr:uid="{59DBC616-9E5C-4A5A-9D1B-7CCE09B8E1BF}"/>
    <cellStyle name="千位分隔 2 2 4 2 2 2 4" xfId="2439" xr:uid="{0CF59F4D-A87A-4EDE-9F70-8CF0A988C826}"/>
    <cellStyle name="千位分隔 2 2 4 2 2 2 4 2" xfId="5890" xr:uid="{9C6F22BC-336C-40AB-80F9-41D2D41F03FD}"/>
    <cellStyle name="千位分隔 2 2 4 2 2 2 4 2 2" xfId="22570" xr:uid="{ADCB9239-7977-4C32-9FAC-A4E3A4BA3891}"/>
    <cellStyle name="千位分隔 2 2 4 2 2 2 4 2 2 2" xfId="45577" xr:uid="{085450EC-A9D8-4371-B2B3-86B33ABF4BD0}"/>
    <cellStyle name="千位分隔 2 2 4 2 2 2 4 2 3" xfId="16243" xr:uid="{21901830-64AE-4CEC-99C8-CB99B16FCEBD}"/>
    <cellStyle name="千位分隔 2 2 4 2 2 2 4 2 3 2" xfId="39250" xr:uid="{337CE03E-41DF-420F-8ECC-0568978706D6}"/>
    <cellStyle name="千位分隔 2 2 4 2 2 2 4 2 4" xfId="28897" xr:uid="{A4FDE812-C6C8-4F73-BE2B-30C28CC67528}"/>
    <cellStyle name="千位分隔 2 2 4 2 2 2 4 2 5" xfId="51329" xr:uid="{CD52FEE3-0AF2-48C0-BA98-3560F0D7A183}"/>
    <cellStyle name="千位分隔 2 2 4 2 2 2 4 3" xfId="12792" xr:uid="{A344E659-E8C0-4636-82E7-A3293E33567D}"/>
    <cellStyle name="千位分隔 2 2 4 2 2 2 4 3 2" xfId="35799" xr:uid="{6ACC4986-45CF-441C-A65B-B106F3B115F3}"/>
    <cellStyle name="千位分隔 2 2 4 2 2 2 4 4" xfId="19119" xr:uid="{50E84B65-F826-4B26-A898-8194F806F717}"/>
    <cellStyle name="千位分隔 2 2 4 2 2 2 4 4 2" xfId="42126" xr:uid="{3F312CF8-FA7E-4DB5-A24D-72F2FB6DD5CA}"/>
    <cellStyle name="千位分隔 2 2 4 2 2 2 4 5" xfId="9916" xr:uid="{8A28995B-FD20-4D5C-AAF1-36BC08916D40}"/>
    <cellStyle name="千位分隔 2 2 4 2 2 2 4 5 2" xfId="32923" xr:uid="{D0784C84-363A-40E0-BB28-2A6F963E08A3}"/>
    <cellStyle name="千位分隔 2 2 4 2 2 2 4 6" xfId="25446" xr:uid="{04505B3C-8586-490B-8E25-8F34F4666B24}"/>
    <cellStyle name="千位分隔 2 2 4 2 2 2 4 7" xfId="48453" xr:uid="{CFA079B0-0CB6-4826-A47D-F78AEC1E5B1F}"/>
    <cellStyle name="千位分隔 2 2 4 2 2 2 5" xfId="1468" xr:uid="{A2B083E0-38C0-4B7E-8660-08982C6544A9}"/>
    <cellStyle name="千位分隔 2 2 4 2 2 2 5 2" xfId="4949" xr:uid="{A121F08C-869A-4398-8498-1758E538A337}"/>
    <cellStyle name="千位分隔 2 2 4 2 2 2 5 2 2" xfId="21629" xr:uid="{65978C51-2CC0-4C4D-945C-723464C424F4}"/>
    <cellStyle name="千位分隔 2 2 4 2 2 2 5 2 2 2" xfId="44636" xr:uid="{DFFA58A9-8562-486A-B8A7-80C34F184C04}"/>
    <cellStyle name="千位分隔 2 2 4 2 2 2 5 2 3" xfId="15302" xr:uid="{4AACE810-A47C-420D-B7AC-DF38EDFB5588}"/>
    <cellStyle name="千位分隔 2 2 4 2 2 2 5 2 3 2" xfId="38309" xr:uid="{59A0C823-EB4D-4D8D-8C6A-2DED614D7048}"/>
    <cellStyle name="千位分隔 2 2 4 2 2 2 5 2 4" xfId="27956" xr:uid="{0B590361-344C-48C2-9E62-EFEF2DD1E397}"/>
    <cellStyle name="千位分隔 2 2 4 2 2 2 5 2 5" xfId="50388" xr:uid="{B660BC63-DD6A-4F0D-8A38-DDD6970CEEA1}"/>
    <cellStyle name="千位分隔 2 2 4 2 2 2 5 3" xfId="11851" xr:uid="{05B66A3D-75E9-4353-BCF5-5BBC428183F4}"/>
    <cellStyle name="千位分隔 2 2 4 2 2 2 5 3 2" xfId="34858" xr:uid="{37C6CB9F-CF62-4381-86D4-A679E34A366F}"/>
    <cellStyle name="千位分隔 2 2 4 2 2 2 5 4" xfId="18178" xr:uid="{CC9ABED0-3AA5-4773-91FC-1B7B77983120}"/>
    <cellStyle name="千位分隔 2 2 4 2 2 2 5 4 2" xfId="41185" xr:uid="{643CDD5C-A5F0-4228-AF75-4AF0A96AB73D}"/>
    <cellStyle name="千位分隔 2 2 4 2 2 2 5 5" xfId="8975" xr:uid="{6575DC35-5D91-40F8-B8EF-0EB570F7990D}"/>
    <cellStyle name="千位分隔 2 2 4 2 2 2 5 5 2" xfId="31982" xr:uid="{B79A847A-0459-409E-8798-1A3DE10A7E0E}"/>
    <cellStyle name="千位分隔 2 2 4 2 2 2 5 6" xfId="24505" xr:uid="{5FD0CC87-5043-43A3-A208-AAD696D03675}"/>
    <cellStyle name="千位分隔 2 2 4 2 2 2 5 7" xfId="47512" xr:uid="{AD810557-A794-4EF6-853A-6561F9A9E586}"/>
    <cellStyle name="千位分隔 2 2 4 2 2 2 6" xfId="4017" xr:uid="{0B6A1806-0500-4A3E-84ED-FB2823D5969B}"/>
    <cellStyle name="千位分隔 2 2 4 2 2 2 6 2" xfId="14370" xr:uid="{A2286F9B-35AA-4096-A67D-EAC64BE1B14B}"/>
    <cellStyle name="千位分隔 2 2 4 2 2 2 6 2 2" xfId="37377" xr:uid="{B481A79F-45D6-4F99-BDFF-05088CA26091}"/>
    <cellStyle name="千位分隔 2 2 4 2 2 2 6 3" xfId="20697" xr:uid="{DC5D8A60-8365-42BA-BC6F-A1F73DCAADA1}"/>
    <cellStyle name="千位分隔 2 2 4 2 2 2 6 3 2" xfId="43704" xr:uid="{22F8704A-D03D-47E9-83F0-F68BD4CEFC55}"/>
    <cellStyle name="千位分隔 2 2 4 2 2 2 6 4" xfId="8043" xr:uid="{09828C43-19B1-4A1D-ADFF-E40FE65280ED}"/>
    <cellStyle name="千位分隔 2 2 4 2 2 2 6 4 2" xfId="31050" xr:uid="{1596C95C-74FB-48E3-8A4F-93DB2398126F}"/>
    <cellStyle name="千位分隔 2 2 4 2 2 2 6 5" xfId="27024" xr:uid="{4DE8780B-650B-47C0-848F-533D1C1C4969}"/>
    <cellStyle name="千位分隔 2 2 4 2 2 2 6 6" xfId="49456" xr:uid="{ECA8B5FB-36B4-4BD8-AB85-BCE9E314FB21}"/>
    <cellStyle name="千位分隔 2 2 4 2 2 2 7" xfId="3216" xr:uid="{49D0D7CB-BBB8-42CE-95D4-2A979B422B54}"/>
    <cellStyle name="千位分隔 2 2 4 2 2 2 7 2" xfId="19896" xr:uid="{28AB3066-F99D-4E50-8F2A-6B4AE15DE2CB}"/>
    <cellStyle name="千位分隔 2 2 4 2 2 2 7 2 2" xfId="42903" xr:uid="{E5267914-FBC7-467B-B24C-C053D552D98B}"/>
    <cellStyle name="千位分隔 2 2 4 2 2 2 7 3" xfId="13569" xr:uid="{09F854B3-3435-4E6F-890D-AB69A0FDF461}"/>
    <cellStyle name="千位分隔 2 2 4 2 2 2 7 3 2" xfId="36576" xr:uid="{85DC4B61-D1F9-49BB-B93D-87E90F54F6E5}"/>
    <cellStyle name="千位分隔 2 2 4 2 2 2 7 4" xfId="26223" xr:uid="{A3580E37-BF83-494E-814F-FE356E3FF2B9}"/>
    <cellStyle name="千位分隔 2 2 4 2 2 2 8" xfId="10919" xr:uid="{2A88869D-7D4C-4F32-B31F-EFE3D672771F}"/>
    <cellStyle name="千位分隔 2 2 4 2 2 2 8 2" xfId="33926" xr:uid="{378D2A67-828D-48A8-807A-D12FE937276C}"/>
    <cellStyle name="千位分隔 2 2 4 2 2 2 9" xfId="7242" xr:uid="{E1EFBE71-D13C-4414-8623-B80AC8D0DF4A}"/>
    <cellStyle name="千位分隔 2 2 4 2 2 2 9 2" xfId="30249" xr:uid="{14D23F60-B9D4-4B76-B019-A180EDC36A9D}"/>
    <cellStyle name="千位分隔 2 2 4 2 2 3" xfId="663" xr:uid="{571E4006-06FD-416D-83D4-A9F18BDB818A}"/>
    <cellStyle name="千位分隔 2 2 4 2 2 3 10" xfId="23700" xr:uid="{1608A424-DDDE-4392-8D66-4F1DDF7B030F}"/>
    <cellStyle name="千位分隔 2 2 4 2 2 3 11" xfId="46707" xr:uid="{394CF089-6BEF-46BC-B079-FE120C3D1B81}"/>
    <cellStyle name="千位分隔 2 2 4 2 2 3 2" xfId="2566" xr:uid="{2E897BF1-4A83-4A7D-B12C-042B63981F3E}"/>
    <cellStyle name="千位分隔 2 2 4 2 2 3 2 2" xfId="6017" xr:uid="{F2DB39BB-6A9B-46AB-8BAB-9A61331347D9}"/>
    <cellStyle name="千位分隔 2 2 4 2 2 3 2 2 2" xfId="22697" xr:uid="{4CB611CE-99D2-4910-9AB9-888120103701}"/>
    <cellStyle name="千位分隔 2 2 4 2 2 3 2 2 2 2" xfId="45704" xr:uid="{D711D03A-9453-466D-BE7D-B22C0E286019}"/>
    <cellStyle name="千位分隔 2 2 4 2 2 3 2 2 3" xfId="16370" xr:uid="{4395A9F6-E90C-42EC-979D-F370C055E1FD}"/>
    <cellStyle name="千位分隔 2 2 4 2 2 3 2 2 3 2" xfId="39377" xr:uid="{13BA9C2C-5465-46A1-9F14-9CA8EFAB1253}"/>
    <cellStyle name="千位分隔 2 2 4 2 2 3 2 2 4" xfId="29024" xr:uid="{B51DD3AC-B9A0-450D-946D-5E15E737D667}"/>
    <cellStyle name="千位分隔 2 2 4 2 2 3 2 2 5" xfId="51456" xr:uid="{CA51E5D3-2756-4E9D-8ED0-3F1C09A6E3F9}"/>
    <cellStyle name="千位分隔 2 2 4 2 2 3 2 3" xfId="12919" xr:uid="{21170519-DB54-4D14-9759-1B58302D0144}"/>
    <cellStyle name="千位分隔 2 2 4 2 2 3 2 3 2" xfId="35926" xr:uid="{B25A3B99-E143-481E-B611-5B4948723716}"/>
    <cellStyle name="千位分隔 2 2 4 2 2 3 2 4" xfId="19246" xr:uid="{32B15B40-50B1-42B4-B6BF-FB0DF124D298}"/>
    <cellStyle name="千位分隔 2 2 4 2 2 3 2 4 2" xfId="42253" xr:uid="{9B48D6E9-2F90-49D7-BB95-919FC7DB3382}"/>
    <cellStyle name="千位分隔 2 2 4 2 2 3 2 5" xfId="10043" xr:uid="{D7441C37-860A-4540-B55D-AEE20E586FA5}"/>
    <cellStyle name="千位分隔 2 2 4 2 2 3 2 5 2" xfId="33050" xr:uid="{071C15A4-95ED-4466-A530-FEDC138B7DF3}"/>
    <cellStyle name="千位分隔 2 2 4 2 2 3 2 6" xfId="25573" xr:uid="{D14EE5BD-CBF9-4AB6-9498-D66046C857F9}"/>
    <cellStyle name="千位分隔 2 2 4 2 2 3 2 7" xfId="48580" xr:uid="{20B35D51-BB2E-4AA6-AECB-6B5AB0C1F845}"/>
    <cellStyle name="千位分隔 2 2 4 2 2 3 3" xfId="1763" xr:uid="{7ECB8AA5-1382-46C2-AFCC-945FD978DFF4}"/>
    <cellStyle name="千位分隔 2 2 4 2 2 3 3 2" xfId="5214" xr:uid="{F4B8A036-E312-4F49-9367-46C663C144A0}"/>
    <cellStyle name="千位分隔 2 2 4 2 2 3 3 2 2" xfId="21894" xr:uid="{50A19C92-81CC-485E-940E-E8F61F7EE1C6}"/>
    <cellStyle name="千位分隔 2 2 4 2 2 3 3 2 2 2" xfId="44901" xr:uid="{72683493-652D-47F7-B299-333AA4CEE9CA}"/>
    <cellStyle name="千位分隔 2 2 4 2 2 3 3 2 3" xfId="15567" xr:uid="{2D91D635-60B8-453E-80E9-5B24716CEEA7}"/>
    <cellStyle name="千位分隔 2 2 4 2 2 3 3 2 3 2" xfId="38574" xr:uid="{64D76762-57F8-4920-8738-F5762D87524C}"/>
    <cellStyle name="千位分隔 2 2 4 2 2 3 3 2 4" xfId="28221" xr:uid="{ABF0AECD-E2DA-4EA2-9D28-60F77D25627A}"/>
    <cellStyle name="千位分隔 2 2 4 2 2 3 3 2 5" xfId="50653" xr:uid="{DB1A2E36-EC99-447D-8C29-A0B4D0EA6EA9}"/>
    <cellStyle name="千位分隔 2 2 4 2 2 3 3 3" xfId="12116" xr:uid="{88800EF8-3689-447E-ABE8-4543C3C07CC7}"/>
    <cellStyle name="千位分隔 2 2 4 2 2 3 3 3 2" xfId="35123" xr:uid="{241065AC-363C-4A17-ADB2-FE7B93109B6F}"/>
    <cellStyle name="千位分隔 2 2 4 2 2 3 3 4" xfId="18443" xr:uid="{76CE596A-69F7-4378-B505-D6A38F158B7F}"/>
    <cellStyle name="千位分隔 2 2 4 2 2 3 3 4 2" xfId="41450" xr:uid="{713EF85A-5C41-47E6-AF5B-7F440CC706DE}"/>
    <cellStyle name="千位分隔 2 2 4 2 2 3 3 5" xfId="9240" xr:uid="{E0BBB206-8D0B-4ABE-8B8A-E32060BACB70}"/>
    <cellStyle name="千位分隔 2 2 4 2 2 3 3 5 2" xfId="32247" xr:uid="{A3615E29-55AE-4E72-9CB7-D219F86ECCA9}"/>
    <cellStyle name="千位分隔 2 2 4 2 2 3 3 6" xfId="24770" xr:uid="{9227EA0F-4C35-4940-91B6-CA812199C5A1}"/>
    <cellStyle name="千位分隔 2 2 4 2 2 3 3 7" xfId="47777" xr:uid="{E4F681FA-8B7B-4F8D-9352-BE6CF74B86F3}"/>
    <cellStyle name="千位分隔 2 2 4 2 2 3 4" xfId="4144" xr:uid="{F6FD9E99-DB9E-4120-981D-2FE0B56C2C3A}"/>
    <cellStyle name="千位分隔 2 2 4 2 2 3 4 2" xfId="14497" xr:uid="{A866C7A2-F6F1-4E4C-92A2-CBA43D1EE554}"/>
    <cellStyle name="千位分隔 2 2 4 2 2 3 4 2 2" xfId="37504" xr:uid="{15D6CD91-FE98-484E-AD09-EEDE67B81026}"/>
    <cellStyle name="千位分隔 2 2 4 2 2 3 4 3" xfId="20824" xr:uid="{A9D5C350-EC34-4CBB-8934-C2E718DB4576}"/>
    <cellStyle name="千位分隔 2 2 4 2 2 3 4 3 2" xfId="43831" xr:uid="{DFCEC698-02F8-4C95-8BC5-FD74F63C59D7}"/>
    <cellStyle name="千位分隔 2 2 4 2 2 3 4 4" xfId="8170" xr:uid="{C46C90AC-5332-4154-83AD-B90F1A0B243B}"/>
    <cellStyle name="千位分隔 2 2 4 2 2 3 4 4 2" xfId="31177" xr:uid="{8BC4A3C1-41E5-4161-A5E7-C577506B3EA3}"/>
    <cellStyle name="千位分隔 2 2 4 2 2 3 4 5" xfId="27151" xr:uid="{6E346F36-E22B-4600-94B0-48DA26471223}"/>
    <cellStyle name="千位分隔 2 2 4 2 2 3 4 6" xfId="49583" xr:uid="{8B03E3B6-C8B5-4C61-AB50-EBB9E0B116F7}"/>
    <cellStyle name="千位分隔 2 2 4 2 2 3 5" xfId="3345" xr:uid="{5F0E670D-A8E1-428D-8DFA-B553AFAB9E6D}"/>
    <cellStyle name="千位分隔 2 2 4 2 2 3 5 2" xfId="20025" xr:uid="{AA783253-5DB1-4F78-9ADF-B921E42F9CF4}"/>
    <cellStyle name="千位分隔 2 2 4 2 2 3 5 2 2" xfId="43032" xr:uid="{E6610228-913F-43E1-8A5C-1CE98460CC7A}"/>
    <cellStyle name="千位分隔 2 2 4 2 2 3 5 3" xfId="13698" xr:uid="{ECA37443-1004-4994-9C90-33957003A361}"/>
    <cellStyle name="千位分隔 2 2 4 2 2 3 5 3 2" xfId="36705" xr:uid="{24ACC937-44A2-4443-B05B-594B859BB319}"/>
    <cellStyle name="千位分隔 2 2 4 2 2 3 5 4" xfId="26352" xr:uid="{55F7BB82-4860-445A-B74D-A36D6BFB1F15}"/>
    <cellStyle name="千位分隔 2 2 4 2 2 3 6" xfId="11046" xr:uid="{B8C52F5B-58CD-46A0-9CFE-F4B01B111442}"/>
    <cellStyle name="千位分隔 2 2 4 2 2 3 6 2" xfId="34053" xr:uid="{0F64D31D-98F7-44A5-9F6A-EC69E0C3C136}"/>
    <cellStyle name="千位分隔 2 2 4 2 2 3 7" xfId="7371" xr:uid="{F9288733-8429-4A56-9B69-88EE7CD60DBC}"/>
    <cellStyle name="千位分隔 2 2 4 2 2 3 7 2" xfId="30378" xr:uid="{28335F9C-8954-49D3-9467-564C3E8EA9DB}"/>
    <cellStyle name="千位分隔 2 2 4 2 2 3 8" xfId="17373" xr:uid="{DAEFCF70-EFB3-467A-ABCD-07C3AC9E3A76}"/>
    <cellStyle name="千位分隔 2 2 4 2 2 3 8 2" xfId="40380" xr:uid="{767CCC50-8CE8-4E57-AA71-B4327AF60030}"/>
    <cellStyle name="千位分隔 2 2 4 2 2 3 9" xfId="6796" xr:uid="{05393C89-91D5-49FB-9C05-5EBC7CD745D5}"/>
    <cellStyle name="千位分隔 2 2 4 2 2 3 9 2" xfId="29803" xr:uid="{D78D358D-3760-4B20-A4D3-96FD3FA71516}"/>
    <cellStyle name="千位分隔 2 2 4 2 2 4" xfId="2233" xr:uid="{7D093529-E4B5-4DC8-B895-FB1E1CAF2804}"/>
    <cellStyle name="千位分隔 2 2 4 2 2 4 2" xfId="5684" xr:uid="{672651D1-7828-4D60-A22B-99C1A86D4AEB}"/>
    <cellStyle name="千位分隔 2 2 4 2 2 4 2 2" xfId="22364" xr:uid="{60777B56-57C5-4D46-ABE0-CFBFAFAF136A}"/>
    <cellStyle name="千位分隔 2 2 4 2 2 4 2 2 2" xfId="45371" xr:uid="{90858798-1E12-47A4-8A4E-8F8495054BC7}"/>
    <cellStyle name="千位分隔 2 2 4 2 2 4 2 3" xfId="16037" xr:uid="{F037162F-79E5-4DEF-8193-8F9FD2CEA030}"/>
    <cellStyle name="千位分隔 2 2 4 2 2 4 2 3 2" xfId="39044" xr:uid="{D4F21920-9125-4FD0-B6A3-22DDC89AEE77}"/>
    <cellStyle name="千位分隔 2 2 4 2 2 4 2 4" xfId="28691" xr:uid="{996BE1BE-1E05-4A85-A37F-BB3C66170E17}"/>
    <cellStyle name="千位分隔 2 2 4 2 2 4 2 5" xfId="51123" xr:uid="{E26264F7-A531-4859-8506-A587B7FF8DEF}"/>
    <cellStyle name="千位分隔 2 2 4 2 2 4 3" xfId="12586" xr:uid="{B57E4CE8-6616-49C3-86C5-C61E8794FEF1}"/>
    <cellStyle name="千位分隔 2 2 4 2 2 4 3 2" xfId="35593" xr:uid="{205564D9-40E1-4C88-A181-2FF6C799BBA9}"/>
    <cellStyle name="千位分隔 2 2 4 2 2 4 4" xfId="18913" xr:uid="{38F61CE5-AD13-4D73-BEEE-2AF6ABAF4F9A}"/>
    <cellStyle name="千位分隔 2 2 4 2 2 4 4 2" xfId="41920" xr:uid="{E3F240A7-A3EC-4274-96D0-08C9BB5C04C1}"/>
    <cellStyle name="千位分隔 2 2 4 2 2 4 5" xfId="9710" xr:uid="{283C1762-ABE2-4F86-9276-01C1F0356EA1}"/>
    <cellStyle name="千位分隔 2 2 4 2 2 4 5 2" xfId="32717" xr:uid="{1BEBD9BA-2C56-4565-8DA9-1A9560A6A048}"/>
    <cellStyle name="千位分隔 2 2 4 2 2 4 6" xfId="25240" xr:uid="{796C3AE2-6801-445F-AC43-F840F86C0072}"/>
    <cellStyle name="千位分隔 2 2 4 2 2 4 7" xfId="48247" xr:uid="{0B6226AE-1542-4626-AB9D-8E156C8F46A6}"/>
    <cellStyle name="千位分隔 2 2 4 2 2 5" xfId="1262" xr:uid="{DE3B214C-9453-4026-AE71-F6FFCFCB8928}"/>
    <cellStyle name="千位分隔 2 2 4 2 2 5 2" xfId="4743" xr:uid="{BF82882E-5714-41EA-B20C-FDE9E7F2928B}"/>
    <cellStyle name="千位分隔 2 2 4 2 2 5 2 2" xfId="21423" xr:uid="{EC89042F-002B-43D4-89A4-923E88E92A99}"/>
    <cellStyle name="千位分隔 2 2 4 2 2 5 2 2 2" xfId="44430" xr:uid="{C33D640F-4269-4D7C-95A3-147ED3BB8607}"/>
    <cellStyle name="千位分隔 2 2 4 2 2 5 2 3" xfId="15096" xr:uid="{A60A869D-46B6-465C-A041-1BB7C8CE3A48}"/>
    <cellStyle name="千位分隔 2 2 4 2 2 5 2 3 2" xfId="38103" xr:uid="{B2CF9EA5-FD4D-4BDB-84AE-A8C17A711135}"/>
    <cellStyle name="千位分隔 2 2 4 2 2 5 2 4" xfId="27750" xr:uid="{E4F4D259-B771-47E2-9AAD-9E603844C903}"/>
    <cellStyle name="千位分隔 2 2 4 2 2 5 2 5" xfId="50182" xr:uid="{3FBFF166-DCDD-42AD-A797-A46ECAD268EF}"/>
    <cellStyle name="千位分隔 2 2 4 2 2 5 3" xfId="11645" xr:uid="{A7E496CF-D024-4A5B-B0D1-E91C55E2094D}"/>
    <cellStyle name="千位分隔 2 2 4 2 2 5 3 2" xfId="34652" xr:uid="{B4F0FB06-8E1A-4DC0-B53B-6E2DDEA0F2DA}"/>
    <cellStyle name="千位分隔 2 2 4 2 2 5 4" xfId="17972" xr:uid="{382E5882-337D-4DC8-A4AC-B48DB05D46CA}"/>
    <cellStyle name="千位分隔 2 2 4 2 2 5 4 2" xfId="40979" xr:uid="{46E20FB9-F1D7-4639-B36F-5586F4E3F8EF}"/>
    <cellStyle name="千位分隔 2 2 4 2 2 5 5" xfId="8769" xr:uid="{1CBA543F-1A7A-42F9-B4A3-4CCF96D954CD}"/>
    <cellStyle name="千位分隔 2 2 4 2 2 5 5 2" xfId="31776" xr:uid="{C4E57865-966D-406C-99E0-A52587CB7076}"/>
    <cellStyle name="千位分隔 2 2 4 2 2 5 6" xfId="24299" xr:uid="{BADA8707-EFBA-40A6-898E-955B26E4DAC5}"/>
    <cellStyle name="千位分隔 2 2 4 2 2 5 7" xfId="47306" xr:uid="{CE5BCAB5-099A-465D-8609-4DB144F04D06}"/>
    <cellStyle name="千位分隔 2 2 4 2 2 6" xfId="3805" xr:uid="{1409E3E8-AC09-47CD-8891-BF0FFB90A061}"/>
    <cellStyle name="千位分隔 2 2 4 2 2 6 2" xfId="14158" xr:uid="{2C947BAF-829E-4732-ACD5-3662BE8F91AC}"/>
    <cellStyle name="千位分隔 2 2 4 2 2 6 2 2" xfId="37165" xr:uid="{B623F616-A4AB-4564-B80E-B5436D7DC8B4}"/>
    <cellStyle name="千位分隔 2 2 4 2 2 6 3" xfId="20485" xr:uid="{9DA50A64-4B45-41FE-B887-1047461619E3}"/>
    <cellStyle name="千位分隔 2 2 4 2 2 6 3 2" xfId="43492" xr:uid="{3E39E341-FD93-421B-B9D3-876B08C4434C}"/>
    <cellStyle name="千位分隔 2 2 4 2 2 6 4" xfId="7831" xr:uid="{31EB847F-39ED-481A-976F-B7022C7DE01F}"/>
    <cellStyle name="千位分隔 2 2 4 2 2 6 4 2" xfId="30838" xr:uid="{3276FE5E-272D-47D7-982E-0DF69B3A9554}"/>
    <cellStyle name="千位分隔 2 2 4 2 2 6 5" xfId="26812" xr:uid="{E0A1315A-91C1-487E-B34F-97E0AE0B39ED}"/>
    <cellStyle name="千位分隔 2 2 4 2 2 6 6" xfId="49244" xr:uid="{485200B7-8A97-4E19-8F9E-55D58ED4B9C5}"/>
    <cellStyle name="千位分隔 2 2 4 2 2 7" xfId="3087" xr:uid="{3C4562F0-B59E-4FEA-91F7-3F751C496C52}"/>
    <cellStyle name="千位分隔 2 2 4 2 2 7 2" xfId="19767" xr:uid="{AEA58899-9707-4AB5-A0C6-8A104BBF4404}"/>
    <cellStyle name="千位分隔 2 2 4 2 2 7 2 2" xfId="42774" xr:uid="{60AB20CD-6D03-4758-B1A6-ADDD4E38C956}"/>
    <cellStyle name="千位分隔 2 2 4 2 2 7 3" xfId="13440" xr:uid="{B1FEFD70-F61F-4608-97F9-A0287B58E771}"/>
    <cellStyle name="千位分隔 2 2 4 2 2 7 3 2" xfId="36447" xr:uid="{59849C08-9983-4FA4-9829-81E18958A156}"/>
    <cellStyle name="千位分隔 2 2 4 2 2 7 4" xfId="26094" xr:uid="{AE7822F8-A264-4948-9887-AA9E3880DB25}"/>
    <cellStyle name="千位分隔 2 2 4 2 2 8" xfId="10707" xr:uid="{F202F564-199C-47A3-91DD-29AF9DFA93DB}"/>
    <cellStyle name="千位分隔 2 2 4 2 2 8 2" xfId="33714" xr:uid="{69567D2F-2703-4118-8AAB-38ADBAFB9FE1}"/>
    <cellStyle name="千位分隔 2 2 4 2 2 9" xfId="7113" xr:uid="{A118B222-27B7-490B-9B10-3989DF707DAF}"/>
    <cellStyle name="千位分隔 2 2 4 2 2 9 2" xfId="30120" xr:uid="{4AD489E3-422D-43C3-8FFC-AF7FB70EB3F7}"/>
    <cellStyle name="千位分隔 2 2 4 2 3" xfId="427" xr:uid="{90D28DAF-F462-42D5-9178-94DA070F58A5}"/>
    <cellStyle name="千位分隔 2 2 4 2 3 10" xfId="17140" xr:uid="{75F54B4F-B618-4D58-86AA-3B5636A3E65D}"/>
    <cellStyle name="千位分隔 2 2 4 2 3 10 2" xfId="40147" xr:uid="{9A81B312-B5E8-4B2B-A67E-C4BAE1D78799}"/>
    <cellStyle name="千位分隔 2 2 4 2 3 11" xfId="6608" xr:uid="{3227F764-666B-4D58-ACC4-ABB8F42608F1}"/>
    <cellStyle name="千位分隔 2 2 4 2 3 11 2" xfId="29615" xr:uid="{D3ECDDBA-E391-4192-9E51-1F5D7F08EE39}"/>
    <cellStyle name="千位分隔 2 2 4 2 3 12" xfId="23467" xr:uid="{F2276315-4285-4837-B035-CF26F0A1C16D}"/>
    <cellStyle name="千位分隔 2 2 4 2 3 13" xfId="46474" xr:uid="{FDAD74A3-ACFA-4D2E-8CCE-42FD9B501121}"/>
    <cellStyle name="千位分隔 2 2 4 2 3 2" xfId="962" xr:uid="{F9CF0127-2393-4CBA-BFCE-78F7F892DC58}"/>
    <cellStyle name="千位分隔 2 2 4 2 3 2 10" xfId="23999" xr:uid="{601193F9-DC41-4C89-A632-55B925E45128}"/>
    <cellStyle name="千位分隔 2 2 4 2 3 2 11" xfId="47006" xr:uid="{72AC6BE7-AE5B-48C9-8D54-8DD6570900E9}"/>
    <cellStyle name="千位分隔 2 2 4 2 3 2 2" xfId="2865" xr:uid="{A8D378B2-8F0B-44FF-A729-4F9445C2B35B}"/>
    <cellStyle name="千位分隔 2 2 4 2 3 2 2 2" xfId="6316" xr:uid="{7D2BECCA-2CF1-4C17-A900-D39263A9E948}"/>
    <cellStyle name="千位分隔 2 2 4 2 3 2 2 2 2" xfId="22996" xr:uid="{B0192B20-BE51-46FD-8D1D-6A4C002333BA}"/>
    <cellStyle name="千位分隔 2 2 4 2 3 2 2 2 2 2" xfId="46003" xr:uid="{0B401B90-BFD3-44AF-82FD-F0970B50B723}"/>
    <cellStyle name="千位分隔 2 2 4 2 3 2 2 2 3" xfId="16669" xr:uid="{22304E7F-70B3-4419-9EDE-F7AD3E446B75}"/>
    <cellStyle name="千位分隔 2 2 4 2 3 2 2 2 3 2" xfId="39676" xr:uid="{E7BDF791-EE9D-4546-9FC9-5BEB2333F4D5}"/>
    <cellStyle name="千位分隔 2 2 4 2 3 2 2 2 4" xfId="29323" xr:uid="{DFC40EE6-895F-4BEA-A65B-93910900FFDC}"/>
    <cellStyle name="千位分隔 2 2 4 2 3 2 2 2 5" xfId="51755" xr:uid="{B7FDA5F1-860F-4F78-A1AE-DC4EE6AAB0D7}"/>
    <cellStyle name="千位分隔 2 2 4 2 3 2 2 3" xfId="13218" xr:uid="{6074E39C-6DAD-4771-9FB8-67CE66A3830C}"/>
    <cellStyle name="千位分隔 2 2 4 2 3 2 2 3 2" xfId="36225" xr:uid="{05E649A8-97D5-4D6D-B100-30D3A370C4D2}"/>
    <cellStyle name="千位分隔 2 2 4 2 3 2 2 4" xfId="19545" xr:uid="{78982D32-3DE1-4C55-83EB-E74A029DE296}"/>
    <cellStyle name="千位分隔 2 2 4 2 3 2 2 4 2" xfId="42552" xr:uid="{1280F405-BE73-4461-BF28-728CCE15BEEF}"/>
    <cellStyle name="千位分隔 2 2 4 2 3 2 2 5" xfId="10342" xr:uid="{17A98DC3-B9B5-413E-80F7-C28DA4026B15}"/>
    <cellStyle name="千位分隔 2 2 4 2 3 2 2 5 2" xfId="33349" xr:uid="{9AFEC04E-4B2F-4A82-B98C-AA2FD8EFC1B4}"/>
    <cellStyle name="千位分隔 2 2 4 2 3 2 2 6" xfId="25872" xr:uid="{86B7C6C6-FAC9-43A3-BCED-8EC63195C20A}"/>
    <cellStyle name="千位分隔 2 2 4 2 3 2 2 7" xfId="48879" xr:uid="{C9409B97-B1D0-4E14-A8E3-A8E02A070E93}"/>
    <cellStyle name="千位分隔 2 2 4 2 3 2 3" xfId="1866" xr:uid="{9816221D-0C59-4CC7-BD11-9B0EBD384B96}"/>
    <cellStyle name="千位分隔 2 2 4 2 3 2 3 2" xfId="5317" xr:uid="{8026F16F-9554-4598-8ACE-73780C999FF8}"/>
    <cellStyle name="千位分隔 2 2 4 2 3 2 3 2 2" xfId="21997" xr:uid="{9F0A6D39-79D0-4186-BE0B-7C42D9B6E400}"/>
    <cellStyle name="千位分隔 2 2 4 2 3 2 3 2 2 2" xfId="45004" xr:uid="{353B21A9-6DC5-495A-BDD7-12320A57AF93}"/>
    <cellStyle name="千位分隔 2 2 4 2 3 2 3 2 3" xfId="15670" xr:uid="{C845BE0C-0BE2-4C06-8A7C-F113906BEBCC}"/>
    <cellStyle name="千位分隔 2 2 4 2 3 2 3 2 3 2" xfId="38677" xr:uid="{A259E072-4C23-4038-B731-B39D51272403}"/>
    <cellStyle name="千位分隔 2 2 4 2 3 2 3 2 4" xfId="28324" xr:uid="{5F0A8F49-AC67-4383-984E-B57E5BD27FB7}"/>
    <cellStyle name="千位分隔 2 2 4 2 3 2 3 2 5" xfId="50756" xr:uid="{852B03D8-85D9-4007-A6FA-C2F140B2E3FE}"/>
    <cellStyle name="千位分隔 2 2 4 2 3 2 3 3" xfId="12219" xr:uid="{C6D5DD94-8311-4177-9382-B804634B352D}"/>
    <cellStyle name="千位分隔 2 2 4 2 3 2 3 3 2" xfId="35226" xr:uid="{D7AEB0DB-63CC-4B63-9DAD-763305FF3810}"/>
    <cellStyle name="千位分隔 2 2 4 2 3 2 3 4" xfId="18546" xr:uid="{F797F8BB-B928-43EB-BF93-89860196AF80}"/>
    <cellStyle name="千位分隔 2 2 4 2 3 2 3 4 2" xfId="41553" xr:uid="{8F1BDB45-BB24-43C6-9329-A02F5393784D}"/>
    <cellStyle name="千位分隔 2 2 4 2 3 2 3 5" xfId="9343" xr:uid="{6BB8928D-C0A5-45D1-B5BA-AC6EC6CC6168}"/>
    <cellStyle name="千位分隔 2 2 4 2 3 2 3 5 2" xfId="32350" xr:uid="{482A1D4B-9310-4DD2-B25A-1E4278794E43}"/>
    <cellStyle name="千位分隔 2 2 4 2 3 2 3 6" xfId="24873" xr:uid="{F9173055-6FF3-4D89-8F07-E9B2D553B543}"/>
    <cellStyle name="千位分隔 2 2 4 2 3 2 3 7" xfId="47880" xr:uid="{C9FDE557-C367-4BD9-81A8-CF1238914685}"/>
    <cellStyle name="千位分隔 2 2 4 2 3 2 4" xfId="4443" xr:uid="{4A1C2C00-6F16-41CB-9D9B-960D8035540C}"/>
    <cellStyle name="千位分隔 2 2 4 2 3 2 4 2" xfId="14796" xr:uid="{26FF9500-6C82-47A8-B22D-EA1E4FFB0372}"/>
    <cellStyle name="千位分隔 2 2 4 2 3 2 4 2 2" xfId="37803" xr:uid="{26D94B79-2F32-4CEF-A58E-BF432B9949E6}"/>
    <cellStyle name="千位分隔 2 2 4 2 3 2 4 3" xfId="21123" xr:uid="{8D741425-1902-4E9E-A486-975D7C3BD7E9}"/>
    <cellStyle name="千位分隔 2 2 4 2 3 2 4 3 2" xfId="44130" xr:uid="{6E3A4D0F-9695-4046-AE28-153B23F02F24}"/>
    <cellStyle name="千位分隔 2 2 4 2 3 2 4 4" xfId="8469" xr:uid="{27911017-2084-424D-B7D2-C2C61B487D74}"/>
    <cellStyle name="千位分隔 2 2 4 2 3 2 4 4 2" xfId="31476" xr:uid="{006B1C23-AE17-4CAC-A6A6-082EE6D8DB76}"/>
    <cellStyle name="千位分隔 2 2 4 2 3 2 4 5" xfId="27450" xr:uid="{051F5BAE-492A-4EB8-9D5A-C77222130C89}"/>
    <cellStyle name="千位分隔 2 2 4 2 3 2 4 6" xfId="49882" xr:uid="{73306F23-7535-4941-AB5F-E7B48155B198}"/>
    <cellStyle name="千位分隔 2 2 4 2 3 2 5" xfId="3415" xr:uid="{4EFD179A-8D60-4A3E-84E6-EE962E260F46}"/>
    <cellStyle name="千位分隔 2 2 4 2 3 2 5 2" xfId="20095" xr:uid="{AA6B5875-2EA7-4961-8E34-7A90CEC3D9C6}"/>
    <cellStyle name="千位分隔 2 2 4 2 3 2 5 2 2" xfId="43102" xr:uid="{66ACBDD6-0E5E-48A5-BC8D-D3CD18EEE5F8}"/>
    <cellStyle name="千位分隔 2 2 4 2 3 2 5 3" xfId="13768" xr:uid="{C4A76FE4-47FA-4D87-BB58-704F2CCA504C}"/>
    <cellStyle name="千位分隔 2 2 4 2 3 2 5 3 2" xfId="36775" xr:uid="{4A74B360-6C5E-4F8E-94A9-641B93CDDCFA}"/>
    <cellStyle name="千位分隔 2 2 4 2 3 2 5 4" xfId="26422" xr:uid="{343851BF-6E9C-4013-9061-357555C8B27C}"/>
    <cellStyle name="千位分隔 2 2 4 2 3 2 6" xfId="11345" xr:uid="{10F0846C-96D8-43DF-82C1-6DC02E25EA07}"/>
    <cellStyle name="千位分隔 2 2 4 2 3 2 6 2" xfId="34352" xr:uid="{46DAAF6D-733A-40E6-9E6B-EF6EC61E0C79}"/>
    <cellStyle name="千位分隔 2 2 4 2 3 2 7" xfId="7441" xr:uid="{AE8FDB13-B930-4124-8E79-9459B2FE9694}"/>
    <cellStyle name="千位分隔 2 2 4 2 3 2 7 2" xfId="30448" xr:uid="{F4239895-CD9C-41BB-B33F-785EAD56F6B8}"/>
    <cellStyle name="千位分隔 2 2 4 2 3 2 8" xfId="17672" xr:uid="{55B6944E-781D-4341-AE4C-C554B4E2C756}"/>
    <cellStyle name="千位分隔 2 2 4 2 3 2 8 2" xfId="40679" xr:uid="{C34EE783-49A5-426F-AB5B-343E1BB1671C}"/>
    <cellStyle name="千位分隔 2 2 4 2 3 2 9" xfId="6866" xr:uid="{280772CF-9769-4C60-A4D9-DBB8ED904946}"/>
    <cellStyle name="千位分隔 2 2 4 2 3 2 9 2" xfId="29873" xr:uid="{C32E03EF-8EFE-4CCE-8371-FFFC8044ECE6}"/>
    <cellStyle name="千位分隔 2 2 4 2 3 3" xfId="732" xr:uid="{31CB2B51-E0B7-45D8-9976-8E014FE0A7DB}"/>
    <cellStyle name="千位分隔 2 2 4 2 3 3 2" xfId="2635" xr:uid="{44EAE3A5-5526-4E11-98F8-79056A05F3CC}"/>
    <cellStyle name="千位分隔 2 2 4 2 3 3 2 2" xfId="6086" xr:uid="{8E98395F-A52A-4709-97C3-44511ADE7F29}"/>
    <cellStyle name="千位分隔 2 2 4 2 3 3 2 2 2" xfId="22766" xr:uid="{D748E2D7-7E5E-4760-8878-9A63523E8540}"/>
    <cellStyle name="千位分隔 2 2 4 2 3 3 2 2 2 2" xfId="45773" xr:uid="{893826E9-2823-441B-91BC-9E3D7965C80A}"/>
    <cellStyle name="千位分隔 2 2 4 2 3 3 2 2 3" xfId="16439" xr:uid="{D79B646E-956A-4F04-9746-D271901D7A72}"/>
    <cellStyle name="千位分隔 2 2 4 2 3 3 2 2 3 2" xfId="39446" xr:uid="{190355A5-B7B5-45CD-8E77-7C26E54B65AB}"/>
    <cellStyle name="千位分隔 2 2 4 2 3 3 2 2 4" xfId="29093" xr:uid="{BA27B50D-4E4A-4FF1-A16E-874891C34648}"/>
    <cellStyle name="千位分隔 2 2 4 2 3 3 2 2 5" xfId="51525" xr:uid="{2AA7B3C5-2020-4480-B2F8-0F95E27D51AB}"/>
    <cellStyle name="千位分隔 2 2 4 2 3 3 2 3" xfId="12988" xr:uid="{EC3ACD36-282E-4D1E-9EF6-4E2B87D3FED7}"/>
    <cellStyle name="千位分隔 2 2 4 2 3 3 2 3 2" xfId="35995" xr:uid="{ABC2198D-CF20-4BFF-B9FE-C68F178506DD}"/>
    <cellStyle name="千位分隔 2 2 4 2 3 3 2 4" xfId="19315" xr:uid="{0282F117-0DC7-406E-A1F6-B1FDDD111522}"/>
    <cellStyle name="千位分隔 2 2 4 2 3 3 2 4 2" xfId="42322" xr:uid="{327B1507-A35B-4C48-BE01-902812364FD9}"/>
    <cellStyle name="千位分隔 2 2 4 2 3 3 2 5" xfId="10112" xr:uid="{7F749B9B-3B36-43B8-AAAF-47097A583A53}"/>
    <cellStyle name="千位分隔 2 2 4 2 3 3 2 5 2" xfId="33119" xr:uid="{3A2B103C-7C87-4F6D-8BFF-D7EEC0369F0A}"/>
    <cellStyle name="千位分隔 2 2 4 2 3 3 2 6" xfId="25642" xr:uid="{A33564C5-A304-4622-A0A4-A4E8D71FC191}"/>
    <cellStyle name="千位分隔 2 2 4 2 3 3 2 7" xfId="48649" xr:uid="{34CC8CDE-C8E1-4985-BA52-2379C4B12AA5}"/>
    <cellStyle name="千位分隔 2 2 4 2 3 3 3" xfId="4213" xr:uid="{9596C8C4-A863-49CE-979D-D947D28E1BB6}"/>
    <cellStyle name="千位分隔 2 2 4 2 3 3 3 2" xfId="20893" xr:uid="{DEBBEB73-214F-494C-B02E-AEF5C6C06412}"/>
    <cellStyle name="千位分隔 2 2 4 2 3 3 3 2 2" xfId="43900" xr:uid="{7D7E2942-F0DB-460C-9749-C2EBFE78739A}"/>
    <cellStyle name="千位分隔 2 2 4 2 3 3 3 3" xfId="14566" xr:uid="{5D50AAEB-028C-422A-8A2A-CBBC890530A8}"/>
    <cellStyle name="千位分隔 2 2 4 2 3 3 3 3 2" xfId="37573" xr:uid="{B54AD97F-FA12-4388-AF35-890A5A7C07F1}"/>
    <cellStyle name="千位分隔 2 2 4 2 3 3 3 4" xfId="27220" xr:uid="{8FBFE8C3-B400-4AA5-9B37-E45D0C11C19E}"/>
    <cellStyle name="千位分隔 2 2 4 2 3 3 3 5" xfId="49652" xr:uid="{71B2F985-9D0D-43AF-9559-521BB09B62E5}"/>
    <cellStyle name="千位分隔 2 2 4 2 3 3 4" xfId="11115" xr:uid="{6399AF12-5C68-4DE8-B5C8-F69B1D898156}"/>
    <cellStyle name="千位分隔 2 2 4 2 3 3 4 2" xfId="34122" xr:uid="{BE3FD999-6D50-4862-90E9-919383A97473}"/>
    <cellStyle name="千位分隔 2 2 4 2 3 3 5" xfId="17442" xr:uid="{BF1EB4AD-74A4-409D-B2E1-FF3F5A1E348E}"/>
    <cellStyle name="千位分隔 2 2 4 2 3 3 5 2" xfId="40449" xr:uid="{545E58CD-BD53-493D-9F8E-D11308E638C5}"/>
    <cellStyle name="千位分隔 2 2 4 2 3 3 6" xfId="8239" xr:uid="{4CE7EA8E-B713-4E30-A957-8B076D646E8D}"/>
    <cellStyle name="千位分隔 2 2 4 2 3 3 6 2" xfId="31246" xr:uid="{B52A4802-4C07-4A63-9074-74E559555F29}"/>
    <cellStyle name="千位分隔 2 2 4 2 3 3 7" xfId="23769" xr:uid="{C4C4E61D-03D5-4ACE-84FE-9A17BA1B7702}"/>
    <cellStyle name="千位分隔 2 2 4 2 3 3 8" xfId="46776" xr:uid="{AE065927-AA7A-4CBD-BB84-1EDCC91E684D}"/>
    <cellStyle name="千位分隔 2 2 4 2 3 4" xfId="2336" xr:uid="{5439D50C-3F5A-4C9E-A2F9-18DBEB703D5B}"/>
    <cellStyle name="千位分隔 2 2 4 2 3 4 2" xfId="5787" xr:uid="{A49AE509-19F9-48A7-A287-83DA73CF09CE}"/>
    <cellStyle name="千位分隔 2 2 4 2 3 4 2 2" xfId="22467" xr:uid="{E312CE7F-43C4-496B-B85C-E8BE20677977}"/>
    <cellStyle name="千位分隔 2 2 4 2 3 4 2 2 2" xfId="45474" xr:uid="{3BD56B7C-8DB1-4790-8E78-1B5060BCC175}"/>
    <cellStyle name="千位分隔 2 2 4 2 3 4 2 3" xfId="16140" xr:uid="{891ECE0A-2D9E-493E-848F-980C7CEF194B}"/>
    <cellStyle name="千位分隔 2 2 4 2 3 4 2 3 2" xfId="39147" xr:uid="{87E6ED9F-93AD-4BB9-80B2-C42783540576}"/>
    <cellStyle name="千位分隔 2 2 4 2 3 4 2 4" xfId="28794" xr:uid="{916E95F6-4E54-47FF-9ACC-ADB91A7D5416}"/>
    <cellStyle name="千位分隔 2 2 4 2 3 4 2 5" xfId="51226" xr:uid="{F40F6219-6AB4-45B0-8D57-BB77EEAE8952}"/>
    <cellStyle name="千位分隔 2 2 4 2 3 4 3" xfId="12689" xr:uid="{834875D5-9736-4E50-9CBB-583DE94340E9}"/>
    <cellStyle name="千位分隔 2 2 4 2 3 4 3 2" xfId="35696" xr:uid="{A971BD77-A3FD-44B6-A8DD-467632F9711F}"/>
    <cellStyle name="千位分隔 2 2 4 2 3 4 4" xfId="19016" xr:uid="{381442A0-AAB8-4EF9-81A6-E328CD4FFE8E}"/>
    <cellStyle name="千位分隔 2 2 4 2 3 4 4 2" xfId="42023" xr:uid="{1AD55FBF-0FA6-4623-9FA1-684A3E5A8CCE}"/>
    <cellStyle name="千位分隔 2 2 4 2 3 4 5" xfId="9813" xr:uid="{B628799D-DD69-44E5-94B2-333AB507EB15}"/>
    <cellStyle name="千位分隔 2 2 4 2 3 4 5 2" xfId="32820" xr:uid="{DF97F11D-1C32-41C1-8162-CA38334D0507}"/>
    <cellStyle name="千位分隔 2 2 4 2 3 4 6" xfId="25343" xr:uid="{671A6FBB-DF39-4B1A-8B91-0A5A72571DD7}"/>
    <cellStyle name="千位分隔 2 2 4 2 3 4 7" xfId="48350" xr:uid="{AEE2F2A2-09B8-4215-A3CD-9AF20FD520C3}"/>
    <cellStyle name="千位分隔 2 2 4 2 3 5" xfId="1365" xr:uid="{E8BECF42-8DBF-4E46-B306-DB4FBAD5A95D}"/>
    <cellStyle name="千位分隔 2 2 4 2 3 5 2" xfId="4846" xr:uid="{F0E6FCDA-D1B7-4375-BCA7-90E92D104F28}"/>
    <cellStyle name="千位分隔 2 2 4 2 3 5 2 2" xfId="21526" xr:uid="{25E511A1-6E1C-4B40-BFC5-A328EBB1FB76}"/>
    <cellStyle name="千位分隔 2 2 4 2 3 5 2 2 2" xfId="44533" xr:uid="{6B85EF13-9DB0-437C-81C9-5F1EF1264034}"/>
    <cellStyle name="千位分隔 2 2 4 2 3 5 2 3" xfId="15199" xr:uid="{4EBB5C78-8E8C-4F0E-AE40-8BCB2B31D8E8}"/>
    <cellStyle name="千位分隔 2 2 4 2 3 5 2 3 2" xfId="38206" xr:uid="{0AB2F870-2CBD-4C39-A889-D89AC72AB1FE}"/>
    <cellStyle name="千位分隔 2 2 4 2 3 5 2 4" xfId="27853" xr:uid="{79946125-28A8-4D1A-A6FA-F0B4BA61D536}"/>
    <cellStyle name="千位分隔 2 2 4 2 3 5 2 5" xfId="50285" xr:uid="{84F2C372-CF02-4F67-B11C-B500946265A6}"/>
    <cellStyle name="千位分隔 2 2 4 2 3 5 3" xfId="11748" xr:uid="{06C36049-61AC-4022-ACE5-D778F70D69D8}"/>
    <cellStyle name="千位分隔 2 2 4 2 3 5 3 2" xfId="34755" xr:uid="{60C64CE8-CA81-44C1-B34D-961C08744D54}"/>
    <cellStyle name="千位分隔 2 2 4 2 3 5 4" xfId="18075" xr:uid="{6223BDD2-8463-4FAA-975D-8CBB670E0FA7}"/>
    <cellStyle name="千位分隔 2 2 4 2 3 5 4 2" xfId="41082" xr:uid="{EDCAAB21-DA70-4565-94FF-7D2490695444}"/>
    <cellStyle name="千位分隔 2 2 4 2 3 5 5" xfId="8872" xr:uid="{06AF6C16-09BF-4DFC-9199-CDFF27B8F164}"/>
    <cellStyle name="千位分隔 2 2 4 2 3 5 5 2" xfId="31879" xr:uid="{B9EF8788-1262-4ADA-86DF-104D35271732}"/>
    <cellStyle name="千位分隔 2 2 4 2 3 5 6" xfId="24402" xr:uid="{291B0B77-0FDB-45B0-8DBC-A8A0CBE8F420}"/>
    <cellStyle name="千位分隔 2 2 4 2 3 5 7" xfId="47409" xr:uid="{C196EE80-A765-491D-8F38-E7200EB07C18}"/>
    <cellStyle name="千位分隔 2 2 4 2 3 6" xfId="3911" xr:uid="{34F67491-F650-4581-8F4D-3C0A7FDF7C24}"/>
    <cellStyle name="千位分隔 2 2 4 2 3 6 2" xfId="14264" xr:uid="{616C270E-33BF-4220-B1BB-101D6515D01D}"/>
    <cellStyle name="千位分隔 2 2 4 2 3 6 2 2" xfId="37271" xr:uid="{CAC6C923-7A52-4E49-AADE-A942A757CE74}"/>
    <cellStyle name="千位分隔 2 2 4 2 3 6 3" xfId="20591" xr:uid="{4DE678B2-24A8-4766-82B6-BEE7B76EC8C2}"/>
    <cellStyle name="千位分隔 2 2 4 2 3 6 3 2" xfId="43598" xr:uid="{8D4FCEFC-7F18-4A0A-B32F-CD5E5D8D5ADE}"/>
    <cellStyle name="千位分隔 2 2 4 2 3 6 4" xfId="7937" xr:uid="{C8F2BFF0-3348-4DA4-943D-7CD42693F112}"/>
    <cellStyle name="千位分隔 2 2 4 2 3 6 4 2" xfId="30944" xr:uid="{7B521933-1317-419B-8AB4-F00F9AE9B0A1}"/>
    <cellStyle name="千位分隔 2 2 4 2 3 6 5" xfId="26918" xr:uid="{3FCA9E67-BC3D-4BB1-8BFF-57C62E7182A1}"/>
    <cellStyle name="千位分隔 2 2 4 2 3 6 6" xfId="49350" xr:uid="{238D7485-EA7A-453D-95FC-6030B9F211B0}"/>
    <cellStyle name="千位分隔 2 2 4 2 3 7" xfId="3157" xr:uid="{B1A98D7A-6FDF-4B2A-9A1B-9FCAF3ABA2CC}"/>
    <cellStyle name="千位分隔 2 2 4 2 3 7 2" xfId="19837" xr:uid="{FD0C5692-4122-401F-B036-807CF6A3D131}"/>
    <cellStyle name="千位分隔 2 2 4 2 3 7 2 2" xfId="42844" xr:uid="{3306BDB3-A025-4FF9-98B6-3D91626516FE}"/>
    <cellStyle name="千位分隔 2 2 4 2 3 7 3" xfId="13510" xr:uid="{E150BB3E-C7CF-4053-9E48-B57E001E9595}"/>
    <cellStyle name="千位分隔 2 2 4 2 3 7 3 2" xfId="36517" xr:uid="{6200E357-A691-404F-8175-0BF61AA6D926}"/>
    <cellStyle name="千位分隔 2 2 4 2 3 7 4" xfId="26164" xr:uid="{8CBF87DB-56F9-4FCD-8951-4899B5F1A6FA}"/>
    <cellStyle name="千位分隔 2 2 4 2 3 8" xfId="10813" xr:uid="{D80A5EFE-6607-4BDF-8536-CDD0304F4131}"/>
    <cellStyle name="千位分隔 2 2 4 2 3 8 2" xfId="33820" xr:uid="{53EF381E-830A-4948-80AD-659D1A211C61}"/>
    <cellStyle name="千位分隔 2 2 4 2 3 9" xfId="7183" xr:uid="{F1715409-3DCF-45C0-BC31-4C68D452C29F}"/>
    <cellStyle name="千位分隔 2 2 4 2 3 9 2" xfId="30190" xr:uid="{843C5D01-AA90-4409-BD75-745789C345D3}"/>
    <cellStyle name="千位分隔 2 2 4 2 4" xfId="215" xr:uid="{E4D6C49C-8F69-4F2D-9DCB-98254E2DA1B9}"/>
    <cellStyle name="千位分隔 2 2 4 2 4 10" xfId="6737" xr:uid="{469F4679-0CE6-42A6-AB1E-BCD43298FB23}"/>
    <cellStyle name="千位分隔 2 2 4 2 4 10 2" xfId="29744" xr:uid="{F9F5E621-B258-4B1B-B27D-9CB2DD846727}"/>
    <cellStyle name="千位分隔 2 2 4 2 4 11" xfId="23255" xr:uid="{C156999B-5459-4B1F-829A-AC2B34C30C4D}"/>
    <cellStyle name="千位分隔 2 2 4 2 4 12" xfId="46262" xr:uid="{203C1CFE-8672-42A8-A889-4D3F7EFA9DB5}"/>
    <cellStyle name="千位分隔 2 2 4 2 4 2" xfId="859" xr:uid="{95F5FE33-FF81-403E-A11B-7E688C756D9C}"/>
    <cellStyle name="千位分隔 2 2 4 2 4 2 2" xfId="2762" xr:uid="{3821F80F-F232-40BF-84E4-EE178DBFAAAB}"/>
    <cellStyle name="千位分隔 2 2 4 2 4 2 2 2" xfId="6213" xr:uid="{03897857-1158-4D8E-ADA5-D4C8E5803FB6}"/>
    <cellStyle name="千位分隔 2 2 4 2 4 2 2 2 2" xfId="22893" xr:uid="{582FA92F-BA6C-485B-954B-BC996A83E564}"/>
    <cellStyle name="千位分隔 2 2 4 2 4 2 2 2 2 2" xfId="45900" xr:uid="{3BDACAE6-665D-429E-8063-B291E1E84363}"/>
    <cellStyle name="千位分隔 2 2 4 2 4 2 2 2 3" xfId="16566" xr:uid="{4F2456D4-5AE3-414E-9EFD-6C94F4F226BC}"/>
    <cellStyle name="千位分隔 2 2 4 2 4 2 2 2 3 2" xfId="39573" xr:uid="{6E62887D-791D-4BDA-BBE7-7EB5039363CF}"/>
    <cellStyle name="千位分隔 2 2 4 2 4 2 2 2 4" xfId="29220" xr:uid="{56886E4E-BC3C-4D7C-BCF0-7C96E964D6A7}"/>
    <cellStyle name="千位分隔 2 2 4 2 4 2 2 2 5" xfId="51652" xr:uid="{BB6C8328-C925-4580-8BAB-D293A1F76D95}"/>
    <cellStyle name="千位分隔 2 2 4 2 4 2 2 3" xfId="13115" xr:uid="{25858DE4-DB32-40DB-B83C-92DB0B3EC350}"/>
    <cellStyle name="千位分隔 2 2 4 2 4 2 2 3 2" xfId="36122" xr:uid="{94DDF65A-7066-44E4-B535-CB564D1EF2E1}"/>
    <cellStyle name="千位分隔 2 2 4 2 4 2 2 4" xfId="19442" xr:uid="{48852098-24C8-4298-9908-25573345AB5A}"/>
    <cellStyle name="千位分隔 2 2 4 2 4 2 2 4 2" xfId="42449" xr:uid="{497B5F3C-7C7E-41F1-B7E2-BA9B220C7D88}"/>
    <cellStyle name="千位分隔 2 2 4 2 4 2 2 5" xfId="10239" xr:uid="{26E9CC2B-4EF3-4FD6-81CD-03075AA0F730}"/>
    <cellStyle name="千位分隔 2 2 4 2 4 2 2 5 2" xfId="33246" xr:uid="{B31EFF4E-6B6C-4E8F-93AA-69E2B4D50D18}"/>
    <cellStyle name="千位分隔 2 2 4 2 4 2 2 6" xfId="25769" xr:uid="{5D60C832-F5CD-4C0D-BB62-269A4A79BC95}"/>
    <cellStyle name="千位分隔 2 2 4 2 4 2 2 7" xfId="48776" xr:uid="{11B9D576-5F13-4B2D-A9C2-78915AE4AD3C}"/>
    <cellStyle name="千位分隔 2 2 4 2 4 2 3" xfId="4340" xr:uid="{E0894674-6C6B-4885-87E5-B3733DAE4570}"/>
    <cellStyle name="千位分隔 2 2 4 2 4 2 3 2" xfId="21020" xr:uid="{86558FA4-B242-4049-B7CA-4BBEB3FB9198}"/>
    <cellStyle name="千位分隔 2 2 4 2 4 2 3 2 2" xfId="44027" xr:uid="{12B2ACC5-64CD-4B84-A783-7F0DC6DBFC6A}"/>
    <cellStyle name="千位分隔 2 2 4 2 4 2 3 3" xfId="14693" xr:uid="{7A1DD10B-D3E8-491D-B5D8-D02C58661127}"/>
    <cellStyle name="千位分隔 2 2 4 2 4 2 3 3 2" xfId="37700" xr:uid="{73D766FD-916F-4E55-92B7-C587B72B73CC}"/>
    <cellStyle name="千位分隔 2 2 4 2 4 2 3 4" xfId="27347" xr:uid="{06F520CD-4D8E-4938-93EB-90A6EE0EA257}"/>
    <cellStyle name="千位分隔 2 2 4 2 4 2 3 5" xfId="49779" xr:uid="{1D143622-5FF5-4870-9E3F-51108F19FE97}"/>
    <cellStyle name="千位分隔 2 2 4 2 4 2 4" xfId="11242" xr:uid="{8BF6557A-3DE0-4A64-85A6-A1485F40BCCD}"/>
    <cellStyle name="千位分隔 2 2 4 2 4 2 4 2" xfId="34249" xr:uid="{38C4E3D5-F052-4E37-8396-5A7BB9BD5134}"/>
    <cellStyle name="千位分隔 2 2 4 2 4 2 5" xfId="17569" xr:uid="{EC83F85C-E7EC-471A-AA8E-BFBFDB500026}"/>
    <cellStyle name="千位分隔 2 2 4 2 4 2 5 2" xfId="40576" xr:uid="{5849BBB7-5955-49C6-9649-F23866BACF05}"/>
    <cellStyle name="千位分隔 2 2 4 2 4 2 6" xfId="8366" xr:uid="{392189B7-F714-4F95-8B33-3C5466761A9B}"/>
    <cellStyle name="千位分隔 2 2 4 2 4 2 6 2" xfId="31373" xr:uid="{D3A5ADD7-2B11-4796-A61F-B62A08B98786}"/>
    <cellStyle name="千位分隔 2 2 4 2 4 2 7" xfId="23896" xr:uid="{A3BF0F28-8D30-4E40-B7CF-72F77C7DDDFA}"/>
    <cellStyle name="千位分隔 2 2 4 2 4 2 8" xfId="46903" xr:uid="{B5BEEB9B-B60A-4C7E-9471-629ED86C1342}"/>
    <cellStyle name="千位分隔 2 2 4 2 4 3" xfId="2130" xr:uid="{B2CCCD96-F7E5-470A-A83D-4BDDB33B3CBD}"/>
    <cellStyle name="千位分隔 2 2 4 2 4 3 2" xfId="5581" xr:uid="{3FAC846F-3F8A-4594-9E89-94C2B17B3E55}"/>
    <cellStyle name="千位分隔 2 2 4 2 4 3 2 2" xfId="22261" xr:uid="{3F665BF0-115A-4E02-91B8-38CB8A252835}"/>
    <cellStyle name="千位分隔 2 2 4 2 4 3 2 2 2" xfId="45268" xr:uid="{74373AA9-7019-4831-886F-9E34A9DBD55E}"/>
    <cellStyle name="千位分隔 2 2 4 2 4 3 2 3" xfId="15934" xr:uid="{87CF2A49-860A-49D7-BA64-9C9259026A7B}"/>
    <cellStyle name="千位分隔 2 2 4 2 4 3 2 3 2" xfId="38941" xr:uid="{38B45A19-6E00-450F-9301-EF4D60B654D7}"/>
    <cellStyle name="千位分隔 2 2 4 2 4 3 2 4" xfId="28588" xr:uid="{42C58303-BA2A-423A-8DB8-3F2F39AD19A1}"/>
    <cellStyle name="千位分隔 2 2 4 2 4 3 2 5" xfId="51020" xr:uid="{5EC09101-9215-49D6-B675-09B00173CDD9}"/>
    <cellStyle name="千位分隔 2 2 4 2 4 3 3" xfId="12483" xr:uid="{7B812CD3-047D-4A88-A1F1-2F2A34986BE9}"/>
    <cellStyle name="千位分隔 2 2 4 2 4 3 3 2" xfId="35490" xr:uid="{24C8A63C-D552-4EFB-B370-986B6ACA257B}"/>
    <cellStyle name="千位分隔 2 2 4 2 4 3 4" xfId="18810" xr:uid="{9710DC75-9CEB-42F0-B607-5744BA37FE92}"/>
    <cellStyle name="千位分隔 2 2 4 2 4 3 4 2" xfId="41817" xr:uid="{9F1B485E-0D6E-469C-955E-C6688B50E1D6}"/>
    <cellStyle name="千位分隔 2 2 4 2 4 3 5" xfId="9607" xr:uid="{AE598C83-A996-4F30-B648-DA40AE80C14E}"/>
    <cellStyle name="千位分隔 2 2 4 2 4 3 5 2" xfId="32614" xr:uid="{A916C1A1-F292-4295-8F45-219C86577C81}"/>
    <cellStyle name="千位分隔 2 2 4 2 4 3 6" xfId="25137" xr:uid="{5CA3EEDC-16CE-4D71-8D50-ACA47B8843AC}"/>
    <cellStyle name="千位分隔 2 2 4 2 4 3 7" xfId="48144" xr:uid="{B6E5850A-DD21-4E97-B07F-32C7C5D17BC3}"/>
    <cellStyle name="千位分隔 2 2 4 2 4 4" xfId="1660" xr:uid="{FA21DEE5-599D-48DA-81C8-A439D0BD02F2}"/>
    <cellStyle name="千位分隔 2 2 4 2 4 4 2" xfId="5111" xr:uid="{5FA59E58-4263-419E-9050-62039C9AC857}"/>
    <cellStyle name="千位分隔 2 2 4 2 4 4 2 2" xfId="21791" xr:uid="{E44B546F-446E-4A86-AE18-B9143BE4BD41}"/>
    <cellStyle name="千位分隔 2 2 4 2 4 4 2 2 2" xfId="44798" xr:uid="{CD852BED-AA0D-406A-B5BD-A6524BB6DFB5}"/>
    <cellStyle name="千位分隔 2 2 4 2 4 4 2 3" xfId="15464" xr:uid="{F8297FE1-78B8-4E47-A255-9A4B5D818770}"/>
    <cellStyle name="千位分隔 2 2 4 2 4 4 2 3 2" xfId="38471" xr:uid="{5341C4B1-ACED-4446-968D-4721017C20FA}"/>
    <cellStyle name="千位分隔 2 2 4 2 4 4 2 4" xfId="28118" xr:uid="{6B85EEA6-4EAE-42BA-AFE0-D6ABA6B97586}"/>
    <cellStyle name="千位分隔 2 2 4 2 4 4 2 5" xfId="50550" xr:uid="{6CE88918-DF17-4202-9852-7B8C8B38F9EE}"/>
    <cellStyle name="千位分隔 2 2 4 2 4 4 3" xfId="12013" xr:uid="{A5E04A49-AB7B-4940-BA5A-EECB9D58D60F}"/>
    <cellStyle name="千位分隔 2 2 4 2 4 4 3 2" xfId="35020" xr:uid="{177E4602-6994-4938-A885-BFA255C79B68}"/>
    <cellStyle name="千位分隔 2 2 4 2 4 4 4" xfId="18340" xr:uid="{6B9999AB-177A-4CF4-BF89-A9E9D492CCBD}"/>
    <cellStyle name="千位分隔 2 2 4 2 4 4 4 2" xfId="41347" xr:uid="{AF39899C-8F86-41AE-A159-E4D0370131A6}"/>
    <cellStyle name="千位分隔 2 2 4 2 4 4 5" xfId="9137" xr:uid="{FF71B768-6930-43E6-A7DD-25F2C9F3396C}"/>
    <cellStyle name="千位分隔 2 2 4 2 4 4 5 2" xfId="32144" xr:uid="{B399E9B7-0846-4E7C-A9A1-9EE2C517749F}"/>
    <cellStyle name="千位分隔 2 2 4 2 4 4 6" xfId="24667" xr:uid="{33581E48-4B4E-4E00-96F0-01C3093D9F50}"/>
    <cellStyle name="千位分隔 2 2 4 2 4 4 7" xfId="47674" xr:uid="{69F02196-3990-40C7-9BDA-72309FFF8BE0}"/>
    <cellStyle name="千位分隔 2 2 4 2 4 5" xfId="3699" xr:uid="{5B8B672A-AE3F-4F98-8839-B2E7216324B8}"/>
    <cellStyle name="千位分隔 2 2 4 2 4 5 2" xfId="14052" xr:uid="{2A512491-DA9B-4818-8932-2EA43A26158B}"/>
    <cellStyle name="千位分隔 2 2 4 2 4 5 2 2" xfId="37059" xr:uid="{3FFDFE07-6A7F-4A9C-894B-832352239D30}"/>
    <cellStyle name="千位分隔 2 2 4 2 4 5 3" xfId="20379" xr:uid="{43635164-5C44-42AE-AE26-24424D3A000F}"/>
    <cellStyle name="千位分隔 2 2 4 2 4 5 3 2" xfId="43386" xr:uid="{4BA1423B-B22D-45FB-B6E9-B1E88551BE1A}"/>
    <cellStyle name="千位分隔 2 2 4 2 4 5 4" xfId="7725" xr:uid="{9F598BFF-773E-4973-864D-52A5FF7D8FB2}"/>
    <cellStyle name="千位分隔 2 2 4 2 4 5 4 2" xfId="30732" xr:uid="{79D39F7B-4455-40CB-BC51-55B1CCF10ABA}"/>
    <cellStyle name="千位分隔 2 2 4 2 4 5 5" xfId="26706" xr:uid="{5D0B801D-2B37-4E5A-BB5A-D20F8ED21AD2}"/>
    <cellStyle name="千位分隔 2 2 4 2 4 5 6" xfId="49138" xr:uid="{68D6F93C-FD07-4D2B-AF1B-8EC01568AFFF}"/>
    <cellStyle name="千位分隔 2 2 4 2 4 6" xfId="3286" xr:uid="{DABAD4DC-D1AE-4160-9A9D-2C7648A90993}"/>
    <cellStyle name="千位分隔 2 2 4 2 4 6 2" xfId="19966" xr:uid="{561D54F1-0AF0-41B2-A865-7EE1FF345E16}"/>
    <cellStyle name="千位分隔 2 2 4 2 4 6 2 2" xfId="42973" xr:uid="{81F99F36-797C-4239-B520-783E0B392FC5}"/>
    <cellStyle name="千位分隔 2 2 4 2 4 6 3" xfId="13639" xr:uid="{DFEAF309-B226-4655-A070-BFF6CA5EB981}"/>
    <cellStyle name="千位分隔 2 2 4 2 4 6 3 2" xfId="36646" xr:uid="{8E2DBF0E-E37B-4E4A-937D-2ACAF14FA583}"/>
    <cellStyle name="千位分隔 2 2 4 2 4 6 4" xfId="26293" xr:uid="{FD18AAB3-4116-4D42-A2B5-1EDD66D6C2C9}"/>
    <cellStyle name="千位分隔 2 2 4 2 4 7" xfId="10601" xr:uid="{95E56354-21F8-4488-AFA6-EFB560A722E7}"/>
    <cellStyle name="千位分隔 2 2 4 2 4 7 2" xfId="33608" xr:uid="{7169564F-B10C-4495-A7CB-A4F461025A10}"/>
    <cellStyle name="千位分隔 2 2 4 2 4 8" xfId="7312" xr:uid="{874245E7-A501-4835-9292-217A6728C477}"/>
    <cellStyle name="千位分隔 2 2 4 2 4 8 2" xfId="30319" xr:uid="{283E84EF-CB46-4052-A956-A3968BEBFE95}"/>
    <cellStyle name="千位分隔 2 2 4 2 4 9" xfId="16928" xr:uid="{4CD28605-C07B-4CCB-BB2A-ECF337A28C40}"/>
    <cellStyle name="千位分隔 2 2 4 2 4 9 2" xfId="39935" xr:uid="{96138AA0-9DD0-4B1C-B756-A7E3190E4E15}"/>
    <cellStyle name="千位分隔 2 2 4 2 5" xfId="605" xr:uid="{F4D1101D-9C44-4BA7-AE4D-8F8AF952EEC2}"/>
    <cellStyle name="千位分隔 2 2 4 2 5 10" xfId="23642" xr:uid="{92A0C60D-E040-4B8D-81C7-7D700B80C80E}"/>
    <cellStyle name="千位分隔 2 2 4 2 5 11" xfId="46649" xr:uid="{F00322E5-0F00-4955-8AB8-BDE1256961DB}"/>
    <cellStyle name="千位分隔 2 2 4 2 5 2" xfId="2508" xr:uid="{BADCF59F-D531-41C4-8875-1A5492CC1EDA}"/>
    <cellStyle name="千位分隔 2 2 4 2 5 2 2" xfId="5959" xr:uid="{848FDD7F-713D-4935-96EE-856F864D544E}"/>
    <cellStyle name="千位分隔 2 2 4 2 5 2 2 2" xfId="22639" xr:uid="{6D0457CA-AD81-44A7-829E-9C23AA443D5A}"/>
    <cellStyle name="千位分隔 2 2 4 2 5 2 2 2 2" xfId="45646" xr:uid="{1A18D748-6D9F-4212-8846-6E26F4616868}"/>
    <cellStyle name="千位分隔 2 2 4 2 5 2 2 3" xfId="16312" xr:uid="{0BE7761A-2D77-4A09-90BD-A6007E69BDC2}"/>
    <cellStyle name="千位分隔 2 2 4 2 5 2 2 3 2" xfId="39319" xr:uid="{17D2CFA1-D126-48A4-9AD6-CC8ADEFE70BE}"/>
    <cellStyle name="千位分隔 2 2 4 2 5 2 2 4" xfId="28966" xr:uid="{59AC6DF0-FCBA-4255-98F6-CF8036EC3C42}"/>
    <cellStyle name="千位分隔 2 2 4 2 5 2 2 5" xfId="51398" xr:uid="{CCADC1F7-FE48-44F4-9F82-713E2170840B}"/>
    <cellStyle name="千位分隔 2 2 4 2 5 2 3" xfId="12861" xr:uid="{EF7D53B1-2F17-45BA-A62D-9947061D6E25}"/>
    <cellStyle name="千位分隔 2 2 4 2 5 2 3 2" xfId="35868" xr:uid="{F81E62C6-99F4-4AF4-AB25-448B5A92FD4A}"/>
    <cellStyle name="千位分隔 2 2 4 2 5 2 4" xfId="19188" xr:uid="{CF35FB62-D4AC-4ED4-9C5B-BFA9B58AAE6A}"/>
    <cellStyle name="千位分隔 2 2 4 2 5 2 4 2" xfId="42195" xr:uid="{97343C33-E002-4EF7-B0B2-D3B8CB12A5F0}"/>
    <cellStyle name="千位分隔 2 2 4 2 5 2 5" xfId="9985" xr:uid="{CA9EE831-1F0A-42B3-A329-71529AD6FC9E}"/>
    <cellStyle name="千位分隔 2 2 4 2 5 2 5 2" xfId="32992" xr:uid="{22DE6E79-F267-4C69-9D8A-50F5B9CB80AE}"/>
    <cellStyle name="千位分隔 2 2 4 2 5 2 6" xfId="25515" xr:uid="{A4D471FC-6BA1-464C-B4CB-7D8CAD4E27DF}"/>
    <cellStyle name="千位分隔 2 2 4 2 5 2 7" xfId="48522" xr:uid="{373BE4CF-C4F8-4C21-A1BE-3F4514478148}"/>
    <cellStyle name="千位分隔 2 2 4 2 5 3" xfId="1526" xr:uid="{19E930F0-802D-4315-B438-27C7BFC52124}"/>
    <cellStyle name="千位分隔 2 2 4 2 5 3 2" xfId="5007" xr:uid="{AF8A35BE-0691-4661-A89F-776F2E79F6F3}"/>
    <cellStyle name="千位分隔 2 2 4 2 5 3 2 2" xfId="21687" xr:uid="{210C5BC4-C5BB-4FAD-B22F-0CB0699DB0A0}"/>
    <cellStyle name="千位分隔 2 2 4 2 5 3 2 2 2" xfId="44694" xr:uid="{68F16A21-9D1F-4C1E-8293-8C657440CEA9}"/>
    <cellStyle name="千位分隔 2 2 4 2 5 3 2 3" xfId="15360" xr:uid="{784649FF-7DAE-424E-86BE-E730E0D9ABB1}"/>
    <cellStyle name="千位分隔 2 2 4 2 5 3 2 3 2" xfId="38367" xr:uid="{C9FCC32C-D45E-41E4-B9B9-7E38027EBE12}"/>
    <cellStyle name="千位分隔 2 2 4 2 5 3 2 4" xfId="28014" xr:uid="{A4E08906-123A-49E1-8686-4169156510F7}"/>
    <cellStyle name="千位分隔 2 2 4 2 5 3 2 5" xfId="50446" xr:uid="{BD442E52-9456-4D8F-8518-5D1488B0B4D1}"/>
    <cellStyle name="千位分隔 2 2 4 2 5 3 3" xfId="11909" xr:uid="{BE433B71-58A4-4E9F-BD7C-E64D3F8087D3}"/>
    <cellStyle name="千位分隔 2 2 4 2 5 3 3 2" xfId="34916" xr:uid="{D706ED17-F451-445C-84A3-3B7A70422554}"/>
    <cellStyle name="千位分隔 2 2 4 2 5 3 4" xfId="18236" xr:uid="{3367B5BB-FD49-4ED9-BE4F-2EC33871B4F0}"/>
    <cellStyle name="千位分隔 2 2 4 2 5 3 4 2" xfId="41243" xr:uid="{57615F79-24CC-40D4-820F-57C46ECB8153}"/>
    <cellStyle name="千位分隔 2 2 4 2 5 3 5" xfId="9033" xr:uid="{C1549591-6074-4CA6-85C9-ADE3C99F44B1}"/>
    <cellStyle name="千位分隔 2 2 4 2 5 3 5 2" xfId="32040" xr:uid="{9A183A9B-5C91-43F0-A2C2-992507E1C177}"/>
    <cellStyle name="千位分隔 2 2 4 2 5 3 6" xfId="24563" xr:uid="{059FA0A4-3D52-459C-AC81-B951AD053739}"/>
    <cellStyle name="千位分隔 2 2 4 2 5 3 7" xfId="47570" xr:uid="{1819F594-882C-4BFB-91E6-81A7D61B3DFF}"/>
    <cellStyle name="千位分隔 2 2 4 2 5 4" xfId="4086" xr:uid="{7A602982-F7BF-484A-AAEC-6995D1100216}"/>
    <cellStyle name="千位分隔 2 2 4 2 5 4 2" xfId="14439" xr:uid="{2A264D61-5C69-40B7-BCB8-6DC559331326}"/>
    <cellStyle name="千位分隔 2 2 4 2 5 4 2 2" xfId="37446" xr:uid="{7D8FCEEB-8161-4478-A068-10974925EAE3}"/>
    <cellStyle name="千位分隔 2 2 4 2 5 4 3" xfId="20766" xr:uid="{F8B22421-3871-4B64-91DF-E98CBEF1E8C3}"/>
    <cellStyle name="千位分隔 2 2 4 2 5 4 3 2" xfId="43773" xr:uid="{DADEFE03-AD07-4677-924D-0AC05A37D055}"/>
    <cellStyle name="千位分隔 2 2 4 2 5 4 4" xfId="8112" xr:uid="{8D0EA7AB-EC96-495D-93AE-5135321047F8}"/>
    <cellStyle name="千位分隔 2 2 4 2 5 4 4 2" xfId="31119" xr:uid="{C37A6B93-3F33-4374-BF05-7F4BB7BAC750}"/>
    <cellStyle name="千位分隔 2 2 4 2 5 4 5" xfId="27093" xr:uid="{C56E7657-6F8B-4777-ABF9-29E0DB96BD52}"/>
    <cellStyle name="千位分隔 2 2 4 2 5 4 6" xfId="49525" xr:uid="{16C627F2-2659-4987-B290-2F6621817EEF}"/>
    <cellStyle name="千位分隔 2 2 4 2 5 5" xfId="3533" xr:uid="{BA118404-284F-4EA1-AF96-630760441BF8}"/>
    <cellStyle name="千位分隔 2 2 4 2 5 5 2" xfId="20213" xr:uid="{C2782E34-90BF-4FC3-9CAF-988813D707DD}"/>
    <cellStyle name="千位分隔 2 2 4 2 5 5 2 2" xfId="43220" xr:uid="{DC1A4BD7-0904-471D-869A-50E6EC5F9C17}"/>
    <cellStyle name="千位分隔 2 2 4 2 5 5 3" xfId="13886" xr:uid="{1948CE99-2F75-4713-A4D4-ED44F2D446DD}"/>
    <cellStyle name="千位分隔 2 2 4 2 5 5 3 2" xfId="36893" xr:uid="{F4FA53F9-58C6-497E-A50B-2C86EE7580D2}"/>
    <cellStyle name="千位分隔 2 2 4 2 5 5 4" xfId="26540" xr:uid="{8F12C6B5-DF8D-4E04-9C0B-CCEE76AB6B44}"/>
    <cellStyle name="千位分隔 2 2 4 2 5 6" xfId="10988" xr:uid="{CD514A17-F27D-44F3-8DF2-F0480569E928}"/>
    <cellStyle name="千位分隔 2 2 4 2 5 6 2" xfId="33995" xr:uid="{7E2AC996-19E0-4CF7-8F4A-F02008D9AFF2}"/>
    <cellStyle name="千位分隔 2 2 4 2 5 7" xfId="7559" xr:uid="{A0AD9C94-7C78-4903-B6D2-7EB9DDE8BA10}"/>
    <cellStyle name="千位分隔 2 2 4 2 5 7 2" xfId="30566" xr:uid="{618B3730-9655-4B56-ACB2-A193C416FF34}"/>
    <cellStyle name="千位分隔 2 2 4 2 5 8" xfId="17315" xr:uid="{C7B914BD-32FF-47CC-AC1E-F20EA8D756D5}"/>
    <cellStyle name="千位分隔 2 2 4 2 5 8 2" xfId="40322" xr:uid="{047F1316-C313-4607-B273-671EAB38B3BF}"/>
    <cellStyle name="千位分隔 2 2 4 2 5 9" xfId="6984" xr:uid="{12D657F8-5B6E-4A2A-A965-051275144FBE}"/>
    <cellStyle name="千位分隔 2 2 4 2 5 9 2" xfId="29991" xr:uid="{E6AAC633-2EB6-4267-8632-A31542BEA398}"/>
    <cellStyle name="千位分隔 2 2 4 2 6" xfId="2027" xr:uid="{D7DE8BF8-0175-44B7-9EE3-5FF792042263}"/>
    <cellStyle name="千位分隔 2 2 4 2 6 2" xfId="5478" xr:uid="{D5591DBA-A4FB-4F14-BFC1-7F4F9FFA7E26}"/>
    <cellStyle name="千位分隔 2 2 4 2 6 2 2" xfId="22158" xr:uid="{125F0518-8B7E-46CD-A28B-C3BE73117465}"/>
    <cellStyle name="千位分隔 2 2 4 2 6 2 2 2" xfId="45165" xr:uid="{8A6C497F-4ED3-472C-B424-04F9970F979E}"/>
    <cellStyle name="千位分隔 2 2 4 2 6 2 3" xfId="15831" xr:uid="{34057754-B570-4C01-BF49-2D50C0F5C6A8}"/>
    <cellStyle name="千位分隔 2 2 4 2 6 2 3 2" xfId="38838" xr:uid="{B5FEC39B-5934-4FFD-B7D9-D75E495DC67A}"/>
    <cellStyle name="千位分隔 2 2 4 2 6 2 4" xfId="28485" xr:uid="{9BD30859-DC24-43B3-9B80-8719D6A7CBD3}"/>
    <cellStyle name="千位分隔 2 2 4 2 6 2 5" xfId="50917" xr:uid="{1A368A9E-FE37-4AAF-8713-B88CEF6E26E7}"/>
    <cellStyle name="千位分隔 2 2 4 2 6 3" xfId="12380" xr:uid="{69D51031-6E8B-439C-BAB4-A0BE3102EA88}"/>
    <cellStyle name="千位分隔 2 2 4 2 6 3 2" xfId="35387" xr:uid="{FEB2EAC8-38D4-4531-8977-3C7D3683CF11}"/>
    <cellStyle name="千位分隔 2 2 4 2 6 4" xfId="18707" xr:uid="{49B7C027-6FB2-41FC-BCBA-A6D4EFBC02D4}"/>
    <cellStyle name="千位分隔 2 2 4 2 6 4 2" xfId="41714" xr:uid="{BF64DE74-02B2-49FA-BDF5-716A380F3F86}"/>
    <cellStyle name="千位分隔 2 2 4 2 6 5" xfId="9504" xr:uid="{2478DAE4-DEF7-411E-9D86-676864D3B8CD}"/>
    <cellStyle name="千位分隔 2 2 4 2 6 5 2" xfId="32511" xr:uid="{3471BDDE-A4CC-4949-9C76-83153A7CB481}"/>
    <cellStyle name="千位分隔 2 2 4 2 6 6" xfId="25034" xr:uid="{385A0B58-31C2-4730-8D7C-4DEA3F1C0B47}"/>
    <cellStyle name="千位分隔 2 2 4 2 6 7" xfId="48041" xr:uid="{3D660C33-DA3E-48DD-BD0F-D5074F5BEC0C}"/>
    <cellStyle name="千位分隔 2 2 4 2 7" xfId="1159" xr:uid="{DA98700F-9359-428F-A457-A6711B41A8DF}"/>
    <cellStyle name="千位分隔 2 2 4 2 7 2" xfId="4640" xr:uid="{2702B113-83CA-42BD-A105-11884DFF8769}"/>
    <cellStyle name="千位分隔 2 2 4 2 7 2 2" xfId="21320" xr:uid="{37BD7F03-AB6E-4431-8916-69A09D51F41A}"/>
    <cellStyle name="千位分隔 2 2 4 2 7 2 2 2" xfId="44327" xr:uid="{93607D84-2BF2-4AB1-8479-C7C3670C9A5B}"/>
    <cellStyle name="千位分隔 2 2 4 2 7 2 3" xfId="14993" xr:uid="{3BF676E6-FC8F-402D-961E-BC14FBC82DC0}"/>
    <cellStyle name="千位分隔 2 2 4 2 7 2 3 2" xfId="38000" xr:uid="{C37AE4A6-A9DF-4730-A079-94778272AA1C}"/>
    <cellStyle name="千位分隔 2 2 4 2 7 2 4" xfId="27647" xr:uid="{710BA92E-C54F-421F-A19F-8D177EC324D8}"/>
    <cellStyle name="千位分隔 2 2 4 2 7 2 5" xfId="50079" xr:uid="{323FE282-882F-41F9-B9DD-0853E065A6C9}"/>
    <cellStyle name="千位分隔 2 2 4 2 7 3" xfId="11542" xr:uid="{204B8300-A884-41D9-8A3C-D7E2FD1A669D}"/>
    <cellStyle name="千位分隔 2 2 4 2 7 3 2" xfId="34549" xr:uid="{626AE75F-CD78-4E61-B61A-8A11BFB58CA3}"/>
    <cellStyle name="千位分隔 2 2 4 2 7 4" xfId="17869" xr:uid="{766FA807-7C4D-4BAE-8852-82F5031CB800}"/>
    <cellStyle name="千位分隔 2 2 4 2 7 4 2" xfId="40876" xr:uid="{8D8403CE-A16C-4611-8EFE-473218AB2542}"/>
    <cellStyle name="千位分隔 2 2 4 2 7 5" xfId="8666" xr:uid="{5C8D962B-7919-4B8E-9F1F-3D30C15ABDC2}"/>
    <cellStyle name="千位分隔 2 2 4 2 7 5 2" xfId="31673" xr:uid="{508E9908-9144-4CC8-9BB3-520F91E6B6E9}"/>
    <cellStyle name="千位分隔 2 2 4 2 7 6" xfId="24196" xr:uid="{B03788D8-2649-4CF7-BDB3-6406AADBFBDF}"/>
    <cellStyle name="千位分隔 2 2 4 2 7 7" xfId="47203" xr:uid="{83DA9117-EB9F-4835-AE5F-B743A766233E}"/>
    <cellStyle name="千位分隔 2 2 4 2 8" xfId="3592" xr:uid="{C512CBD0-40AD-492A-8B94-19B9CD790912}"/>
    <cellStyle name="千位分隔 2 2 4 2 8 2" xfId="13945" xr:uid="{7AE0F30F-0D97-42F6-8B33-78DDC502F768}"/>
    <cellStyle name="千位分隔 2 2 4 2 8 2 2" xfId="36952" xr:uid="{EB57F9FB-850A-46B8-9D29-24DEE0AFBEA8}"/>
    <cellStyle name="千位分隔 2 2 4 2 8 3" xfId="20272" xr:uid="{1807DF85-D8C0-4CB8-A518-3E252B2C828D}"/>
    <cellStyle name="千位分隔 2 2 4 2 8 3 2" xfId="43279" xr:uid="{13AEE1BC-3C27-4DD7-81F6-951FDA999BA8}"/>
    <cellStyle name="千位分隔 2 2 4 2 8 4" xfId="7618" xr:uid="{3E85C4F3-B39B-439F-A4BA-AF5FDF0C9F2B}"/>
    <cellStyle name="千位分隔 2 2 4 2 8 4 2" xfId="30625" xr:uid="{CEC4E420-8612-4103-944C-00ADC0BB2036}"/>
    <cellStyle name="千位分隔 2 2 4 2 8 5" xfId="26599" xr:uid="{9AF44E8E-DF78-4712-BBFA-2A2183AF9AD8}"/>
    <cellStyle name="千位分隔 2 2 4 2 8 6" xfId="49031" xr:uid="{9F00AC38-5497-448F-B01E-45B733FF6654}"/>
    <cellStyle name="千位分隔 2 2 4 2 9" xfId="3028" xr:uid="{8390AA73-9CCC-4C10-9D11-FFAA518F36D3}"/>
    <cellStyle name="千位分隔 2 2 4 2 9 2" xfId="19708" xr:uid="{7033A5CA-C189-4338-A5A6-EB392EC844FA}"/>
    <cellStyle name="千位分隔 2 2 4 2 9 2 2" xfId="42715" xr:uid="{50395E9D-BBB6-462B-B9EC-D524B420A332}"/>
    <cellStyle name="千位分隔 2 2 4 2 9 3" xfId="13381" xr:uid="{07223354-6ADD-4121-9E9A-3EF80D625EE2}"/>
    <cellStyle name="千位分隔 2 2 4 2 9 3 2" xfId="36388" xr:uid="{F655E44E-B40A-458E-9E99-D0B3BE5CB1E2}"/>
    <cellStyle name="千位分隔 2 2 4 2 9 4" xfId="26035" xr:uid="{78ED0187-7684-4169-9E7D-35784643BA19}"/>
    <cellStyle name="千位分隔 2 2 4 3" xfId="187" xr:uid="{48034FD1-7D02-46B6-9973-E5D18F366057}"/>
    <cellStyle name="千位分隔 2 2 4 3 10" xfId="7085" xr:uid="{CC12CC35-FDD9-4509-95B2-A8E13BB6A2EF}"/>
    <cellStyle name="千位分隔 2 2 4 3 10 2" xfId="30092" xr:uid="{F732F690-9668-472E-A6C3-70E33C887BF2}"/>
    <cellStyle name="千位分隔 2 2 4 3 11" xfId="16900" xr:uid="{87C6FCDE-D2FE-4A94-8AC7-BFAF61F88F21}"/>
    <cellStyle name="千位分隔 2 2 4 3 11 2" xfId="39907" xr:uid="{73EB0E3B-E555-4AC5-9D90-5368BCF9CE0C}"/>
    <cellStyle name="千位分隔 2 2 4 3 12" xfId="6510" xr:uid="{04839721-E9BB-42B7-9339-4C5C1660CC62}"/>
    <cellStyle name="千位分隔 2 2 4 3 12 2" xfId="29517" xr:uid="{C2463988-8B27-437A-B4CC-422DE78E607F}"/>
    <cellStyle name="千位分隔 2 2 4 3 13" xfId="23227" xr:uid="{25761AF1-E238-4197-8BB5-C0B59B14D95D}"/>
    <cellStyle name="千位分隔 2 2 4 3 14" xfId="46234" xr:uid="{E2C19B18-EE0A-48DD-A65C-17815F43E2AA}"/>
    <cellStyle name="千位分隔 2 2 4 3 2" xfId="293" xr:uid="{2B201C2D-41B2-44FB-BDD6-D1A149D11E94}"/>
    <cellStyle name="千位分隔 2 2 4 3 2 10" xfId="17006" xr:uid="{1F1A143F-9AA8-4E3C-9FF9-25ED02DADA7C}"/>
    <cellStyle name="千位分隔 2 2 4 3 2 10 2" xfId="40013" xr:uid="{6E971568-956E-4239-B6BC-6CDA90CE353C}"/>
    <cellStyle name="千位分隔 2 2 4 3 2 11" xfId="6639" xr:uid="{F6E1C6A8-8254-45ED-BF02-B739BBDD527F}"/>
    <cellStyle name="千位分隔 2 2 4 3 2 11 2" xfId="29646" xr:uid="{B2C1A77D-7D25-43DD-A66E-ED0E18F8C074}"/>
    <cellStyle name="千位分隔 2 2 4 3 2 12" xfId="23333" xr:uid="{86A7EC08-F987-417F-BEFF-EC7BFCD86E25}"/>
    <cellStyle name="千位分隔 2 2 4 3 2 13" xfId="46340" xr:uid="{E9048669-CB73-488D-A0DA-BE9869AD0850}"/>
    <cellStyle name="千位分隔 2 2 4 3 2 2" xfId="505" xr:uid="{78840268-CAF9-427D-AC78-9F0EF7F2E6EA}"/>
    <cellStyle name="千位分隔 2 2 4 3 2 2 10" xfId="6897" xr:uid="{8B150860-2468-466D-96F7-91C934F81853}"/>
    <cellStyle name="千位分隔 2 2 4 3 2 2 10 2" xfId="29904" xr:uid="{4262D9AE-1B18-42A1-BA43-90493BC0C33E}"/>
    <cellStyle name="千位分隔 2 2 4 3 2 2 11" xfId="23545" xr:uid="{A4197416-C52E-48FD-A668-45526487A92F}"/>
    <cellStyle name="千位分隔 2 2 4 3 2 2 12" xfId="46552" xr:uid="{89D4E948-9075-48D7-9D01-1726E3A678BD}"/>
    <cellStyle name="千位分隔 2 2 4 3 2 2 2" xfId="992" xr:uid="{5EBA100E-2AF2-4AC8-90E4-D719F460DD89}"/>
    <cellStyle name="千位分隔 2 2 4 3 2 2 2 2" xfId="2895" xr:uid="{0D5ABCB9-5DEA-49F0-9459-06503D2DBAA2}"/>
    <cellStyle name="千位分隔 2 2 4 3 2 2 2 2 2" xfId="6346" xr:uid="{A2B1FCAE-9A07-4394-9B20-EE4D7842C33A}"/>
    <cellStyle name="千位分隔 2 2 4 3 2 2 2 2 2 2" xfId="23026" xr:uid="{B4B0DF9E-E5F2-425F-8985-A0F8EC193E52}"/>
    <cellStyle name="千位分隔 2 2 4 3 2 2 2 2 2 2 2" xfId="46033" xr:uid="{17EBB8DC-C554-4877-AD34-B670E1D2D90F}"/>
    <cellStyle name="千位分隔 2 2 4 3 2 2 2 2 2 3" xfId="16699" xr:uid="{DA2E0FE5-EE38-4F4A-95E7-584D7882FF39}"/>
    <cellStyle name="千位分隔 2 2 4 3 2 2 2 2 2 3 2" xfId="39706" xr:uid="{75DA056C-BC6A-4FDD-B01E-EB7966D4B070}"/>
    <cellStyle name="千位分隔 2 2 4 3 2 2 2 2 2 4" xfId="29353" xr:uid="{E057B528-42C4-44C3-89AA-2FF3BA847D4E}"/>
    <cellStyle name="千位分隔 2 2 4 3 2 2 2 2 2 5" xfId="51785" xr:uid="{45E8E85D-7C8A-4E70-BB24-B0797C0F062C}"/>
    <cellStyle name="千位分隔 2 2 4 3 2 2 2 2 3" xfId="13248" xr:uid="{D38689E0-CFDC-40FC-A707-A373CFD86608}"/>
    <cellStyle name="千位分隔 2 2 4 3 2 2 2 2 3 2" xfId="36255" xr:uid="{3C8A9610-ED2E-42FF-B3A1-AA11A5EF80E7}"/>
    <cellStyle name="千位分隔 2 2 4 3 2 2 2 2 4" xfId="19575" xr:uid="{11E8E3B8-CE95-4043-9209-BCA0D73EB36F}"/>
    <cellStyle name="千位分隔 2 2 4 3 2 2 2 2 4 2" xfId="42582" xr:uid="{9FE766A0-13BE-4079-B9CF-2ACA5E30B698}"/>
    <cellStyle name="千位分隔 2 2 4 3 2 2 2 2 5" xfId="10372" xr:uid="{FBA0FAC0-59F2-4E46-BDB5-4375498D14C5}"/>
    <cellStyle name="千位分隔 2 2 4 3 2 2 2 2 5 2" xfId="33379" xr:uid="{303F6656-9C04-46EC-BE74-BD261118B6E2}"/>
    <cellStyle name="千位分隔 2 2 4 3 2 2 2 2 6" xfId="25902" xr:uid="{5B8C1265-D3BB-4972-9FD8-7D2B44E7F75B}"/>
    <cellStyle name="千位分隔 2 2 4 3 2 2 2 2 7" xfId="48909" xr:uid="{F4E5CAE9-5625-4532-A012-9CF6253B3C0C}"/>
    <cellStyle name="千位分隔 2 2 4 3 2 2 2 3" xfId="1941" xr:uid="{8225A61F-F6AE-49BC-90C5-98339B5F1BC2}"/>
    <cellStyle name="千位分隔 2 2 4 3 2 2 2 3 2" xfId="5392" xr:uid="{98040626-D54B-4B21-9A47-DC4823843B1E}"/>
    <cellStyle name="千位分隔 2 2 4 3 2 2 2 3 2 2" xfId="22072" xr:uid="{76D95100-82CB-417A-A56A-23A823AF2F11}"/>
    <cellStyle name="千位分隔 2 2 4 3 2 2 2 3 2 2 2" xfId="45079" xr:uid="{82A4CE66-6DF4-4C3D-A0DA-81D8B530E2D3}"/>
    <cellStyle name="千位分隔 2 2 4 3 2 2 2 3 2 3" xfId="15745" xr:uid="{808D3C1D-F03D-4226-ACC2-1242DF48BB0E}"/>
    <cellStyle name="千位分隔 2 2 4 3 2 2 2 3 2 3 2" xfId="38752" xr:uid="{C5CD1BB4-877E-4767-809D-AE56F4BE6ECC}"/>
    <cellStyle name="千位分隔 2 2 4 3 2 2 2 3 2 4" xfId="28399" xr:uid="{DBC76DCF-FE74-409A-80B4-8D3D2B8547C8}"/>
    <cellStyle name="千位分隔 2 2 4 3 2 2 2 3 2 5" xfId="50831" xr:uid="{D982547B-93D8-4BFC-ABFB-DE81E6F9C0F4}"/>
    <cellStyle name="千位分隔 2 2 4 3 2 2 2 3 3" xfId="12294" xr:uid="{D91CE563-E22F-49FF-89EE-0991F2C8257E}"/>
    <cellStyle name="千位分隔 2 2 4 3 2 2 2 3 3 2" xfId="35301" xr:uid="{2D6FFE82-60E6-4C10-9564-83FA54330695}"/>
    <cellStyle name="千位分隔 2 2 4 3 2 2 2 3 4" xfId="18621" xr:uid="{0005109B-5918-420B-8560-9F3ABE345AE1}"/>
    <cellStyle name="千位分隔 2 2 4 3 2 2 2 3 4 2" xfId="41628" xr:uid="{2F3DCAAC-ED71-4147-8ACB-81EA11BD0F74}"/>
    <cellStyle name="千位分隔 2 2 4 3 2 2 2 3 5" xfId="9418" xr:uid="{C3B2447F-466F-405D-B54C-F04EE6F5582F}"/>
    <cellStyle name="千位分隔 2 2 4 3 2 2 2 3 5 2" xfId="32425" xr:uid="{66113FB7-39E9-4F50-B61D-92BB975E6699}"/>
    <cellStyle name="千位分隔 2 2 4 3 2 2 2 3 6" xfId="24948" xr:uid="{5213AC17-7E2C-4813-B7D6-F7DA2BC9BE91}"/>
    <cellStyle name="千位分隔 2 2 4 3 2 2 2 3 7" xfId="47955" xr:uid="{C164C393-CAA1-4485-B5F0-C2EBD5198EEE}"/>
    <cellStyle name="千位分隔 2 2 4 3 2 2 2 4" xfId="4473" xr:uid="{B08DCDF4-CA9E-4E70-B2A5-75BBAF8E54B5}"/>
    <cellStyle name="千位分隔 2 2 4 3 2 2 2 4 2" xfId="21153" xr:uid="{B53FD7AE-91BB-447E-AED2-8F19643ABF4C}"/>
    <cellStyle name="千位分隔 2 2 4 3 2 2 2 4 2 2" xfId="44160" xr:uid="{CD2866B7-6462-41FC-B56A-6686A4B6F8AE}"/>
    <cellStyle name="千位分隔 2 2 4 3 2 2 2 4 3" xfId="14826" xr:uid="{BA53F4DB-5D8C-4C51-9C14-370E122BB6D2}"/>
    <cellStyle name="千位分隔 2 2 4 3 2 2 2 4 3 2" xfId="37833" xr:uid="{06DEEB0F-2BA0-41C4-B532-6A72FBBCB856}"/>
    <cellStyle name="千位分隔 2 2 4 3 2 2 2 4 4" xfId="27480" xr:uid="{F8887DB3-9B84-40FD-941F-FBE3AA7FC38A}"/>
    <cellStyle name="千位分隔 2 2 4 3 2 2 2 4 5" xfId="49912" xr:uid="{72F99775-FE51-49AE-85AA-0871A1A13055}"/>
    <cellStyle name="千位分隔 2 2 4 3 2 2 2 5" xfId="11375" xr:uid="{41720B1B-5A50-4BF5-A5E2-27D361C2F504}"/>
    <cellStyle name="千位分隔 2 2 4 3 2 2 2 5 2" xfId="34382" xr:uid="{916E91DA-F7A4-4813-90DA-C78AE0F0F098}"/>
    <cellStyle name="千位分隔 2 2 4 3 2 2 2 6" xfId="17702" xr:uid="{B6FC8A63-7F09-467D-AFDD-B5DB15EBBEC6}"/>
    <cellStyle name="千位分隔 2 2 4 3 2 2 2 6 2" xfId="40709" xr:uid="{3EF1AA7B-B85C-4F09-AF75-8202FEB1C65C}"/>
    <cellStyle name="千位分隔 2 2 4 3 2 2 2 7" xfId="8499" xr:uid="{FCF229B7-DA91-4F5F-BE73-790028D085D1}"/>
    <cellStyle name="千位分隔 2 2 4 3 2 2 2 7 2" xfId="31506" xr:uid="{E5243001-7FA3-45DF-8004-C2C218D96C18}"/>
    <cellStyle name="千位分隔 2 2 4 3 2 2 2 8" xfId="24029" xr:uid="{63D5CDA9-141B-4AC8-A473-ECB7FA009575}"/>
    <cellStyle name="千位分隔 2 2 4 3 2 2 2 9" xfId="47036" xr:uid="{8A26D922-9B78-499D-BB5D-51E2B8429C05}"/>
    <cellStyle name="千位分隔 2 2 4 3 2 2 3" xfId="2411" xr:uid="{2CF5C25F-50B8-4DAF-B1DA-391DE6393DB6}"/>
    <cellStyle name="千位分隔 2 2 4 3 2 2 3 2" xfId="5862" xr:uid="{DDCAE895-90FF-45B5-80FE-E3ABBDC749EB}"/>
    <cellStyle name="千位分隔 2 2 4 3 2 2 3 2 2" xfId="22542" xr:uid="{1A0AD873-AD74-42AD-94A2-CA949033BAFC}"/>
    <cellStyle name="千位分隔 2 2 4 3 2 2 3 2 2 2" xfId="45549" xr:uid="{FC088DEE-52DF-435D-A95B-BD5E676F4ADB}"/>
    <cellStyle name="千位分隔 2 2 4 3 2 2 3 2 3" xfId="16215" xr:uid="{0950B6C1-14AC-4AD2-89C0-A01861EB5B64}"/>
    <cellStyle name="千位分隔 2 2 4 3 2 2 3 2 3 2" xfId="39222" xr:uid="{AB3702D1-CFCD-4F58-8DFC-4A2E2BDB9657}"/>
    <cellStyle name="千位分隔 2 2 4 3 2 2 3 2 4" xfId="28869" xr:uid="{97F5668A-3DB0-43EA-AE32-1D27D66AF647}"/>
    <cellStyle name="千位分隔 2 2 4 3 2 2 3 2 5" xfId="51301" xr:uid="{C24209D3-DD12-4AA6-8B19-C34A09133197}"/>
    <cellStyle name="千位分隔 2 2 4 3 2 2 3 3" xfId="12764" xr:uid="{E52DF332-7CCE-4977-9B6E-3FC33390F1AB}"/>
    <cellStyle name="千位分隔 2 2 4 3 2 2 3 3 2" xfId="35771" xr:uid="{2E69AB8F-3D42-47BA-BDF6-06029479E70D}"/>
    <cellStyle name="千位分隔 2 2 4 3 2 2 3 4" xfId="19091" xr:uid="{2C378F25-4B58-45E0-9E6C-3CFDB4F918E5}"/>
    <cellStyle name="千位分隔 2 2 4 3 2 2 3 4 2" xfId="42098" xr:uid="{ACEC7292-E79E-42BA-BB59-6F31E2F40F16}"/>
    <cellStyle name="千位分隔 2 2 4 3 2 2 3 5" xfId="9888" xr:uid="{85CF842F-6E8B-48DB-998B-5497FC46BD02}"/>
    <cellStyle name="千位分隔 2 2 4 3 2 2 3 5 2" xfId="32895" xr:uid="{C5186D7E-1787-45FB-9CE1-AA5EDFF8B61B}"/>
    <cellStyle name="千位分隔 2 2 4 3 2 2 3 6" xfId="25418" xr:uid="{3FA5BEC9-B393-43EC-B3BC-0DD69DB9268E}"/>
    <cellStyle name="千位分隔 2 2 4 3 2 2 3 7" xfId="48425" xr:uid="{1D7F58F1-ECEE-4465-91CF-6FF1FB1C0AD1}"/>
    <cellStyle name="千位分隔 2 2 4 3 2 2 4" xfId="1440" xr:uid="{4E1DBF4F-57B8-4BE3-B0CD-8E3044B270FA}"/>
    <cellStyle name="千位分隔 2 2 4 3 2 2 4 2" xfId="4921" xr:uid="{9327AAE1-F7CD-477E-96DF-63CC50ED8B80}"/>
    <cellStyle name="千位分隔 2 2 4 3 2 2 4 2 2" xfId="21601" xr:uid="{F1D067EE-5221-4AC8-B89E-29AE7FAD8967}"/>
    <cellStyle name="千位分隔 2 2 4 3 2 2 4 2 2 2" xfId="44608" xr:uid="{A70F8248-3CC7-4F8E-8744-E99CF7BF9C8A}"/>
    <cellStyle name="千位分隔 2 2 4 3 2 2 4 2 3" xfId="15274" xr:uid="{0D5B3C28-F3E6-4B51-8D48-2E4E6D458E9C}"/>
    <cellStyle name="千位分隔 2 2 4 3 2 2 4 2 3 2" xfId="38281" xr:uid="{57303204-FEDC-4ED3-AF4A-613ED921764F}"/>
    <cellStyle name="千位分隔 2 2 4 3 2 2 4 2 4" xfId="27928" xr:uid="{AF1E85BC-98B9-4CF1-BFD1-4E56100C6AFB}"/>
    <cellStyle name="千位分隔 2 2 4 3 2 2 4 2 5" xfId="50360" xr:uid="{58E51AD0-19EE-4247-BDBB-E56D3C0FFA3D}"/>
    <cellStyle name="千位分隔 2 2 4 3 2 2 4 3" xfId="11823" xr:uid="{2298292B-9ABA-4AF8-B192-82528801A8B6}"/>
    <cellStyle name="千位分隔 2 2 4 3 2 2 4 3 2" xfId="34830" xr:uid="{3BD186A2-EC59-49BE-8580-97D24F6AB60F}"/>
    <cellStyle name="千位分隔 2 2 4 3 2 2 4 4" xfId="18150" xr:uid="{8FA8C2FB-213D-49F1-A9BA-873DE6335FCC}"/>
    <cellStyle name="千位分隔 2 2 4 3 2 2 4 4 2" xfId="41157" xr:uid="{D52EED04-6C61-4C8C-B8BC-685179C50FCC}"/>
    <cellStyle name="千位分隔 2 2 4 3 2 2 4 5" xfId="8947" xr:uid="{F9F124A3-253F-4581-9E17-CF34A0DE694C}"/>
    <cellStyle name="千位分隔 2 2 4 3 2 2 4 5 2" xfId="31954" xr:uid="{0690B46E-4A4C-430E-BD46-CBB96DD12A0E}"/>
    <cellStyle name="千位分隔 2 2 4 3 2 2 4 6" xfId="24477" xr:uid="{C55B2214-1481-44C4-9572-D0419F93C96A}"/>
    <cellStyle name="千位分隔 2 2 4 3 2 2 4 7" xfId="47484" xr:uid="{FC0C9B26-5BFA-4733-B19A-B60C06C36490}"/>
    <cellStyle name="千位分隔 2 2 4 3 2 2 5" xfId="3989" xr:uid="{C696868B-DDBE-411E-BECE-A558A8CE30A7}"/>
    <cellStyle name="千位分隔 2 2 4 3 2 2 5 2" xfId="14342" xr:uid="{C4F96151-FF44-4D25-9D54-ED90ED887B18}"/>
    <cellStyle name="千位分隔 2 2 4 3 2 2 5 2 2" xfId="37349" xr:uid="{1FD5CD4E-AB3C-4E7B-B0ED-8F94D7FAD9A3}"/>
    <cellStyle name="千位分隔 2 2 4 3 2 2 5 3" xfId="20669" xr:uid="{591267DE-F7E0-4EF1-ADFB-E9324BF74E37}"/>
    <cellStyle name="千位分隔 2 2 4 3 2 2 5 3 2" xfId="43676" xr:uid="{2F463380-6450-4231-BC95-C41711DB2E01}"/>
    <cellStyle name="千位分隔 2 2 4 3 2 2 5 4" xfId="8015" xr:uid="{8DDA491A-4613-471B-9F87-9CD0ACD866F3}"/>
    <cellStyle name="千位分隔 2 2 4 3 2 2 5 4 2" xfId="31022" xr:uid="{36353BCC-3287-4BAA-A411-6D95D7D7414B}"/>
    <cellStyle name="千位分隔 2 2 4 3 2 2 5 5" xfId="26996" xr:uid="{5851185C-0C75-4AF6-8273-19BB02908AE7}"/>
    <cellStyle name="千位分隔 2 2 4 3 2 2 5 6" xfId="49428" xr:uid="{A0E504BE-60EB-4170-A9E2-7917E5AC7C72}"/>
    <cellStyle name="千位分隔 2 2 4 3 2 2 6" xfId="3446" xr:uid="{024AC6F2-7630-4903-A390-03438CB8865F}"/>
    <cellStyle name="千位分隔 2 2 4 3 2 2 6 2" xfId="20126" xr:uid="{1EDC4827-2437-4D30-B54A-60FF690C9E2A}"/>
    <cellStyle name="千位分隔 2 2 4 3 2 2 6 2 2" xfId="43133" xr:uid="{CE41A8CE-542A-4080-8A5E-49593D272733}"/>
    <cellStyle name="千位分隔 2 2 4 3 2 2 6 3" xfId="13799" xr:uid="{39B9C195-D8BC-4931-8F38-87E8DB75F1B4}"/>
    <cellStyle name="千位分隔 2 2 4 3 2 2 6 3 2" xfId="36806" xr:uid="{55E1A7F7-93AB-467D-9123-EB398D91B35D}"/>
    <cellStyle name="千位分隔 2 2 4 3 2 2 6 4" xfId="26453" xr:uid="{60B6ED65-EA4C-4384-A8AE-96201759AA6A}"/>
    <cellStyle name="千位分隔 2 2 4 3 2 2 7" xfId="10891" xr:uid="{6671D2EF-018E-4E65-899B-46346764F4E9}"/>
    <cellStyle name="千位分隔 2 2 4 3 2 2 7 2" xfId="33898" xr:uid="{747DDF3F-FE40-4BBD-9FEF-697EFD5D4647}"/>
    <cellStyle name="千位分隔 2 2 4 3 2 2 8" xfId="7472" xr:uid="{6FDC12CC-195E-46E9-9AB5-106416E79005}"/>
    <cellStyle name="千位分隔 2 2 4 3 2 2 8 2" xfId="30479" xr:uid="{D0021390-97AA-44B0-A2A8-AE66701DE3F0}"/>
    <cellStyle name="千位分隔 2 2 4 3 2 2 9" xfId="17218" xr:uid="{4010DE98-15EA-40B0-9F0C-3151410DF73D}"/>
    <cellStyle name="千位分隔 2 2 4 3 2 2 9 2" xfId="40225" xr:uid="{7B191DDB-ACD4-4CA4-99D6-BFA7959B910B}"/>
    <cellStyle name="千位分隔 2 2 4 3 2 3" xfId="762" xr:uid="{8DEDCB4C-8575-49D5-A540-B008318F097E}"/>
    <cellStyle name="千位分隔 2 2 4 3 2 3 2" xfId="2665" xr:uid="{F76DD641-E219-4185-9242-67070A9553F7}"/>
    <cellStyle name="千位分隔 2 2 4 3 2 3 2 2" xfId="6116" xr:uid="{56F37AC0-6CE9-430A-844B-35C1E6305AB4}"/>
    <cellStyle name="千位分隔 2 2 4 3 2 3 2 2 2" xfId="22796" xr:uid="{77114219-534C-4268-9E19-CB25534F024E}"/>
    <cellStyle name="千位分隔 2 2 4 3 2 3 2 2 2 2" xfId="45803" xr:uid="{FB942F16-4637-4C01-87D4-EF04B771820D}"/>
    <cellStyle name="千位分隔 2 2 4 3 2 3 2 2 3" xfId="16469" xr:uid="{4146833A-044E-4E6B-942E-8A72FBFB37C8}"/>
    <cellStyle name="千位分隔 2 2 4 3 2 3 2 2 3 2" xfId="39476" xr:uid="{835010AF-02DD-426D-A1A1-C32F17BBC580}"/>
    <cellStyle name="千位分隔 2 2 4 3 2 3 2 2 4" xfId="29123" xr:uid="{49BA11CB-B5FC-4776-B9FA-A0757A326B1F}"/>
    <cellStyle name="千位分隔 2 2 4 3 2 3 2 2 5" xfId="51555" xr:uid="{7C4A5E68-9DD8-4A7C-A4EF-BE97E6AA2936}"/>
    <cellStyle name="千位分隔 2 2 4 3 2 3 2 3" xfId="13018" xr:uid="{57A66046-B364-4665-BF9C-B25F243AB6A5}"/>
    <cellStyle name="千位分隔 2 2 4 3 2 3 2 3 2" xfId="36025" xr:uid="{3441C7EF-A77D-4BDE-A16C-BC3C74EC2BFC}"/>
    <cellStyle name="千位分隔 2 2 4 3 2 3 2 4" xfId="19345" xr:uid="{527BE660-4A4C-4FC4-B678-64AB7A4993BF}"/>
    <cellStyle name="千位分隔 2 2 4 3 2 3 2 4 2" xfId="42352" xr:uid="{9CDBE26D-4844-4A7A-8D86-C3B33FE3F3A1}"/>
    <cellStyle name="千位分隔 2 2 4 3 2 3 2 5" xfId="10142" xr:uid="{5F3FD795-7D6B-4D4F-BFF4-ACF3D111C9F7}"/>
    <cellStyle name="千位分隔 2 2 4 3 2 3 2 5 2" xfId="33149" xr:uid="{DEAFBB20-BC36-46AF-B99A-0D3A20F9A513}"/>
    <cellStyle name="千位分隔 2 2 4 3 2 3 2 6" xfId="25672" xr:uid="{2C39982E-C6E2-44E9-98D0-3609E16A1B15}"/>
    <cellStyle name="千位分隔 2 2 4 3 2 3 2 7" xfId="48679" xr:uid="{D98754BF-59AC-4C2B-8D2C-85E96009D6B0}"/>
    <cellStyle name="千位分隔 2 2 4 3 2 3 3" xfId="1735" xr:uid="{546A2705-2A6F-41FE-A494-FFBD6CF53B4E}"/>
    <cellStyle name="千位分隔 2 2 4 3 2 3 3 2" xfId="5186" xr:uid="{8740A203-BACD-4BB8-8A94-23FAD6C61301}"/>
    <cellStyle name="千位分隔 2 2 4 3 2 3 3 2 2" xfId="21866" xr:uid="{7490C2B5-FA28-4985-B712-F4AFD8D76271}"/>
    <cellStyle name="千位分隔 2 2 4 3 2 3 3 2 2 2" xfId="44873" xr:uid="{118B37E2-DA36-4D0C-8917-3EFBFC6AC1E8}"/>
    <cellStyle name="千位分隔 2 2 4 3 2 3 3 2 3" xfId="15539" xr:uid="{15E08FD4-4376-4BBB-9181-72C2A72BB8EA}"/>
    <cellStyle name="千位分隔 2 2 4 3 2 3 3 2 3 2" xfId="38546" xr:uid="{703CC053-2D05-4081-8731-8004839AF65A}"/>
    <cellStyle name="千位分隔 2 2 4 3 2 3 3 2 4" xfId="28193" xr:uid="{2B4E36FD-6C2A-4495-A1A9-7C19F93326B0}"/>
    <cellStyle name="千位分隔 2 2 4 3 2 3 3 2 5" xfId="50625" xr:uid="{18394683-7776-4AF8-A7FF-A2717FDC36F8}"/>
    <cellStyle name="千位分隔 2 2 4 3 2 3 3 3" xfId="12088" xr:uid="{DE7FAAD6-C866-4147-9CDA-B937A8CDB4CB}"/>
    <cellStyle name="千位分隔 2 2 4 3 2 3 3 3 2" xfId="35095" xr:uid="{749AB70A-F785-4857-A09F-CEDF440881D1}"/>
    <cellStyle name="千位分隔 2 2 4 3 2 3 3 4" xfId="18415" xr:uid="{5DFE8FC7-78B7-4C45-B59F-B6E40D85BC78}"/>
    <cellStyle name="千位分隔 2 2 4 3 2 3 3 4 2" xfId="41422" xr:uid="{02524556-C05D-4E98-B300-D1DA1DCD1073}"/>
    <cellStyle name="千位分隔 2 2 4 3 2 3 3 5" xfId="9212" xr:uid="{E240F57E-22CC-46AB-AD8E-809A0E42C98B}"/>
    <cellStyle name="千位分隔 2 2 4 3 2 3 3 5 2" xfId="32219" xr:uid="{6481F27B-9E86-4595-A747-629E338937DA}"/>
    <cellStyle name="千位分隔 2 2 4 3 2 3 3 6" xfId="24742" xr:uid="{289E074B-EEEE-4044-91F7-67CE49447320}"/>
    <cellStyle name="千位分隔 2 2 4 3 2 3 3 7" xfId="47749" xr:uid="{212DDECD-E60D-4BF1-ADB8-82591B95E87F}"/>
    <cellStyle name="千位分隔 2 2 4 3 2 3 4" xfId="4243" xr:uid="{47AD5DF9-4566-4806-95A9-327E364B344D}"/>
    <cellStyle name="千位分隔 2 2 4 3 2 3 4 2" xfId="20923" xr:uid="{C6817C70-83EF-4632-9164-586B41DE4633}"/>
    <cellStyle name="千位分隔 2 2 4 3 2 3 4 2 2" xfId="43930" xr:uid="{83A195A8-DF08-4852-9689-D84F983904F6}"/>
    <cellStyle name="千位分隔 2 2 4 3 2 3 4 3" xfId="14596" xr:uid="{4988CA47-E3FE-4A06-9261-8C2DF397950C}"/>
    <cellStyle name="千位分隔 2 2 4 3 2 3 4 3 2" xfId="37603" xr:uid="{974F5109-414F-4EEA-910C-AEBED9865DEA}"/>
    <cellStyle name="千位分隔 2 2 4 3 2 3 4 4" xfId="27250" xr:uid="{E4C572DF-51B8-4648-BEC6-5E97B7D7E7D2}"/>
    <cellStyle name="千位分隔 2 2 4 3 2 3 4 5" xfId="49682" xr:uid="{A4808436-3DC4-415D-A4D0-AA33AE16984B}"/>
    <cellStyle name="千位分隔 2 2 4 3 2 3 5" xfId="11145" xr:uid="{A0EBC98E-1586-4712-A55C-FBCD6AF7E9A4}"/>
    <cellStyle name="千位分隔 2 2 4 3 2 3 5 2" xfId="34152" xr:uid="{59FFD830-6F61-4568-B0C0-CEAB0559542E}"/>
    <cellStyle name="千位分隔 2 2 4 3 2 3 6" xfId="17472" xr:uid="{DBECB004-4286-4755-889C-A212B8BDDFD9}"/>
    <cellStyle name="千位分隔 2 2 4 3 2 3 6 2" xfId="40479" xr:uid="{2BE2F6A4-A892-46EA-8D6F-9A13F6CD16FD}"/>
    <cellStyle name="千位分隔 2 2 4 3 2 3 7" xfId="8269" xr:uid="{71EF23A7-F8D4-460D-A3AB-06DC2D0B1BDC}"/>
    <cellStyle name="千位分隔 2 2 4 3 2 3 7 2" xfId="31276" xr:uid="{5A37EC11-3FCF-49A6-BEE8-BC430BC1173A}"/>
    <cellStyle name="千位分隔 2 2 4 3 2 3 8" xfId="23799" xr:uid="{C15A60EC-DC30-4602-8594-7B2B42E06875}"/>
    <cellStyle name="千位分隔 2 2 4 3 2 3 9" xfId="46806" xr:uid="{EF323BD5-7A69-4782-A8FD-2813AEB3A9F9}"/>
    <cellStyle name="千位分隔 2 2 4 3 2 4" xfId="2205" xr:uid="{D92B6345-A485-4354-AD37-B3D60597A10E}"/>
    <cellStyle name="千位分隔 2 2 4 3 2 4 2" xfId="5656" xr:uid="{6735FF6C-C974-4A78-8137-CD9042E63740}"/>
    <cellStyle name="千位分隔 2 2 4 3 2 4 2 2" xfId="22336" xr:uid="{459BC9C8-A20C-4819-8173-DBCDB1288DC3}"/>
    <cellStyle name="千位分隔 2 2 4 3 2 4 2 2 2" xfId="45343" xr:uid="{64446B0B-D791-4F82-ACE8-FCCCEBF18CC5}"/>
    <cellStyle name="千位分隔 2 2 4 3 2 4 2 3" xfId="16009" xr:uid="{6F0C14F0-C5C8-44DC-BEE9-E1EDADED3601}"/>
    <cellStyle name="千位分隔 2 2 4 3 2 4 2 3 2" xfId="39016" xr:uid="{1CCCF4C5-64A9-4DD3-B250-F0DA4899A83E}"/>
    <cellStyle name="千位分隔 2 2 4 3 2 4 2 4" xfId="28663" xr:uid="{D0DD7137-A7FA-433C-B3E6-A3EE1AF6C477}"/>
    <cellStyle name="千位分隔 2 2 4 3 2 4 2 5" xfId="51095" xr:uid="{FF273100-C9FD-4F0A-9B90-7AE23F49966B}"/>
    <cellStyle name="千位分隔 2 2 4 3 2 4 3" xfId="12558" xr:uid="{716BE4A9-0A7A-4595-9AAC-6B7F9BF0DCE3}"/>
    <cellStyle name="千位分隔 2 2 4 3 2 4 3 2" xfId="35565" xr:uid="{0309A59D-1CFA-4CD7-896D-8AFB092E86AE}"/>
    <cellStyle name="千位分隔 2 2 4 3 2 4 4" xfId="18885" xr:uid="{5C27EF79-C6C4-40A1-900D-2FC077987B6D}"/>
    <cellStyle name="千位分隔 2 2 4 3 2 4 4 2" xfId="41892" xr:uid="{D5E3A4C1-FE8C-4121-BDA1-03E38AC7A121}"/>
    <cellStyle name="千位分隔 2 2 4 3 2 4 5" xfId="9682" xr:uid="{05C15B1E-C240-4F8E-A7E9-660E3F9572C1}"/>
    <cellStyle name="千位分隔 2 2 4 3 2 4 5 2" xfId="32689" xr:uid="{9D36D701-2190-4033-8E1A-0B48CD492694}"/>
    <cellStyle name="千位分隔 2 2 4 3 2 4 6" xfId="25212" xr:uid="{76124F82-37A2-401B-8A7D-B3460F9FD92B}"/>
    <cellStyle name="千位分隔 2 2 4 3 2 4 7" xfId="48219" xr:uid="{E53E4954-042B-4261-B060-8847C6C3F394}"/>
    <cellStyle name="千位分隔 2 2 4 3 2 5" xfId="1234" xr:uid="{00C54FC2-4ACA-4499-8F09-CC9FE94E1C5A}"/>
    <cellStyle name="千位分隔 2 2 4 3 2 5 2" xfId="4715" xr:uid="{B54DD2FA-3ADE-4BA5-92E8-A21DA8BF17A4}"/>
    <cellStyle name="千位分隔 2 2 4 3 2 5 2 2" xfId="21395" xr:uid="{07C9D66D-79D5-4490-B153-6B2E70E286FC}"/>
    <cellStyle name="千位分隔 2 2 4 3 2 5 2 2 2" xfId="44402" xr:uid="{5D090FBE-A510-48A1-B2F4-BE9C8E349BB4}"/>
    <cellStyle name="千位分隔 2 2 4 3 2 5 2 3" xfId="15068" xr:uid="{C57BF117-9866-48D5-84EF-090A2354FC73}"/>
    <cellStyle name="千位分隔 2 2 4 3 2 5 2 3 2" xfId="38075" xr:uid="{C3BA370F-5DAD-4774-8FDD-D1F7FC3C2E89}"/>
    <cellStyle name="千位分隔 2 2 4 3 2 5 2 4" xfId="27722" xr:uid="{09F7D48F-6558-49F2-8CB7-553AC0C15153}"/>
    <cellStyle name="千位分隔 2 2 4 3 2 5 2 5" xfId="50154" xr:uid="{B0D740F6-8C06-472B-8C6C-2AC4DD9ECC0C}"/>
    <cellStyle name="千位分隔 2 2 4 3 2 5 3" xfId="11617" xr:uid="{ADBE0E0C-C6FF-46A4-AF9D-6D40836E03E4}"/>
    <cellStyle name="千位分隔 2 2 4 3 2 5 3 2" xfId="34624" xr:uid="{9667E852-815C-4AB3-B797-17EE497BE8E3}"/>
    <cellStyle name="千位分隔 2 2 4 3 2 5 4" xfId="17944" xr:uid="{AE2C8A8D-D27E-40E5-BF0A-552DBE6DB57F}"/>
    <cellStyle name="千位分隔 2 2 4 3 2 5 4 2" xfId="40951" xr:uid="{35F64B30-48CE-4A0F-AD92-EDE90E55434B}"/>
    <cellStyle name="千位分隔 2 2 4 3 2 5 5" xfId="8741" xr:uid="{8625BEF9-900F-4307-BAEA-F5B6E6B9735E}"/>
    <cellStyle name="千位分隔 2 2 4 3 2 5 5 2" xfId="31748" xr:uid="{33A99DF9-2B30-4E05-9134-4FEDCADB5132}"/>
    <cellStyle name="千位分隔 2 2 4 3 2 5 6" xfId="24271" xr:uid="{F3809DAB-4D41-4C98-9CB2-23BCE604EED2}"/>
    <cellStyle name="千位分隔 2 2 4 3 2 5 7" xfId="47278" xr:uid="{36019215-13B9-4984-9738-DEF038832581}"/>
    <cellStyle name="千位分隔 2 2 4 3 2 6" xfId="3777" xr:uid="{C63F6FFC-0E6F-4B96-A171-87860158DB3A}"/>
    <cellStyle name="千位分隔 2 2 4 3 2 6 2" xfId="14130" xr:uid="{D9897F0B-1CF3-4548-9323-CE4F5ABA6BDA}"/>
    <cellStyle name="千位分隔 2 2 4 3 2 6 2 2" xfId="37137" xr:uid="{A896EBF3-5222-4A16-A824-D3D10CEB348E}"/>
    <cellStyle name="千位分隔 2 2 4 3 2 6 3" xfId="20457" xr:uid="{450E40D7-FE62-437B-B041-ADEC7325F650}"/>
    <cellStyle name="千位分隔 2 2 4 3 2 6 3 2" xfId="43464" xr:uid="{C3D00798-5D18-4ED3-B319-02480962B8A1}"/>
    <cellStyle name="千位分隔 2 2 4 3 2 6 4" xfId="7803" xr:uid="{88E83FEB-8FA8-468C-94BF-CE475854FD2D}"/>
    <cellStyle name="千位分隔 2 2 4 3 2 6 4 2" xfId="30810" xr:uid="{5EE9D260-57BE-4D38-888A-BBB982F29581}"/>
    <cellStyle name="千位分隔 2 2 4 3 2 6 5" xfId="26784" xr:uid="{D2C3D8E1-9659-4C65-B82F-6B59773A2B2F}"/>
    <cellStyle name="千位分隔 2 2 4 3 2 6 6" xfId="49216" xr:uid="{8D7F38A7-2230-4669-9063-395AB054947F}"/>
    <cellStyle name="千位分隔 2 2 4 3 2 7" xfId="3188" xr:uid="{B5DE05E3-A0F6-4780-B70C-BD3CC787E5A3}"/>
    <cellStyle name="千位分隔 2 2 4 3 2 7 2" xfId="19868" xr:uid="{8FF2AAE8-33C0-49D9-B6E6-006428750EA3}"/>
    <cellStyle name="千位分隔 2 2 4 3 2 7 2 2" xfId="42875" xr:uid="{1DA42D61-0A78-42E5-BF49-689DB16D4034}"/>
    <cellStyle name="千位分隔 2 2 4 3 2 7 3" xfId="13541" xr:uid="{952E2D98-932C-4E71-A828-EC8D75456AB1}"/>
    <cellStyle name="千位分隔 2 2 4 3 2 7 3 2" xfId="36548" xr:uid="{24D7A298-4DFA-4392-8927-D14F11877A26}"/>
    <cellStyle name="千位分隔 2 2 4 3 2 7 4" xfId="26195" xr:uid="{1A9372B0-10B2-44D2-A950-07DEC3A83D57}"/>
    <cellStyle name="千位分隔 2 2 4 3 2 8" xfId="10679" xr:uid="{D1524847-A521-4CF0-8048-10AADAD28606}"/>
    <cellStyle name="千位分隔 2 2 4 3 2 8 2" xfId="33686" xr:uid="{79BAD871-3E45-45FF-9CA6-F7B7DD67316F}"/>
    <cellStyle name="千位分隔 2 2 4 3 2 9" xfId="7214" xr:uid="{723BAA34-7ACA-4E1B-9940-2D0AB021AA83}"/>
    <cellStyle name="千位分隔 2 2 4 3 2 9 2" xfId="30221" xr:uid="{5BED8B55-03CF-41B2-BA04-BA08F603C27D}"/>
    <cellStyle name="千位分隔 2 2 4 3 3" xfId="399" xr:uid="{FC483C2A-97B2-4D8E-82E3-59E364C4344C}"/>
    <cellStyle name="千位分隔 2 2 4 3 3 10" xfId="6768" xr:uid="{875FF4DF-DEE8-4868-99FC-41B4D43E9C23}"/>
    <cellStyle name="千位分隔 2 2 4 3 3 10 2" xfId="29775" xr:uid="{7E161287-207F-43CD-895E-8DE566B3CAD3}"/>
    <cellStyle name="千位分隔 2 2 4 3 3 11" xfId="23439" xr:uid="{989B6174-31FA-49E6-A635-72C68F290E32}"/>
    <cellStyle name="千位分隔 2 2 4 3 3 12" xfId="46446" xr:uid="{EEF6C1AF-AD8E-48E1-89F9-72FCDB89448A}"/>
    <cellStyle name="千位分隔 2 2 4 3 3 2" xfId="878" xr:uid="{12913AB1-9B47-4A3A-9CC1-A03F3A879BC8}"/>
    <cellStyle name="千位分隔 2 2 4 3 3 2 2" xfId="2781" xr:uid="{1A64A25E-DA5F-4A9E-A818-72D65DCEA176}"/>
    <cellStyle name="千位分隔 2 2 4 3 3 2 2 2" xfId="6232" xr:uid="{4E777BE0-4CB5-465F-BE0E-A0BBD8A1503C}"/>
    <cellStyle name="千位分隔 2 2 4 3 3 2 2 2 2" xfId="22912" xr:uid="{4ED15B30-42A6-4E71-8BA9-6111D1DFAEA9}"/>
    <cellStyle name="千位分隔 2 2 4 3 3 2 2 2 2 2" xfId="45919" xr:uid="{27FC0C75-1BE5-4C28-94D1-A865E92466E3}"/>
    <cellStyle name="千位分隔 2 2 4 3 3 2 2 2 3" xfId="16585" xr:uid="{990B1A8D-7FA9-4E5D-BE3C-9BC6145E363D}"/>
    <cellStyle name="千位分隔 2 2 4 3 3 2 2 2 3 2" xfId="39592" xr:uid="{0238D737-9079-4431-812E-4000E9966783}"/>
    <cellStyle name="千位分隔 2 2 4 3 3 2 2 2 4" xfId="29239" xr:uid="{F7035399-AA16-4837-BBA9-F14ECB74B5C0}"/>
    <cellStyle name="千位分隔 2 2 4 3 3 2 2 2 5" xfId="51671" xr:uid="{CC127B1B-E23B-47DD-98CA-0F1AB590C381}"/>
    <cellStyle name="千位分隔 2 2 4 3 3 2 2 3" xfId="13134" xr:uid="{9A017E90-9AAE-4C52-B30B-C0A4ADFAE2EA}"/>
    <cellStyle name="千位分隔 2 2 4 3 3 2 2 3 2" xfId="36141" xr:uid="{DB4ACC0A-1D43-44A8-BD04-388D2CB5BA53}"/>
    <cellStyle name="千位分隔 2 2 4 3 3 2 2 4" xfId="19461" xr:uid="{700711ED-00BC-4FF4-BC80-00E4826AE19F}"/>
    <cellStyle name="千位分隔 2 2 4 3 3 2 2 4 2" xfId="42468" xr:uid="{739CD638-0D20-45DB-ADDE-7369B43B37AD}"/>
    <cellStyle name="千位分隔 2 2 4 3 3 2 2 5" xfId="10258" xr:uid="{430E6640-72C5-42E9-8151-08925DFEC16E}"/>
    <cellStyle name="千位分隔 2 2 4 3 3 2 2 5 2" xfId="33265" xr:uid="{4D9BEE7E-58C3-459E-9CA5-08325BD55C7E}"/>
    <cellStyle name="千位分隔 2 2 4 3 3 2 2 6" xfId="25788" xr:uid="{71A75B8B-A9C7-4E42-9E8C-37135F00B9E3}"/>
    <cellStyle name="千位分隔 2 2 4 3 3 2 2 7" xfId="48795" xr:uid="{24092D11-97B3-4BDE-830F-2044F1DBF7E0}"/>
    <cellStyle name="千位分隔 2 2 4 3 3 2 3" xfId="1838" xr:uid="{F1033CE8-C5B0-41C8-B313-DF5F270BE466}"/>
    <cellStyle name="千位分隔 2 2 4 3 3 2 3 2" xfId="5289" xr:uid="{3F021AE1-2FC4-4F45-9E2D-6750DFA1B7DB}"/>
    <cellStyle name="千位分隔 2 2 4 3 3 2 3 2 2" xfId="21969" xr:uid="{35089A9C-B750-4D70-BD9C-0049DFAA9170}"/>
    <cellStyle name="千位分隔 2 2 4 3 3 2 3 2 2 2" xfId="44976" xr:uid="{986852B8-922F-4B15-9DA3-B6A8885B4510}"/>
    <cellStyle name="千位分隔 2 2 4 3 3 2 3 2 3" xfId="15642" xr:uid="{DB936E42-1799-4E64-8777-0FA4075DB693}"/>
    <cellStyle name="千位分隔 2 2 4 3 3 2 3 2 3 2" xfId="38649" xr:uid="{2176CDA2-CFA4-4051-AD6E-D93906C3D9AC}"/>
    <cellStyle name="千位分隔 2 2 4 3 3 2 3 2 4" xfId="28296" xr:uid="{55EB947D-C133-4C11-B714-43214A4FF173}"/>
    <cellStyle name="千位分隔 2 2 4 3 3 2 3 2 5" xfId="50728" xr:uid="{2C929A8C-CBAD-4C14-8F74-4E996D7BB481}"/>
    <cellStyle name="千位分隔 2 2 4 3 3 2 3 3" xfId="12191" xr:uid="{692C6BF3-5603-48BB-A772-F89BB005F43B}"/>
    <cellStyle name="千位分隔 2 2 4 3 3 2 3 3 2" xfId="35198" xr:uid="{1C63B7E6-E5C8-4820-8CEC-C51AA5F6A3B3}"/>
    <cellStyle name="千位分隔 2 2 4 3 3 2 3 4" xfId="18518" xr:uid="{C46C051C-B2A2-41D9-B942-7B41C60BC8F1}"/>
    <cellStyle name="千位分隔 2 2 4 3 3 2 3 4 2" xfId="41525" xr:uid="{48B2D919-DAF0-4814-8490-D2948CD0D3EE}"/>
    <cellStyle name="千位分隔 2 2 4 3 3 2 3 5" xfId="9315" xr:uid="{258095AB-81DF-4AC0-863F-63255BCF24B8}"/>
    <cellStyle name="千位分隔 2 2 4 3 3 2 3 5 2" xfId="32322" xr:uid="{2E3D18A8-FB56-45A7-A9B3-8F224B79F1F0}"/>
    <cellStyle name="千位分隔 2 2 4 3 3 2 3 6" xfId="24845" xr:uid="{7E1FDBC6-03F6-4A42-B60F-07DD84591721}"/>
    <cellStyle name="千位分隔 2 2 4 3 3 2 3 7" xfId="47852" xr:uid="{BC951B29-8A71-4229-84AB-290F2F18C611}"/>
    <cellStyle name="千位分隔 2 2 4 3 3 2 4" xfId="4359" xr:uid="{25B6D9EE-B32C-4956-97CA-353BFC35AA18}"/>
    <cellStyle name="千位分隔 2 2 4 3 3 2 4 2" xfId="21039" xr:uid="{9483BEFC-EBB0-47EC-985D-F0A8CB8376D3}"/>
    <cellStyle name="千位分隔 2 2 4 3 3 2 4 2 2" xfId="44046" xr:uid="{F8C67284-0B34-4DE8-9626-AD1C95E95089}"/>
    <cellStyle name="千位分隔 2 2 4 3 3 2 4 3" xfId="14712" xr:uid="{23E4912F-7FEE-4C41-AAE8-2F50ECD0FD32}"/>
    <cellStyle name="千位分隔 2 2 4 3 3 2 4 3 2" xfId="37719" xr:uid="{7C0A42DF-4E7D-4C92-9B22-31D1471790ED}"/>
    <cellStyle name="千位分隔 2 2 4 3 3 2 4 4" xfId="27366" xr:uid="{6849FE37-FF1D-49A0-8198-9A49B9207405}"/>
    <cellStyle name="千位分隔 2 2 4 3 3 2 4 5" xfId="49798" xr:uid="{5A9831D4-E144-4EA6-B8A2-FA2CEA1EF343}"/>
    <cellStyle name="千位分隔 2 2 4 3 3 2 5" xfId="11261" xr:uid="{A2562792-AC24-434C-8FB7-42BFD16B777A}"/>
    <cellStyle name="千位分隔 2 2 4 3 3 2 5 2" xfId="34268" xr:uid="{E1E7CECD-12F5-4B50-80E7-A0310CE9C833}"/>
    <cellStyle name="千位分隔 2 2 4 3 3 2 6" xfId="17588" xr:uid="{44272266-21A3-44F1-A77A-F3D5F97DA8D0}"/>
    <cellStyle name="千位分隔 2 2 4 3 3 2 6 2" xfId="40595" xr:uid="{822E8D20-4555-4DA5-9CEE-0DC16D67C023}"/>
    <cellStyle name="千位分隔 2 2 4 3 3 2 7" xfId="8385" xr:uid="{557A11BA-9D3C-46A2-9DCC-AA385F678F62}"/>
    <cellStyle name="千位分隔 2 2 4 3 3 2 7 2" xfId="31392" xr:uid="{7965FC0E-FD09-48F7-ACE7-7DA263C0AB9E}"/>
    <cellStyle name="千位分隔 2 2 4 3 3 2 8" xfId="23915" xr:uid="{85472B25-771C-4219-9405-B15B02E087EE}"/>
    <cellStyle name="千位分隔 2 2 4 3 3 2 9" xfId="46922" xr:uid="{684B2893-81F1-4305-A013-64157AA9D34C}"/>
    <cellStyle name="千位分隔 2 2 4 3 3 3" xfId="2308" xr:uid="{12EE190D-1FF6-4448-AF7A-92BE9F80541A}"/>
    <cellStyle name="千位分隔 2 2 4 3 3 3 2" xfId="5759" xr:uid="{9A095AC0-6CBB-4302-9D93-C4CC45470D9D}"/>
    <cellStyle name="千位分隔 2 2 4 3 3 3 2 2" xfId="22439" xr:uid="{B763854C-C7FC-4D08-9463-D9297F1BAA17}"/>
    <cellStyle name="千位分隔 2 2 4 3 3 3 2 2 2" xfId="45446" xr:uid="{88B41633-F8E1-4371-9437-1743658A7D7C}"/>
    <cellStyle name="千位分隔 2 2 4 3 3 3 2 3" xfId="16112" xr:uid="{0F6F78D0-2B49-4DB5-B8E2-38BE57EB0B59}"/>
    <cellStyle name="千位分隔 2 2 4 3 3 3 2 3 2" xfId="39119" xr:uid="{B481952F-B24C-4D91-92F2-DF6628FAE5A1}"/>
    <cellStyle name="千位分隔 2 2 4 3 3 3 2 4" xfId="28766" xr:uid="{D100D10A-C2B8-43E5-BB06-C0D094A9D140}"/>
    <cellStyle name="千位分隔 2 2 4 3 3 3 2 5" xfId="51198" xr:uid="{BC2E496B-544A-4624-BC37-23DBC5D078E1}"/>
    <cellStyle name="千位分隔 2 2 4 3 3 3 3" xfId="12661" xr:uid="{8C8ADD80-A8E3-4839-9F29-67C3887C0D5C}"/>
    <cellStyle name="千位分隔 2 2 4 3 3 3 3 2" xfId="35668" xr:uid="{E8AC99F0-4ECF-438F-9C17-95EFA0B7034D}"/>
    <cellStyle name="千位分隔 2 2 4 3 3 3 4" xfId="18988" xr:uid="{4888FCBB-84FB-4BA4-A5BE-37031F736D31}"/>
    <cellStyle name="千位分隔 2 2 4 3 3 3 4 2" xfId="41995" xr:uid="{33EF6390-7BC6-4B18-81E2-C0D899B7AE44}"/>
    <cellStyle name="千位分隔 2 2 4 3 3 3 5" xfId="9785" xr:uid="{5B7FF0BC-CEB9-4EDD-8106-3271E26F0A51}"/>
    <cellStyle name="千位分隔 2 2 4 3 3 3 5 2" xfId="32792" xr:uid="{3DE03AA4-F708-4D10-8D00-480B0063D91B}"/>
    <cellStyle name="千位分隔 2 2 4 3 3 3 6" xfId="25315" xr:uid="{0E2565E9-1676-45D0-9A67-9FB9967D392C}"/>
    <cellStyle name="千位分隔 2 2 4 3 3 3 7" xfId="48322" xr:uid="{F4311638-CA97-4981-85EA-39471EBDFE36}"/>
    <cellStyle name="千位分隔 2 2 4 3 3 4" xfId="1337" xr:uid="{DF6120A6-2D1A-4953-BFE0-E849E2E032B4}"/>
    <cellStyle name="千位分隔 2 2 4 3 3 4 2" xfId="4818" xr:uid="{DCB55D37-AD77-4A02-9618-768F8CF0A828}"/>
    <cellStyle name="千位分隔 2 2 4 3 3 4 2 2" xfId="21498" xr:uid="{C5F9D339-F67D-40B7-BD61-876FC890E5BD}"/>
    <cellStyle name="千位分隔 2 2 4 3 3 4 2 2 2" xfId="44505" xr:uid="{A68F91A0-C8D4-43CF-B8EC-0A1015983C69}"/>
    <cellStyle name="千位分隔 2 2 4 3 3 4 2 3" xfId="15171" xr:uid="{53D9A818-D8D9-4953-B7AC-3A560F7ACAA6}"/>
    <cellStyle name="千位分隔 2 2 4 3 3 4 2 3 2" xfId="38178" xr:uid="{4D12C90D-DA53-4B93-ADD6-6EB2D067885E}"/>
    <cellStyle name="千位分隔 2 2 4 3 3 4 2 4" xfId="27825" xr:uid="{FA7D7622-0106-4AEE-9B7B-8C8859A096A2}"/>
    <cellStyle name="千位分隔 2 2 4 3 3 4 2 5" xfId="50257" xr:uid="{B6FAFF7D-5528-41ED-A654-7267453BD1CF}"/>
    <cellStyle name="千位分隔 2 2 4 3 3 4 3" xfId="11720" xr:uid="{04C7C6AA-56B2-43CD-A2A9-BA75005230A9}"/>
    <cellStyle name="千位分隔 2 2 4 3 3 4 3 2" xfId="34727" xr:uid="{CFE8AE2C-C53B-4662-AC8E-FC3B2E793D2D}"/>
    <cellStyle name="千位分隔 2 2 4 3 3 4 4" xfId="18047" xr:uid="{C46030AA-6F1D-4E53-ACA9-6BA6D2F92B63}"/>
    <cellStyle name="千位分隔 2 2 4 3 3 4 4 2" xfId="41054" xr:uid="{754869B4-191C-4AFD-9F2F-FEBCFE0BAEB0}"/>
    <cellStyle name="千位分隔 2 2 4 3 3 4 5" xfId="8844" xr:uid="{91C57458-86C4-40F8-9ED2-9F40D98FC7C7}"/>
    <cellStyle name="千位分隔 2 2 4 3 3 4 5 2" xfId="31851" xr:uid="{02C5074F-B12D-4912-9794-E5E6E7F71D7B}"/>
    <cellStyle name="千位分隔 2 2 4 3 3 4 6" xfId="24374" xr:uid="{8977D278-BF56-4262-8EBB-B4822A7DA209}"/>
    <cellStyle name="千位分隔 2 2 4 3 3 4 7" xfId="47381" xr:uid="{5A468F4A-3971-411E-81FB-0D207A572C4C}"/>
    <cellStyle name="千位分隔 2 2 4 3 3 5" xfId="3883" xr:uid="{89ABAE2A-EAE0-4151-A7F4-7851FE57D2BE}"/>
    <cellStyle name="千位分隔 2 2 4 3 3 5 2" xfId="14236" xr:uid="{5F501885-C631-4B2A-AC96-FBF34687F755}"/>
    <cellStyle name="千位分隔 2 2 4 3 3 5 2 2" xfId="37243" xr:uid="{93ED44D6-DD58-4632-B00D-FBC91590F759}"/>
    <cellStyle name="千位分隔 2 2 4 3 3 5 3" xfId="20563" xr:uid="{D37B2128-9463-451C-B29E-ADFC53166BE8}"/>
    <cellStyle name="千位分隔 2 2 4 3 3 5 3 2" xfId="43570" xr:uid="{D81035FB-25C5-46CB-9779-16B1DA29C863}"/>
    <cellStyle name="千位分隔 2 2 4 3 3 5 4" xfId="7909" xr:uid="{FB6EE771-0563-40ED-9F5A-334D688FF82D}"/>
    <cellStyle name="千位分隔 2 2 4 3 3 5 4 2" xfId="30916" xr:uid="{F1FABAC7-5603-4A65-BDBD-2B819C2F59DB}"/>
    <cellStyle name="千位分隔 2 2 4 3 3 5 5" xfId="26890" xr:uid="{DAA29067-8368-4919-95A1-7B163A84EC5F}"/>
    <cellStyle name="千位分隔 2 2 4 3 3 5 6" xfId="49322" xr:uid="{C243BCCE-F3E1-4C43-BB5D-048ACC9B40AD}"/>
    <cellStyle name="千位分隔 2 2 4 3 3 6" xfId="3317" xr:uid="{E41C818E-B527-496A-BFF0-3D76E3E2D41A}"/>
    <cellStyle name="千位分隔 2 2 4 3 3 6 2" xfId="19997" xr:uid="{D33FEE4C-DB4F-4F17-808E-8142594E15D4}"/>
    <cellStyle name="千位分隔 2 2 4 3 3 6 2 2" xfId="43004" xr:uid="{941CF905-233D-4117-81D7-CA646BCBD1F2}"/>
    <cellStyle name="千位分隔 2 2 4 3 3 6 3" xfId="13670" xr:uid="{53BB270C-5FA4-4C26-A297-50325D2ED0A1}"/>
    <cellStyle name="千位分隔 2 2 4 3 3 6 3 2" xfId="36677" xr:uid="{9D9E81C3-4AED-4D6C-AFAD-F882CB04109E}"/>
    <cellStyle name="千位分隔 2 2 4 3 3 6 4" xfId="26324" xr:uid="{AD5A5E6D-64A3-4792-BBED-494155B34CE9}"/>
    <cellStyle name="千位分隔 2 2 4 3 3 7" xfId="10785" xr:uid="{58054D2F-CEA8-4FDE-A685-46DD4983C7EB}"/>
    <cellStyle name="千位分隔 2 2 4 3 3 7 2" xfId="33792" xr:uid="{68AD017F-FD1C-42AE-953C-56E4C22ACCD1}"/>
    <cellStyle name="千位分隔 2 2 4 3 3 8" xfId="7343" xr:uid="{E2038AA5-5E2F-47A3-9EC0-5BE16B72DFD7}"/>
    <cellStyle name="千位分隔 2 2 4 3 3 8 2" xfId="30350" xr:uid="{684D1C1C-E49C-41DD-A82D-A5A95CAB0056}"/>
    <cellStyle name="千位分隔 2 2 4 3 3 9" xfId="17112" xr:uid="{BCCFE917-56CB-457B-872D-C3871F20C779}"/>
    <cellStyle name="千位分隔 2 2 4 3 3 9 2" xfId="40119" xr:uid="{B2C07BC2-A183-40DC-91C1-C9D1E13AD72B}"/>
    <cellStyle name="千位分隔 2 2 4 3 4" xfId="635" xr:uid="{DCC7F424-B69C-4913-8127-A189ED1B2125}"/>
    <cellStyle name="千位分隔 2 2 4 3 4 2" xfId="2538" xr:uid="{99FB1AF6-62C1-4818-A81F-591CEAF8CD4B}"/>
    <cellStyle name="千位分隔 2 2 4 3 4 2 2" xfId="5989" xr:uid="{B02BC8A9-1895-46EC-B2CC-C383091AE7E0}"/>
    <cellStyle name="千位分隔 2 2 4 3 4 2 2 2" xfId="22669" xr:uid="{B1BC27F6-AFF9-4A5F-8276-8E3EC6CB0016}"/>
    <cellStyle name="千位分隔 2 2 4 3 4 2 2 2 2" xfId="45676" xr:uid="{A6C6DEBA-F70E-41B6-AAC9-9C3DE19D70D1}"/>
    <cellStyle name="千位分隔 2 2 4 3 4 2 2 3" xfId="16342" xr:uid="{234BBE17-1621-4A08-96B4-9B331557160F}"/>
    <cellStyle name="千位分隔 2 2 4 3 4 2 2 3 2" xfId="39349" xr:uid="{F7CB1C0E-804F-4204-9EE7-0736A38683C9}"/>
    <cellStyle name="千位分隔 2 2 4 3 4 2 2 4" xfId="28996" xr:uid="{A1EBB852-E8DC-4A07-AE86-C6A6AEC47332}"/>
    <cellStyle name="千位分隔 2 2 4 3 4 2 2 5" xfId="51428" xr:uid="{04E0D856-0620-4059-8034-A440E0917E0B}"/>
    <cellStyle name="千位分隔 2 2 4 3 4 2 3" xfId="12891" xr:uid="{0917D9D8-19F7-476E-9A8C-666275B605A1}"/>
    <cellStyle name="千位分隔 2 2 4 3 4 2 3 2" xfId="35898" xr:uid="{CDB697D0-AF37-4F74-ADE8-6C07E1647C0B}"/>
    <cellStyle name="千位分隔 2 2 4 3 4 2 4" xfId="19218" xr:uid="{36D043B6-8A0A-4374-B674-63285A3F0FBE}"/>
    <cellStyle name="千位分隔 2 2 4 3 4 2 4 2" xfId="42225" xr:uid="{D8AC32B4-B252-468D-A000-A5C42A9D9110}"/>
    <cellStyle name="千位分隔 2 2 4 3 4 2 5" xfId="10015" xr:uid="{EE54F1CF-AC96-4665-A3B4-770915F6EDBC}"/>
    <cellStyle name="千位分隔 2 2 4 3 4 2 5 2" xfId="33022" xr:uid="{9F3BB60B-7BA9-4277-9D3D-43E311A1F829}"/>
    <cellStyle name="千位分隔 2 2 4 3 4 2 6" xfId="25545" xr:uid="{332672C1-9D24-47E6-974F-47CEF8E7C584}"/>
    <cellStyle name="千位分隔 2 2 4 3 4 2 7" xfId="48552" xr:uid="{D8CFC1B6-F985-4FE5-8340-E4B73F8FA67F}"/>
    <cellStyle name="千位分隔 2 2 4 3 4 3" xfId="1632" xr:uid="{0C1B36F0-5FDF-4141-8306-9229C24C5BBC}"/>
    <cellStyle name="千位分隔 2 2 4 3 4 3 2" xfId="5083" xr:uid="{06F5B8FC-95AF-4900-B05C-162EF00DAC29}"/>
    <cellStyle name="千位分隔 2 2 4 3 4 3 2 2" xfId="21763" xr:uid="{76ED314F-6E35-4062-B229-71A09912423C}"/>
    <cellStyle name="千位分隔 2 2 4 3 4 3 2 2 2" xfId="44770" xr:uid="{F6B2DABE-0029-4CAA-8587-05E2936A5E33}"/>
    <cellStyle name="千位分隔 2 2 4 3 4 3 2 3" xfId="15436" xr:uid="{FBFEA6B6-345B-47CA-93E0-A010603B5B42}"/>
    <cellStyle name="千位分隔 2 2 4 3 4 3 2 3 2" xfId="38443" xr:uid="{A4AB8F6C-A4A9-4591-85B4-65C7325A8350}"/>
    <cellStyle name="千位分隔 2 2 4 3 4 3 2 4" xfId="28090" xr:uid="{6B696D72-6244-4ED5-B270-4B5BD19497C7}"/>
    <cellStyle name="千位分隔 2 2 4 3 4 3 2 5" xfId="50522" xr:uid="{24275DEF-B1E8-4B27-B7CD-367F5CFE3D68}"/>
    <cellStyle name="千位分隔 2 2 4 3 4 3 3" xfId="11985" xr:uid="{5F9E5A42-52D8-4A8E-9636-D4D29CF13E11}"/>
    <cellStyle name="千位分隔 2 2 4 3 4 3 3 2" xfId="34992" xr:uid="{22840461-0951-40DC-A471-27FD6AD47D9A}"/>
    <cellStyle name="千位分隔 2 2 4 3 4 3 4" xfId="18312" xr:uid="{9B0F9771-F475-4982-A72F-B4B82CE98900}"/>
    <cellStyle name="千位分隔 2 2 4 3 4 3 4 2" xfId="41319" xr:uid="{3A6E655D-7273-49E7-8A9B-DA701D858F5E}"/>
    <cellStyle name="千位分隔 2 2 4 3 4 3 5" xfId="9109" xr:uid="{0F7F1CDA-691F-4E10-B1C2-9FB986D65732}"/>
    <cellStyle name="千位分隔 2 2 4 3 4 3 5 2" xfId="32116" xr:uid="{14158DD2-2B06-4D80-8447-5E50A98B5003}"/>
    <cellStyle name="千位分隔 2 2 4 3 4 3 6" xfId="24639" xr:uid="{A1592993-8716-4AA3-8BF3-306A5F21322C}"/>
    <cellStyle name="千位分隔 2 2 4 3 4 3 7" xfId="47646" xr:uid="{905C9EB5-4D7A-44C9-8053-0FC8D79A8F07}"/>
    <cellStyle name="千位分隔 2 2 4 3 4 4" xfId="4116" xr:uid="{3805A39E-3479-43B2-9A40-58E7185839DD}"/>
    <cellStyle name="千位分隔 2 2 4 3 4 4 2" xfId="20796" xr:uid="{04D73CA1-0380-4F95-9F78-10321E2960E7}"/>
    <cellStyle name="千位分隔 2 2 4 3 4 4 2 2" xfId="43803" xr:uid="{28AD0D6D-C001-4E12-B529-CB1825C62ED9}"/>
    <cellStyle name="千位分隔 2 2 4 3 4 4 3" xfId="14469" xr:uid="{36D7D4A3-AB76-4C0A-89C0-53DF60568A20}"/>
    <cellStyle name="千位分隔 2 2 4 3 4 4 3 2" xfId="37476" xr:uid="{EB1CDFCE-D18A-4263-895E-F467CA8E26F3}"/>
    <cellStyle name="千位分隔 2 2 4 3 4 4 4" xfId="27123" xr:uid="{AA6DF44A-F2A4-4991-A1BF-69E9FAD9D9C3}"/>
    <cellStyle name="千位分隔 2 2 4 3 4 4 5" xfId="49555" xr:uid="{6133B568-DB54-402E-BBD7-BB682C77E9AB}"/>
    <cellStyle name="千位分隔 2 2 4 3 4 5" xfId="11018" xr:uid="{9D7FBF37-620C-474D-9DD9-CB141393ECDA}"/>
    <cellStyle name="千位分隔 2 2 4 3 4 5 2" xfId="34025" xr:uid="{C85B49BA-17B6-473F-988A-F5B036DF7055}"/>
    <cellStyle name="千位分隔 2 2 4 3 4 6" xfId="17345" xr:uid="{ED4B3DA0-1318-4DC5-9C8F-7F04BD50F1F5}"/>
    <cellStyle name="千位分隔 2 2 4 3 4 6 2" xfId="40352" xr:uid="{37A07F8F-2554-4E07-88C1-ADDD2D18358D}"/>
    <cellStyle name="千位分隔 2 2 4 3 4 7" xfId="8142" xr:uid="{B0273DAE-4862-46F5-B836-A4AB63382026}"/>
    <cellStyle name="千位分隔 2 2 4 3 4 7 2" xfId="31149" xr:uid="{7CCC8060-3585-47FF-91D1-93667F810239}"/>
    <cellStyle name="千位分隔 2 2 4 3 4 8" xfId="23672" xr:uid="{B56BA145-AD07-4209-85B8-8AEF022D9255}"/>
    <cellStyle name="千位分隔 2 2 4 3 4 9" xfId="46679" xr:uid="{2E3EDF1B-2084-4D1B-81DF-79F699616AE1}"/>
    <cellStyle name="千位分隔 2 2 4 3 5" xfId="2102" xr:uid="{97C8AF7B-7B1E-4866-9E53-ACBE571779C1}"/>
    <cellStyle name="千位分隔 2 2 4 3 5 2" xfId="5553" xr:uid="{E4163EFA-E268-4E27-A02A-E2B9BC4C1F12}"/>
    <cellStyle name="千位分隔 2 2 4 3 5 2 2" xfId="22233" xr:uid="{AEEE95DD-E792-45E5-AE33-A0C1EBF23A6B}"/>
    <cellStyle name="千位分隔 2 2 4 3 5 2 2 2" xfId="45240" xr:uid="{4D8CA8A0-F360-4DCF-84D2-357E16FCDEDC}"/>
    <cellStyle name="千位分隔 2 2 4 3 5 2 3" xfId="15906" xr:uid="{BB213A59-0C66-4E14-BEE0-82F7DD4410F9}"/>
    <cellStyle name="千位分隔 2 2 4 3 5 2 3 2" xfId="38913" xr:uid="{4F80DBDA-DA3D-49CB-86DD-831ADE1188F6}"/>
    <cellStyle name="千位分隔 2 2 4 3 5 2 4" xfId="28560" xr:uid="{E4A0C31F-36FB-482D-91B7-B7135764B9CC}"/>
    <cellStyle name="千位分隔 2 2 4 3 5 2 5" xfId="50992" xr:uid="{5B4D2405-6660-4182-AC27-F9AB289B4536}"/>
    <cellStyle name="千位分隔 2 2 4 3 5 3" xfId="12455" xr:uid="{BAE7D5E2-AB46-4FA3-8422-98ADB265B212}"/>
    <cellStyle name="千位分隔 2 2 4 3 5 3 2" xfId="35462" xr:uid="{6399384E-64DE-4159-9D79-DF0EA082DE8B}"/>
    <cellStyle name="千位分隔 2 2 4 3 5 4" xfId="18782" xr:uid="{892EC0D0-D724-4F78-8FE0-A574A663FE30}"/>
    <cellStyle name="千位分隔 2 2 4 3 5 4 2" xfId="41789" xr:uid="{D933D9A2-666A-46CF-B552-E1645C1B89B1}"/>
    <cellStyle name="千位分隔 2 2 4 3 5 5" xfId="9579" xr:uid="{6DC9931B-962B-4A39-BADB-9A6826B4859F}"/>
    <cellStyle name="千位分隔 2 2 4 3 5 5 2" xfId="32586" xr:uid="{A84A9242-1A8E-49E8-813C-D9A32E133FBB}"/>
    <cellStyle name="千位分隔 2 2 4 3 5 6" xfId="25109" xr:uid="{B29288CA-5EED-4EBC-9DF2-82B992C332BE}"/>
    <cellStyle name="千位分隔 2 2 4 3 5 7" xfId="48116" xr:uid="{B5912C1B-FF3F-43B0-A52D-A848D38DFE99}"/>
    <cellStyle name="千位分隔 2 2 4 3 6" xfId="1131" xr:uid="{04803705-9D80-4389-AA38-27E7FA3AD5CD}"/>
    <cellStyle name="千位分隔 2 2 4 3 6 2" xfId="4612" xr:uid="{76D66271-F6F9-4E90-9196-EE412005C805}"/>
    <cellStyle name="千位分隔 2 2 4 3 6 2 2" xfId="21292" xr:uid="{B995FD40-A3F1-4136-85E5-EF50E2FB8E51}"/>
    <cellStyle name="千位分隔 2 2 4 3 6 2 2 2" xfId="44299" xr:uid="{F9EC0096-2E13-4976-A42F-3DA4D2FC74B3}"/>
    <cellStyle name="千位分隔 2 2 4 3 6 2 3" xfId="14965" xr:uid="{3E08859A-C183-41A4-A63C-523E36CE41C3}"/>
    <cellStyle name="千位分隔 2 2 4 3 6 2 3 2" xfId="37972" xr:uid="{226110DF-1A8F-4829-B2E5-82FF65C4BDB8}"/>
    <cellStyle name="千位分隔 2 2 4 3 6 2 4" xfId="27619" xr:uid="{4B1FB4B9-D4EC-4FED-A778-DC076433AB5E}"/>
    <cellStyle name="千位分隔 2 2 4 3 6 2 5" xfId="50051" xr:uid="{78E42A0D-2A9A-457C-9D39-4A582DA74339}"/>
    <cellStyle name="千位分隔 2 2 4 3 6 3" xfId="11514" xr:uid="{D07C3919-085B-4560-B78B-A5F9F4010ACA}"/>
    <cellStyle name="千位分隔 2 2 4 3 6 3 2" xfId="34521" xr:uid="{1BA8FADB-77FA-490B-848C-9F0A4109C355}"/>
    <cellStyle name="千位分隔 2 2 4 3 6 4" xfId="17841" xr:uid="{896804C9-7EF6-42BE-8FE2-148DC3F700C7}"/>
    <cellStyle name="千位分隔 2 2 4 3 6 4 2" xfId="40848" xr:uid="{C1D3F8DB-681E-4D93-9A47-45F9D7F8E488}"/>
    <cellStyle name="千位分隔 2 2 4 3 6 5" xfId="8638" xr:uid="{140ACB68-2525-4C96-A8A4-CF48EEBFE96D}"/>
    <cellStyle name="千位分隔 2 2 4 3 6 5 2" xfId="31645" xr:uid="{24BE099A-6CBC-4641-8949-733621368B4E}"/>
    <cellStyle name="千位分隔 2 2 4 3 6 6" xfId="24168" xr:uid="{AB14ECB3-01B2-4289-8435-AA60F1BFE32F}"/>
    <cellStyle name="千位分隔 2 2 4 3 6 7" xfId="47175" xr:uid="{C5A7A82F-2C1D-4DFE-9E0D-86BD48767548}"/>
    <cellStyle name="千位分隔 2 2 4 3 7" xfId="3671" xr:uid="{DFA056DD-04AB-418D-B09A-6F058BE3F048}"/>
    <cellStyle name="千位分隔 2 2 4 3 7 2" xfId="14024" xr:uid="{62EFD735-83C8-47BA-9959-2D61B305DA17}"/>
    <cellStyle name="千位分隔 2 2 4 3 7 2 2" xfId="37031" xr:uid="{7ADDA961-97C1-4B94-A465-71CD4A5770B5}"/>
    <cellStyle name="千位分隔 2 2 4 3 7 3" xfId="20351" xr:uid="{6EE03D7F-ACBB-4287-B90B-9E037B038147}"/>
    <cellStyle name="千位分隔 2 2 4 3 7 3 2" xfId="43358" xr:uid="{1213D9A6-B931-4344-BC18-5235E85F7DD8}"/>
    <cellStyle name="千位分隔 2 2 4 3 7 4" xfId="7697" xr:uid="{1B64658C-02AF-4DF8-8E2B-EC4229581F10}"/>
    <cellStyle name="千位分隔 2 2 4 3 7 4 2" xfId="30704" xr:uid="{A79B2C58-1C72-401C-B43A-DAF48961DBE2}"/>
    <cellStyle name="千位分隔 2 2 4 3 7 5" xfId="26678" xr:uid="{9E9E9375-C60E-47F1-91BC-062715DAD2C3}"/>
    <cellStyle name="千位分隔 2 2 4 3 7 6" xfId="49110" xr:uid="{EEE3163C-6F85-43D2-BC44-9E14228C8B20}"/>
    <cellStyle name="千位分隔 2 2 4 3 8" xfId="3059" xr:uid="{63A0F590-926A-4831-862C-0C81C2832D6C}"/>
    <cellStyle name="千位分隔 2 2 4 3 8 2" xfId="19739" xr:uid="{5A0A8BCD-35B2-466E-86E7-EA4D65401976}"/>
    <cellStyle name="千位分隔 2 2 4 3 8 2 2" xfId="42746" xr:uid="{03C7411B-F6C3-4614-BD0D-826E1AF1C005}"/>
    <cellStyle name="千位分隔 2 2 4 3 8 3" xfId="13412" xr:uid="{B4D2D9DC-9991-4D56-867A-3E18EE10331B}"/>
    <cellStyle name="千位分隔 2 2 4 3 8 3 2" xfId="36419" xr:uid="{4FB2176D-FF39-497C-9D4E-0F25358E081D}"/>
    <cellStyle name="千位分隔 2 2 4 3 8 4" xfId="26066" xr:uid="{65E4F6FA-B594-4461-95F4-2BF49B219CBF}"/>
    <cellStyle name="千位分隔 2 2 4 3 9" xfId="10573" xr:uid="{2E986AA5-5903-4272-8D72-355EB7438F15}"/>
    <cellStyle name="千位分隔 2 2 4 3 9 2" xfId="33580" xr:uid="{AAE1A42F-BD61-4121-9704-6701743FAC8B}"/>
    <cellStyle name="千位分隔 2 2 4 4" xfId="244" xr:uid="{145AF9BB-7F22-4C6B-A6DB-94CCD1AEB9DA}"/>
    <cellStyle name="千位分隔 2 2 4 4 10" xfId="16957" xr:uid="{A0DC1E0B-34C3-4DD1-BC8B-FD82005F034C}"/>
    <cellStyle name="千位分隔 2 2 4 4 10 2" xfId="39964" xr:uid="{EA1EEE28-D4B9-4BEA-8233-A916453CF379}"/>
    <cellStyle name="千位分隔 2 2 4 4 11" xfId="6580" xr:uid="{AD62042B-95C4-471C-9CA0-A1668A2AB8CC}"/>
    <cellStyle name="千位分隔 2 2 4 4 11 2" xfId="29587" xr:uid="{BBF32058-4F18-497E-83B5-415D2795FDFA}"/>
    <cellStyle name="千位分隔 2 2 4 4 12" xfId="23284" xr:uid="{29B8C0BE-F440-40F7-AA07-479E44365A50}"/>
    <cellStyle name="千位分隔 2 2 4 4 13" xfId="46291" xr:uid="{ACCD1C93-A134-4FB0-ADA7-BE631A7E0DC8}"/>
    <cellStyle name="千位分隔 2 2 4 4 2" xfId="456" xr:uid="{269E7A0F-D358-47CF-B1B6-4CFE61BE6CDF}"/>
    <cellStyle name="千位分隔 2 2 4 4 2 10" xfId="6838" xr:uid="{DBC3748A-3A0F-4683-9800-1BA3441747AA}"/>
    <cellStyle name="千位分隔 2 2 4 4 2 10 2" xfId="29845" xr:uid="{F3CEF58D-CAFF-4441-8263-0B25BD533F1F}"/>
    <cellStyle name="千位分隔 2 2 4 4 2 11" xfId="23496" xr:uid="{BF278E9B-E197-4EDC-8D27-D70C29BB15E9}"/>
    <cellStyle name="千位分隔 2 2 4 4 2 12" xfId="46503" xr:uid="{3B5AA0AF-7EEE-4672-B69E-AB8C1D048411}"/>
    <cellStyle name="千位分隔 2 2 4 4 2 2" xfId="934" xr:uid="{277BC600-0B1E-407C-A6F4-228FAA71D92B}"/>
    <cellStyle name="千位分隔 2 2 4 4 2 2 2" xfId="2837" xr:uid="{59F8462E-1563-4328-91C5-B6887A8ADE73}"/>
    <cellStyle name="千位分隔 2 2 4 4 2 2 2 2" xfId="6288" xr:uid="{8F377340-E2FE-4300-9EDD-DE9FD4EF293F}"/>
    <cellStyle name="千位分隔 2 2 4 4 2 2 2 2 2" xfId="22968" xr:uid="{1356AE78-9621-4D60-927E-DAAB85C5ACF8}"/>
    <cellStyle name="千位分隔 2 2 4 4 2 2 2 2 2 2" xfId="45975" xr:uid="{582862A4-BAF9-4031-ABD8-98391F71EBF9}"/>
    <cellStyle name="千位分隔 2 2 4 4 2 2 2 2 3" xfId="16641" xr:uid="{F7D4C04E-3523-42AB-B6CD-36AE32B0CDF3}"/>
    <cellStyle name="千位分隔 2 2 4 4 2 2 2 2 3 2" xfId="39648" xr:uid="{8B2149E7-E2C2-4FEF-A9DC-B2ECBAC2E946}"/>
    <cellStyle name="千位分隔 2 2 4 4 2 2 2 2 4" xfId="29295" xr:uid="{105E607E-DAF5-4D07-A499-586C92B9DDC6}"/>
    <cellStyle name="千位分隔 2 2 4 4 2 2 2 2 5" xfId="51727" xr:uid="{A7EC1080-F8B2-4D4A-BB8F-75983BA7BBDD}"/>
    <cellStyle name="千位分隔 2 2 4 4 2 2 2 3" xfId="13190" xr:uid="{66D3B558-A7EC-498D-94D8-3F14B1047A97}"/>
    <cellStyle name="千位分隔 2 2 4 4 2 2 2 3 2" xfId="36197" xr:uid="{75C06383-8ADE-4956-AE31-C55AFFB09323}"/>
    <cellStyle name="千位分隔 2 2 4 4 2 2 2 4" xfId="19517" xr:uid="{AF2F1D30-F818-4272-85AD-2E490AEB07B1}"/>
    <cellStyle name="千位分隔 2 2 4 4 2 2 2 4 2" xfId="42524" xr:uid="{F18F952C-CCA1-4B4F-B4AC-6A2BCF3D5939}"/>
    <cellStyle name="千位分隔 2 2 4 4 2 2 2 5" xfId="10314" xr:uid="{47F54EE2-C752-449B-9F1E-E92D34C2957F}"/>
    <cellStyle name="千位分隔 2 2 4 4 2 2 2 5 2" xfId="33321" xr:uid="{42B37B72-C0C8-49E5-95A5-218B3FB3A80F}"/>
    <cellStyle name="千位分隔 2 2 4 4 2 2 2 6" xfId="25844" xr:uid="{63DDA0E4-7F64-4901-97D3-71D1C58889C1}"/>
    <cellStyle name="千位分隔 2 2 4 4 2 2 2 7" xfId="48851" xr:uid="{3BEBB648-BDD6-4360-8EAC-FE6BCAC8F0AE}"/>
    <cellStyle name="千位分隔 2 2 4 4 2 2 3" xfId="1894" xr:uid="{F55BA8C9-67EE-4580-91E0-2BB60C9831A0}"/>
    <cellStyle name="千位分隔 2 2 4 4 2 2 3 2" xfId="5345" xr:uid="{9BC9564E-F6C1-4F65-AC0D-50DBBD20E11F}"/>
    <cellStyle name="千位分隔 2 2 4 4 2 2 3 2 2" xfId="22025" xr:uid="{5FFE8C51-71FF-4169-A56F-658CC3967491}"/>
    <cellStyle name="千位分隔 2 2 4 4 2 2 3 2 2 2" xfId="45032" xr:uid="{7334F839-851F-453A-8D7C-EFE6263D1314}"/>
    <cellStyle name="千位分隔 2 2 4 4 2 2 3 2 3" xfId="15698" xr:uid="{1E3F7A36-0632-4820-912A-A43FE886D86A}"/>
    <cellStyle name="千位分隔 2 2 4 4 2 2 3 2 3 2" xfId="38705" xr:uid="{D61ADB63-AB7E-49DA-AF80-948F5C70070B}"/>
    <cellStyle name="千位分隔 2 2 4 4 2 2 3 2 4" xfId="28352" xr:uid="{979DFD12-9733-4B34-9C1C-BF5A4D2C65BC}"/>
    <cellStyle name="千位分隔 2 2 4 4 2 2 3 2 5" xfId="50784" xr:uid="{6FAAEEA1-DA02-4D51-A535-B1FE2CC76112}"/>
    <cellStyle name="千位分隔 2 2 4 4 2 2 3 3" xfId="12247" xr:uid="{1B3DFC52-12C0-490C-93D5-719E6525140E}"/>
    <cellStyle name="千位分隔 2 2 4 4 2 2 3 3 2" xfId="35254" xr:uid="{937F0E1C-DA38-4E6B-B02D-AB4052D74320}"/>
    <cellStyle name="千位分隔 2 2 4 4 2 2 3 4" xfId="18574" xr:uid="{A1E78200-D860-4C0A-995B-1468EEAAB166}"/>
    <cellStyle name="千位分隔 2 2 4 4 2 2 3 4 2" xfId="41581" xr:uid="{8EC01FE6-B192-41B2-9EB5-3C6BC12E8E32}"/>
    <cellStyle name="千位分隔 2 2 4 4 2 2 3 5" xfId="9371" xr:uid="{343CC6D8-B3F8-4DAF-B25D-7A0607FC0443}"/>
    <cellStyle name="千位分隔 2 2 4 4 2 2 3 5 2" xfId="32378" xr:uid="{8707A191-D80B-4EE9-B2F5-4C499C8F8454}"/>
    <cellStyle name="千位分隔 2 2 4 4 2 2 3 6" xfId="24901" xr:uid="{0FED0CA4-7BCF-4B38-BD58-48EB73BF5922}"/>
    <cellStyle name="千位分隔 2 2 4 4 2 2 3 7" xfId="47908" xr:uid="{5E51CE55-2EE0-43FB-BCD5-03089ECCEAA1}"/>
    <cellStyle name="千位分隔 2 2 4 4 2 2 4" xfId="4415" xr:uid="{EBFF83B4-136A-43AE-BF21-32077B1E9C98}"/>
    <cellStyle name="千位分隔 2 2 4 4 2 2 4 2" xfId="21095" xr:uid="{5075172E-79AE-4273-B5F2-D32E51829E71}"/>
    <cellStyle name="千位分隔 2 2 4 4 2 2 4 2 2" xfId="44102" xr:uid="{7B8A03C4-42C6-4F87-968C-981F3268E8F1}"/>
    <cellStyle name="千位分隔 2 2 4 4 2 2 4 3" xfId="14768" xr:uid="{62BF3706-111A-41DD-BA61-99F951159224}"/>
    <cellStyle name="千位分隔 2 2 4 4 2 2 4 3 2" xfId="37775" xr:uid="{E221B5C8-5AAF-464F-BB3E-51C48EBBA273}"/>
    <cellStyle name="千位分隔 2 2 4 4 2 2 4 4" xfId="27422" xr:uid="{28B0136F-2453-4813-8C72-2AAACC3161C3}"/>
    <cellStyle name="千位分隔 2 2 4 4 2 2 4 5" xfId="49854" xr:uid="{7426C60E-80BA-46FC-9172-6400A0995A98}"/>
    <cellStyle name="千位分隔 2 2 4 4 2 2 5" xfId="11317" xr:uid="{86EA02CE-3D4D-443A-8C7B-A1167537E2BD}"/>
    <cellStyle name="千位分隔 2 2 4 4 2 2 5 2" xfId="34324" xr:uid="{510F4458-46B8-4626-A48D-86D9AF5F6F2E}"/>
    <cellStyle name="千位分隔 2 2 4 4 2 2 6" xfId="17644" xr:uid="{04BF81A4-E6BE-40E8-9688-7EE38A7A38E6}"/>
    <cellStyle name="千位分隔 2 2 4 4 2 2 6 2" xfId="40651" xr:uid="{963F3405-72EE-4EB1-8F16-EEE9AAB05E0C}"/>
    <cellStyle name="千位分隔 2 2 4 4 2 2 7" xfId="8441" xr:uid="{2F8C9925-F13D-4C1C-A4FA-A3743201C606}"/>
    <cellStyle name="千位分隔 2 2 4 4 2 2 7 2" xfId="31448" xr:uid="{927F3236-C68B-4815-BB36-A8467D8B6F1D}"/>
    <cellStyle name="千位分隔 2 2 4 4 2 2 8" xfId="23971" xr:uid="{4F2B849B-714B-4AB5-9EE5-479B15A30CC3}"/>
    <cellStyle name="千位分隔 2 2 4 4 2 2 9" xfId="46978" xr:uid="{931A3285-0646-4D49-975F-672158A4C57F}"/>
    <cellStyle name="千位分隔 2 2 4 4 2 3" xfId="2364" xr:uid="{4F988841-0AA1-4DA2-AD88-5A57E0A5EBC3}"/>
    <cellStyle name="千位分隔 2 2 4 4 2 3 2" xfId="5815" xr:uid="{D9791CF6-8680-4EFA-A715-9455A526CE15}"/>
    <cellStyle name="千位分隔 2 2 4 4 2 3 2 2" xfId="22495" xr:uid="{1EFE2660-4503-4370-B049-E68CDB910E54}"/>
    <cellStyle name="千位分隔 2 2 4 4 2 3 2 2 2" xfId="45502" xr:uid="{24C420E1-1C57-4301-9F32-A8940E71BDC7}"/>
    <cellStyle name="千位分隔 2 2 4 4 2 3 2 3" xfId="16168" xr:uid="{7509C235-42E1-49F4-8B54-82D71877B234}"/>
    <cellStyle name="千位分隔 2 2 4 4 2 3 2 3 2" xfId="39175" xr:uid="{B494E3D3-8021-451F-8640-ADF71B69B180}"/>
    <cellStyle name="千位分隔 2 2 4 4 2 3 2 4" xfId="28822" xr:uid="{AF07CD54-B48C-4EB0-BEAF-F5D063318F77}"/>
    <cellStyle name="千位分隔 2 2 4 4 2 3 2 5" xfId="51254" xr:uid="{A4273866-2928-46AA-8E47-0350B8FA4ACC}"/>
    <cellStyle name="千位分隔 2 2 4 4 2 3 3" xfId="12717" xr:uid="{42A5A677-8D9D-43EE-8550-CC8647315EE3}"/>
    <cellStyle name="千位分隔 2 2 4 4 2 3 3 2" xfId="35724" xr:uid="{BC8700C7-20BB-442F-8DD4-DD34182422DA}"/>
    <cellStyle name="千位分隔 2 2 4 4 2 3 4" xfId="19044" xr:uid="{0B6722D7-52D5-46E5-9BB3-66CEDD6BC1A3}"/>
    <cellStyle name="千位分隔 2 2 4 4 2 3 4 2" xfId="42051" xr:uid="{662BAC7A-7A54-4283-BB38-02E9F0185319}"/>
    <cellStyle name="千位分隔 2 2 4 4 2 3 5" xfId="9841" xr:uid="{994EB463-EB39-4075-92AA-D537744F0CF7}"/>
    <cellStyle name="千位分隔 2 2 4 4 2 3 5 2" xfId="32848" xr:uid="{6541CE9B-CFA3-4314-989B-0189C614FC20}"/>
    <cellStyle name="千位分隔 2 2 4 4 2 3 6" xfId="25371" xr:uid="{90445BE1-9D78-44BB-9134-565B9F4130C6}"/>
    <cellStyle name="千位分隔 2 2 4 4 2 3 7" xfId="48378" xr:uid="{E5741D7C-81DF-4BE1-8F08-A8F12E03540D}"/>
    <cellStyle name="千位分隔 2 2 4 4 2 4" xfId="1393" xr:uid="{D0EF38A4-E66D-4308-B682-2463A4D95197}"/>
    <cellStyle name="千位分隔 2 2 4 4 2 4 2" xfId="4874" xr:uid="{F0471B20-92AD-470B-9727-54D22DFA07F4}"/>
    <cellStyle name="千位分隔 2 2 4 4 2 4 2 2" xfId="21554" xr:uid="{56786825-A26F-43D6-A8A0-1C480289F490}"/>
    <cellStyle name="千位分隔 2 2 4 4 2 4 2 2 2" xfId="44561" xr:uid="{2181BE0A-5D7C-44C2-AA4D-86AA347109DE}"/>
    <cellStyle name="千位分隔 2 2 4 4 2 4 2 3" xfId="15227" xr:uid="{79EBF74D-E8E0-4441-A129-C9B2A88CCEE9}"/>
    <cellStyle name="千位分隔 2 2 4 4 2 4 2 3 2" xfId="38234" xr:uid="{D169EB28-88D7-4640-8012-C2DB9C0BB838}"/>
    <cellStyle name="千位分隔 2 2 4 4 2 4 2 4" xfId="27881" xr:uid="{A469E734-DE41-48B3-B54D-D97D7F99431C}"/>
    <cellStyle name="千位分隔 2 2 4 4 2 4 2 5" xfId="50313" xr:uid="{4EA853C6-9D51-4F84-9D9E-6A023CA69D4F}"/>
    <cellStyle name="千位分隔 2 2 4 4 2 4 3" xfId="11776" xr:uid="{3906507D-6705-4324-85E9-F002836C8349}"/>
    <cellStyle name="千位分隔 2 2 4 4 2 4 3 2" xfId="34783" xr:uid="{527B5517-AED9-4D70-BEA1-B81368B27B9E}"/>
    <cellStyle name="千位分隔 2 2 4 4 2 4 4" xfId="18103" xr:uid="{E0CA1583-06A1-4BFF-8EA5-319FBAE981EF}"/>
    <cellStyle name="千位分隔 2 2 4 4 2 4 4 2" xfId="41110" xr:uid="{D4C2DF86-5B41-4414-BDE4-961596ADEFB0}"/>
    <cellStyle name="千位分隔 2 2 4 4 2 4 5" xfId="8900" xr:uid="{8DBFC035-BC95-4F87-A6B0-7C0398BFBA1F}"/>
    <cellStyle name="千位分隔 2 2 4 4 2 4 5 2" xfId="31907" xr:uid="{478672D5-EF8E-4CC7-925D-20A8B41905E8}"/>
    <cellStyle name="千位分隔 2 2 4 4 2 4 6" xfId="24430" xr:uid="{55B3A2C9-005A-436A-9CC8-223BA30172FD}"/>
    <cellStyle name="千位分隔 2 2 4 4 2 4 7" xfId="47437" xr:uid="{CA532920-8771-4CC2-88EC-1FF4CE6BC179}"/>
    <cellStyle name="千位分隔 2 2 4 4 2 5" xfId="3940" xr:uid="{92B3A3C8-84C9-4E02-B9CE-77BFF468A14B}"/>
    <cellStyle name="千位分隔 2 2 4 4 2 5 2" xfId="14293" xr:uid="{25660180-BBC3-4E45-AE14-3383B3DCC52A}"/>
    <cellStyle name="千位分隔 2 2 4 4 2 5 2 2" xfId="37300" xr:uid="{CEEF02F5-06E8-4967-85DC-4A84CD772380}"/>
    <cellStyle name="千位分隔 2 2 4 4 2 5 3" xfId="20620" xr:uid="{D08A9434-CBA9-45E3-A655-2B6BC78E8CD1}"/>
    <cellStyle name="千位分隔 2 2 4 4 2 5 3 2" xfId="43627" xr:uid="{DBAF76AA-8CD1-45B7-A0F4-B48AE8CA6E99}"/>
    <cellStyle name="千位分隔 2 2 4 4 2 5 4" xfId="7966" xr:uid="{045E9181-E1DD-4E10-B744-27C6255927C5}"/>
    <cellStyle name="千位分隔 2 2 4 4 2 5 4 2" xfId="30973" xr:uid="{4F0A1DB6-47F5-4F5B-8D42-CA67B4657F33}"/>
    <cellStyle name="千位分隔 2 2 4 4 2 5 5" xfId="26947" xr:uid="{0E615660-4C31-4D43-A08A-FFD29CC416FF}"/>
    <cellStyle name="千位分隔 2 2 4 4 2 5 6" xfId="49379" xr:uid="{56A06956-8CDB-4211-B769-6AB58A742638}"/>
    <cellStyle name="千位分隔 2 2 4 4 2 6" xfId="3387" xr:uid="{AC5A3BF3-75EA-4396-B626-72E0F2AE0024}"/>
    <cellStyle name="千位分隔 2 2 4 4 2 6 2" xfId="20067" xr:uid="{57910911-27CE-4CA4-BD04-337028D94E78}"/>
    <cellStyle name="千位分隔 2 2 4 4 2 6 2 2" xfId="43074" xr:uid="{052D18FF-F98F-41AD-AA34-E13F9C3CE814}"/>
    <cellStyle name="千位分隔 2 2 4 4 2 6 3" xfId="13740" xr:uid="{1A2C64D0-B252-4D2E-B7F0-C5456D7A5C7B}"/>
    <cellStyle name="千位分隔 2 2 4 4 2 6 3 2" xfId="36747" xr:uid="{695B1B84-3785-4A5A-9408-F3FC226B5577}"/>
    <cellStyle name="千位分隔 2 2 4 4 2 6 4" xfId="26394" xr:uid="{9A57E581-76BB-4545-A49B-339B31F1F5C2}"/>
    <cellStyle name="千位分隔 2 2 4 4 2 7" xfId="10842" xr:uid="{1781051D-4172-47DF-8355-B10B4D947C91}"/>
    <cellStyle name="千位分隔 2 2 4 4 2 7 2" xfId="33849" xr:uid="{765EAB03-3438-406B-AB02-1DE074E282E8}"/>
    <cellStyle name="千位分隔 2 2 4 4 2 8" xfId="7413" xr:uid="{C98F01FB-00A4-47E9-8851-024905CCA0B6}"/>
    <cellStyle name="千位分隔 2 2 4 4 2 8 2" xfId="30420" xr:uid="{3BF3B4AB-6C67-49C7-ADBD-EE4F6CAC60F3}"/>
    <cellStyle name="千位分隔 2 2 4 4 2 9" xfId="17169" xr:uid="{393F0182-196D-44D9-B48C-837CF18F3162}"/>
    <cellStyle name="千位分隔 2 2 4 4 2 9 2" xfId="40176" xr:uid="{A41FE46E-789F-495B-A5D2-07ABAEF65ECB}"/>
    <cellStyle name="千位分隔 2 2 4 4 3" xfId="704" xr:uid="{05CA3F44-86C7-4D50-9317-EB44B7588E1F}"/>
    <cellStyle name="千位分隔 2 2 4 4 3 2" xfId="2607" xr:uid="{12BFD43F-82C0-454F-9FF7-B097ECD5AAD3}"/>
    <cellStyle name="千位分隔 2 2 4 4 3 2 2" xfId="6058" xr:uid="{BB10D49B-B9AB-447B-A7BD-3DA4A7665820}"/>
    <cellStyle name="千位分隔 2 2 4 4 3 2 2 2" xfId="22738" xr:uid="{462FF870-9281-402F-A4B7-0D5182B1B908}"/>
    <cellStyle name="千位分隔 2 2 4 4 3 2 2 2 2" xfId="45745" xr:uid="{4D19AA84-BBDE-4E9D-9C5C-909C5AA26E1F}"/>
    <cellStyle name="千位分隔 2 2 4 4 3 2 2 3" xfId="16411" xr:uid="{1A918193-25B1-482C-994C-BB7F87C38411}"/>
    <cellStyle name="千位分隔 2 2 4 4 3 2 2 3 2" xfId="39418" xr:uid="{D2FCD2D2-9500-4A20-BFF0-D5AD91416F84}"/>
    <cellStyle name="千位分隔 2 2 4 4 3 2 2 4" xfId="29065" xr:uid="{F689D7B1-7D24-44ED-851A-9D9AADBF2FEE}"/>
    <cellStyle name="千位分隔 2 2 4 4 3 2 2 5" xfId="51497" xr:uid="{A01E7BA8-5084-43E6-82B3-5CF1BF507B7D}"/>
    <cellStyle name="千位分隔 2 2 4 4 3 2 3" xfId="12960" xr:uid="{75DE827D-1CD1-42CA-910F-63422257711A}"/>
    <cellStyle name="千位分隔 2 2 4 4 3 2 3 2" xfId="35967" xr:uid="{67BD84B6-29BE-4D66-9E80-C01F51982BBD}"/>
    <cellStyle name="千位分隔 2 2 4 4 3 2 4" xfId="19287" xr:uid="{F8EAC1EA-6994-4C90-BE51-B95ED460876A}"/>
    <cellStyle name="千位分隔 2 2 4 4 3 2 4 2" xfId="42294" xr:uid="{2F8F0F0F-DBF2-4048-945A-B3CF04CEFCAF}"/>
    <cellStyle name="千位分隔 2 2 4 4 3 2 5" xfId="10084" xr:uid="{E40C85EC-9C4F-441B-850C-7941D6C6320C}"/>
    <cellStyle name="千位分隔 2 2 4 4 3 2 5 2" xfId="33091" xr:uid="{30DA2FC4-B418-47D3-A1D1-EBE13DA62B38}"/>
    <cellStyle name="千位分隔 2 2 4 4 3 2 6" xfId="25614" xr:uid="{A38A07B8-D14E-43C2-8715-13B6ABBDA23B}"/>
    <cellStyle name="千位分隔 2 2 4 4 3 2 7" xfId="48621" xr:uid="{144D9351-CA2B-48A8-9D98-EFBA0C58E56B}"/>
    <cellStyle name="千位分隔 2 2 4 4 3 3" xfId="1688" xr:uid="{515D5CE9-5F35-44F5-8E87-F0CC2C1DCCED}"/>
    <cellStyle name="千位分隔 2 2 4 4 3 3 2" xfId="5139" xr:uid="{4920E335-58F6-43FB-AFD2-D91295E4388F}"/>
    <cellStyle name="千位分隔 2 2 4 4 3 3 2 2" xfId="21819" xr:uid="{B3D29F76-C7C4-41A1-8149-3D5E3662588A}"/>
    <cellStyle name="千位分隔 2 2 4 4 3 3 2 2 2" xfId="44826" xr:uid="{41E3E588-1EB9-48AB-A488-EC00FF2576DF}"/>
    <cellStyle name="千位分隔 2 2 4 4 3 3 2 3" xfId="15492" xr:uid="{ECF6083C-CBF1-4DCD-80AE-00A44CA99906}"/>
    <cellStyle name="千位分隔 2 2 4 4 3 3 2 3 2" xfId="38499" xr:uid="{CC90D0A5-BDE6-4594-8F31-60458CDD7432}"/>
    <cellStyle name="千位分隔 2 2 4 4 3 3 2 4" xfId="28146" xr:uid="{00DC1CB6-921B-4824-A6C5-E4D81DDC77E2}"/>
    <cellStyle name="千位分隔 2 2 4 4 3 3 2 5" xfId="50578" xr:uid="{FF29B7BD-20D1-483B-B5DF-33824CBEB617}"/>
    <cellStyle name="千位分隔 2 2 4 4 3 3 3" xfId="12041" xr:uid="{EDEAF774-585E-45D7-8C52-5B8E7B64BECB}"/>
    <cellStyle name="千位分隔 2 2 4 4 3 3 3 2" xfId="35048" xr:uid="{CAE592C3-2945-46FC-A69D-CD57958CEC91}"/>
    <cellStyle name="千位分隔 2 2 4 4 3 3 4" xfId="18368" xr:uid="{37A4CE8C-5B31-4E17-9D2B-60702B95828B}"/>
    <cellStyle name="千位分隔 2 2 4 4 3 3 4 2" xfId="41375" xr:uid="{C81BDAE9-0854-40E0-9F55-97310809E649}"/>
    <cellStyle name="千位分隔 2 2 4 4 3 3 5" xfId="9165" xr:uid="{AA233AAA-8638-4373-A819-5405AE85A505}"/>
    <cellStyle name="千位分隔 2 2 4 4 3 3 5 2" xfId="32172" xr:uid="{059134D0-A1A8-40FB-BC25-EDC96FD4FDE7}"/>
    <cellStyle name="千位分隔 2 2 4 4 3 3 6" xfId="24695" xr:uid="{0C61D817-3113-4568-A20B-BF23ABA6AE88}"/>
    <cellStyle name="千位分隔 2 2 4 4 3 3 7" xfId="47702" xr:uid="{0B1D2A54-80E3-47BD-9CF9-D0217BE20901}"/>
    <cellStyle name="千位分隔 2 2 4 4 3 4" xfId="4185" xr:uid="{08DF40DB-F761-491D-8431-07B0DD84288C}"/>
    <cellStyle name="千位分隔 2 2 4 4 3 4 2" xfId="20865" xr:uid="{E04E0731-5078-40B9-B071-3F66CB09718A}"/>
    <cellStyle name="千位分隔 2 2 4 4 3 4 2 2" xfId="43872" xr:uid="{CBF72321-BA2F-4EA3-980C-1B665244B30A}"/>
    <cellStyle name="千位分隔 2 2 4 4 3 4 3" xfId="14538" xr:uid="{94248082-F750-44B5-B942-6B2075B75314}"/>
    <cellStyle name="千位分隔 2 2 4 4 3 4 3 2" xfId="37545" xr:uid="{85AB4370-6FF2-4574-9275-11DE7D0BD1D0}"/>
    <cellStyle name="千位分隔 2 2 4 4 3 4 4" xfId="27192" xr:uid="{CB02A247-247B-4103-ABB4-0EA7E00FCA39}"/>
    <cellStyle name="千位分隔 2 2 4 4 3 4 5" xfId="49624" xr:uid="{D2437A71-1B82-4F96-84CD-C6278345EB90}"/>
    <cellStyle name="千位分隔 2 2 4 4 3 5" xfId="11087" xr:uid="{D10DC311-44D1-4FC8-8063-B4BC669A3D0E}"/>
    <cellStyle name="千位分隔 2 2 4 4 3 5 2" xfId="34094" xr:uid="{0C530283-6DA5-4B3F-B80E-9CA215FC573D}"/>
    <cellStyle name="千位分隔 2 2 4 4 3 6" xfId="17414" xr:uid="{E6A375B8-7EC4-4285-B7A7-3784726D5243}"/>
    <cellStyle name="千位分隔 2 2 4 4 3 6 2" xfId="40421" xr:uid="{3C50EFB8-B61F-47C8-90B1-D1D5F7348318}"/>
    <cellStyle name="千位分隔 2 2 4 4 3 7" xfId="8211" xr:uid="{EA4DE38A-AC90-407A-83B4-930CBA2DB08E}"/>
    <cellStyle name="千位分隔 2 2 4 4 3 7 2" xfId="31218" xr:uid="{0CE4D86A-4733-4423-A777-3D92292B7CF1}"/>
    <cellStyle name="千位分隔 2 2 4 4 3 8" xfId="23741" xr:uid="{ED306F23-E902-4A6B-9EEF-C2079495A72E}"/>
    <cellStyle name="千位分隔 2 2 4 4 3 9" xfId="46748" xr:uid="{85F6D89B-BD49-41BB-9D73-CDA78EFBA7C4}"/>
    <cellStyle name="千位分隔 2 2 4 4 4" xfId="2158" xr:uid="{BAD1240C-5751-4AD6-9DC7-21EF352F0DBB}"/>
    <cellStyle name="千位分隔 2 2 4 4 4 2" xfId="5609" xr:uid="{D6F12CF4-2F0F-451F-BD4A-A8B0970E9375}"/>
    <cellStyle name="千位分隔 2 2 4 4 4 2 2" xfId="22289" xr:uid="{84DD1245-3CBD-4547-85CF-A1DE337990F8}"/>
    <cellStyle name="千位分隔 2 2 4 4 4 2 2 2" xfId="45296" xr:uid="{DD25E516-88DF-4F39-AE5F-6B2CC9655D71}"/>
    <cellStyle name="千位分隔 2 2 4 4 4 2 3" xfId="15962" xr:uid="{7C4DF7B5-7E7E-44C6-8BCE-3DBDE5B1842A}"/>
    <cellStyle name="千位分隔 2 2 4 4 4 2 3 2" xfId="38969" xr:uid="{E3E45836-B5D8-461B-96B4-61DC47E0DA4E}"/>
    <cellStyle name="千位分隔 2 2 4 4 4 2 4" xfId="28616" xr:uid="{9E0EFF17-6442-4A5D-A7E3-537FA1DAC936}"/>
    <cellStyle name="千位分隔 2 2 4 4 4 2 5" xfId="51048" xr:uid="{458365AE-8348-40F2-B31B-F77AFECB15C2}"/>
    <cellStyle name="千位分隔 2 2 4 4 4 3" xfId="12511" xr:uid="{5BF5CB7A-5C4D-4E62-9E96-1A68E478A4F9}"/>
    <cellStyle name="千位分隔 2 2 4 4 4 3 2" xfId="35518" xr:uid="{9538AB27-CEAD-4561-BF7B-FA691EB82562}"/>
    <cellStyle name="千位分隔 2 2 4 4 4 4" xfId="18838" xr:uid="{27733EA7-920D-4E2E-B743-139C377DBB78}"/>
    <cellStyle name="千位分隔 2 2 4 4 4 4 2" xfId="41845" xr:uid="{AA66495F-37AA-48A3-BCD7-298507F81093}"/>
    <cellStyle name="千位分隔 2 2 4 4 4 5" xfId="9635" xr:uid="{D3EB2C44-E6D6-4A2B-9422-565E6382B5B6}"/>
    <cellStyle name="千位分隔 2 2 4 4 4 5 2" xfId="32642" xr:uid="{5392B3E2-6474-450E-9DC4-58B57295DD8F}"/>
    <cellStyle name="千位分隔 2 2 4 4 4 6" xfId="25165" xr:uid="{E8379CBC-ADCF-4C8C-B12F-8F9169B4D206}"/>
    <cellStyle name="千位分隔 2 2 4 4 4 7" xfId="48172" xr:uid="{B2F9FF2D-1719-4D9C-A237-476304DAC053}"/>
    <cellStyle name="千位分隔 2 2 4 4 5" xfId="1187" xr:uid="{041ACC35-BF9D-49E0-B047-557BF05EA486}"/>
    <cellStyle name="千位分隔 2 2 4 4 5 2" xfId="4668" xr:uid="{D4A4F560-05FB-4859-B6EA-AAD82858C624}"/>
    <cellStyle name="千位分隔 2 2 4 4 5 2 2" xfId="21348" xr:uid="{68E5E6D8-7637-4866-AE19-79FAC2917E8F}"/>
    <cellStyle name="千位分隔 2 2 4 4 5 2 2 2" xfId="44355" xr:uid="{18C293CB-5D3D-4CB3-9D14-6F8B6A74DA30}"/>
    <cellStyle name="千位分隔 2 2 4 4 5 2 3" xfId="15021" xr:uid="{A6728A06-AF40-4FCC-87D4-ABFB8EB781E2}"/>
    <cellStyle name="千位分隔 2 2 4 4 5 2 3 2" xfId="38028" xr:uid="{8E3D537E-C6F7-4AAC-B999-AA76A9987F9C}"/>
    <cellStyle name="千位分隔 2 2 4 4 5 2 4" xfId="27675" xr:uid="{1B5A73D2-22F1-4FB1-A24D-04E2D15190CB}"/>
    <cellStyle name="千位分隔 2 2 4 4 5 2 5" xfId="50107" xr:uid="{55CF335E-7445-4DF2-BB18-E89124065AA0}"/>
    <cellStyle name="千位分隔 2 2 4 4 5 3" xfId="11570" xr:uid="{91F67940-4707-49D2-B597-77804678D9A6}"/>
    <cellStyle name="千位分隔 2 2 4 4 5 3 2" xfId="34577" xr:uid="{DCDE5BBA-D50E-468E-BEEC-956A041958ED}"/>
    <cellStyle name="千位分隔 2 2 4 4 5 4" xfId="17897" xr:uid="{3BA7A1B2-976B-4455-9463-D591D32BB9E3}"/>
    <cellStyle name="千位分隔 2 2 4 4 5 4 2" xfId="40904" xr:uid="{B37B3F16-12AB-4614-8BC8-276D5DD88D8C}"/>
    <cellStyle name="千位分隔 2 2 4 4 5 5" xfId="8694" xr:uid="{921C848D-36A7-491A-B359-172834BCDD28}"/>
    <cellStyle name="千位分隔 2 2 4 4 5 5 2" xfId="31701" xr:uid="{A337FD15-074A-4AE6-939B-83354AAE5D1B}"/>
    <cellStyle name="千位分隔 2 2 4 4 5 6" xfId="24224" xr:uid="{9DB73123-0CB6-41A1-8E24-231DAB4E1909}"/>
    <cellStyle name="千位分隔 2 2 4 4 5 7" xfId="47231" xr:uid="{2DA74185-3C46-4393-9A1D-48DB582D791D}"/>
    <cellStyle name="千位分隔 2 2 4 4 6" xfId="3728" xr:uid="{2CA5EADD-CAF1-4829-A72B-5B07B13A6F54}"/>
    <cellStyle name="千位分隔 2 2 4 4 6 2" xfId="14081" xr:uid="{70429A4E-80E6-4F3A-B447-E87B273AD2B9}"/>
    <cellStyle name="千位分隔 2 2 4 4 6 2 2" xfId="37088" xr:uid="{CB12BFD8-49C3-4050-8DF1-BAB001A5425C}"/>
    <cellStyle name="千位分隔 2 2 4 4 6 3" xfId="20408" xr:uid="{92798ABF-058E-442E-9090-F92A2C3F3AD6}"/>
    <cellStyle name="千位分隔 2 2 4 4 6 3 2" xfId="43415" xr:uid="{40A9D43D-C21E-4D34-B746-22CA58C3DF4C}"/>
    <cellStyle name="千位分隔 2 2 4 4 6 4" xfId="7754" xr:uid="{FECB9C5A-545E-4FE3-9004-D1C3556971C6}"/>
    <cellStyle name="千位分隔 2 2 4 4 6 4 2" xfId="30761" xr:uid="{850BBEFB-BD6A-48DD-AD3E-224B59F457AE}"/>
    <cellStyle name="千位分隔 2 2 4 4 6 5" xfId="26735" xr:uid="{E5F5D0E7-FFFA-4907-9D60-7CA167473C58}"/>
    <cellStyle name="千位分隔 2 2 4 4 6 6" xfId="49167" xr:uid="{D18EE934-206F-47D7-BFBC-FF83831414AC}"/>
    <cellStyle name="千位分隔 2 2 4 4 7" xfId="3129" xr:uid="{23CFCE42-2B44-448A-A0C7-61C72BB49C58}"/>
    <cellStyle name="千位分隔 2 2 4 4 7 2" xfId="19809" xr:uid="{D81752E8-F3F6-4518-ADC0-71B035CAF37E}"/>
    <cellStyle name="千位分隔 2 2 4 4 7 2 2" xfId="42816" xr:uid="{3314E689-49AF-4922-8B87-EC5F9713BA71}"/>
    <cellStyle name="千位分隔 2 2 4 4 7 3" xfId="13482" xr:uid="{EA684741-2B7B-42C0-A7BA-1F6EB2AF2203}"/>
    <cellStyle name="千位分隔 2 2 4 4 7 3 2" xfId="36489" xr:uid="{1869645A-46F9-478B-985E-F127535409CC}"/>
    <cellStyle name="千位分隔 2 2 4 4 7 4" xfId="26136" xr:uid="{F07BB3C6-9786-400D-A68A-6CE69266A095}"/>
    <cellStyle name="千位分隔 2 2 4 4 8" xfId="10630" xr:uid="{28090C97-9A21-4682-9E42-1AC908E4B997}"/>
    <cellStyle name="千位分隔 2 2 4 4 8 2" xfId="33637" xr:uid="{65003FBD-25AE-44EB-9929-A0FBD5D64EC6}"/>
    <cellStyle name="千位分隔 2 2 4 4 9" xfId="7155" xr:uid="{FE3CEB89-30E2-4F90-886A-DD7A81F8A2A3}"/>
    <cellStyle name="千位分隔 2 2 4 4 9 2" xfId="30162" xr:uid="{E69A1EA1-1CE9-49CD-8034-24F01BE57162}"/>
    <cellStyle name="千位分隔 2 2 4 5" xfId="350" xr:uid="{EB379834-36CB-4A75-ABCC-7C32B9036129}"/>
    <cellStyle name="千位分隔 2 2 4 5 10" xfId="6709" xr:uid="{67B0EBE3-35EB-4D15-81A6-476E26A37622}"/>
    <cellStyle name="千位分隔 2 2 4 5 10 2" xfId="29716" xr:uid="{AEF9DE53-A9FF-40BF-A936-5811EE7F1F92}"/>
    <cellStyle name="千位分隔 2 2 4 5 11" xfId="23390" xr:uid="{FFCEAF46-DE02-4874-8C72-B2EF68C93BC1}"/>
    <cellStyle name="千位分隔 2 2 4 5 12" xfId="46397" xr:uid="{894182EC-3DAA-4497-8341-7C2665EEBD2B}"/>
    <cellStyle name="千位分隔 2 2 4 5 2" xfId="831" xr:uid="{BF0CBE67-91E6-498C-9AED-0E66FF658862}"/>
    <cellStyle name="千位分隔 2 2 4 5 2 2" xfId="2734" xr:uid="{9E6ABC16-3ACC-48F4-AFAB-F6CE207735DA}"/>
    <cellStyle name="千位分隔 2 2 4 5 2 2 2" xfId="6185" xr:uid="{40A3489B-CB58-49D2-9222-42FD4507769E}"/>
    <cellStyle name="千位分隔 2 2 4 5 2 2 2 2" xfId="22865" xr:uid="{0E3B47FC-3EB3-4B7D-87AE-B9C8A5D4F641}"/>
    <cellStyle name="千位分隔 2 2 4 5 2 2 2 2 2" xfId="45872" xr:uid="{2B43EBB0-7C5F-4F98-AE6F-331E2B6DA38B}"/>
    <cellStyle name="千位分隔 2 2 4 5 2 2 2 3" xfId="16538" xr:uid="{3466C394-C5A4-4A23-AF5B-830073F818F0}"/>
    <cellStyle name="千位分隔 2 2 4 5 2 2 2 3 2" xfId="39545" xr:uid="{EBB5C125-4C0E-4677-803B-550CC14C24F2}"/>
    <cellStyle name="千位分隔 2 2 4 5 2 2 2 4" xfId="29192" xr:uid="{3673B10F-7991-421B-8492-0CCF48685268}"/>
    <cellStyle name="千位分隔 2 2 4 5 2 2 2 5" xfId="51624" xr:uid="{5B3743E2-E83D-4EBC-80DA-BEADBBAAD4E4}"/>
    <cellStyle name="千位分隔 2 2 4 5 2 2 3" xfId="13087" xr:uid="{E7428AA3-FBA0-4E1B-A8BC-C8D6ADD1783C}"/>
    <cellStyle name="千位分隔 2 2 4 5 2 2 3 2" xfId="36094" xr:uid="{472DC99D-D158-48BB-B177-EE2C35716763}"/>
    <cellStyle name="千位分隔 2 2 4 5 2 2 4" xfId="19414" xr:uid="{EA88BAF4-1E94-407F-AC2F-D561EE465CD1}"/>
    <cellStyle name="千位分隔 2 2 4 5 2 2 4 2" xfId="42421" xr:uid="{6144FC5B-89FA-496F-8FEE-82E7E22A1A68}"/>
    <cellStyle name="千位分隔 2 2 4 5 2 2 5" xfId="10211" xr:uid="{2E9F79B0-D61A-40B5-9138-5584AB80F68F}"/>
    <cellStyle name="千位分隔 2 2 4 5 2 2 5 2" xfId="33218" xr:uid="{B24F05C0-27BC-4637-B995-D7E2DB1354D0}"/>
    <cellStyle name="千位分隔 2 2 4 5 2 2 6" xfId="25741" xr:uid="{742C5B37-DDBD-45C3-82C4-0C8243328E1D}"/>
    <cellStyle name="千位分隔 2 2 4 5 2 2 7" xfId="48748" xr:uid="{820E7184-F29F-4DB6-A68D-4CF50CF33971}"/>
    <cellStyle name="千位分隔 2 2 4 5 2 3" xfId="1791" xr:uid="{06A2E0E9-7095-4656-8144-A20E2A28BDD5}"/>
    <cellStyle name="千位分隔 2 2 4 5 2 3 2" xfId="5242" xr:uid="{4A9B6F5B-DF12-413F-A06F-E8098E2A22B4}"/>
    <cellStyle name="千位分隔 2 2 4 5 2 3 2 2" xfId="21922" xr:uid="{D352C064-EAD1-487A-B28B-E4A8F4399A82}"/>
    <cellStyle name="千位分隔 2 2 4 5 2 3 2 2 2" xfId="44929" xr:uid="{8471F929-1141-485E-A549-BC705DC5B70B}"/>
    <cellStyle name="千位分隔 2 2 4 5 2 3 2 3" xfId="15595" xr:uid="{8D495AE7-73CF-4741-8506-D1178F07A5B0}"/>
    <cellStyle name="千位分隔 2 2 4 5 2 3 2 3 2" xfId="38602" xr:uid="{FAAA3DE3-8411-4510-8FE1-B7447BD65951}"/>
    <cellStyle name="千位分隔 2 2 4 5 2 3 2 4" xfId="28249" xr:uid="{55C1BF84-26BA-4D5A-B527-597364AB4226}"/>
    <cellStyle name="千位分隔 2 2 4 5 2 3 2 5" xfId="50681" xr:uid="{E528A994-270E-41D1-8C87-234CF1FF347A}"/>
    <cellStyle name="千位分隔 2 2 4 5 2 3 3" xfId="12144" xr:uid="{CB8C7BA5-F352-4742-978D-A49AFC4E3AF2}"/>
    <cellStyle name="千位分隔 2 2 4 5 2 3 3 2" xfId="35151" xr:uid="{83176786-7DD1-4CC5-B537-B531721E782B}"/>
    <cellStyle name="千位分隔 2 2 4 5 2 3 4" xfId="18471" xr:uid="{EF5820B9-0372-40C8-88FB-9A883D4CCDDC}"/>
    <cellStyle name="千位分隔 2 2 4 5 2 3 4 2" xfId="41478" xr:uid="{24C2311D-2596-4FC1-A940-A8AAF62A5EA5}"/>
    <cellStyle name="千位分隔 2 2 4 5 2 3 5" xfId="9268" xr:uid="{8F6C682D-8D5A-4388-B43E-ACF7C99692AB}"/>
    <cellStyle name="千位分隔 2 2 4 5 2 3 5 2" xfId="32275" xr:uid="{DE13B24A-5F92-4395-9D79-9FED4F029173}"/>
    <cellStyle name="千位分隔 2 2 4 5 2 3 6" xfId="24798" xr:uid="{87DC9006-E330-41B7-8AD9-6F9467901F1E}"/>
    <cellStyle name="千位分隔 2 2 4 5 2 3 7" xfId="47805" xr:uid="{A4FA3CA0-45F7-4526-9688-F8317B7FDB57}"/>
    <cellStyle name="千位分隔 2 2 4 5 2 4" xfId="4312" xr:uid="{EE107DD5-5B8D-4FC9-A6EB-1E0055E25A68}"/>
    <cellStyle name="千位分隔 2 2 4 5 2 4 2" xfId="20992" xr:uid="{0ADDEBE7-B1D5-434B-8CD8-A7127E040C98}"/>
    <cellStyle name="千位分隔 2 2 4 5 2 4 2 2" xfId="43999" xr:uid="{0C038B1A-4C95-443F-B8DA-0DC3BE6EB873}"/>
    <cellStyle name="千位分隔 2 2 4 5 2 4 3" xfId="14665" xr:uid="{B28390E4-C43A-4868-A191-B038CE56F13F}"/>
    <cellStyle name="千位分隔 2 2 4 5 2 4 3 2" xfId="37672" xr:uid="{C85FE4DA-C448-4E4E-BBFF-41B9E4CA856A}"/>
    <cellStyle name="千位分隔 2 2 4 5 2 4 4" xfId="27319" xr:uid="{4BA0DC3F-CFDB-463D-97BF-454781C669F7}"/>
    <cellStyle name="千位分隔 2 2 4 5 2 4 5" xfId="49751" xr:uid="{CF8C6F32-369F-4E84-A9DE-142038557AAD}"/>
    <cellStyle name="千位分隔 2 2 4 5 2 5" xfId="11214" xr:uid="{A43DE8FA-44F1-4614-8EC3-FAAEAAD3F8EB}"/>
    <cellStyle name="千位分隔 2 2 4 5 2 5 2" xfId="34221" xr:uid="{E4B25CC9-442C-48B5-A8DC-AB05982951C2}"/>
    <cellStyle name="千位分隔 2 2 4 5 2 6" xfId="17541" xr:uid="{7ED0C19E-A489-441D-B31F-49809B255AB3}"/>
    <cellStyle name="千位分隔 2 2 4 5 2 6 2" xfId="40548" xr:uid="{4157BB36-33E4-4DB1-8A40-BDEED84A061C}"/>
    <cellStyle name="千位分隔 2 2 4 5 2 7" xfId="8338" xr:uid="{F53D153C-9252-4322-A9C2-3A9977DE1782}"/>
    <cellStyle name="千位分隔 2 2 4 5 2 7 2" xfId="31345" xr:uid="{F6EABC23-CE4D-4C8F-B5C7-BBB38A0E8184}"/>
    <cellStyle name="千位分隔 2 2 4 5 2 8" xfId="23868" xr:uid="{C6C78034-9D21-4951-92DE-03F999D537FF}"/>
    <cellStyle name="千位分隔 2 2 4 5 2 9" xfId="46875" xr:uid="{D923B7DF-77C9-464B-BACA-1D4348664EBE}"/>
    <cellStyle name="千位分隔 2 2 4 5 3" xfId="2261" xr:uid="{9079362D-FD8A-4AF1-993A-7D0A562E009B}"/>
    <cellStyle name="千位分隔 2 2 4 5 3 2" xfId="5712" xr:uid="{2C1426A6-14D4-406C-B1C7-14F9ABA02BD9}"/>
    <cellStyle name="千位分隔 2 2 4 5 3 2 2" xfId="22392" xr:uid="{AF631789-CC76-4520-840E-25296D18DC92}"/>
    <cellStyle name="千位分隔 2 2 4 5 3 2 2 2" xfId="45399" xr:uid="{548870FA-766C-4D08-BDD3-1F448B793473}"/>
    <cellStyle name="千位分隔 2 2 4 5 3 2 3" xfId="16065" xr:uid="{BEC90695-F6C6-4B07-B7ED-2F05E8F757F8}"/>
    <cellStyle name="千位分隔 2 2 4 5 3 2 3 2" xfId="39072" xr:uid="{37DF0A31-24ED-46B1-838E-352169F682E3}"/>
    <cellStyle name="千位分隔 2 2 4 5 3 2 4" xfId="28719" xr:uid="{2D983732-EBC2-47F7-BDDF-90A94D7DCE00}"/>
    <cellStyle name="千位分隔 2 2 4 5 3 2 5" xfId="51151" xr:uid="{99536F2B-26A1-4E43-BB96-552B6F8F68D9}"/>
    <cellStyle name="千位分隔 2 2 4 5 3 3" xfId="12614" xr:uid="{FD008BFF-4BB2-407F-9FE8-E2E5EA639756}"/>
    <cellStyle name="千位分隔 2 2 4 5 3 3 2" xfId="35621" xr:uid="{E550F674-D4B7-4BEF-8BFC-7509EA008472}"/>
    <cellStyle name="千位分隔 2 2 4 5 3 4" xfId="18941" xr:uid="{D6282F66-DEC7-4E88-84C5-3D682F4CB041}"/>
    <cellStyle name="千位分隔 2 2 4 5 3 4 2" xfId="41948" xr:uid="{109600A7-47EC-4945-B1C9-12FBF7D29474}"/>
    <cellStyle name="千位分隔 2 2 4 5 3 5" xfId="9738" xr:uid="{CE33A25D-C2DC-49E9-A5CA-540390F0B4B4}"/>
    <cellStyle name="千位分隔 2 2 4 5 3 5 2" xfId="32745" xr:uid="{A47DD28E-178D-44C0-964D-5C70EFAC6C12}"/>
    <cellStyle name="千位分隔 2 2 4 5 3 6" xfId="25268" xr:uid="{3EF0A358-F3B9-44F8-BA3C-AFE72F4B2530}"/>
    <cellStyle name="千位分隔 2 2 4 5 3 7" xfId="48275" xr:uid="{5C139664-3BE5-4F81-9BF3-4774BE699076}"/>
    <cellStyle name="千位分隔 2 2 4 5 4" xfId="1290" xr:uid="{90564256-D50B-464C-95AB-6CD096329392}"/>
    <cellStyle name="千位分隔 2 2 4 5 4 2" xfId="4771" xr:uid="{11B3CE5F-1047-4B8D-9149-5C2D84B0B266}"/>
    <cellStyle name="千位分隔 2 2 4 5 4 2 2" xfId="21451" xr:uid="{647A7F42-3D88-4B62-9B29-74DEBB49DB4C}"/>
    <cellStyle name="千位分隔 2 2 4 5 4 2 2 2" xfId="44458" xr:uid="{B76A420E-104B-4861-86B8-14C127317DCD}"/>
    <cellStyle name="千位分隔 2 2 4 5 4 2 3" xfId="15124" xr:uid="{56EA5708-7497-416B-97B0-0459D22ACEBA}"/>
    <cellStyle name="千位分隔 2 2 4 5 4 2 3 2" xfId="38131" xr:uid="{A6B17FF6-998C-44E9-9D8B-C5C49BF69B59}"/>
    <cellStyle name="千位分隔 2 2 4 5 4 2 4" xfId="27778" xr:uid="{3332020E-91C6-4B0F-8E4B-8B52E4528D11}"/>
    <cellStyle name="千位分隔 2 2 4 5 4 2 5" xfId="50210" xr:uid="{76B7F065-C861-4B4A-AE17-A1FE6AC63188}"/>
    <cellStyle name="千位分隔 2 2 4 5 4 3" xfId="11673" xr:uid="{DF2A771E-4DE6-4A9D-B9EA-2E2A40729155}"/>
    <cellStyle name="千位分隔 2 2 4 5 4 3 2" xfId="34680" xr:uid="{1857917D-36B1-437A-A9C3-DA3B1B5F987D}"/>
    <cellStyle name="千位分隔 2 2 4 5 4 4" xfId="18000" xr:uid="{DA17D37E-9B9A-4C88-ACAF-56FDD8E003A0}"/>
    <cellStyle name="千位分隔 2 2 4 5 4 4 2" xfId="41007" xr:uid="{1F6A7857-3C72-4A6E-B005-702EF01DFA6D}"/>
    <cellStyle name="千位分隔 2 2 4 5 4 5" xfId="8797" xr:uid="{EF28F3C1-94C5-4AAC-B03B-2F09B0F9B5B5}"/>
    <cellStyle name="千位分隔 2 2 4 5 4 5 2" xfId="31804" xr:uid="{847CD4D8-7C0A-4E43-864B-6018284F3245}"/>
    <cellStyle name="千位分隔 2 2 4 5 4 6" xfId="24327" xr:uid="{D0B72678-F627-40F1-A38A-AAA7A9D6FC5D}"/>
    <cellStyle name="千位分隔 2 2 4 5 4 7" xfId="47334" xr:uid="{F5478AD6-A14A-4692-B81C-EB2B873E87B9}"/>
    <cellStyle name="千位分隔 2 2 4 5 5" xfId="3834" xr:uid="{5B8005FC-038C-4167-AA64-0CC6AACF9227}"/>
    <cellStyle name="千位分隔 2 2 4 5 5 2" xfId="14187" xr:uid="{C8F03E02-37A6-42CB-BC6B-120C92C4B38C}"/>
    <cellStyle name="千位分隔 2 2 4 5 5 2 2" xfId="37194" xr:uid="{3D4DC1C0-8C34-4F2F-AA24-FEEA4E897C87}"/>
    <cellStyle name="千位分隔 2 2 4 5 5 3" xfId="20514" xr:uid="{99163A80-D88B-47A4-B5D5-C5AD935B46D8}"/>
    <cellStyle name="千位分隔 2 2 4 5 5 3 2" xfId="43521" xr:uid="{92CF53B6-BFF3-4D93-AE5F-1FE7F149F829}"/>
    <cellStyle name="千位分隔 2 2 4 5 5 4" xfId="7860" xr:uid="{E8E8969F-EB2E-4F92-8E6C-BE1485BE09A8}"/>
    <cellStyle name="千位分隔 2 2 4 5 5 4 2" xfId="30867" xr:uid="{F9BE65C7-2113-42B4-AAAB-D210A4ACE905}"/>
    <cellStyle name="千位分隔 2 2 4 5 5 5" xfId="26841" xr:uid="{D800CA03-5251-4D2E-9EA3-35C1DE8297D2}"/>
    <cellStyle name="千位分隔 2 2 4 5 5 6" xfId="49273" xr:uid="{915DC065-7235-4C56-8825-EB9DD436CAE5}"/>
    <cellStyle name="千位分隔 2 2 4 5 6" xfId="3258" xr:uid="{B37F4712-D200-4975-8CE1-7DCE65E72F36}"/>
    <cellStyle name="千位分隔 2 2 4 5 6 2" xfId="19938" xr:uid="{341BA063-55F7-40A9-89E1-BC94060E6AD5}"/>
    <cellStyle name="千位分隔 2 2 4 5 6 2 2" xfId="42945" xr:uid="{272BDF93-D6D3-4BA8-A8B5-64A1B456F7B9}"/>
    <cellStyle name="千位分隔 2 2 4 5 6 3" xfId="13611" xr:uid="{E9017317-FCB5-44E7-8A7E-BD015739B661}"/>
    <cellStyle name="千位分隔 2 2 4 5 6 3 2" xfId="36618" xr:uid="{04872528-F827-4476-BCA4-53C9C91E3615}"/>
    <cellStyle name="千位分隔 2 2 4 5 6 4" xfId="26265" xr:uid="{B855C951-7767-4D6F-ABDA-E28A898AC895}"/>
    <cellStyle name="千位分隔 2 2 4 5 7" xfId="10736" xr:uid="{FBD4CC42-48B1-4299-A58E-EA032D04260F}"/>
    <cellStyle name="千位分隔 2 2 4 5 7 2" xfId="33743" xr:uid="{369EAFAD-0FD0-470C-9093-9268568D32DF}"/>
    <cellStyle name="千位分隔 2 2 4 5 8" xfId="7284" xr:uid="{D0FB8082-E2B2-438F-9FAD-D924BD878E4C}"/>
    <cellStyle name="千位分隔 2 2 4 5 8 2" xfId="30291" xr:uid="{3E7DFA23-563B-4BA0-82E4-33FF766D055D}"/>
    <cellStyle name="千位分隔 2 2 4 5 9" xfId="17063" xr:uid="{F5A770E9-DBA0-4C9E-AF6D-2C83FAF20F22}"/>
    <cellStyle name="千位分隔 2 2 4 5 9 2" xfId="40070" xr:uid="{65077483-532F-484F-81D3-BC9BA1E85365}"/>
    <cellStyle name="千位分隔 2 2 4 6" xfId="137" xr:uid="{8357D438-67E9-43D8-8E90-ED48341C5458}"/>
    <cellStyle name="千位分隔 2 2 4 6 10" xfId="6956" xr:uid="{00917A9D-403C-4FE1-8D61-517F80B26EED}"/>
    <cellStyle name="千位分隔 2 2 4 6 10 2" xfId="29963" xr:uid="{9F55698E-7B2B-4EF8-B231-985EBC20A571}"/>
    <cellStyle name="千位分隔 2 2 4 6 11" xfId="23178" xr:uid="{1BD4EA1A-FA04-49A5-A621-A8D47D9788D7}"/>
    <cellStyle name="千位分隔 2 2 4 6 12" xfId="46185" xr:uid="{F6341076-6946-467C-A5CD-DF6E9B1BA84C}"/>
    <cellStyle name="千位分隔 2 2 4 6 2" xfId="1040" xr:uid="{7F1F93E3-4C02-4A07-BE81-71BE74DB02BA}"/>
    <cellStyle name="千位分隔 2 2 4 6 2 2" xfId="2943" xr:uid="{73AC06E3-688A-4377-910A-C4E35CAC686F}"/>
    <cellStyle name="千位分隔 2 2 4 6 2 2 2" xfId="6394" xr:uid="{20EB01EC-D500-49D7-B9AF-E7E1A65194B2}"/>
    <cellStyle name="千位分隔 2 2 4 6 2 2 2 2" xfId="23074" xr:uid="{D8D1A6A4-AC9E-455D-8B69-E1F5902768E5}"/>
    <cellStyle name="千位分隔 2 2 4 6 2 2 2 2 2" xfId="46081" xr:uid="{46CD091C-53DA-488A-8052-C171856DCB32}"/>
    <cellStyle name="千位分隔 2 2 4 6 2 2 2 3" xfId="16747" xr:uid="{3E35620D-D315-4E45-8545-79DAA2E154FD}"/>
    <cellStyle name="千位分隔 2 2 4 6 2 2 2 3 2" xfId="39754" xr:uid="{A2D94E57-5771-4E73-A500-A73F82D0181C}"/>
    <cellStyle name="千位分隔 2 2 4 6 2 2 2 4" xfId="29401" xr:uid="{781D8EC1-2B82-4487-B199-411CBCC668BA}"/>
    <cellStyle name="千位分隔 2 2 4 6 2 2 2 5" xfId="51833" xr:uid="{F7E3DCAF-5CB8-4BB3-9A46-CD2EAC46BB69}"/>
    <cellStyle name="千位分隔 2 2 4 6 2 2 3" xfId="13296" xr:uid="{D6E6B15E-73B4-4369-881A-E68AC927C75F}"/>
    <cellStyle name="千位分隔 2 2 4 6 2 2 3 2" xfId="36303" xr:uid="{37565032-3D21-4FA6-930C-EAAB1AA0E149}"/>
    <cellStyle name="千位分隔 2 2 4 6 2 2 4" xfId="19623" xr:uid="{A30BA20B-62B6-4AAE-985C-A166A508E53A}"/>
    <cellStyle name="千位分隔 2 2 4 6 2 2 4 2" xfId="42630" xr:uid="{275AA47E-BE85-4F43-AD82-C5EE66D36B8C}"/>
    <cellStyle name="千位分隔 2 2 4 6 2 2 5" xfId="10420" xr:uid="{512997B7-06FB-49FB-A3FC-A4AE7C67B80B}"/>
    <cellStyle name="千位分隔 2 2 4 6 2 2 5 2" xfId="33427" xr:uid="{86DA4253-1ABB-4010-8918-CF73C00B76FD}"/>
    <cellStyle name="千位分隔 2 2 4 6 2 2 6" xfId="25950" xr:uid="{A1ACCD1F-8F11-4961-BFAD-8DD9F41E6272}"/>
    <cellStyle name="千位分隔 2 2 4 6 2 2 7" xfId="48957" xr:uid="{1AD4F506-80D7-4CBA-A69D-4BC47127A1FA}"/>
    <cellStyle name="千位分隔 2 2 4 6 2 3" xfId="4521" xr:uid="{2772225A-779B-45F9-869F-6E7AA2E8C47C}"/>
    <cellStyle name="千位分隔 2 2 4 6 2 3 2" xfId="21201" xr:uid="{68B92BDB-CF1D-44AC-8C1A-5C4DC71D91CF}"/>
    <cellStyle name="千位分隔 2 2 4 6 2 3 2 2" xfId="44208" xr:uid="{54344F2D-C53B-483E-A730-E3224F053866}"/>
    <cellStyle name="千位分隔 2 2 4 6 2 3 3" xfId="14874" xr:uid="{4B215539-1568-46F7-B0D7-EB56008CBAA2}"/>
    <cellStyle name="千位分隔 2 2 4 6 2 3 3 2" xfId="37881" xr:uid="{6621E43A-BEA0-41AA-8113-CD4313B6458E}"/>
    <cellStyle name="千位分隔 2 2 4 6 2 3 4" xfId="27528" xr:uid="{7587006A-E3BF-42C7-9335-BDBA2DEA9F11}"/>
    <cellStyle name="千位分隔 2 2 4 6 2 3 5" xfId="49960" xr:uid="{8A716C36-BCAE-4F11-9852-E71BB1A0DD24}"/>
    <cellStyle name="千位分隔 2 2 4 6 2 4" xfId="11423" xr:uid="{FA221E3B-FD95-4C22-90FC-14184A89F087}"/>
    <cellStyle name="千位分隔 2 2 4 6 2 4 2" xfId="34430" xr:uid="{FD466617-AE69-4125-AEBA-3129087CD0B0}"/>
    <cellStyle name="千位分隔 2 2 4 6 2 5" xfId="17750" xr:uid="{D4D01C35-567E-44DF-9838-FC120CC45824}"/>
    <cellStyle name="千位分隔 2 2 4 6 2 5 2" xfId="40757" xr:uid="{275574B5-C471-409C-9A86-6CCC62C894CF}"/>
    <cellStyle name="千位分隔 2 2 4 6 2 6" xfId="8547" xr:uid="{0358A959-7EAC-444C-932C-BAE08DDBB6E0}"/>
    <cellStyle name="千位分隔 2 2 4 6 2 6 2" xfId="31554" xr:uid="{7CF71C46-27FF-4579-8C13-F4D1A5AAC0FA}"/>
    <cellStyle name="千位分隔 2 2 4 6 2 7" xfId="24077" xr:uid="{65B66800-9A25-4335-9CD5-E69CE37DBDF2}"/>
    <cellStyle name="千位分隔 2 2 4 6 2 8" xfId="47084" xr:uid="{A5751E01-5CCA-4AE8-B533-69ABFEC7B929}"/>
    <cellStyle name="千位分隔 2 2 4 6 3" xfId="2055" xr:uid="{2955CBD8-9EC2-42EC-A47B-B7F1F19B06B8}"/>
    <cellStyle name="千位分隔 2 2 4 6 3 2" xfId="5506" xr:uid="{6850552B-B59A-4B1C-A1A5-342BDCB7DDB1}"/>
    <cellStyle name="千位分隔 2 2 4 6 3 2 2" xfId="22186" xr:uid="{AAD8D209-D889-49A9-9F70-A5A5A3213F6C}"/>
    <cellStyle name="千位分隔 2 2 4 6 3 2 2 2" xfId="45193" xr:uid="{8B509B33-834C-45B4-9995-3ACDB7363867}"/>
    <cellStyle name="千位分隔 2 2 4 6 3 2 3" xfId="15859" xr:uid="{74275A62-4021-472D-9333-8970B076538E}"/>
    <cellStyle name="千位分隔 2 2 4 6 3 2 3 2" xfId="38866" xr:uid="{58CF8F43-5C44-4E08-A566-1B29C9672546}"/>
    <cellStyle name="千位分隔 2 2 4 6 3 2 4" xfId="28513" xr:uid="{573FECFE-2609-4A71-97F2-2004FAC24766}"/>
    <cellStyle name="千位分隔 2 2 4 6 3 2 5" xfId="50945" xr:uid="{566C86ED-49FA-4488-A342-DA5977671396}"/>
    <cellStyle name="千位分隔 2 2 4 6 3 3" xfId="12408" xr:uid="{AD361F56-9FF2-4B52-9B13-5ECD35C12C10}"/>
    <cellStyle name="千位分隔 2 2 4 6 3 3 2" xfId="35415" xr:uid="{3E2B0DD3-7BEF-4BE7-84A1-59BA055482E3}"/>
    <cellStyle name="千位分隔 2 2 4 6 3 4" xfId="18735" xr:uid="{EF42F988-4793-4DA3-A4B7-6438FC9B1AFE}"/>
    <cellStyle name="千位分隔 2 2 4 6 3 4 2" xfId="41742" xr:uid="{6D289516-F65E-441C-ADDB-A029FD039CC7}"/>
    <cellStyle name="千位分隔 2 2 4 6 3 5" xfId="9532" xr:uid="{E3DCE9DF-5B2A-4801-A2A5-32B440967420}"/>
    <cellStyle name="千位分隔 2 2 4 6 3 5 2" xfId="32539" xr:uid="{CBE53004-17F5-4C44-8E8B-50F3419450BC}"/>
    <cellStyle name="千位分隔 2 2 4 6 3 6" xfId="25062" xr:uid="{135BD049-8276-47E5-8557-403E43B77AC1}"/>
    <cellStyle name="千位分隔 2 2 4 6 3 7" xfId="48069" xr:uid="{698A42F5-C4CE-4A6D-A305-2ADE5D61CFA5}"/>
    <cellStyle name="千位分隔 2 2 4 6 4" xfId="1585" xr:uid="{36F9EED9-7E1E-4B63-B6C3-A6685D8860DC}"/>
    <cellStyle name="千位分隔 2 2 4 6 4 2" xfId="5036" xr:uid="{90D89A14-D672-4218-B950-B586F1D781CE}"/>
    <cellStyle name="千位分隔 2 2 4 6 4 2 2" xfId="21716" xr:uid="{9A15FD9A-66E5-4F4E-A1F6-5F086BC3E6FC}"/>
    <cellStyle name="千位分隔 2 2 4 6 4 2 2 2" xfId="44723" xr:uid="{39B43C49-2D60-4DED-BE27-72BB10CDCF23}"/>
    <cellStyle name="千位分隔 2 2 4 6 4 2 3" xfId="15389" xr:uid="{B255768F-B952-4E1C-9DB7-81F08A9832BE}"/>
    <cellStyle name="千位分隔 2 2 4 6 4 2 3 2" xfId="38396" xr:uid="{B81D0216-9435-4187-9AF5-DCB4FDFC30CF}"/>
    <cellStyle name="千位分隔 2 2 4 6 4 2 4" xfId="28043" xr:uid="{9E223C69-945F-4214-A295-8C8E27AEEC25}"/>
    <cellStyle name="千位分隔 2 2 4 6 4 2 5" xfId="50475" xr:uid="{D564619F-2529-41B8-AC52-62A3AE58CDB7}"/>
    <cellStyle name="千位分隔 2 2 4 6 4 3" xfId="11938" xr:uid="{EF2D100C-0242-4EEF-AC85-AD638302C7A9}"/>
    <cellStyle name="千位分隔 2 2 4 6 4 3 2" xfId="34945" xr:uid="{6E87E051-0D29-467B-B3E0-B0407B4EA6EE}"/>
    <cellStyle name="千位分隔 2 2 4 6 4 4" xfId="18265" xr:uid="{B9660759-0CBF-4BE3-8B13-3AE8874569DA}"/>
    <cellStyle name="千位分隔 2 2 4 6 4 4 2" xfId="41272" xr:uid="{36DA116C-1A80-426B-A27C-9C53AC16FDBC}"/>
    <cellStyle name="千位分隔 2 2 4 6 4 5" xfId="9062" xr:uid="{D164DBB8-05D1-4AB1-8902-DB1AF02B00AF}"/>
    <cellStyle name="千位分隔 2 2 4 6 4 5 2" xfId="32069" xr:uid="{EACB5F71-4B00-4681-AD27-D95972ED7F40}"/>
    <cellStyle name="千位分隔 2 2 4 6 4 6" xfId="24592" xr:uid="{45A3B343-359C-41AD-AA2E-58211DB8047E}"/>
    <cellStyle name="千位分隔 2 2 4 6 4 7" xfId="47599" xr:uid="{23193E1D-9637-45D4-86FB-AADE8AE737D0}"/>
    <cellStyle name="千位分隔 2 2 4 6 5" xfId="3622" xr:uid="{FC0542BA-8D88-4450-B956-B0E30AE04BB5}"/>
    <cellStyle name="千位分隔 2 2 4 6 5 2" xfId="13975" xr:uid="{C14C08E6-CAE0-41D8-8EE1-1B95D28A1FAE}"/>
    <cellStyle name="千位分隔 2 2 4 6 5 2 2" xfId="36982" xr:uid="{34DAAED1-A500-47CD-B1BA-2688FFBE1022}"/>
    <cellStyle name="千位分隔 2 2 4 6 5 3" xfId="20302" xr:uid="{8EFBFA60-E5BC-416C-B142-286131C6DD03}"/>
    <cellStyle name="千位分隔 2 2 4 6 5 3 2" xfId="43309" xr:uid="{AA0D04A6-DEAA-44A1-A9DF-F7D43925BB38}"/>
    <cellStyle name="千位分隔 2 2 4 6 5 4" xfId="7648" xr:uid="{DE0E02AC-F0E2-4AE7-A732-24810FDCD645}"/>
    <cellStyle name="千位分隔 2 2 4 6 5 4 2" xfId="30655" xr:uid="{E3B53626-0761-441A-A73A-2664040D44DC}"/>
    <cellStyle name="千位分隔 2 2 4 6 5 5" xfId="26629" xr:uid="{24D45318-AE43-4577-B580-96A95CA35B94}"/>
    <cellStyle name="千位分隔 2 2 4 6 5 6" xfId="49061" xr:uid="{93639CA7-5DE4-408F-8B9B-4040DAD2753E}"/>
    <cellStyle name="千位分隔 2 2 4 6 6" xfId="3505" xr:uid="{1628233B-D773-44F3-A89E-A0B139A38615}"/>
    <cellStyle name="千位分隔 2 2 4 6 6 2" xfId="20185" xr:uid="{9FC9BE48-ED29-4583-B264-4A9D222151C0}"/>
    <cellStyle name="千位分隔 2 2 4 6 6 2 2" xfId="43192" xr:uid="{DCDF2E48-274E-4021-A8C0-A23EA82AC23D}"/>
    <cellStyle name="千位分隔 2 2 4 6 6 3" xfId="13858" xr:uid="{43FDDC50-C2C5-4707-8ECC-A6FFAFCDAD66}"/>
    <cellStyle name="千位分隔 2 2 4 6 6 3 2" xfId="36865" xr:uid="{B034A432-E3FE-4016-B3E5-56AD9C2F0381}"/>
    <cellStyle name="千位分隔 2 2 4 6 6 4" xfId="26512" xr:uid="{04AA76B0-C8A0-44C5-A0B4-428C82C59047}"/>
    <cellStyle name="千位分隔 2 2 4 6 7" xfId="10524" xr:uid="{60EF9DED-D52D-4815-92CB-5DEB744808D4}"/>
    <cellStyle name="千位分隔 2 2 4 6 7 2" xfId="33531" xr:uid="{D617C0C3-DDA9-467C-99D5-701BB670D3E6}"/>
    <cellStyle name="千位分隔 2 2 4 6 8" xfId="7531" xr:uid="{4525BAAE-9AE3-473C-BF36-6B27C37432E5}"/>
    <cellStyle name="千位分隔 2 2 4 6 8 2" xfId="30538" xr:uid="{96A5D2EC-5814-4F97-9B18-D7F990150755}"/>
    <cellStyle name="千位分隔 2 2 4 6 9" xfId="16851" xr:uid="{1B0A8214-48A7-4945-933C-D64BC2716491}"/>
    <cellStyle name="千位分隔 2 2 4 6 9 2" xfId="39858" xr:uid="{A41C0640-E85A-4E94-B9CC-ACCE55B4C49A}"/>
    <cellStyle name="千位分隔 2 2 4 7" xfId="577" xr:uid="{B4FCE274-B81C-46A1-AE7F-E91F60F0FCA1}"/>
    <cellStyle name="千位分隔 2 2 4 7 2" xfId="2480" xr:uid="{5ECC833A-6C73-4B3D-B873-0323DF7334F5}"/>
    <cellStyle name="千位分隔 2 2 4 7 2 2" xfId="5931" xr:uid="{3AC2E661-E470-4874-928F-1BE2FF8615AF}"/>
    <cellStyle name="千位分隔 2 2 4 7 2 2 2" xfId="22611" xr:uid="{AABCDF8E-35E6-4336-872E-552C43D69D88}"/>
    <cellStyle name="千位分隔 2 2 4 7 2 2 2 2" xfId="45618" xr:uid="{09018501-306F-4EC4-9761-31DE532D4D5A}"/>
    <cellStyle name="千位分隔 2 2 4 7 2 2 3" xfId="16284" xr:uid="{A72E58F9-1C1C-4D6E-8983-EB8F15863E69}"/>
    <cellStyle name="千位分隔 2 2 4 7 2 2 3 2" xfId="39291" xr:uid="{EC00C103-889F-4BE3-9536-0FCF076A65E3}"/>
    <cellStyle name="千位分隔 2 2 4 7 2 2 4" xfId="28938" xr:uid="{D6E0821F-87D9-493B-A39C-2A03DB7AE264}"/>
    <cellStyle name="千位分隔 2 2 4 7 2 2 5" xfId="51370" xr:uid="{FE714F44-59FF-4C26-92C7-96625AFA1EFA}"/>
    <cellStyle name="千位分隔 2 2 4 7 2 3" xfId="12833" xr:uid="{C6647486-C42C-43AF-86AA-28684C64245F}"/>
    <cellStyle name="千位分隔 2 2 4 7 2 3 2" xfId="35840" xr:uid="{AC27872F-B3D9-40A3-9A3B-CBAE2FD68693}"/>
    <cellStyle name="千位分隔 2 2 4 7 2 4" xfId="19160" xr:uid="{14FBEA29-CCA5-4E2F-B384-DF64FD420BF5}"/>
    <cellStyle name="千位分隔 2 2 4 7 2 4 2" xfId="42167" xr:uid="{B067217F-5898-4DC6-866A-EDF9BCDCC144}"/>
    <cellStyle name="千位分隔 2 2 4 7 2 5" xfId="9957" xr:uid="{9E99A874-865F-4959-B960-1C0DE3DBB216}"/>
    <cellStyle name="千位分隔 2 2 4 7 2 5 2" xfId="32964" xr:uid="{8C338494-BC04-4F55-9EEE-EAFE475768C8}"/>
    <cellStyle name="千位分隔 2 2 4 7 2 6" xfId="25487" xr:uid="{1912757B-B32E-41D2-B533-9337ABFCC1C6}"/>
    <cellStyle name="千位分隔 2 2 4 7 2 7" xfId="48494" xr:uid="{D3E1BE3E-88F2-493D-A449-59D27D3C156E}"/>
    <cellStyle name="千位分隔 2 2 4 7 3" xfId="1498" xr:uid="{68E4A92C-2DD9-4F1D-943E-C2929E434707}"/>
    <cellStyle name="千位分隔 2 2 4 7 3 2" xfId="4979" xr:uid="{E2FDFF46-135B-43C5-9ECE-24AA6DA84457}"/>
    <cellStyle name="千位分隔 2 2 4 7 3 2 2" xfId="21659" xr:uid="{4A2FD9D8-7E99-4674-A6EF-6317429EE037}"/>
    <cellStyle name="千位分隔 2 2 4 7 3 2 2 2" xfId="44666" xr:uid="{258D96E0-4410-422F-985E-B3E7E9DBE702}"/>
    <cellStyle name="千位分隔 2 2 4 7 3 2 3" xfId="15332" xr:uid="{37208673-925C-4509-BC48-A7443D775D46}"/>
    <cellStyle name="千位分隔 2 2 4 7 3 2 3 2" xfId="38339" xr:uid="{360EE1C8-FEB4-4A58-A39D-E51AC63D6CE3}"/>
    <cellStyle name="千位分隔 2 2 4 7 3 2 4" xfId="27986" xr:uid="{D9145EE6-FEAC-448F-8556-C20176E48F35}"/>
    <cellStyle name="千位分隔 2 2 4 7 3 2 5" xfId="50418" xr:uid="{7B72B23A-70AF-4713-BAF9-88012A81453D}"/>
    <cellStyle name="千位分隔 2 2 4 7 3 3" xfId="11881" xr:uid="{E76BB4F2-8822-4441-A271-ED663DB222AF}"/>
    <cellStyle name="千位分隔 2 2 4 7 3 3 2" xfId="34888" xr:uid="{15BE8E8C-A8CA-4B79-ABDB-2FA045A25B88}"/>
    <cellStyle name="千位分隔 2 2 4 7 3 4" xfId="18208" xr:uid="{6946EF11-205A-4FD5-8C95-1B336BE295E1}"/>
    <cellStyle name="千位分隔 2 2 4 7 3 4 2" xfId="41215" xr:uid="{FEB74766-1879-456D-AE0E-2431920B0BBB}"/>
    <cellStyle name="千位分隔 2 2 4 7 3 5" xfId="9005" xr:uid="{BD29070A-DD2E-4EB5-AFDD-C6485FD35568}"/>
    <cellStyle name="千位分隔 2 2 4 7 3 5 2" xfId="32012" xr:uid="{128E95B0-E6DF-4269-B814-3CC6B9DAA913}"/>
    <cellStyle name="千位分隔 2 2 4 7 3 6" xfId="24535" xr:uid="{C16419D5-0A8F-406F-956A-C91ADB156D18}"/>
    <cellStyle name="千位分隔 2 2 4 7 3 7" xfId="47542" xr:uid="{40D20452-79FD-4C8E-98ED-E7F55233157B}"/>
    <cellStyle name="千位分隔 2 2 4 7 4" xfId="4058" xr:uid="{3C5678E6-67C6-4A68-9925-85FB008D2439}"/>
    <cellStyle name="千位分隔 2 2 4 7 4 2" xfId="20738" xr:uid="{7FEB8FE4-E651-4288-8727-706340B5B200}"/>
    <cellStyle name="千位分隔 2 2 4 7 4 2 2" xfId="43745" xr:uid="{434577F7-A9BF-44FB-8F15-E294C4FD13E4}"/>
    <cellStyle name="千位分隔 2 2 4 7 4 3" xfId="14411" xr:uid="{8870C461-CD47-47EF-8351-DE366E2E0818}"/>
    <cellStyle name="千位分隔 2 2 4 7 4 3 2" xfId="37418" xr:uid="{9D1C25DD-C1F4-41C5-B034-1A135DB9CA15}"/>
    <cellStyle name="千位分隔 2 2 4 7 4 4" xfId="27065" xr:uid="{12FB0286-AF3A-4904-8303-F8C6CED783D0}"/>
    <cellStyle name="千位分隔 2 2 4 7 4 5" xfId="49497" xr:uid="{16900B85-9167-488F-A345-1C96CFD23E77}"/>
    <cellStyle name="千位分隔 2 2 4 7 5" xfId="10960" xr:uid="{E7D30520-AA10-46E3-B2AB-A94744C28066}"/>
    <cellStyle name="千位分隔 2 2 4 7 5 2" xfId="33967" xr:uid="{47E5A846-EF33-450A-A604-7C371E9FAB04}"/>
    <cellStyle name="千位分隔 2 2 4 7 6" xfId="17287" xr:uid="{4E4ED368-797C-4A6A-9BDE-AE3A57ECB105}"/>
    <cellStyle name="千位分隔 2 2 4 7 6 2" xfId="40294" xr:uid="{004A7660-7F14-4F47-A7B2-0479F22B8849}"/>
    <cellStyle name="千位分隔 2 2 4 7 7" xfId="8084" xr:uid="{2E6AFAAE-C993-4B0C-BE81-66230C456F67}"/>
    <cellStyle name="千位分隔 2 2 4 7 7 2" xfId="31091" xr:uid="{A0F5757A-2E63-48EE-B67F-1C1AD6DE7974}"/>
    <cellStyle name="千位分隔 2 2 4 7 8" xfId="23614" xr:uid="{10AA47E8-E1FA-468B-A4B5-698EF1A757D3}"/>
    <cellStyle name="千位分隔 2 2 4 7 9" xfId="46621" xr:uid="{0F32312A-47ED-4C7B-B72C-BB35CDB05E19}"/>
    <cellStyle name="千位分隔 2 2 4 8" xfId="1999" xr:uid="{932570A2-008D-4AC9-8A86-445788785AA2}"/>
    <cellStyle name="千位分隔 2 2 4 8 2" xfId="5450" xr:uid="{943D6FBD-8D85-4797-8761-ECD1CEC9C5B3}"/>
    <cellStyle name="千位分隔 2 2 4 8 2 2" xfId="22130" xr:uid="{45710080-9591-4F9C-8C32-7BBFE41B88EF}"/>
    <cellStyle name="千位分隔 2 2 4 8 2 2 2" xfId="45137" xr:uid="{594A9D53-E105-4D59-9CA1-F359C6DBBB8D}"/>
    <cellStyle name="千位分隔 2 2 4 8 2 3" xfId="15803" xr:uid="{11407602-8003-44BA-9F0F-D486FCD004C2}"/>
    <cellStyle name="千位分隔 2 2 4 8 2 3 2" xfId="38810" xr:uid="{3920066D-0809-4E1A-B350-FC0768095D60}"/>
    <cellStyle name="千位分隔 2 2 4 8 2 4" xfId="28457" xr:uid="{19526EB1-8AE8-4956-9A9B-A8F2FED6B4F5}"/>
    <cellStyle name="千位分隔 2 2 4 8 2 5" xfId="50889" xr:uid="{431AF929-5758-49A3-99E5-ACFE5E81A926}"/>
    <cellStyle name="千位分隔 2 2 4 8 3" xfId="12352" xr:uid="{4AE22EAF-8BCD-4B7D-BD0D-A0EBDC058FCF}"/>
    <cellStyle name="千位分隔 2 2 4 8 3 2" xfId="35359" xr:uid="{94D4AB8D-4BAF-4665-9904-0F774FAF496E}"/>
    <cellStyle name="千位分隔 2 2 4 8 4" xfId="18679" xr:uid="{8DB28A62-6746-4B28-93AE-8392EDA99E63}"/>
    <cellStyle name="千位分隔 2 2 4 8 4 2" xfId="41686" xr:uid="{62CE0456-0BE1-40B5-9E57-8AA8951E1F72}"/>
    <cellStyle name="千位分隔 2 2 4 8 5" xfId="9476" xr:uid="{7F66B42E-E4E1-4655-9BCC-A00BAE57D18D}"/>
    <cellStyle name="千位分隔 2 2 4 8 5 2" xfId="32483" xr:uid="{509AE632-54CB-4104-8BAE-AEDC76A1843C}"/>
    <cellStyle name="千位分隔 2 2 4 8 6" xfId="25006" xr:uid="{866A3EE3-34E8-48E8-BBD1-3D57647DD79D}"/>
    <cellStyle name="千位分隔 2 2 4 8 7" xfId="48013" xr:uid="{B85919BB-4D04-451C-BAC1-8196D9F34888}"/>
    <cellStyle name="千位分隔 2 2 4 9" xfId="1084" xr:uid="{73E06EAD-94F1-40A8-BA40-57593942BBD7}"/>
    <cellStyle name="千位分隔 2 2 4 9 2" xfId="4565" xr:uid="{F3D57A63-2698-4E82-8F3A-238236F18BAB}"/>
    <cellStyle name="千位分隔 2 2 4 9 2 2" xfId="21245" xr:uid="{F8D97653-8CC2-4118-A760-02E5A6667B7F}"/>
    <cellStyle name="千位分隔 2 2 4 9 2 2 2" xfId="44252" xr:uid="{925BBED2-66F6-4218-BE29-77AC220DF691}"/>
    <cellStyle name="千位分隔 2 2 4 9 2 3" xfId="14918" xr:uid="{86D8F8DA-F8C5-4D1C-A7A5-F2B9E2AED0A9}"/>
    <cellStyle name="千位分隔 2 2 4 9 2 3 2" xfId="37925" xr:uid="{15055F41-D614-4795-A077-78B450FF28BB}"/>
    <cellStyle name="千位分隔 2 2 4 9 2 4" xfId="27572" xr:uid="{38FF4112-5542-492D-99AA-92EE9855533B}"/>
    <cellStyle name="千位分隔 2 2 4 9 2 5" xfId="50004" xr:uid="{0AC1CC91-06C5-4C25-A5ED-3A71C6412A9B}"/>
    <cellStyle name="千位分隔 2 2 4 9 3" xfId="11467" xr:uid="{67CDD1C6-9BFD-4AC9-A0AC-227E38365D53}"/>
    <cellStyle name="千位分隔 2 2 4 9 3 2" xfId="34474" xr:uid="{6070B929-5AC1-403A-8FF6-AAA0CC1FF155}"/>
    <cellStyle name="千位分隔 2 2 4 9 4" xfId="17794" xr:uid="{EA801A15-46D8-4762-B009-D403CF128243}"/>
    <cellStyle name="千位分隔 2 2 4 9 4 2" xfId="40801" xr:uid="{D655F883-83CB-417E-A741-52DD2A8B7FC4}"/>
    <cellStyle name="千位分隔 2 2 4 9 5" xfId="8591" xr:uid="{3B9C49E5-A34D-414A-BE13-8FF13F35C294}"/>
    <cellStyle name="千位分隔 2 2 4 9 5 2" xfId="31598" xr:uid="{3B92F71F-AA32-49D4-8FBF-D8340EAE1FA7}"/>
    <cellStyle name="千位分隔 2 2 4 9 6" xfId="24121" xr:uid="{87A275FA-5F3E-4726-B011-6B133C1A9903}"/>
    <cellStyle name="千位分隔 2 2 4 9 7" xfId="47128" xr:uid="{DF895779-DEE5-4E43-B035-3893B1A9C8B1}"/>
    <cellStyle name="千位分隔 2 2 5" xfId="81" xr:uid="{9B89EDF3-64F1-4749-A142-6CE9DF3CDE47}"/>
    <cellStyle name="千位分隔 2 2 5 10" xfId="3011" xr:uid="{7A3C2F1E-F520-43D3-93B6-33B9DACADDEE}"/>
    <cellStyle name="千位分隔 2 2 5 10 2" xfId="19691" xr:uid="{6E65187F-0AA3-4AC3-B0D4-1E621F904759}"/>
    <cellStyle name="千位分隔 2 2 5 10 2 2" xfId="42698" xr:uid="{2DB37F5D-5B19-4E86-B8B3-04021807D635}"/>
    <cellStyle name="千位分隔 2 2 5 10 3" xfId="13364" xr:uid="{21262B2B-4732-4059-A36C-D58737BEEF4F}"/>
    <cellStyle name="千位分隔 2 2 5 10 3 2" xfId="36371" xr:uid="{96A57DE0-8B09-4E76-A012-145A7FC12489}"/>
    <cellStyle name="千位分隔 2 2 5 10 4" xfId="26018" xr:uid="{86AF91C7-893B-4D01-B77C-FB5E4A32574C}"/>
    <cellStyle name="千位分隔 2 2 5 11" xfId="10477" xr:uid="{32777124-944C-4328-AE69-0B8E31788274}"/>
    <cellStyle name="千位分隔 2 2 5 11 2" xfId="33484" xr:uid="{45F9F5F6-2D18-4069-819F-FCBFC6E24BF0}"/>
    <cellStyle name="千位分隔 2 2 5 12" xfId="7037" xr:uid="{38D7721D-D412-4609-B160-7491584E4C96}"/>
    <cellStyle name="千位分隔 2 2 5 12 2" xfId="30044" xr:uid="{C52869C8-63B6-40A4-A1E5-B498F09817F8}"/>
    <cellStyle name="千位分隔 2 2 5 13" xfId="16804" xr:uid="{1CB96E86-8169-44AA-90EE-CBC0A85F1562}"/>
    <cellStyle name="千位分隔 2 2 5 13 2" xfId="39811" xr:uid="{EED3A7DC-4B1F-49D4-B71A-7145A3C3D275}"/>
    <cellStyle name="千位分隔 2 2 5 14" xfId="6462" xr:uid="{5D543CDB-D535-4A68-AA5C-8FCD5D78D7D4}"/>
    <cellStyle name="千位分隔 2 2 5 14 2" xfId="29469" xr:uid="{EC388EE5-B2AC-4897-9BCF-773B482727BB}"/>
    <cellStyle name="千位分隔 2 2 5 15" xfId="23131" xr:uid="{C1D50DC7-075F-43FD-AD7F-E85099F175E8}"/>
    <cellStyle name="千位分隔 2 2 5 16" xfId="46138" xr:uid="{66EEDD46-663A-45DC-B36D-2D56731714DE}"/>
    <cellStyle name="千位分隔 2 2 5 2" xfId="198" xr:uid="{2C0E1AAE-499D-4A1D-8725-67DA7D5A075A}"/>
    <cellStyle name="千位分隔 2 2 5 2 10" xfId="7096" xr:uid="{028CE46F-3163-4F79-A083-B86EA8CFE853}"/>
    <cellStyle name="千位分隔 2 2 5 2 10 2" xfId="30103" xr:uid="{91FBFA02-09CD-4407-937B-D240C71F75B8}"/>
    <cellStyle name="千位分隔 2 2 5 2 11" xfId="16911" xr:uid="{2A12D8C6-16B7-48F7-B60A-AC2EC4B40356}"/>
    <cellStyle name="千位分隔 2 2 5 2 11 2" xfId="39918" xr:uid="{5BBE19D9-885A-4230-964A-5C77ACE95EF3}"/>
    <cellStyle name="千位分隔 2 2 5 2 12" xfId="6521" xr:uid="{15C1CFAF-3292-4D0D-85BD-189783FBBD6C}"/>
    <cellStyle name="千位分隔 2 2 5 2 12 2" xfId="29528" xr:uid="{9F68E593-AFE8-40FB-BB0C-F643C3941654}"/>
    <cellStyle name="千位分隔 2 2 5 2 13" xfId="23238" xr:uid="{606C1143-9014-42B7-A020-92DD6BA6697F}"/>
    <cellStyle name="千位分隔 2 2 5 2 14" xfId="46245" xr:uid="{BD0072DF-8751-409B-895E-2986B066B187}"/>
    <cellStyle name="千位分隔 2 2 5 2 2" xfId="304" xr:uid="{E5865516-2C16-4C8E-844B-FC3E7EF87FBE}"/>
    <cellStyle name="千位分隔 2 2 5 2 2 10" xfId="17017" xr:uid="{16332A07-832B-44BA-B0E3-FE0E1A2BBA67}"/>
    <cellStyle name="千位分隔 2 2 5 2 2 10 2" xfId="40024" xr:uid="{19A00E66-CAB6-4C75-9C5B-1BB7521BA1F7}"/>
    <cellStyle name="千位分隔 2 2 5 2 2 11" xfId="6650" xr:uid="{A3A84A72-500D-45F6-96E6-775F501A4981}"/>
    <cellStyle name="千位分隔 2 2 5 2 2 11 2" xfId="29657" xr:uid="{F33AF3F2-9907-488B-AEC2-B1E1C2E6BD7B}"/>
    <cellStyle name="千位分隔 2 2 5 2 2 12" xfId="23344" xr:uid="{0A5C10D5-D046-46BC-B0C5-5784D53ECC9D}"/>
    <cellStyle name="千位分隔 2 2 5 2 2 13" xfId="46351" xr:uid="{1E5D1344-5C4F-4B73-98CC-45F89FE81C1F}"/>
    <cellStyle name="千位分隔 2 2 5 2 2 2" xfId="516" xr:uid="{F3E010ED-AE19-4E44-A796-B9DF925E2E68}"/>
    <cellStyle name="千位分隔 2 2 5 2 2 2 10" xfId="6908" xr:uid="{F17E33A5-0543-4F80-9316-CDFBBE3B3D59}"/>
    <cellStyle name="千位分隔 2 2 5 2 2 2 10 2" xfId="29915" xr:uid="{8EA2A970-63FB-46EB-8402-FE9543ACAA15}"/>
    <cellStyle name="千位分隔 2 2 5 2 2 2 11" xfId="23556" xr:uid="{320E458A-6EEB-42AE-B382-0156FF95F1A2}"/>
    <cellStyle name="千位分隔 2 2 5 2 2 2 12" xfId="46563" xr:uid="{199C0715-F856-42A9-A766-081C51D58C8E}"/>
    <cellStyle name="千位分隔 2 2 5 2 2 2 2" xfId="1003" xr:uid="{03CA9C89-C6B9-496D-A45D-42FAF1FFB699}"/>
    <cellStyle name="千位分隔 2 2 5 2 2 2 2 2" xfId="2906" xr:uid="{891B1293-CBCD-4516-8FDC-9216CE6F7E62}"/>
    <cellStyle name="千位分隔 2 2 5 2 2 2 2 2 2" xfId="6357" xr:uid="{713090A2-9876-45FF-95FD-E1B78FB0C350}"/>
    <cellStyle name="千位分隔 2 2 5 2 2 2 2 2 2 2" xfId="23037" xr:uid="{243176B2-0724-468B-9BF1-B1B3B6EE2AF1}"/>
    <cellStyle name="千位分隔 2 2 5 2 2 2 2 2 2 2 2" xfId="46044" xr:uid="{CCEFE2C4-C927-49A9-82CE-B26A256FC148}"/>
    <cellStyle name="千位分隔 2 2 5 2 2 2 2 2 2 3" xfId="16710" xr:uid="{261CA225-DB19-484B-AE04-1D19DAD51605}"/>
    <cellStyle name="千位分隔 2 2 5 2 2 2 2 2 2 3 2" xfId="39717" xr:uid="{4B1A7DB5-1861-4F7B-877D-6F10C16A89FA}"/>
    <cellStyle name="千位分隔 2 2 5 2 2 2 2 2 2 4" xfId="29364" xr:uid="{4590E810-27C5-4A52-BCED-4F4DADE6B397}"/>
    <cellStyle name="千位分隔 2 2 5 2 2 2 2 2 2 5" xfId="51796" xr:uid="{D93BCC02-7B5D-42AC-B17C-73AB4A48AAC3}"/>
    <cellStyle name="千位分隔 2 2 5 2 2 2 2 2 3" xfId="13259" xr:uid="{6B54A8C8-E9CB-48D6-9592-42200AF31E49}"/>
    <cellStyle name="千位分隔 2 2 5 2 2 2 2 2 3 2" xfId="36266" xr:uid="{0BC148E3-04D8-48AD-A2EB-9CCDCA3B5EC1}"/>
    <cellStyle name="千位分隔 2 2 5 2 2 2 2 2 4" xfId="19586" xr:uid="{FAD9763D-F601-4B13-89C2-EE6DF2F9AC84}"/>
    <cellStyle name="千位分隔 2 2 5 2 2 2 2 2 4 2" xfId="42593" xr:uid="{5EFA26AE-7671-4AA8-B32C-333EFBDD1B0D}"/>
    <cellStyle name="千位分隔 2 2 5 2 2 2 2 2 5" xfId="10383" xr:uid="{D46D8CAC-9B0E-4C5C-9F6E-5CF9D10D68FD}"/>
    <cellStyle name="千位分隔 2 2 5 2 2 2 2 2 5 2" xfId="33390" xr:uid="{DCAC28C8-7008-4CED-BB44-140C06B7F09C}"/>
    <cellStyle name="千位分隔 2 2 5 2 2 2 2 2 6" xfId="25913" xr:uid="{FCBCDD68-E700-410D-991F-928B2DF6D429}"/>
    <cellStyle name="千位分隔 2 2 5 2 2 2 2 2 7" xfId="48920" xr:uid="{B874D4E8-2E8D-4CBD-B705-1044AA092805}"/>
    <cellStyle name="千位分隔 2 2 5 2 2 2 2 3" xfId="1952" xr:uid="{D5E840F3-4FFB-40DA-B4FE-0CDEF8A094D5}"/>
    <cellStyle name="千位分隔 2 2 5 2 2 2 2 3 2" xfId="5403" xr:uid="{880D6478-30FF-4494-93B9-4E4566386160}"/>
    <cellStyle name="千位分隔 2 2 5 2 2 2 2 3 2 2" xfId="22083" xr:uid="{BB3C76B5-38E5-407C-9E98-0BB821E5C2AE}"/>
    <cellStyle name="千位分隔 2 2 5 2 2 2 2 3 2 2 2" xfId="45090" xr:uid="{DC44F5B3-5AF2-44FB-86B4-09624871FB67}"/>
    <cellStyle name="千位分隔 2 2 5 2 2 2 2 3 2 3" xfId="15756" xr:uid="{A77440B1-8B89-4103-8866-1682E34F969B}"/>
    <cellStyle name="千位分隔 2 2 5 2 2 2 2 3 2 3 2" xfId="38763" xr:uid="{2BF9DBB5-0CDE-4463-AD90-46571002F2CA}"/>
    <cellStyle name="千位分隔 2 2 5 2 2 2 2 3 2 4" xfId="28410" xr:uid="{0EE45D17-C071-4C6E-AAB9-DF51C5634AFE}"/>
    <cellStyle name="千位分隔 2 2 5 2 2 2 2 3 2 5" xfId="50842" xr:uid="{83ADEDE9-25C7-4806-887A-529DE7D9CC90}"/>
    <cellStyle name="千位分隔 2 2 5 2 2 2 2 3 3" xfId="12305" xr:uid="{7CE92928-2CC1-4D5C-9814-6B3FAA24ED78}"/>
    <cellStyle name="千位分隔 2 2 5 2 2 2 2 3 3 2" xfId="35312" xr:uid="{1ACE9F92-0612-45FD-B97D-CDCA94914300}"/>
    <cellStyle name="千位分隔 2 2 5 2 2 2 2 3 4" xfId="18632" xr:uid="{FC8759A1-2AFF-402F-A307-4717E8D2A222}"/>
    <cellStyle name="千位分隔 2 2 5 2 2 2 2 3 4 2" xfId="41639" xr:uid="{FEF0EC01-6A84-429C-82B9-041CFB448DEE}"/>
    <cellStyle name="千位分隔 2 2 5 2 2 2 2 3 5" xfId="9429" xr:uid="{CE67E226-4FB2-4AFE-BAF2-9A7DCAB47A20}"/>
    <cellStyle name="千位分隔 2 2 5 2 2 2 2 3 5 2" xfId="32436" xr:uid="{DB8CA990-0273-4ABB-A389-93F4D1530F11}"/>
    <cellStyle name="千位分隔 2 2 5 2 2 2 2 3 6" xfId="24959" xr:uid="{9A4FFB7E-74DA-42B7-A8AD-616CC23E0C37}"/>
    <cellStyle name="千位分隔 2 2 5 2 2 2 2 3 7" xfId="47966" xr:uid="{31956B45-BAAA-4F9F-AED2-780E171C3ADE}"/>
    <cellStyle name="千位分隔 2 2 5 2 2 2 2 4" xfId="4484" xr:uid="{AA7E36BA-2BAE-48DD-AE91-8EA605BF7DEF}"/>
    <cellStyle name="千位分隔 2 2 5 2 2 2 2 4 2" xfId="21164" xr:uid="{9AC5F81F-1898-4FC2-9886-153DD36BC966}"/>
    <cellStyle name="千位分隔 2 2 5 2 2 2 2 4 2 2" xfId="44171" xr:uid="{8C13AC10-F146-4A47-A881-E3EE9090C217}"/>
    <cellStyle name="千位分隔 2 2 5 2 2 2 2 4 3" xfId="14837" xr:uid="{B6BECB32-454A-428A-994D-4A0F14215257}"/>
    <cellStyle name="千位分隔 2 2 5 2 2 2 2 4 3 2" xfId="37844" xr:uid="{4E8C1EF6-EE8F-4608-8377-C06E8460AD67}"/>
    <cellStyle name="千位分隔 2 2 5 2 2 2 2 4 4" xfId="27491" xr:uid="{557E391C-B888-4585-997E-06103C62E044}"/>
    <cellStyle name="千位分隔 2 2 5 2 2 2 2 4 5" xfId="49923" xr:uid="{E8345193-58A6-42B4-A403-E1E5B3F26620}"/>
    <cellStyle name="千位分隔 2 2 5 2 2 2 2 5" xfId="11386" xr:uid="{54BDAF6C-5940-41B7-9807-1196052BCFAE}"/>
    <cellStyle name="千位分隔 2 2 5 2 2 2 2 5 2" xfId="34393" xr:uid="{DA67295F-2FF5-4179-A161-3DE75B635907}"/>
    <cellStyle name="千位分隔 2 2 5 2 2 2 2 6" xfId="17713" xr:uid="{303C9269-C82B-4A49-8ED9-8AC9E9690F70}"/>
    <cellStyle name="千位分隔 2 2 5 2 2 2 2 6 2" xfId="40720" xr:uid="{2F4150C9-9072-44AF-AD75-479C4A8382D2}"/>
    <cellStyle name="千位分隔 2 2 5 2 2 2 2 7" xfId="8510" xr:uid="{35678935-7785-4591-AE9B-77C8EBB91041}"/>
    <cellStyle name="千位分隔 2 2 5 2 2 2 2 7 2" xfId="31517" xr:uid="{4F167053-D76E-4A33-906B-F8ACEA30EF71}"/>
    <cellStyle name="千位分隔 2 2 5 2 2 2 2 8" xfId="24040" xr:uid="{FB067CA7-DB41-4011-A9F7-6EB2C7AE6A18}"/>
    <cellStyle name="千位分隔 2 2 5 2 2 2 2 9" xfId="47047" xr:uid="{CF277D00-020B-4277-8E76-08732A3CC5CA}"/>
    <cellStyle name="千位分隔 2 2 5 2 2 2 3" xfId="2422" xr:uid="{5D5E190F-6D70-4BA9-AFEA-30CF631B8972}"/>
    <cellStyle name="千位分隔 2 2 5 2 2 2 3 2" xfId="5873" xr:uid="{1A794BEB-4981-43E6-A262-D95309FE21F5}"/>
    <cellStyle name="千位分隔 2 2 5 2 2 2 3 2 2" xfId="22553" xr:uid="{8B67DAFD-22F4-43E5-B040-E48EBCFA6400}"/>
    <cellStyle name="千位分隔 2 2 5 2 2 2 3 2 2 2" xfId="45560" xr:uid="{8CCAF6B3-9812-4F12-8BB9-6F1C538AAF94}"/>
    <cellStyle name="千位分隔 2 2 5 2 2 2 3 2 3" xfId="16226" xr:uid="{5A6D21B3-21EF-4BA3-98CC-13B542EEBFDF}"/>
    <cellStyle name="千位分隔 2 2 5 2 2 2 3 2 3 2" xfId="39233" xr:uid="{9504EB60-74BA-45FB-A995-934A0A3B9BB6}"/>
    <cellStyle name="千位分隔 2 2 5 2 2 2 3 2 4" xfId="28880" xr:uid="{451E8F23-4856-46F6-BCD1-3CD60412FB57}"/>
    <cellStyle name="千位分隔 2 2 5 2 2 2 3 2 5" xfId="51312" xr:uid="{93C3DE18-356E-47C0-8F8F-BA7141285AD4}"/>
    <cellStyle name="千位分隔 2 2 5 2 2 2 3 3" xfId="12775" xr:uid="{EEB29C88-5E08-42DA-ACF1-10D8C2A3D48F}"/>
    <cellStyle name="千位分隔 2 2 5 2 2 2 3 3 2" xfId="35782" xr:uid="{C1C8344B-1D22-4A2C-80DD-255ECA0EE429}"/>
    <cellStyle name="千位分隔 2 2 5 2 2 2 3 4" xfId="19102" xr:uid="{00301335-CDA4-4343-B972-7B470A960DA8}"/>
    <cellStyle name="千位分隔 2 2 5 2 2 2 3 4 2" xfId="42109" xr:uid="{8E4FD8C5-38A6-4EAB-A1F5-C5F2453D0511}"/>
    <cellStyle name="千位分隔 2 2 5 2 2 2 3 5" xfId="9899" xr:uid="{773A81FB-2284-4FFA-9AA2-04B3D741B2B8}"/>
    <cellStyle name="千位分隔 2 2 5 2 2 2 3 5 2" xfId="32906" xr:uid="{4F008756-0D2A-42E6-83B6-BF40EF937129}"/>
    <cellStyle name="千位分隔 2 2 5 2 2 2 3 6" xfId="25429" xr:uid="{91DA4F9E-BC6A-4326-BF92-E6E8B159BAF3}"/>
    <cellStyle name="千位分隔 2 2 5 2 2 2 3 7" xfId="48436" xr:uid="{01F055AD-CB82-4CB9-AFE6-130C97D6E552}"/>
    <cellStyle name="千位分隔 2 2 5 2 2 2 4" xfId="1451" xr:uid="{6BF49006-4956-4251-A2B5-F07E1A3CCA6E}"/>
    <cellStyle name="千位分隔 2 2 5 2 2 2 4 2" xfId="4932" xr:uid="{09348230-F8CC-475C-974E-488F07BD4AEF}"/>
    <cellStyle name="千位分隔 2 2 5 2 2 2 4 2 2" xfId="21612" xr:uid="{7F28DCAC-A00C-44C9-B89D-629708A445DE}"/>
    <cellStyle name="千位分隔 2 2 5 2 2 2 4 2 2 2" xfId="44619" xr:uid="{153A91A8-29E9-49C0-9FB3-408E520801B3}"/>
    <cellStyle name="千位分隔 2 2 5 2 2 2 4 2 3" xfId="15285" xr:uid="{B1B5E067-5D1E-4D3D-A36A-525B4EC41EB9}"/>
    <cellStyle name="千位分隔 2 2 5 2 2 2 4 2 3 2" xfId="38292" xr:uid="{98478D8F-988B-49A0-8744-9BDF0249556C}"/>
    <cellStyle name="千位分隔 2 2 5 2 2 2 4 2 4" xfId="27939" xr:uid="{3E4F2D03-31DB-4EE3-A5A8-AD9F7681DFFF}"/>
    <cellStyle name="千位分隔 2 2 5 2 2 2 4 2 5" xfId="50371" xr:uid="{E1AA71A1-099B-4BF3-B320-56A1B91E8202}"/>
    <cellStyle name="千位分隔 2 2 5 2 2 2 4 3" xfId="11834" xr:uid="{7F362D5C-6FFD-48A7-BE20-E9238A1ED650}"/>
    <cellStyle name="千位分隔 2 2 5 2 2 2 4 3 2" xfId="34841" xr:uid="{BDBED9CE-9A49-4A12-80F1-27B743177EC3}"/>
    <cellStyle name="千位分隔 2 2 5 2 2 2 4 4" xfId="18161" xr:uid="{E16596BB-A3E9-485B-99BF-3293022BE913}"/>
    <cellStyle name="千位分隔 2 2 5 2 2 2 4 4 2" xfId="41168" xr:uid="{225366A6-4F60-425A-BAF2-120B6CB2E207}"/>
    <cellStyle name="千位分隔 2 2 5 2 2 2 4 5" xfId="8958" xr:uid="{69D38212-5799-4092-8DFD-4CAFCF7CEB52}"/>
    <cellStyle name="千位分隔 2 2 5 2 2 2 4 5 2" xfId="31965" xr:uid="{CAFEF199-F9AA-4F89-8C18-03F73974CA91}"/>
    <cellStyle name="千位分隔 2 2 5 2 2 2 4 6" xfId="24488" xr:uid="{456B63B8-5990-4146-B450-AC798B6856F5}"/>
    <cellStyle name="千位分隔 2 2 5 2 2 2 4 7" xfId="47495" xr:uid="{8F5975D1-5376-4E49-8291-D00F0DF4735B}"/>
    <cellStyle name="千位分隔 2 2 5 2 2 2 5" xfId="4000" xr:uid="{58D9FB69-B962-49F9-886D-B30BF385F542}"/>
    <cellStyle name="千位分隔 2 2 5 2 2 2 5 2" xfId="14353" xr:uid="{BAEDCE06-22E2-463B-B302-81A69E9EB79F}"/>
    <cellStyle name="千位分隔 2 2 5 2 2 2 5 2 2" xfId="37360" xr:uid="{8456AA48-9DE3-468B-B988-25FB41D2A117}"/>
    <cellStyle name="千位分隔 2 2 5 2 2 2 5 3" xfId="20680" xr:uid="{F62923CD-9116-45E9-8D3F-53DB4BC5CBB7}"/>
    <cellStyle name="千位分隔 2 2 5 2 2 2 5 3 2" xfId="43687" xr:uid="{0A343734-8185-4BC6-B7F4-1DF8EB16E1C7}"/>
    <cellStyle name="千位分隔 2 2 5 2 2 2 5 4" xfId="8026" xr:uid="{6A72B4E5-4CF1-42FC-9C5C-C14AC810D801}"/>
    <cellStyle name="千位分隔 2 2 5 2 2 2 5 4 2" xfId="31033" xr:uid="{8B967B58-0B23-4AC4-BC0F-B663CD694F8D}"/>
    <cellStyle name="千位分隔 2 2 5 2 2 2 5 5" xfId="27007" xr:uid="{C5C09C3F-46B6-45AD-8E75-2F5588B5ED2E}"/>
    <cellStyle name="千位分隔 2 2 5 2 2 2 5 6" xfId="49439" xr:uid="{049150D6-5B0D-4CED-9A65-B68056FABF4E}"/>
    <cellStyle name="千位分隔 2 2 5 2 2 2 6" xfId="3457" xr:uid="{43F7FD50-5FC0-48A2-9C79-3E010352808D}"/>
    <cellStyle name="千位分隔 2 2 5 2 2 2 6 2" xfId="20137" xr:uid="{4C2E7753-AAC1-4181-ABEF-EA181CB798BE}"/>
    <cellStyle name="千位分隔 2 2 5 2 2 2 6 2 2" xfId="43144" xr:uid="{391FB81A-328C-4B0F-A9AF-11BB8A01767C}"/>
    <cellStyle name="千位分隔 2 2 5 2 2 2 6 3" xfId="13810" xr:uid="{8115A5A6-8919-4540-A002-4EB204431DC0}"/>
    <cellStyle name="千位分隔 2 2 5 2 2 2 6 3 2" xfId="36817" xr:uid="{AA4E7727-271C-4778-935A-3D666310450D}"/>
    <cellStyle name="千位分隔 2 2 5 2 2 2 6 4" xfId="26464" xr:uid="{DC4A4F0A-A50B-49A0-AEF4-4752DE40E34F}"/>
    <cellStyle name="千位分隔 2 2 5 2 2 2 7" xfId="10902" xr:uid="{59535052-D9D1-4E66-99EC-FB7ADDD09DFC}"/>
    <cellStyle name="千位分隔 2 2 5 2 2 2 7 2" xfId="33909" xr:uid="{E7CF5D4F-C844-4BC0-8AA9-C20BF04AA5ED}"/>
    <cellStyle name="千位分隔 2 2 5 2 2 2 8" xfId="7483" xr:uid="{C53D1159-31D8-451A-B1DC-3D038AA9A82A}"/>
    <cellStyle name="千位分隔 2 2 5 2 2 2 8 2" xfId="30490" xr:uid="{350CCCA9-F838-4A96-ABB1-3B53CF38D5D6}"/>
    <cellStyle name="千位分隔 2 2 5 2 2 2 9" xfId="17229" xr:uid="{79873EF2-2E64-4DBC-BD74-FBDA5C4FC056}"/>
    <cellStyle name="千位分隔 2 2 5 2 2 2 9 2" xfId="40236" xr:uid="{154ED812-C290-4FFE-BA80-A4E17983CDB2}"/>
    <cellStyle name="千位分隔 2 2 5 2 2 3" xfId="773" xr:uid="{93CC0F0C-BE44-4647-B531-4F6E9E758DB5}"/>
    <cellStyle name="千位分隔 2 2 5 2 2 3 2" xfId="2676" xr:uid="{0E6CDB37-BFA5-49C3-8429-867F176985CF}"/>
    <cellStyle name="千位分隔 2 2 5 2 2 3 2 2" xfId="6127" xr:uid="{37C00215-0A27-407D-9C40-776043849950}"/>
    <cellStyle name="千位分隔 2 2 5 2 2 3 2 2 2" xfId="22807" xr:uid="{11093366-487D-4789-821A-3F20CD10FC8B}"/>
    <cellStyle name="千位分隔 2 2 5 2 2 3 2 2 2 2" xfId="45814" xr:uid="{5711BE20-E54D-4793-BA81-747E8809D72B}"/>
    <cellStyle name="千位分隔 2 2 5 2 2 3 2 2 3" xfId="16480" xr:uid="{955655DE-555B-4631-A89A-223BDE643E7A}"/>
    <cellStyle name="千位分隔 2 2 5 2 2 3 2 2 3 2" xfId="39487" xr:uid="{CAE97E08-3FF9-4FA9-9449-B576E68E59B8}"/>
    <cellStyle name="千位分隔 2 2 5 2 2 3 2 2 4" xfId="29134" xr:uid="{9A543859-B889-4706-B249-76B5A517A2A6}"/>
    <cellStyle name="千位分隔 2 2 5 2 2 3 2 2 5" xfId="51566" xr:uid="{D3521B78-AF9B-4D3E-8664-EC2938F473BE}"/>
    <cellStyle name="千位分隔 2 2 5 2 2 3 2 3" xfId="13029" xr:uid="{4018F456-78F3-4F82-9A67-3047E70761D2}"/>
    <cellStyle name="千位分隔 2 2 5 2 2 3 2 3 2" xfId="36036" xr:uid="{39DE93B4-BACB-4E61-A915-2F7106AD356D}"/>
    <cellStyle name="千位分隔 2 2 5 2 2 3 2 4" xfId="19356" xr:uid="{A8D757F0-7FCB-4271-AACF-0F5CC0AD22E9}"/>
    <cellStyle name="千位分隔 2 2 5 2 2 3 2 4 2" xfId="42363" xr:uid="{7F98E91C-3AED-4252-9195-4EC75E09304E}"/>
    <cellStyle name="千位分隔 2 2 5 2 2 3 2 5" xfId="10153" xr:uid="{89BC449B-9A5C-4E1D-AC8D-ED42FBAFE77A}"/>
    <cellStyle name="千位分隔 2 2 5 2 2 3 2 5 2" xfId="33160" xr:uid="{FA206BD3-5B9E-431C-88DF-660E2E2ACA04}"/>
    <cellStyle name="千位分隔 2 2 5 2 2 3 2 6" xfId="25683" xr:uid="{ACD60044-E5F9-4813-81EC-6C90F1713DE6}"/>
    <cellStyle name="千位分隔 2 2 5 2 2 3 2 7" xfId="48690" xr:uid="{9944F0A6-B67D-42D1-B419-C3475CCF47A7}"/>
    <cellStyle name="千位分隔 2 2 5 2 2 3 3" xfId="1746" xr:uid="{C8D632B3-3B82-429C-8E17-4B84771BCC2A}"/>
    <cellStyle name="千位分隔 2 2 5 2 2 3 3 2" xfId="5197" xr:uid="{BECBFE85-CB56-437D-84EB-FD0B45DCC0F9}"/>
    <cellStyle name="千位分隔 2 2 5 2 2 3 3 2 2" xfId="21877" xr:uid="{0577E8A3-4826-4D28-8A05-4D7DA7F413BB}"/>
    <cellStyle name="千位分隔 2 2 5 2 2 3 3 2 2 2" xfId="44884" xr:uid="{B0549F01-FBB3-4DFF-A140-F785C7AC8F79}"/>
    <cellStyle name="千位分隔 2 2 5 2 2 3 3 2 3" xfId="15550" xr:uid="{E2A9C3A3-0C27-48DE-83AA-09747B4CBCCD}"/>
    <cellStyle name="千位分隔 2 2 5 2 2 3 3 2 3 2" xfId="38557" xr:uid="{9CEFF867-CEBC-4AB6-85DA-877986D6174F}"/>
    <cellStyle name="千位分隔 2 2 5 2 2 3 3 2 4" xfId="28204" xr:uid="{6FEA3BF0-1C17-42F8-B6B4-CE43F4EC508C}"/>
    <cellStyle name="千位分隔 2 2 5 2 2 3 3 2 5" xfId="50636" xr:uid="{C5D0A53B-F9C6-41B4-8FA2-C6EE96C0B2D4}"/>
    <cellStyle name="千位分隔 2 2 5 2 2 3 3 3" xfId="12099" xr:uid="{B501024F-1B5F-4D69-B084-D528E6840279}"/>
    <cellStyle name="千位分隔 2 2 5 2 2 3 3 3 2" xfId="35106" xr:uid="{8076CDC6-C8F7-42AC-B224-BF6D4C1B4812}"/>
    <cellStyle name="千位分隔 2 2 5 2 2 3 3 4" xfId="18426" xr:uid="{D8CB1288-B61B-48BB-BA47-0E4C42BC3AFE}"/>
    <cellStyle name="千位分隔 2 2 5 2 2 3 3 4 2" xfId="41433" xr:uid="{A1C85AB1-7583-46D2-AED1-8327EA5DC65B}"/>
    <cellStyle name="千位分隔 2 2 5 2 2 3 3 5" xfId="9223" xr:uid="{B8442D25-7A5C-4770-909E-5938AFEE7051}"/>
    <cellStyle name="千位分隔 2 2 5 2 2 3 3 5 2" xfId="32230" xr:uid="{0D29ABA1-A528-41B0-8958-30150A4331C6}"/>
    <cellStyle name="千位分隔 2 2 5 2 2 3 3 6" xfId="24753" xr:uid="{A484B365-7054-4A2D-9D98-EF5CF4112327}"/>
    <cellStyle name="千位分隔 2 2 5 2 2 3 3 7" xfId="47760" xr:uid="{CA6E0FC1-7572-4485-A92A-A04CB325DB31}"/>
    <cellStyle name="千位分隔 2 2 5 2 2 3 4" xfId="4254" xr:uid="{91AEE84E-F0D9-428D-8D86-C5A947C8AF43}"/>
    <cellStyle name="千位分隔 2 2 5 2 2 3 4 2" xfId="20934" xr:uid="{F1042464-C18A-4720-8E93-871A142540AF}"/>
    <cellStyle name="千位分隔 2 2 5 2 2 3 4 2 2" xfId="43941" xr:uid="{C311E720-2AD1-4879-8815-5B090A806CAC}"/>
    <cellStyle name="千位分隔 2 2 5 2 2 3 4 3" xfId="14607" xr:uid="{23DE0EE5-1FCF-4ECF-84DE-879530690826}"/>
    <cellStyle name="千位分隔 2 2 5 2 2 3 4 3 2" xfId="37614" xr:uid="{3B75F2AF-9BA5-4F36-AD19-DA15DD6800A5}"/>
    <cellStyle name="千位分隔 2 2 5 2 2 3 4 4" xfId="27261" xr:uid="{A62D24E2-3992-4C66-863E-353CD01129EB}"/>
    <cellStyle name="千位分隔 2 2 5 2 2 3 4 5" xfId="49693" xr:uid="{E604E784-EC64-486F-80D9-718CB552DB78}"/>
    <cellStyle name="千位分隔 2 2 5 2 2 3 5" xfId="11156" xr:uid="{19A80B5E-12E8-4113-9ACC-7736F53E7792}"/>
    <cellStyle name="千位分隔 2 2 5 2 2 3 5 2" xfId="34163" xr:uid="{8ABC6290-812C-4A4D-82DA-6847F884B400}"/>
    <cellStyle name="千位分隔 2 2 5 2 2 3 6" xfId="17483" xr:uid="{5A56A41E-7DE4-4A6B-A8D9-5A3D729B5887}"/>
    <cellStyle name="千位分隔 2 2 5 2 2 3 6 2" xfId="40490" xr:uid="{E98B3BE3-1A34-4A95-9613-8E0CC3BADAF6}"/>
    <cellStyle name="千位分隔 2 2 5 2 2 3 7" xfId="8280" xr:uid="{832CB2A0-4B32-4E0C-90DE-A47CBB7E2789}"/>
    <cellStyle name="千位分隔 2 2 5 2 2 3 7 2" xfId="31287" xr:uid="{4E0EE47E-203C-4A38-B4CF-9A5BE2E27335}"/>
    <cellStyle name="千位分隔 2 2 5 2 2 3 8" xfId="23810" xr:uid="{07EDCDE1-C238-4D63-BF56-B4EA92EA6390}"/>
    <cellStyle name="千位分隔 2 2 5 2 2 3 9" xfId="46817" xr:uid="{4094F407-5D25-481D-88B8-FEFF045BABC7}"/>
    <cellStyle name="千位分隔 2 2 5 2 2 4" xfId="2216" xr:uid="{A240E616-C498-43F2-9F64-AE0D76BE92F5}"/>
    <cellStyle name="千位分隔 2 2 5 2 2 4 2" xfId="5667" xr:uid="{B789F189-BDE1-4378-AFA8-90C2B70EF1B0}"/>
    <cellStyle name="千位分隔 2 2 5 2 2 4 2 2" xfId="22347" xr:uid="{E9BAFB2D-4515-455E-9603-545C03F5AF06}"/>
    <cellStyle name="千位分隔 2 2 5 2 2 4 2 2 2" xfId="45354" xr:uid="{F38974D8-002E-4199-8AD5-866E54987C81}"/>
    <cellStyle name="千位分隔 2 2 5 2 2 4 2 3" xfId="16020" xr:uid="{8B702F57-9CC0-4A15-BC59-C5FBB035FDF9}"/>
    <cellStyle name="千位分隔 2 2 5 2 2 4 2 3 2" xfId="39027" xr:uid="{248C2EE3-9CAF-482F-A507-44041BB54D4A}"/>
    <cellStyle name="千位分隔 2 2 5 2 2 4 2 4" xfId="28674" xr:uid="{F9A592A6-1956-4758-BA8C-D29313152808}"/>
    <cellStyle name="千位分隔 2 2 5 2 2 4 2 5" xfId="51106" xr:uid="{A95CCBDC-A68A-4ED2-B084-B0820012098E}"/>
    <cellStyle name="千位分隔 2 2 5 2 2 4 3" xfId="12569" xr:uid="{7B670098-09B0-4AD2-B8BA-AFAE56B682DA}"/>
    <cellStyle name="千位分隔 2 2 5 2 2 4 3 2" xfId="35576" xr:uid="{D8BF13E7-A82E-4383-820E-7998842DC09C}"/>
    <cellStyle name="千位分隔 2 2 5 2 2 4 4" xfId="18896" xr:uid="{460039D8-BF25-456D-ABC0-56055EC537D2}"/>
    <cellStyle name="千位分隔 2 2 5 2 2 4 4 2" xfId="41903" xr:uid="{A0C039D2-6DFC-42B7-8219-FB81DE3D41A9}"/>
    <cellStyle name="千位分隔 2 2 5 2 2 4 5" xfId="9693" xr:uid="{DD0B105F-D20F-4A8D-A122-5E2B22837EDC}"/>
    <cellStyle name="千位分隔 2 2 5 2 2 4 5 2" xfId="32700" xr:uid="{0BE1D5C7-CC08-4220-A21D-DAA0779D06E2}"/>
    <cellStyle name="千位分隔 2 2 5 2 2 4 6" xfId="25223" xr:uid="{46A7E444-089D-4A5B-9CFD-C12D6E1922D4}"/>
    <cellStyle name="千位分隔 2 2 5 2 2 4 7" xfId="48230" xr:uid="{4BEB6D58-124B-44AE-BA11-2864D235B337}"/>
    <cellStyle name="千位分隔 2 2 5 2 2 5" xfId="1245" xr:uid="{3E124034-8BAD-4E21-B134-E5D51570AB9F}"/>
    <cellStyle name="千位分隔 2 2 5 2 2 5 2" xfId="4726" xr:uid="{AF121A09-94CD-4766-B3BA-681ECC121F07}"/>
    <cellStyle name="千位分隔 2 2 5 2 2 5 2 2" xfId="21406" xr:uid="{EBAFC603-49C0-4E01-852F-1581958B2D86}"/>
    <cellStyle name="千位分隔 2 2 5 2 2 5 2 2 2" xfId="44413" xr:uid="{A2349480-9E39-41EC-9FBE-A8256BBBDC4D}"/>
    <cellStyle name="千位分隔 2 2 5 2 2 5 2 3" xfId="15079" xr:uid="{AEBB866D-2EA6-41CE-ABDB-23FFB62B1463}"/>
    <cellStyle name="千位分隔 2 2 5 2 2 5 2 3 2" xfId="38086" xr:uid="{929AC587-4C91-4ED6-BAD8-B47398875C11}"/>
    <cellStyle name="千位分隔 2 2 5 2 2 5 2 4" xfId="27733" xr:uid="{F0A9EEC8-B454-4DE1-BFCD-F2D2D08D2090}"/>
    <cellStyle name="千位分隔 2 2 5 2 2 5 2 5" xfId="50165" xr:uid="{9C04AFE0-80B1-4901-9D24-FCEFBB386E5F}"/>
    <cellStyle name="千位分隔 2 2 5 2 2 5 3" xfId="11628" xr:uid="{BA69D11A-843D-4485-9A4D-A0E9D5DA48D9}"/>
    <cellStyle name="千位分隔 2 2 5 2 2 5 3 2" xfId="34635" xr:uid="{DA4563C1-9889-49F4-B53C-865E8E3B2558}"/>
    <cellStyle name="千位分隔 2 2 5 2 2 5 4" xfId="17955" xr:uid="{09CC9008-2999-4AFA-AD81-BFCACD5F4C87}"/>
    <cellStyle name="千位分隔 2 2 5 2 2 5 4 2" xfId="40962" xr:uid="{A5963766-6877-4355-AC00-59597C90D0AE}"/>
    <cellStyle name="千位分隔 2 2 5 2 2 5 5" xfId="8752" xr:uid="{C739A21F-C2C0-4C54-A6BF-31954C2A4CD4}"/>
    <cellStyle name="千位分隔 2 2 5 2 2 5 5 2" xfId="31759" xr:uid="{50C65CEF-B259-4A76-97AA-66A2100FD6C4}"/>
    <cellStyle name="千位分隔 2 2 5 2 2 5 6" xfId="24282" xr:uid="{54FE59AD-70D4-4B8F-8913-49722E1A305E}"/>
    <cellStyle name="千位分隔 2 2 5 2 2 5 7" xfId="47289" xr:uid="{FE3CE161-14F0-4AE7-8244-F9A6F91C531F}"/>
    <cellStyle name="千位分隔 2 2 5 2 2 6" xfId="3788" xr:uid="{DFD4C9FE-BCC8-48C8-AD1A-DFF2412FDE38}"/>
    <cellStyle name="千位分隔 2 2 5 2 2 6 2" xfId="14141" xr:uid="{152559A9-79E3-4355-B120-CD4AD10FA445}"/>
    <cellStyle name="千位分隔 2 2 5 2 2 6 2 2" xfId="37148" xr:uid="{93F76D83-CD4D-46D7-8C1E-39DD224EE50B}"/>
    <cellStyle name="千位分隔 2 2 5 2 2 6 3" xfId="20468" xr:uid="{96049A9F-4337-477D-BB61-B0E12DB7BD7F}"/>
    <cellStyle name="千位分隔 2 2 5 2 2 6 3 2" xfId="43475" xr:uid="{57737821-3B2A-4DED-A1C6-37354A66E5F4}"/>
    <cellStyle name="千位分隔 2 2 5 2 2 6 4" xfId="7814" xr:uid="{D67EC141-F989-4D2C-9B90-86F5DA8099B2}"/>
    <cellStyle name="千位分隔 2 2 5 2 2 6 4 2" xfId="30821" xr:uid="{67B67E38-0EF8-4F72-AD3E-A60C83C70263}"/>
    <cellStyle name="千位分隔 2 2 5 2 2 6 5" xfId="26795" xr:uid="{A702B654-ED9D-41E2-9696-6248F88A3222}"/>
    <cellStyle name="千位分隔 2 2 5 2 2 6 6" xfId="49227" xr:uid="{B0C663BD-6A7E-4C43-960F-BE253E2B29F6}"/>
    <cellStyle name="千位分隔 2 2 5 2 2 7" xfId="3199" xr:uid="{58681420-9138-4A6B-A01D-3DB183FABAFC}"/>
    <cellStyle name="千位分隔 2 2 5 2 2 7 2" xfId="19879" xr:uid="{8681BF7F-4914-4654-905E-228796F42994}"/>
    <cellStyle name="千位分隔 2 2 5 2 2 7 2 2" xfId="42886" xr:uid="{DAA14666-9D40-4B48-8496-BE0208859F01}"/>
    <cellStyle name="千位分隔 2 2 5 2 2 7 3" xfId="13552" xr:uid="{778B7A82-FE3B-4E35-9CC8-04880559B2B3}"/>
    <cellStyle name="千位分隔 2 2 5 2 2 7 3 2" xfId="36559" xr:uid="{BCB78142-C06D-40B8-94BD-344263543E3A}"/>
    <cellStyle name="千位分隔 2 2 5 2 2 7 4" xfId="26206" xr:uid="{02801165-5348-4933-9152-F337C95D2D75}"/>
    <cellStyle name="千位分隔 2 2 5 2 2 8" xfId="10690" xr:uid="{8EDC818E-4222-493D-B98D-019F85583149}"/>
    <cellStyle name="千位分隔 2 2 5 2 2 8 2" xfId="33697" xr:uid="{1EABECCE-B51A-4935-9576-5E9405250349}"/>
    <cellStyle name="千位分隔 2 2 5 2 2 9" xfId="7225" xr:uid="{05D5B27D-2FB9-4618-80CB-DB4D310B6DE2}"/>
    <cellStyle name="千位分隔 2 2 5 2 2 9 2" xfId="30232" xr:uid="{305C660A-FC10-4ABD-A6C8-0C7054A477AA}"/>
    <cellStyle name="千位分隔 2 2 5 2 3" xfId="410" xr:uid="{00D59896-FB19-427A-A51D-14C1B778148B}"/>
    <cellStyle name="千位分隔 2 2 5 2 3 10" xfId="6779" xr:uid="{B243131D-F8E2-4977-9CA5-AC26604F88DA}"/>
    <cellStyle name="千位分隔 2 2 5 2 3 10 2" xfId="29786" xr:uid="{746CEAD2-BE7A-4277-900B-D94DC1AF5049}"/>
    <cellStyle name="千位分隔 2 2 5 2 3 11" xfId="23450" xr:uid="{063E2B0F-F948-4482-BDAE-6FB7C3A9403C}"/>
    <cellStyle name="千位分隔 2 2 5 2 3 12" xfId="46457" xr:uid="{AE3D7894-14B5-4DC9-B626-5A4BDE584C08}"/>
    <cellStyle name="千位分隔 2 2 5 2 3 2" xfId="887" xr:uid="{38EC0FFE-6F3F-4690-98EA-1B05C09A0A11}"/>
    <cellStyle name="千位分隔 2 2 5 2 3 2 2" xfId="2790" xr:uid="{B2EB798E-D0FA-4A2D-921B-4FF2E201527C}"/>
    <cellStyle name="千位分隔 2 2 5 2 3 2 2 2" xfId="6241" xr:uid="{25A6FE92-1762-48FA-8A0A-6F9516820796}"/>
    <cellStyle name="千位分隔 2 2 5 2 3 2 2 2 2" xfId="22921" xr:uid="{E27A5927-2AEC-4CAB-BB31-A6AD29DCA87C}"/>
    <cellStyle name="千位分隔 2 2 5 2 3 2 2 2 2 2" xfId="45928" xr:uid="{8A974AB1-15DC-4708-A839-A2B61791C239}"/>
    <cellStyle name="千位分隔 2 2 5 2 3 2 2 2 3" xfId="16594" xr:uid="{AC46266A-1D29-4648-8C26-8131D6268AB9}"/>
    <cellStyle name="千位分隔 2 2 5 2 3 2 2 2 3 2" xfId="39601" xr:uid="{1745A759-DB81-49D7-9DB5-C89E4A583D42}"/>
    <cellStyle name="千位分隔 2 2 5 2 3 2 2 2 4" xfId="29248" xr:uid="{5771FE4C-122A-4D2F-9458-25FB04B50F5E}"/>
    <cellStyle name="千位分隔 2 2 5 2 3 2 2 2 5" xfId="51680" xr:uid="{99904EA2-6C10-40B1-AA4A-02C4429C072A}"/>
    <cellStyle name="千位分隔 2 2 5 2 3 2 2 3" xfId="13143" xr:uid="{DB44CD65-D947-44A4-86DE-2A16274BDD6A}"/>
    <cellStyle name="千位分隔 2 2 5 2 3 2 2 3 2" xfId="36150" xr:uid="{678453C4-B66C-4A04-8F51-2B1DACC09363}"/>
    <cellStyle name="千位分隔 2 2 5 2 3 2 2 4" xfId="19470" xr:uid="{AE66442E-17D3-4804-AB37-ED44DB244A84}"/>
    <cellStyle name="千位分隔 2 2 5 2 3 2 2 4 2" xfId="42477" xr:uid="{B44F1931-97FF-49E3-92B2-A3E1AE0579C3}"/>
    <cellStyle name="千位分隔 2 2 5 2 3 2 2 5" xfId="10267" xr:uid="{AD8F865C-C76B-439D-8E7E-338332BE8021}"/>
    <cellStyle name="千位分隔 2 2 5 2 3 2 2 5 2" xfId="33274" xr:uid="{3455F3D2-B8B5-4EC5-B3F4-6692DEA0E682}"/>
    <cellStyle name="千位分隔 2 2 5 2 3 2 2 6" xfId="25797" xr:uid="{5D498B6E-260A-4308-8F03-78CDE1016F21}"/>
    <cellStyle name="千位分隔 2 2 5 2 3 2 2 7" xfId="48804" xr:uid="{4932560E-6C8D-4E9A-BBB5-E29BFB6C8ABB}"/>
    <cellStyle name="千位分隔 2 2 5 2 3 2 3" xfId="1849" xr:uid="{8571AA84-A8DB-494D-AE3F-138AAF4C8129}"/>
    <cellStyle name="千位分隔 2 2 5 2 3 2 3 2" xfId="5300" xr:uid="{6DA3F1B5-23A4-41F1-8FA3-629C6D0BE735}"/>
    <cellStyle name="千位分隔 2 2 5 2 3 2 3 2 2" xfId="21980" xr:uid="{80B2F200-1F69-4D92-9C46-1979FFECA427}"/>
    <cellStyle name="千位分隔 2 2 5 2 3 2 3 2 2 2" xfId="44987" xr:uid="{73F2F58E-A8F7-4BE9-98C7-DA26257584E8}"/>
    <cellStyle name="千位分隔 2 2 5 2 3 2 3 2 3" xfId="15653" xr:uid="{F13A3CFB-1D7C-4930-97C1-C4BA0C746B47}"/>
    <cellStyle name="千位分隔 2 2 5 2 3 2 3 2 3 2" xfId="38660" xr:uid="{577B1437-588C-4D40-9BCE-439EFF943AC6}"/>
    <cellStyle name="千位分隔 2 2 5 2 3 2 3 2 4" xfId="28307" xr:uid="{4BBF95D1-0DEF-40AE-B740-2B7FD102E913}"/>
    <cellStyle name="千位分隔 2 2 5 2 3 2 3 2 5" xfId="50739" xr:uid="{4A977E8E-18F4-4E6C-B289-76E2854B1A11}"/>
    <cellStyle name="千位分隔 2 2 5 2 3 2 3 3" xfId="12202" xr:uid="{4C8D9D1F-C702-433B-A921-14B824513F2B}"/>
    <cellStyle name="千位分隔 2 2 5 2 3 2 3 3 2" xfId="35209" xr:uid="{C4305C9A-7D57-4CE1-ABCA-EE9834C3D1C7}"/>
    <cellStyle name="千位分隔 2 2 5 2 3 2 3 4" xfId="18529" xr:uid="{923E4071-0965-4907-BA17-284A42746D45}"/>
    <cellStyle name="千位分隔 2 2 5 2 3 2 3 4 2" xfId="41536" xr:uid="{365BAC7E-448E-4BED-A600-13E57BE7FC66}"/>
    <cellStyle name="千位分隔 2 2 5 2 3 2 3 5" xfId="9326" xr:uid="{A4DCD3AE-5C24-4FEA-8E20-24FCB34AC2B9}"/>
    <cellStyle name="千位分隔 2 2 5 2 3 2 3 5 2" xfId="32333" xr:uid="{50C335E0-7872-401C-AE59-61DA7CAFA90B}"/>
    <cellStyle name="千位分隔 2 2 5 2 3 2 3 6" xfId="24856" xr:uid="{CA455BFD-A23D-438B-9BD0-68FEA073B2FC}"/>
    <cellStyle name="千位分隔 2 2 5 2 3 2 3 7" xfId="47863" xr:uid="{1BEA6F68-8718-42B2-90D0-CA27CD98007D}"/>
    <cellStyle name="千位分隔 2 2 5 2 3 2 4" xfId="4368" xr:uid="{A954A07B-8C09-4944-A79B-374C47B77021}"/>
    <cellStyle name="千位分隔 2 2 5 2 3 2 4 2" xfId="21048" xr:uid="{FD2713A4-728C-4EBE-9804-5E2B29E76E94}"/>
    <cellStyle name="千位分隔 2 2 5 2 3 2 4 2 2" xfId="44055" xr:uid="{E9086B5C-D8C0-463F-967E-739B55DAC969}"/>
    <cellStyle name="千位分隔 2 2 5 2 3 2 4 3" xfId="14721" xr:uid="{2E4E29D4-E324-41FB-8712-C16A5273712F}"/>
    <cellStyle name="千位分隔 2 2 5 2 3 2 4 3 2" xfId="37728" xr:uid="{2E6A6FE0-AAF1-4FAC-BA48-731FED556C50}"/>
    <cellStyle name="千位分隔 2 2 5 2 3 2 4 4" xfId="27375" xr:uid="{EEF7D940-CE53-416A-B143-4427DAF79CA4}"/>
    <cellStyle name="千位分隔 2 2 5 2 3 2 4 5" xfId="49807" xr:uid="{248D869D-4749-4D57-9351-C5A62DB25512}"/>
    <cellStyle name="千位分隔 2 2 5 2 3 2 5" xfId="11270" xr:uid="{8BE1E22D-77F7-4C2A-87DF-C4FFFB259E4B}"/>
    <cellStyle name="千位分隔 2 2 5 2 3 2 5 2" xfId="34277" xr:uid="{C4CAB846-AFA3-4347-A4BC-9DB75AF0DB77}"/>
    <cellStyle name="千位分隔 2 2 5 2 3 2 6" xfId="17597" xr:uid="{8EC1EC86-DCC4-4E62-9457-295C6078CF72}"/>
    <cellStyle name="千位分隔 2 2 5 2 3 2 6 2" xfId="40604" xr:uid="{020DC102-2C29-48CB-91BC-B14DFC17EECB}"/>
    <cellStyle name="千位分隔 2 2 5 2 3 2 7" xfId="8394" xr:uid="{69C7B280-F7B5-496A-9605-0A1E4AFA0C26}"/>
    <cellStyle name="千位分隔 2 2 5 2 3 2 7 2" xfId="31401" xr:uid="{299E6D5A-976B-4E0E-AEC3-6C8769A1A845}"/>
    <cellStyle name="千位分隔 2 2 5 2 3 2 8" xfId="23924" xr:uid="{85EA3FC6-81F6-40F9-A87D-D14828D3AF3C}"/>
    <cellStyle name="千位分隔 2 2 5 2 3 2 9" xfId="46931" xr:uid="{24D25EEA-A80E-4942-8B99-AF4E2C057C60}"/>
    <cellStyle name="千位分隔 2 2 5 2 3 3" xfId="2319" xr:uid="{C90B3FAC-78EC-4815-841A-602AE09BF58C}"/>
    <cellStyle name="千位分隔 2 2 5 2 3 3 2" xfId="5770" xr:uid="{601E2E5B-8A56-4285-8D8E-8DDFD263C43E}"/>
    <cellStyle name="千位分隔 2 2 5 2 3 3 2 2" xfId="22450" xr:uid="{C3AD5DFD-E1A9-4328-BCF4-2213E244C1B3}"/>
    <cellStyle name="千位分隔 2 2 5 2 3 3 2 2 2" xfId="45457" xr:uid="{1D524C2C-DA15-4CAF-8FA2-D99DB011F23B}"/>
    <cellStyle name="千位分隔 2 2 5 2 3 3 2 3" xfId="16123" xr:uid="{5E3FBA7C-AD90-459D-B7B4-0D539790FD61}"/>
    <cellStyle name="千位分隔 2 2 5 2 3 3 2 3 2" xfId="39130" xr:uid="{E33EB2B3-7811-4B51-B3EE-0EFB9C4D22BF}"/>
    <cellStyle name="千位分隔 2 2 5 2 3 3 2 4" xfId="28777" xr:uid="{9B7659B8-DA70-4538-8DAE-0EFD2A062BB8}"/>
    <cellStyle name="千位分隔 2 2 5 2 3 3 2 5" xfId="51209" xr:uid="{D59502F6-4049-4F64-A569-2E3A096C7481}"/>
    <cellStyle name="千位分隔 2 2 5 2 3 3 3" xfId="12672" xr:uid="{32F6FBFB-DED3-4218-9689-8DCAE728314A}"/>
    <cellStyle name="千位分隔 2 2 5 2 3 3 3 2" xfId="35679" xr:uid="{7EF217DB-0E1B-406B-8A5E-3A74013EE7A5}"/>
    <cellStyle name="千位分隔 2 2 5 2 3 3 4" xfId="18999" xr:uid="{D01D880E-DAE6-410C-9E55-3E4B5B878C59}"/>
    <cellStyle name="千位分隔 2 2 5 2 3 3 4 2" xfId="42006" xr:uid="{912DF619-8E33-4218-8F82-DC3A5C159A6A}"/>
    <cellStyle name="千位分隔 2 2 5 2 3 3 5" xfId="9796" xr:uid="{EDB22E51-7F75-420D-990F-B36998168CA4}"/>
    <cellStyle name="千位分隔 2 2 5 2 3 3 5 2" xfId="32803" xr:uid="{15E49056-C944-44AD-A5C5-094002C41B8F}"/>
    <cellStyle name="千位分隔 2 2 5 2 3 3 6" xfId="25326" xr:uid="{DA45516B-5DAA-4BB6-957C-3EF3DA25C278}"/>
    <cellStyle name="千位分隔 2 2 5 2 3 3 7" xfId="48333" xr:uid="{642E141E-2063-4C41-93F2-40E842F458EE}"/>
    <cellStyle name="千位分隔 2 2 5 2 3 4" xfId="1348" xr:uid="{712BFAA0-5DF5-43C1-BC61-49199ADF341F}"/>
    <cellStyle name="千位分隔 2 2 5 2 3 4 2" xfId="4829" xr:uid="{AE437A61-B51E-4386-A844-0BFB2C923214}"/>
    <cellStyle name="千位分隔 2 2 5 2 3 4 2 2" xfId="21509" xr:uid="{01CF65C5-3E68-442C-879D-EB0B85A099B3}"/>
    <cellStyle name="千位分隔 2 2 5 2 3 4 2 2 2" xfId="44516" xr:uid="{58734B79-F977-4898-8D23-BFEA9FFAE163}"/>
    <cellStyle name="千位分隔 2 2 5 2 3 4 2 3" xfId="15182" xr:uid="{3214A475-C721-407C-BE52-EFAA2E75286E}"/>
    <cellStyle name="千位分隔 2 2 5 2 3 4 2 3 2" xfId="38189" xr:uid="{B2820C12-C041-4E6F-B00D-7AFF3D9408C8}"/>
    <cellStyle name="千位分隔 2 2 5 2 3 4 2 4" xfId="27836" xr:uid="{445BA47C-4EC2-4B9F-8C04-132A9AF8AD04}"/>
    <cellStyle name="千位分隔 2 2 5 2 3 4 2 5" xfId="50268" xr:uid="{C2925C58-6124-4797-8A5C-0D61ED53E8DC}"/>
    <cellStyle name="千位分隔 2 2 5 2 3 4 3" xfId="11731" xr:uid="{D2BFB939-91E5-44DA-863B-3DD92CB58702}"/>
    <cellStyle name="千位分隔 2 2 5 2 3 4 3 2" xfId="34738" xr:uid="{CCAE4057-D45C-416D-A417-97B8B18FDB06}"/>
    <cellStyle name="千位分隔 2 2 5 2 3 4 4" xfId="18058" xr:uid="{CF9687C3-DB2C-4EE6-8D22-C2B1BA190A93}"/>
    <cellStyle name="千位分隔 2 2 5 2 3 4 4 2" xfId="41065" xr:uid="{C4524BB7-FBAF-441F-8650-406FEE98D19F}"/>
    <cellStyle name="千位分隔 2 2 5 2 3 4 5" xfId="8855" xr:uid="{B20FAB8B-73A4-4EFC-AFF1-E6565D2DC2C0}"/>
    <cellStyle name="千位分隔 2 2 5 2 3 4 5 2" xfId="31862" xr:uid="{8A7BBDB4-18A8-4C20-86A0-9ED72ADF1BF0}"/>
    <cellStyle name="千位分隔 2 2 5 2 3 4 6" xfId="24385" xr:uid="{1C9B1E98-93B3-40EA-8A9A-B1DECCD04BC1}"/>
    <cellStyle name="千位分隔 2 2 5 2 3 4 7" xfId="47392" xr:uid="{02EF37A5-72EF-43F0-9A8C-2B500CB0FE2A}"/>
    <cellStyle name="千位分隔 2 2 5 2 3 5" xfId="3894" xr:uid="{270629B6-0C3D-456A-B1ED-8F8AE7665D4E}"/>
    <cellStyle name="千位分隔 2 2 5 2 3 5 2" xfId="14247" xr:uid="{E131AFA5-D3ED-4F1F-8C6E-B4A3E98904CC}"/>
    <cellStyle name="千位分隔 2 2 5 2 3 5 2 2" xfId="37254" xr:uid="{D98F8968-8FE2-470E-93EB-3DBC1A16F061}"/>
    <cellStyle name="千位分隔 2 2 5 2 3 5 3" xfId="20574" xr:uid="{8F5EDC61-5579-4D0F-8049-E640EB4A2100}"/>
    <cellStyle name="千位分隔 2 2 5 2 3 5 3 2" xfId="43581" xr:uid="{38ED6AEB-BA87-4FEE-B73D-644F47F76DD3}"/>
    <cellStyle name="千位分隔 2 2 5 2 3 5 4" xfId="7920" xr:uid="{9CC3CCF5-B2AF-468D-992D-6133BCBC2DE6}"/>
    <cellStyle name="千位分隔 2 2 5 2 3 5 4 2" xfId="30927" xr:uid="{9B6F0B3B-DC19-4ED4-96AF-603E182B5F74}"/>
    <cellStyle name="千位分隔 2 2 5 2 3 5 5" xfId="26901" xr:uid="{CA5F417E-E99F-46D5-9335-3A27DDE62A9C}"/>
    <cellStyle name="千位分隔 2 2 5 2 3 5 6" xfId="49333" xr:uid="{12AB48AC-A4BE-4A83-BE5B-71DE45950146}"/>
    <cellStyle name="千位分隔 2 2 5 2 3 6" xfId="3328" xr:uid="{D9F9D0ED-A3CE-4953-BD76-CFE2947AA531}"/>
    <cellStyle name="千位分隔 2 2 5 2 3 6 2" xfId="20008" xr:uid="{A9213F06-2B91-4213-A3E8-C6E77E3D66C8}"/>
    <cellStyle name="千位分隔 2 2 5 2 3 6 2 2" xfId="43015" xr:uid="{46482C47-8205-46EE-B795-8F6E4FFB430F}"/>
    <cellStyle name="千位分隔 2 2 5 2 3 6 3" xfId="13681" xr:uid="{F9848E2F-A428-4D5A-AD78-C4BFE11D64C8}"/>
    <cellStyle name="千位分隔 2 2 5 2 3 6 3 2" xfId="36688" xr:uid="{57C93D64-08C6-4221-8C88-ED938D2CE388}"/>
    <cellStyle name="千位分隔 2 2 5 2 3 6 4" xfId="26335" xr:uid="{A7D9105F-8B33-47FD-94CD-3FE9DCFBD54C}"/>
    <cellStyle name="千位分隔 2 2 5 2 3 7" xfId="10796" xr:uid="{726B8C3C-7867-4192-B8D6-4A6F0E56CCDA}"/>
    <cellStyle name="千位分隔 2 2 5 2 3 7 2" xfId="33803" xr:uid="{274618B2-58D1-4435-A2B1-E7D415AAC626}"/>
    <cellStyle name="千位分隔 2 2 5 2 3 8" xfId="7354" xr:uid="{7CE4B1E0-E0FC-4F38-B794-D38A435693C8}"/>
    <cellStyle name="千位分隔 2 2 5 2 3 8 2" xfId="30361" xr:uid="{8ED8D3F3-773C-43D5-871B-7D2C2E5AA1A8}"/>
    <cellStyle name="千位分隔 2 2 5 2 3 9" xfId="17123" xr:uid="{7E01A09C-5875-4526-B348-F6654575316E}"/>
    <cellStyle name="千位分隔 2 2 5 2 3 9 2" xfId="40130" xr:uid="{2EC02ED8-9BCB-4659-996D-5D40BB50F891}"/>
    <cellStyle name="千位分隔 2 2 5 2 4" xfId="646" xr:uid="{35E7DE80-2A87-4998-83BE-756758C85BCC}"/>
    <cellStyle name="千位分隔 2 2 5 2 4 2" xfId="2549" xr:uid="{3C38F369-6804-47A4-9B9C-822FBF80BD0D}"/>
    <cellStyle name="千位分隔 2 2 5 2 4 2 2" xfId="6000" xr:uid="{7039E15C-FFB6-48A9-BFBE-56910601FC6B}"/>
    <cellStyle name="千位分隔 2 2 5 2 4 2 2 2" xfId="22680" xr:uid="{B70EAB86-2E4A-483E-A964-7D93991E9505}"/>
    <cellStyle name="千位分隔 2 2 5 2 4 2 2 2 2" xfId="45687" xr:uid="{E6AA2302-155E-4D23-8EE6-04BC73BE931B}"/>
    <cellStyle name="千位分隔 2 2 5 2 4 2 2 3" xfId="16353" xr:uid="{E7CE548A-B55C-45A2-A0AD-EEEFD7DFAF60}"/>
    <cellStyle name="千位分隔 2 2 5 2 4 2 2 3 2" xfId="39360" xr:uid="{21A6C82C-548B-423F-87EA-FCA4FF3606BF}"/>
    <cellStyle name="千位分隔 2 2 5 2 4 2 2 4" xfId="29007" xr:uid="{113EFB5A-8357-40FF-91F3-6D41EE82E249}"/>
    <cellStyle name="千位分隔 2 2 5 2 4 2 2 5" xfId="51439" xr:uid="{9417D18A-CD38-4DBB-AE8F-A073C47319F9}"/>
    <cellStyle name="千位分隔 2 2 5 2 4 2 3" xfId="12902" xr:uid="{F3B350B1-DC75-4889-BE48-1F8265D64AF6}"/>
    <cellStyle name="千位分隔 2 2 5 2 4 2 3 2" xfId="35909" xr:uid="{11ADDC80-330C-4C6A-A3C7-BF10A9160DEE}"/>
    <cellStyle name="千位分隔 2 2 5 2 4 2 4" xfId="19229" xr:uid="{93A65F6C-01B6-4128-AD41-B0862337278A}"/>
    <cellStyle name="千位分隔 2 2 5 2 4 2 4 2" xfId="42236" xr:uid="{0870B281-4411-49C6-8215-96A25FD63901}"/>
    <cellStyle name="千位分隔 2 2 5 2 4 2 5" xfId="10026" xr:uid="{EC632913-5684-4926-BFD2-B71B21C14E54}"/>
    <cellStyle name="千位分隔 2 2 5 2 4 2 5 2" xfId="33033" xr:uid="{17857685-08DE-4273-9496-73659AFA3645}"/>
    <cellStyle name="千位分隔 2 2 5 2 4 2 6" xfId="25556" xr:uid="{6FD86916-5386-485B-B23F-30DDD30C81B3}"/>
    <cellStyle name="千位分隔 2 2 5 2 4 2 7" xfId="48563" xr:uid="{FA4F9BB1-9AFB-43B4-BCAA-7BD84315BE2C}"/>
    <cellStyle name="千位分隔 2 2 5 2 4 3" xfId="1643" xr:uid="{09BA7069-6C3E-4B89-9DB1-145D2D34FAD5}"/>
    <cellStyle name="千位分隔 2 2 5 2 4 3 2" xfId="5094" xr:uid="{15ABAC6B-3D90-46B3-A72C-DE6A669E1EA0}"/>
    <cellStyle name="千位分隔 2 2 5 2 4 3 2 2" xfId="21774" xr:uid="{1D13E909-F0F4-4185-A83B-03012F36C3F8}"/>
    <cellStyle name="千位分隔 2 2 5 2 4 3 2 2 2" xfId="44781" xr:uid="{6EC304E2-4282-483A-8A7E-A127A18D8193}"/>
    <cellStyle name="千位分隔 2 2 5 2 4 3 2 3" xfId="15447" xr:uid="{3A577E19-6DBD-4FEE-A374-80D73C7D7883}"/>
    <cellStyle name="千位分隔 2 2 5 2 4 3 2 3 2" xfId="38454" xr:uid="{D0131424-CC4E-4BFB-94AE-3B651928C3EA}"/>
    <cellStyle name="千位分隔 2 2 5 2 4 3 2 4" xfId="28101" xr:uid="{20B9D6A7-3A1B-463C-83AA-9AA763C87F40}"/>
    <cellStyle name="千位分隔 2 2 5 2 4 3 2 5" xfId="50533" xr:uid="{77820CC1-7589-49CA-83C1-BAD28FB7542B}"/>
    <cellStyle name="千位分隔 2 2 5 2 4 3 3" xfId="11996" xr:uid="{F2A1C3A5-A522-4B57-8A56-2583A596FB01}"/>
    <cellStyle name="千位分隔 2 2 5 2 4 3 3 2" xfId="35003" xr:uid="{00CA7218-3B45-42CA-87A2-E89AC481E54F}"/>
    <cellStyle name="千位分隔 2 2 5 2 4 3 4" xfId="18323" xr:uid="{866FA65A-BF5A-4F9D-AE40-B540AD2EE1B8}"/>
    <cellStyle name="千位分隔 2 2 5 2 4 3 4 2" xfId="41330" xr:uid="{4CF74132-CE89-4519-B006-D67D115B1F4A}"/>
    <cellStyle name="千位分隔 2 2 5 2 4 3 5" xfId="9120" xr:uid="{B9C3DCCB-8F50-410C-A47A-D7FE4DA805CF}"/>
    <cellStyle name="千位分隔 2 2 5 2 4 3 5 2" xfId="32127" xr:uid="{CEF3568C-AFC2-42B4-BA24-F64D8A2E9AC5}"/>
    <cellStyle name="千位分隔 2 2 5 2 4 3 6" xfId="24650" xr:uid="{8C286B3B-410A-4BE2-88E4-96909EAEBFEF}"/>
    <cellStyle name="千位分隔 2 2 5 2 4 3 7" xfId="47657" xr:uid="{84EA7C88-F3B7-4641-977C-473F2BBB13A0}"/>
    <cellStyle name="千位分隔 2 2 5 2 4 4" xfId="4127" xr:uid="{FCCE1884-D7CE-4DE5-A707-D0698A51334D}"/>
    <cellStyle name="千位分隔 2 2 5 2 4 4 2" xfId="20807" xr:uid="{9D7106A2-4510-439B-80B3-DB37EF6721D0}"/>
    <cellStyle name="千位分隔 2 2 5 2 4 4 2 2" xfId="43814" xr:uid="{50C7F095-0047-40C2-8AF5-A73B4B6848BB}"/>
    <cellStyle name="千位分隔 2 2 5 2 4 4 3" xfId="14480" xr:uid="{2ABC4FE0-76EA-4AFA-BFAC-1F5E9711FA3F}"/>
    <cellStyle name="千位分隔 2 2 5 2 4 4 3 2" xfId="37487" xr:uid="{84A8D60D-5B04-4800-8BDD-892E034452EC}"/>
    <cellStyle name="千位分隔 2 2 5 2 4 4 4" xfId="27134" xr:uid="{1CDCFC55-53B5-4413-8FA6-75E712F0A6AD}"/>
    <cellStyle name="千位分隔 2 2 5 2 4 4 5" xfId="49566" xr:uid="{63285FCA-E5ED-4592-9970-FA132C17FD8D}"/>
    <cellStyle name="千位分隔 2 2 5 2 4 5" xfId="11029" xr:uid="{736246B0-20E2-4D22-8314-153695A29790}"/>
    <cellStyle name="千位分隔 2 2 5 2 4 5 2" xfId="34036" xr:uid="{AC32DB74-9F29-4A80-97CD-8BD4B4A4C2C3}"/>
    <cellStyle name="千位分隔 2 2 5 2 4 6" xfId="17356" xr:uid="{0E896D7D-B152-44E4-BCA4-A516D1DC6BE2}"/>
    <cellStyle name="千位分隔 2 2 5 2 4 6 2" xfId="40363" xr:uid="{43F1CA38-1DCC-4E92-ADA6-64C94D253295}"/>
    <cellStyle name="千位分隔 2 2 5 2 4 7" xfId="8153" xr:uid="{57EF520B-C902-4B86-B6D0-EE071E09E136}"/>
    <cellStyle name="千位分隔 2 2 5 2 4 7 2" xfId="31160" xr:uid="{73297CBA-74DA-4F90-84BB-F895EE6342FA}"/>
    <cellStyle name="千位分隔 2 2 5 2 4 8" xfId="23683" xr:uid="{8CA46E75-D8EB-4025-B95B-802277C12806}"/>
    <cellStyle name="千位分隔 2 2 5 2 4 9" xfId="46690" xr:uid="{60499C71-531E-4614-80A1-ED2045B21574}"/>
    <cellStyle name="千位分隔 2 2 5 2 5" xfId="2113" xr:uid="{B207CFBF-0EEE-4255-A100-98773DA15EE4}"/>
    <cellStyle name="千位分隔 2 2 5 2 5 2" xfId="5564" xr:uid="{8E55733B-5628-4671-8658-D841316EB1EE}"/>
    <cellStyle name="千位分隔 2 2 5 2 5 2 2" xfId="22244" xr:uid="{F8EC3EE4-C849-49CB-9379-64FBEE0D753D}"/>
    <cellStyle name="千位分隔 2 2 5 2 5 2 2 2" xfId="45251" xr:uid="{A9144E36-C227-4DA9-8B75-846A6548122F}"/>
    <cellStyle name="千位分隔 2 2 5 2 5 2 3" xfId="15917" xr:uid="{CD42174B-B1BC-4235-A903-DDA5B8FD76F1}"/>
    <cellStyle name="千位分隔 2 2 5 2 5 2 3 2" xfId="38924" xr:uid="{333F59DA-7F7E-45AB-9A73-D31514346CC1}"/>
    <cellStyle name="千位分隔 2 2 5 2 5 2 4" xfId="28571" xr:uid="{13B41E7F-C417-411F-9C88-F3E7715DDEBA}"/>
    <cellStyle name="千位分隔 2 2 5 2 5 2 5" xfId="51003" xr:uid="{825B8BCB-0AB2-44AE-8832-8B55C2867CEE}"/>
    <cellStyle name="千位分隔 2 2 5 2 5 3" xfId="12466" xr:uid="{ABD4C020-798B-458B-AC5D-1082B62EA3F2}"/>
    <cellStyle name="千位分隔 2 2 5 2 5 3 2" xfId="35473" xr:uid="{4F507759-52A9-4BCC-81B9-1389E4E6B0B8}"/>
    <cellStyle name="千位分隔 2 2 5 2 5 4" xfId="18793" xr:uid="{71EDDC71-FB14-41ED-B1DC-C40A8815BE61}"/>
    <cellStyle name="千位分隔 2 2 5 2 5 4 2" xfId="41800" xr:uid="{E29BB70C-E34E-4891-8381-AB5C335C9029}"/>
    <cellStyle name="千位分隔 2 2 5 2 5 5" xfId="9590" xr:uid="{D3B6455E-2725-4C77-8B0B-96F040610123}"/>
    <cellStyle name="千位分隔 2 2 5 2 5 5 2" xfId="32597" xr:uid="{E7AE30A8-DEBC-4F21-8851-E5426485F4F6}"/>
    <cellStyle name="千位分隔 2 2 5 2 5 6" xfId="25120" xr:uid="{DAACC7B1-0DAB-4770-81BD-CCEEC350362B}"/>
    <cellStyle name="千位分隔 2 2 5 2 5 7" xfId="48127" xr:uid="{D213B4F4-F28D-44BF-9AA1-A6D2DA65E743}"/>
    <cellStyle name="千位分隔 2 2 5 2 6" xfId="1142" xr:uid="{1B9C64D1-8662-4592-8B8B-DAB0B38735B4}"/>
    <cellStyle name="千位分隔 2 2 5 2 6 2" xfId="4623" xr:uid="{E4FEC234-4F8D-40AA-97CE-0BB16274D5CD}"/>
    <cellStyle name="千位分隔 2 2 5 2 6 2 2" xfId="21303" xr:uid="{E9EA85EF-687C-4E8F-9688-9C892539C991}"/>
    <cellStyle name="千位分隔 2 2 5 2 6 2 2 2" xfId="44310" xr:uid="{CB7FFCA1-0D3B-464E-8F4E-8BB8C118357E}"/>
    <cellStyle name="千位分隔 2 2 5 2 6 2 3" xfId="14976" xr:uid="{88E554E0-6CEC-4496-8724-E06CDBBB2D4B}"/>
    <cellStyle name="千位分隔 2 2 5 2 6 2 3 2" xfId="37983" xr:uid="{D9530FBE-66D1-4A41-8558-F55FFBAE1DBB}"/>
    <cellStyle name="千位分隔 2 2 5 2 6 2 4" xfId="27630" xr:uid="{5245CDFC-9BF4-49BC-A150-3C1E88CD2AAC}"/>
    <cellStyle name="千位分隔 2 2 5 2 6 2 5" xfId="50062" xr:uid="{29100633-5D98-4B67-89BE-49A5AA7FE2AA}"/>
    <cellStyle name="千位分隔 2 2 5 2 6 3" xfId="11525" xr:uid="{4A43E62D-FA2E-43FC-93EE-DCD6A133DB48}"/>
    <cellStyle name="千位分隔 2 2 5 2 6 3 2" xfId="34532" xr:uid="{9FB896FD-C5D7-47BB-9CF0-E1AF87193312}"/>
    <cellStyle name="千位分隔 2 2 5 2 6 4" xfId="17852" xr:uid="{013185CE-2A18-4B17-B6A3-DCC3C197175B}"/>
    <cellStyle name="千位分隔 2 2 5 2 6 4 2" xfId="40859" xr:uid="{2F201124-B56D-4CC1-BC75-1C7C62377370}"/>
    <cellStyle name="千位分隔 2 2 5 2 6 5" xfId="8649" xr:uid="{478BEB3E-7E76-4546-8F48-58A6A7B561D1}"/>
    <cellStyle name="千位分隔 2 2 5 2 6 5 2" xfId="31656" xr:uid="{ECB73875-EF26-49FF-8D62-0C3AC7B68863}"/>
    <cellStyle name="千位分隔 2 2 5 2 6 6" xfId="24179" xr:uid="{F93D0190-DE0B-40DD-AA0B-8FF79D36A1A7}"/>
    <cellStyle name="千位分隔 2 2 5 2 6 7" xfId="47186" xr:uid="{23658696-F264-4C96-BC66-CDD423241933}"/>
    <cellStyle name="千位分隔 2 2 5 2 7" xfId="3682" xr:uid="{46873508-B230-4276-BF96-2495C5AC8535}"/>
    <cellStyle name="千位分隔 2 2 5 2 7 2" xfId="14035" xr:uid="{FB800B31-6686-4834-93D3-2D262E24EC44}"/>
    <cellStyle name="千位分隔 2 2 5 2 7 2 2" xfId="37042" xr:uid="{82580AFD-DAF3-4E53-9B1F-86DB57DB2E98}"/>
    <cellStyle name="千位分隔 2 2 5 2 7 3" xfId="20362" xr:uid="{C0BEA204-328B-4436-9621-BB153806B43C}"/>
    <cellStyle name="千位分隔 2 2 5 2 7 3 2" xfId="43369" xr:uid="{6AE60C5B-8119-4117-A4A5-80365CE50A30}"/>
    <cellStyle name="千位分隔 2 2 5 2 7 4" xfId="7708" xr:uid="{C6FAF9E8-555C-4909-ADEE-B3A11F7F2DD8}"/>
    <cellStyle name="千位分隔 2 2 5 2 7 4 2" xfId="30715" xr:uid="{391EE7F4-391D-4B17-B1EA-F7522E14E1FC}"/>
    <cellStyle name="千位分隔 2 2 5 2 7 5" xfId="26689" xr:uid="{5505F236-9CEE-4179-B642-A37059E055AE}"/>
    <cellStyle name="千位分隔 2 2 5 2 7 6" xfId="49121" xr:uid="{2517BF6A-1DD2-408E-93AA-C7D884073F45}"/>
    <cellStyle name="千位分隔 2 2 5 2 8" xfId="3070" xr:uid="{DE3ADC86-0313-4C13-9267-3C2F06806652}"/>
    <cellStyle name="千位分隔 2 2 5 2 8 2" xfId="19750" xr:uid="{4B79A9A6-A55A-4AD7-8A35-C19A3F61E4B4}"/>
    <cellStyle name="千位分隔 2 2 5 2 8 2 2" xfId="42757" xr:uid="{B80B3633-F18C-48AF-8E9A-3A2D652A4798}"/>
    <cellStyle name="千位分隔 2 2 5 2 8 3" xfId="13423" xr:uid="{F8308E25-2DD9-4F9C-B4F0-15622BF19004}"/>
    <cellStyle name="千位分隔 2 2 5 2 8 3 2" xfId="36430" xr:uid="{D04EF1DB-C4DA-4DF6-B399-4135A6DDEFEE}"/>
    <cellStyle name="千位分隔 2 2 5 2 8 4" xfId="26077" xr:uid="{30563A4B-0FA6-4472-A8B1-C3BF78E5860C}"/>
    <cellStyle name="千位分隔 2 2 5 2 9" xfId="10584" xr:uid="{9C97400E-C7A2-4E35-A2C2-A9BE32EA1A42}"/>
    <cellStyle name="千位分隔 2 2 5 2 9 2" xfId="33591" xr:uid="{45520427-4963-4BCC-87B3-55913A813D2D}"/>
    <cellStyle name="千位分隔 2 2 5 3" xfId="255" xr:uid="{DD3F9E58-200D-4AE5-A0E7-D3F638FF2483}"/>
    <cellStyle name="千位分隔 2 2 5 3 10" xfId="16968" xr:uid="{9DD1A6AE-24D1-4F5F-A9D3-71BF828FE94E}"/>
    <cellStyle name="千位分隔 2 2 5 3 10 2" xfId="39975" xr:uid="{A8B4287A-8484-4C1D-9C93-A848DAC1BDB6}"/>
    <cellStyle name="千位分隔 2 2 5 3 11" xfId="6591" xr:uid="{44BEE8CE-B465-4F56-AEEB-B1B1FA79731C}"/>
    <cellStyle name="千位分隔 2 2 5 3 11 2" xfId="29598" xr:uid="{1B6EE03E-C3C7-4C9E-BC8B-ABBBBDDCBD9B}"/>
    <cellStyle name="千位分隔 2 2 5 3 12" xfId="23295" xr:uid="{FE1FD559-DE7E-4193-9B6F-AF94566024FC}"/>
    <cellStyle name="千位分隔 2 2 5 3 13" xfId="46302" xr:uid="{BBF84132-4D68-48E7-A344-A22B3E54F8DB}"/>
    <cellStyle name="千位分隔 2 2 5 3 2" xfId="467" xr:uid="{0A262E40-2EFD-4144-AA12-D1DDD4E47595}"/>
    <cellStyle name="千位分隔 2 2 5 3 2 10" xfId="6849" xr:uid="{D0F22540-2C37-4AD7-82C0-247A3E1DDFF9}"/>
    <cellStyle name="千位分隔 2 2 5 3 2 10 2" xfId="29856" xr:uid="{5CDEDD9E-56EE-45D7-A938-6374214B6730}"/>
    <cellStyle name="千位分隔 2 2 5 3 2 11" xfId="23507" xr:uid="{AE13D857-E96A-476B-9CEE-B1E27663E094}"/>
    <cellStyle name="千位分隔 2 2 5 3 2 12" xfId="46514" xr:uid="{367DB8ED-348F-4056-80CD-DAD2BBC62AB5}"/>
    <cellStyle name="千位分隔 2 2 5 3 2 2" xfId="945" xr:uid="{1097B46B-2AB4-4EAE-B39A-8B30273024E2}"/>
    <cellStyle name="千位分隔 2 2 5 3 2 2 2" xfId="2848" xr:uid="{B490F8D7-9385-4D89-A0C0-0EC05997AF97}"/>
    <cellStyle name="千位分隔 2 2 5 3 2 2 2 2" xfId="6299" xr:uid="{9876023D-47EA-4362-A03F-99B9B0F72547}"/>
    <cellStyle name="千位分隔 2 2 5 3 2 2 2 2 2" xfId="22979" xr:uid="{428B64F8-86B6-4AA8-8548-235C021DC6A0}"/>
    <cellStyle name="千位分隔 2 2 5 3 2 2 2 2 2 2" xfId="45986" xr:uid="{490CFC94-BE59-4DBB-80AD-68A48B3DB9A6}"/>
    <cellStyle name="千位分隔 2 2 5 3 2 2 2 2 3" xfId="16652" xr:uid="{7844EF47-C1C2-4973-BA6E-E3BA24EC909D}"/>
    <cellStyle name="千位分隔 2 2 5 3 2 2 2 2 3 2" xfId="39659" xr:uid="{AEC93D56-5610-4148-BDCE-2483FBADCEF5}"/>
    <cellStyle name="千位分隔 2 2 5 3 2 2 2 2 4" xfId="29306" xr:uid="{48308F70-B841-4744-A0EF-50E6577F6FAF}"/>
    <cellStyle name="千位分隔 2 2 5 3 2 2 2 2 5" xfId="51738" xr:uid="{BFCBD65F-D979-4994-841E-8F84512EF118}"/>
    <cellStyle name="千位分隔 2 2 5 3 2 2 2 3" xfId="13201" xr:uid="{495BCA33-F1D4-418F-8B1B-5A959A4B0CB8}"/>
    <cellStyle name="千位分隔 2 2 5 3 2 2 2 3 2" xfId="36208" xr:uid="{43E9B72B-F585-4BF3-988D-22411BC5327A}"/>
    <cellStyle name="千位分隔 2 2 5 3 2 2 2 4" xfId="19528" xr:uid="{E64CF13E-A2BC-4F5A-B718-DC55D7B80EB6}"/>
    <cellStyle name="千位分隔 2 2 5 3 2 2 2 4 2" xfId="42535" xr:uid="{20C4A5F9-844B-4F30-99B6-3F1D10FD1777}"/>
    <cellStyle name="千位分隔 2 2 5 3 2 2 2 5" xfId="10325" xr:uid="{8C43A4ED-B944-4880-97BE-302A57FDA5F1}"/>
    <cellStyle name="千位分隔 2 2 5 3 2 2 2 5 2" xfId="33332" xr:uid="{91E3D9C6-EB6F-4F57-B823-74FD98DF5B3F}"/>
    <cellStyle name="千位分隔 2 2 5 3 2 2 2 6" xfId="25855" xr:uid="{12A9BFDB-604F-4E00-A0AE-FD232C2201E8}"/>
    <cellStyle name="千位分隔 2 2 5 3 2 2 2 7" xfId="48862" xr:uid="{CAF449EE-1A0C-4A08-8BE5-99D94A5652F4}"/>
    <cellStyle name="千位分隔 2 2 5 3 2 2 3" xfId="1904" xr:uid="{7DCF5887-DBA6-436F-80D7-0E2E14E2328E}"/>
    <cellStyle name="千位分隔 2 2 5 3 2 2 3 2" xfId="5355" xr:uid="{449707EF-D012-44A7-9FB9-3A9966556115}"/>
    <cellStyle name="千位分隔 2 2 5 3 2 2 3 2 2" xfId="22035" xr:uid="{CEBCFED1-C216-4B42-8889-F00387FAA76B}"/>
    <cellStyle name="千位分隔 2 2 5 3 2 2 3 2 2 2" xfId="45042" xr:uid="{3A3B9B56-5FAD-4FDC-BFD8-20C8B10BD750}"/>
    <cellStyle name="千位分隔 2 2 5 3 2 2 3 2 3" xfId="15708" xr:uid="{C087D162-56D4-43CF-AB79-FDFE1902781A}"/>
    <cellStyle name="千位分隔 2 2 5 3 2 2 3 2 3 2" xfId="38715" xr:uid="{C5D678B6-E1BD-44A7-9356-2F64E2D41CF0}"/>
    <cellStyle name="千位分隔 2 2 5 3 2 2 3 2 4" xfId="28362" xr:uid="{006C756B-6C1A-4D13-BF16-DC7C3B1B5A8A}"/>
    <cellStyle name="千位分隔 2 2 5 3 2 2 3 2 5" xfId="50794" xr:uid="{86079AAB-CE44-4B3E-A0B9-A560890AEDC2}"/>
    <cellStyle name="千位分隔 2 2 5 3 2 2 3 3" xfId="12257" xr:uid="{6442AABF-2B16-4D30-BEB0-759A455AE4B4}"/>
    <cellStyle name="千位分隔 2 2 5 3 2 2 3 3 2" xfId="35264" xr:uid="{C2EA8900-87E7-45D3-8BBB-8CE5EC366B8D}"/>
    <cellStyle name="千位分隔 2 2 5 3 2 2 3 4" xfId="18584" xr:uid="{5A050485-A8E6-41AE-B3D5-B5BD407ECEF8}"/>
    <cellStyle name="千位分隔 2 2 5 3 2 2 3 4 2" xfId="41591" xr:uid="{B3AA4A65-B72A-464A-BD89-64C59CF687CC}"/>
    <cellStyle name="千位分隔 2 2 5 3 2 2 3 5" xfId="9381" xr:uid="{490B7F57-6690-490E-888D-FACC24031083}"/>
    <cellStyle name="千位分隔 2 2 5 3 2 2 3 5 2" xfId="32388" xr:uid="{05B0794D-0AC1-41AD-9341-2BE6DD70F68C}"/>
    <cellStyle name="千位分隔 2 2 5 3 2 2 3 6" xfId="24911" xr:uid="{C4CAF360-1E46-47E6-A3FF-74BE69877094}"/>
    <cellStyle name="千位分隔 2 2 5 3 2 2 3 7" xfId="47918" xr:uid="{4598DA62-3D77-41FD-A3DA-AA538D08579B}"/>
    <cellStyle name="千位分隔 2 2 5 3 2 2 4" xfId="4426" xr:uid="{70A45464-9F2A-41EA-8AC2-9038148AD84F}"/>
    <cellStyle name="千位分隔 2 2 5 3 2 2 4 2" xfId="21106" xr:uid="{935990CB-1207-450B-86A1-6364E2EB7EA6}"/>
    <cellStyle name="千位分隔 2 2 5 3 2 2 4 2 2" xfId="44113" xr:uid="{F2CDC423-7D0E-42A8-AE09-92EAC877ABF7}"/>
    <cellStyle name="千位分隔 2 2 5 3 2 2 4 3" xfId="14779" xr:uid="{19BE9411-B0CF-44B9-867D-053A8454F66B}"/>
    <cellStyle name="千位分隔 2 2 5 3 2 2 4 3 2" xfId="37786" xr:uid="{03F95384-A7AC-4E65-A73B-7D3EFA220709}"/>
    <cellStyle name="千位分隔 2 2 5 3 2 2 4 4" xfId="27433" xr:uid="{904BCFBF-51E4-40E4-ACED-A7766001BEB8}"/>
    <cellStyle name="千位分隔 2 2 5 3 2 2 4 5" xfId="49865" xr:uid="{7EDD7352-C8E2-4F96-9383-33E2C3823503}"/>
    <cellStyle name="千位分隔 2 2 5 3 2 2 5" xfId="11328" xr:uid="{8EA77928-A368-4BB8-B7BA-B9976C54F52E}"/>
    <cellStyle name="千位分隔 2 2 5 3 2 2 5 2" xfId="34335" xr:uid="{CEE34916-1C00-4072-9353-ECD5E8BA5C46}"/>
    <cellStyle name="千位分隔 2 2 5 3 2 2 6" xfId="17655" xr:uid="{C011AE64-4A07-490F-A6B4-EBF37B254361}"/>
    <cellStyle name="千位分隔 2 2 5 3 2 2 6 2" xfId="40662" xr:uid="{C6C8F4D9-9357-46C4-9EE7-7E12EF2EC0F7}"/>
    <cellStyle name="千位分隔 2 2 5 3 2 2 7" xfId="8452" xr:uid="{3481202A-EBE1-4804-A545-58478704FB16}"/>
    <cellStyle name="千位分隔 2 2 5 3 2 2 7 2" xfId="31459" xr:uid="{0656CF28-78B7-4E43-97D8-4DAC217C030C}"/>
    <cellStyle name="千位分隔 2 2 5 3 2 2 8" xfId="23982" xr:uid="{6BBF3A7C-977E-48EB-AF34-AECF659699E6}"/>
    <cellStyle name="千位分隔 2 2 5 3 2 2 9" xfId="46989" xr:uid="{DC6C2C1B-4DD4-46B8-B646-0A601C6C9C03}"/>
    <cellStyle name="千位分隔 2 2 5 3 2 3" xfId="2374" xr:uid="{A756C534-055D-4B82-A9B7-E50457544F8F}"/>
    <cellStyle name="千位分隔 2 2 5 3 2 3 2" xfId="5825" xr:uid="{1038BE64-5FF4-4133-B5B6-6CC403F05B1C}"/>
    <cellStyle name="千位分隔 2 2 5 3 2 3 2 2" xfId="22505" xr:uid="{7B9AF79C-F441-43ED-AD45-6E4599E0911E}"/>
    <cellStyle name="千位分隔 2 2 5 3 2 3 2 2 2" xfId="45512" xr:uid="{E5EE5CE3-AACF-47AC-8A16-20CCD4EB64A2}"/>
    <cellStyle name="千位分隔 2 2 5 3 2 3 2 3" xfId="16178" xr:uid="{8B614D72-F4F7-4324-9D90-23743C1A514B}"/>
    <cellStyle name="千位分隔 2 2 5 3 2 3 2 3 2" xfId="39185" xr:uid="{BE3B2A2C-4C5B-427F-8C6E-3E00495B866D}"/>
    <cellStyle name="千位分隔 2 2 5 3 2 3 2 4" xfId="28832" xr:uid="{83566F35-6BB9-4DE6-A4E2-0A98373478EE}"/>
    <cellStyle name="千位分隔 2 2 5 3 2 3 2 5" xfId="51264" xr:uid="{97C93EDD-D0B1-472E-B60B-A23A0FCC336D}"/>
    <cellStyle name="千位分隔 2 2 5 3 2 3 3" xfId="12727" xr:uid="{57484886-4EBD-41F4-90D7-2A29EBB1198A}"/>
    <cellStyle name="千位分隔 2 2 5 3 2 3 3 2" xfId="35734" xr:uid="{EA6D5648-5BDA-4C5B-A301-9EA65124CE12}"/>
    <cellStyle name="千位分隔 2 2 5 3 2 3 4" xfId="19054" xr:uid="{AA930D32-42B2-4DA0-B78D-061A6251A591}"/>
    <cellStyle name="千位分隔 2 2 5 3 2 3 4 2" xfId="42061" xr:uid="{C1D3E009-4B98-4EE6-AE15-D43C2AE74C59}"/>
    <cellStyle name="千位分隔 2 2 5 3 2 3 5" xfId="9851" xr:uid="{C601200B-51FF-4DA1-8DE9-9B392D4832E2}"/>
    <cellStyle name="千位分隔 2 2 5 3 2 3 5 2" xfId="32858" xr:uid="{32B9614B-9FC0-4F36-B63D-D08B203DB7EE}"/>
    <cellStyle name="千位分隔 2 2 5 3 2 3 6" xfId="25381" xr:uid="{F90741ED-3F4A-4A20-8555-6011D4FC3A6B}"/>
    <cellStyle name="千位分隔 2 2 5 3 2 3 7" xfId="48388" xr:uid="{790B4582-13FB-46FD-9671-40A5D65C4787}"/>
    <cellStyle name="千位分隔 2 2 5 3 2 4" xfId="1403" xr:uid="{C59C6A7B-A768-442C-A157-76108542BEF0}"/>
    <cellStyle name="千位分隔 2 2 5 3 2 4 2" xfId="4884" xr:uid="{DC49B74F-56FF-4C67-87A8-BD7481CB55A5}"/>
    <cellStyle name="千位分隔 2 2 5 3 2 4 2 2" xfId="21564" xr:uid="{5ED839A7-D70F-41FF-9E3C-450E8F0353F1}"/>
    <cellStyle name="千位分隔 2 2 5 3 2 4 2 2 2" xfId="44571" xr:uid="{D57025B0-1089-4522-8A45-301F7DA478CC}"/>
    <cellStyle name="千位分隔 2 2 5 3 2 4 2 3" xfId="15237" xr:uid="{3E6DC2A7-760B-4690-9139-93DE066C6118}"/>
    <cellStyle name="千位分隔 2 2 5 3 2 4 2 3 2" xfId="38244" xr:uid="{00CBBEA2-F1E2-43EF-942E-DDE76EBA1FE8}"/>
    <cellStyle name="千位分隔 2 2 5 3 2 4 2 4" xfId="27891" xr:uid="{9198992C-F5FC-4CC3-9FD3-A31F89E4A674}"/>
    <cellStyle name="千位分隔 2 2 5 3 2 4 2 5" xfId="50323" xr:uid="{44826873-C6C9-404C-80E1-477B4106CABB}"/>
    <cellStyle name="千位分隔 2 2 5 3 2 4 3" xfId="11786" xr:uid="{A68CBE47-4FD6-4BC6-B14B-4C14B5E6CC61}"/>
    <cellStyle name="千位分隔 2 2 5 3 2 4 3 2" xfId="34793" xr:uid="{F894076A-EA43-469C-83EE-777788DCE6B8}"/>
    <cellStyle name="千位分隔 2 2 5 3 2 4 4" xfId="18113" xr:uid="{7881619F-52B9-463B-921B-30EEFCEFA36D}"/>
    <cellStyle name="千位分隔 2 2 5 3 2 4 4 2" xfId="41120" xr:uid="{AA33CB24-8F51-4706-8428-259F287E2CFA}"/>
    <cellStyle name="千位分隔 2 2 5 3 2 4 5" xfId="8910" xr:uid="{7B2E92E7-2A1C-4275-92CD-BE207E37578B}"/>
    <cellStyle name="千位分隔 2 2 5 3 2 4 5 2" xfId="31917" xr:uid="{C9EBB693-4784-4FE0-8064-D6BB238277E0}"/>
    <cellStyle name="千位分隔 2 2 5 3 2 4 6" xfId="24440" xr:uid="{F0DD0551-B984-440B-B84F-CDC3F11EAC1C}"/>
    <cellStyle name="千位分隔 2 2 5 3 2 4 7" xfId="47447" xr:uid="{8B5987F9-71F8-4C1C-9BFB-553B97B4CEDD}"/>
    <cellStyle name="千位分隔 2 2 5 3 2 5" xfId="3951" xr:uid="{C9C06DDF-A1C6-4E55-AAA5-E270D8E5BFE0}"/>
    <cellStyle name="千位分隔 2 2 5 3 2 5 2" xfId="14304" xr:uid="{C40308ED-6255-4A73-B1ED-1C4309B8C8F7}"/>
    <cellStyle name="千位分隔 2 2 5 3 2 5 2 2" xfId="37311" xr:uid="{3FC8ECF6-4437-4C78-A3E0-091FE6AFA6C8}"/>
    <cellStyle name="千位分隔 2 2 5 3 2 5 3" xfId="20631" xr:uid="{E222E733-C24D-4F71-BA15-0DAB08898C72}"/>
    <cellStyle name="千位分隔 2 2 5 3 2 5 3 2" xfId="43638" xr:uid="{CAC2EB64-5C84-4DF6-9054-503B91D84DE6}"/>
    <cellStyle name="千位分隔 2 2 5 3 2 5 4" xfId="7977" xr:uid="{85D29CA3-1F0B-40F4-835C-C179A8E2934B}"/>
    <cellStyle name="千位分隔 2 2 5 3 2 5 4 2" xfId="30984" xr:uid="{20CBE3BC-6C89-4472-BE87-8D569A71F7CA}"/>
    <cellStyle name="千位分隔 2 2 5 3 2 5 5" xfId="26958" xr:uid="{880545C2-E596-4D90-9446-0A43929CA409}"/>
    <cellStyle name="千位分隔 2 2 5 3 2 5 6" xfId="49390" xr:uid="{61E9300B-763D-482F-9402-7A39C9586B99}"/>
    <cellStyle name="千位分隔 2 2 5 3 2 6" xfId="3398" xr:uid="{FE152F6B-5659-402E-96CD-4F75F61B8109}"/>
    <cellStyle name="千位分隔 2 2 5 3 2 6 2" xfId="20078" xr:uid="{1FF4E1E5-C8B9-4D6C-BBD9-296E85EF7F70}"/>
    <cellStyle name="千位分隔 2 2 5 3 2 6 2 2" xfId="43085" xr:uid="{FDD6AD60-0657-424B-9F7C-E873EE5630D2}"/>
    <cellStyle name="千位分隔 2 2 5 3 2 6 3" xfId="13751" xr:uid="{B528ED22-5A9A-41C9-AB5D-E67DCE9C9326}"/>
    <cellStyle name="千位分隔 2 2 5 3 2 6 3 2" xfId="36758" xr:uid="{2091E11B-8C00-479C-9DE1-2E8964A5956E}"/>
    <cellStyle name="千位分隔 2 2 5 3 2 6 4" xfId="26405" xr:uid="{F5B0377D-6F27-4B15-AF87-8ED41210599A}"/>
    <cellStyle name="千位分隔 2 2 5 3 2 7" xfId="10853" xr:uid="{C9605345-645E-49F4-88B5-7DD2C5337DC1}"/>
    <cellStyle name="千位分隔 2 2 5 3 2 7 2" xfId="33860" xr:uid="{7578874F-0265-4D90-BA3A-9148CDC69848}"/>
    <cellStyle name="千位分隔 2 2 5 3 2 8" xfId="7424" xr:uid="{48B64AE4-2479-46C9-BF19-F091F7130D61}"/>
    <cellStyle name="千位分隔 2 2 5 3 2 8 2" xfId="30431" xr:uid="{71875564-E811-443A-906E-EF5FCA36D089}"/>
    <cellStyle name="千位分隔 2 2 5 3 2 9" xfId="17180" xr:uid="{0C3B3B33-54C3-4001-88B4-D3C736F221B1}"/>
    <cellStyle name="千位分隔 2 2 5 3 2 9 2" xfId="40187" xr:uid="{E7E8D84F-AA29-4418-9E59-F29E9C8AF80F}"/>
    <cellStyle name="千位分隔 2 2 5 3 3" xfId="715" xr:uid="{624C14CE-6E81-4965-A337-75B64AF9AF01}"/>
    <cellStyle name="千位分隔 2 2 5 3 3 2" xfId="2618" xr:uid="{079208DB-B3FD-4350-BECD-AF205B8E5D53}"/>
    <cellStyle name="千位分隔 2 2 5 3 3 2 2" xfId="6069" xr:uid="{D65851DF-8A3D-46C5-8BE7-1F812CCB7668}"/>
    <cellStyle name="千位分隔 2 2 5 3 3 2 2 2" xfId="22749" xr:uid="{39BED16A-35B1-4032-9FAE-66036071D003}"/>
    <cellStyle name="千位分隔 2 2 5 3 3 2 2 2 2" xfId="45756" xr:uid="{994C0D5A-C0C4-4064-BB3D-E9DDB0962FE3}"/>
    <cellStyle name="千位分隔 2 2 5 3 3 2 2 3" xfId="16422" xr:uid="{F8ED6A8E-6871-4F65-85AC-65370012716D}"/>
    <cellStyle name="千位分隔 2 2 5 3 3 2 2 3 2" xfId="39429" xr:uid="{91A81323-6779-42BF-A294-675312C4ACC8}"/>
    <cellStyle name="千位分隔 2 2 5 3 3 2 2 4" xfId="29076" xr:uid="{A34F154F-4ED5-4DF8-BAA9-23DB4C2DE767}"/>
    <cellStyle name="千位分隔 2 2 5 3 3 2 2 5" xfId="51508" xr:uid="{EE11A74B-0F9F-40A8-B026-4A24713AA3BB}"/>
    <cellStyle name="千位分隔 2 2 5 3 3 2 3" xfId="12971" xr:uid="{813E8EDD-591F-44F7-B4BB-8951C8A9E148}"/>
    <cellStyle name="千位分隔 2 2 5 3 3 2 3 2" xfId="35978" xr:uid="{A0FFDD0D-B5C3-43AC-AE93-AB08B5C879BE}"/>
    <cellStyle name="千位分隔 2 2 5 3 3 2 4" xfId="19298" xr:uid="{7BDD53FB-0AAA-42A9-A1E5-58FA9F7B0A2B}"/>
    <cellStyle name="千位分隔 2 2 5 3 3 2 4 2" xfId="42305" xr:uid="{053EFBA3-DC52-4DEC-902B-705B62AD4F1F}"/>
    <cellStyle name="千位分隔 2 2 5 3 3 2 5" xfId="10095" xr:uid="{FBDED07A-7093-4726-BBAF-404D596B5C1B}"/>
    <cellStyle name="千位分隔 2 2 5 3 3 2 5 2" xfId="33102" xr:uid="{E890AD24-1B95-474E-86FF-51D4B9E6EA01}"/>
    <cellStyle name="千位分隔 2 2 5 3 3 2 6" xfId="25625" xr:uid="{5D8B51C8-4691-4FE2-94DF-FE0EAA57A65A}"/>
    <cellStyle name="千位分隔 2 2 5 3 3 2 7" xfId="48632" xr:uid="{C59E4B69-19E9-4716-9C39-4B2174A5AB4B}"/>
    <cellStyle name="千位分隔 2 2 5 3 3 3" xfId="1698" xr:uid="{253735F9-F8C7-42F9-914A-D81746750353}"/>
    <cellStyle name="千位分隔 2 2 5 3 3 3 2" xfId="5149" xr:uid="{93F08EDE-AF9D-4893-BDC3-EC38518A98D7}"/>
    <cellStyle name="千位分隔 2 2 5 3 3 3 2 2" xfId="21829" xr:uid="{6668BF39-9D98-4668-A843-726C6066EB5D}"/>
    <cellStyle name="千位分隔 2 2 5 3 3 3 2 2 2" xfId="44836" xr:uid="{7E542617-F76C-4843-8DE9-01045D226CBC}"/>
    <cellStyle name="千位分隔 2 2 5 3 3 3 2 3" xfId="15502" xr:uid="{157773DE-1906-4874-A31C-134C592BD326}"/>
    <cellStyle name="千位分隔 2 2 5 3 3 3 2 3 2" xfId="38509" xr:uid="{78ECF361-3349-4FD9-9DAD-0DB78AA3DA03}"/>
    <cellStyle name="千位分隔 2 2 5 3 3 3 2 4" xfId="28156" xr:uid="{4DFD3E2F-22EA-4EF3-A299-3FC9ED735A55}"/>
    <cellStyle name="千位分隔 2 2 5 3 3 3 2 5" xfId="50588" xr:uid="{1A8023CB-1FDA-4C71-B4A2-48443121A485}"/>
    <cellStyle name="千位分隔 2 2 5 3 3 3 3" xfId="12051" xr:uid="{F8D2AB65-F240-4D6D-A607-84995E4B2BA2}"/>
    <cellStyle name="千位分隔 2 2 5 3 3 3 3 2" xfId="35058" xr:uid="{64A5E46E-A013-4014-8392-1A8C7F42A748}"/>
    <cellStyle name="千位分隔 2 2 5 3 3 3 4" xfId="18378" xr:uid="{A631506A-03D9-448E-B6C0-7F51826BC8B8}"/>
    <cellStyle name="千位分隔 2 2 5 3 3 3 4 2" xfId="41385" xr:uid="{48D239DE-2DE0-439F-8A4F-64AA5CAB157F}"/>
    <cellStyle name="千位分隔 2 2 5 3 3 3 5" xfId="9175" xr:uid="{E258AB04-1D00-43E7-A039-14C8064ACF9C}"/>
    <cellStyle name="千位分隔 2 2 5 3 3 3 5 2" xfId="32182" xr:uid="{1A633028-518F-4401-AC14-8A53134D6233}"/>
    <cellStyle name="千位分隔 2 2 5 3 3 3 6" xfId="24705" xr:uid="{85E61708-398E-485A-8711-37F2C5D1E6F2}"/>
    <cellStyle name="千位分隔 2 2 5 3 3 3 7" xfId="47712" xr:uid="{144D79E9-22CC-49E5-9055-DF1966410942}"/>
    <cellStyle name="千位分隔 2 2 5 3 3 4" xfId="4196" xr:uid="{865D9795-8CFB-4965-9617-C5A5F3135B9F}"/>
    <cellStyle name="千位分隔 2 2 5 3 3 4 2" xfId="20876" xr:uid="{02FFBAEA-FBEE-4A24-9519-EB4417823810}"/>
    <cellStyle name="千位分隔 2 2 5 3 3 4 2 2" xfId="43883" xr:uid="{3C86A0EB-B6CF-44C5-BC36-18619D674C6F}"/>
    <cellStyle name="千位分隔 2 2 5 3 3 4 3" xfId="14549" xr:uid="{D3D49D48-1F90-4806-A9E9-F503E96ADC73}"/>
    <cellStyle name="千位分隔 2 2 5 3 3 4 3 2" xfId="37556" xr:uid="{52B6832F-21E9-4576-B67B-2130A30A7398}"/>
    <cellStyle name="千位分隔 2 2 5 3 3 4 4" xfId="27203" xr:uid="{ABE80898-12F7-41F8-96BD-476B688C808E}"/>
    <cellStyle name="千位分隔 2 2 5 3 3 4 5" xfId="49635" xr:uid="{652D85BF-AA2F-4195-860D-4CD04AD0A1C0}"/>
    <cellStyle name="千位分隔 2 2 5 3 3 5" xfId="11098" xr:uid="{E26E8784-E2E7-4155-8250-4C62F8AFF262}"/>
    <cellStyle name="千位分隔 2 2 5 3 3 5 2" xfId="34105" xr:uid="{D0797201-DD54-4071-B6DB-AD11C2A2B7D6}"/>
    <cellStyle name="千位分隔 2 2 5 3 3 6" xfId="17425" xr:uid="{CE64E1CF-F44F-478C-B6D6-19BA30074612}"/>
    <cellStyle name="千位分隔 2 2 5 3 3 6 2" xfId="40432" xr:uid="{0C6D5F38-39AD-4D0C-95E7-737B075B95C2}"/>
    <cellStyle name="千位分隔 2 2 5 3 3 7" xfId="8222" xr:uid="{BD97FA0C-6A7A-4303-93DC-B4FE5F4C34AE}"/>
    <cellStyle name="千位分隔 2 2 5 3 3 7 2" xfId="31229" xr:uid="{8C3E4A06-B8DD-4F1F-AF25-3E3AF7A497E3}"/>
    <cellStyle name="千位分隔 2 2 5 3 3 8" xfId="23752" xr:uid="{B5A154C5-4699-4A21-9148-F0EC79ED90A7}"/>
    <cellStyle name="千位分隔 2 2 5 3 3 9" xfId="46759" xr:uid="{AEFF24D6-C69D-42CE-841E-7156FAE6CA5A}"/>
    <cellStyle name="千位分隔 2 2 5 3 4" xfId="2168" xr:uid="{47433723-21E4-489D-B314-304FE0D0D138}"/>
    <cellStyle name="千位分隔 2 2 5 3 4 2" xfId="5619" xr:uid="{E9795891-FA60-4DBA-8561-6461CA1BEDE0}"/>
    <cellStyle name="千位分隔 2 2 5 3 4 2 2" xfId="22299" xr:uid="{BF66D3FE-0F78-4460-A5C8-610927933611}"/>
    <cellStyle name="千位分隔 2 2 5 3 4 2 2 2" xfId="45306" xr:uid="{987B21D7-0244-4BE7-B57E-1C861578C964}"/>
    <cellStyle name="千位分隔 2 2 5 3 4 2 3" xfId="15972" xr:uid="{5D1A1154-C323-4C20-97E2-256436E9F13F}"/>
    <cellStyle name="千位分隔 2 2 5 3 4 2 3 2" xfId="38979" xr:uid="{BA078CD3-5917-46CA-BB5D-2AA67EAE7C1C}"/>
    <cellStyle name="千位分隔 2 2 5 3 4 2 4" xfId="28626" xr:uid="{40CB2A8E-6D9B-4E79-9FD3-EC8ED45DBC85}"/>
    <cellStyle name="千位分隔 2 2 5 3 4 2 5" xfId="51058" xr:uid="{E3B564E8-3F6B-4AD7-B5DE-F410201C096D}"/>
    <cellStyle name="千位分隔 2 2 5 3 4 3" xfId="12521" xr:uid="{91CD8D2C-02A2-4B7F-BA86-9E8146A2CCBC}"/>
    <cellStyle name="千位分隔 2 2 5 3 4 3 2" xfId="35528" xr:uid="{C93D1D82-3DCC-4D14-8E57-F317DBFB97B5}"/>
    <cellStyle name="千位分隔 2 2 5 3 4 4" xfId="18848" xr:uid="{E2561B71-33FC-4BF5-927B-50FFD443D225}"/>
    <cellStyle name="千位分隔 2 2 5 3 4 4 2" xfId="41855" xr:uid="{DD46CB62-5370-4C51-918A-39B376479FFA}"/>
    <cellStyle name="千位分隔 2 2 5 3 4 5" xfId="9645" xr:uid="{9994F422-EF66-473F-9006-B0C21ABCADFC}"/>
    <cellStyle name="千位分隔 2 2 5 3 4 5 2" xfId="32652" xr:uid="{4CCA634C-AFF3-463A-A8A3-1EB2F770F040}"/>
    <cellStyle name="千位分隔 2 2 5 3 4 6" xfId="25175" xr:uid="{D65C3711-D4C4-4418-8E2F-978B9F5E37D9}"/>
    <cellStyle name="千位分隔 2 2 5 3 4 7" xfId="48182" xr:uid="{4B32DA76-3A8F-485F-9695-235584B58DD7}"/>
    <cellStyle name="千位分隔 2 2 5 3 5" xfId="1197" xr:uid="{91042563-0B58-462C-A608-19EC21D7CF7D}"/>
    <cellStyle name="千位分隔 2 2 5 3 5 2" xfId="4678" xr:uid="{BBC9DD56-E469-40DB-843E-9D3B421D1FDC}"/>
    <cellStyle name="千位分隔 2 2 5 3 5 2 2" xfId="21358" xr:uid="{9C8D2D1D-0BD3-4FB6-99CC-348B6942164C}"/>
    <cellStyle name="千位分隔 2 2 5 3 5 2 2 2" xfId="44365" xr:uid="{AE70A660-9F10-4F3D-8B09-8216A6628BB1}"/>
    <cellStyle name="千位分隔 2 2 5 3 5 2 3" xfId="15031" xr:uid="{FBD6BEBF-7AEF-4DC3-A84D-03B89199219D}"/>
    <cellStyle name="千位分隔 2 2 5 3 5 2 3 2" xfId="38038" xr:uid="{20ED1972-F3F1-4554-8594-58852F4F617E}"/>
    <cellStyle name="千位分隔 2 2 5 3 5 2 4" xfId="27685" xr:uid="{B35BB908-473F-449C-B954-A28820E41963}"/>
    <cellStyle name="千位分隔 2 2 5 3 5 2 5" xfId="50117" xr:uid="{55FBA7EE-C563-4A43-AAA6-E0D19C5F8F81}"/>
    <cellStyle name="千位分隔 2 2 5 3 5 3" xfId="11580" xr:uid="{35938157-BD4D-4B07-80EC-3858610E167B}"/>
    <cellStyle name="千位分隔 2 2 5 3 5 3 2" xfId="34587" xr:uid="{1FC04F7E-B340-4899-BF90-D1825743BB56}"/>
    <cellStyle name="千位分隔 2 2 5 3 5 4" xfId="17907" xr:uid="{4E295DDB-9A33-4593-8029-739D1EB1788A}"/>
    <cellStyle name="千位分隔 2 2 5 3 5 4 2" xfId="40914" xr:uid="{EDE92F41-D64E-4274-88DF-E35B6C221A70}"/>
    <cellStyle name="千位分隔 2 2 5 3 5 5" xfId="8704" xr:uid="{DF9F9660-6D5A-4853-97DC-41AB85DBFBB3}"/>
    <cellStyle name="千位分隔 2 2 5 3 5 5 2" xfId="31711" xr:uid="{A31ECD36-B3FA-44E3-840C-60A80F28F9CD}"/>
    <cellStyle name="千位分隔 2 2 5 3 5 6" xfId="24234" xr:uid="{649B7D78-B930-43C7-80F5-EED93CF6EE0F}"/>
    <cellStyle name="千位分隔 2 2 5 3 5 7" xfId="47241" xr:uid="{2C131029-C766-4988-BDB1-0294ADABFF61}"/>
    <cellStyle name="千位分隔 2 2 5 3 6" xfId="3739" xr:uid="{4BB7FED2-251B-404F-BAC2-4C58060749F5}"/>
    <cellStyle name="千位分隔 2 2 5 3 6 2" xfId="14092" xr:uid="{6EEC9758-2342-4F54-BD97-59D2980ADBF1}"/>
    <cellStyle name="千位分隔 2 2 5 3 6 2 2" xfId="37099" xr:uid="{0DF28A46-9BC7-4C2B-9140-F5CE927571A2}"/>
    <cellStyle name="千位分隔 2 2 5 3 6 3" xfId="20419" xr:uid="{9BBF6AE4-A627-4388-AF93-70F5818F87DE}"/>
    <cellStyle name="千位分隔 2 2 5 3 6 3 2" xfId="43426" xr:uid="{5B9F6CE8-04A7-4C6E-B3E6-D772162E3E28}"/>
    <cellStyle name="千位分隔 2 2 5 3 6 4" xfId="7765" xr:uid="{BCE072B5-445C-4C25-A186-B6D41BE93669}"/>
    <cellStyle name="千位分隔 2 2 5 3 6 4 2" xfId="30772" xr:uid="{443CA7D2-52FF-4694-89BC-CFF4F36B866D}"/>
    <cellStyle name="千位分隔 2 2 5 3 6 5" xfId="26746" xr:uid="{6DED6814-CA7A-49E4-80B5-B1675959C1B1}"/>
    <cellStyle name="千位分隔 2 2 5 3 6 6" xfId="49178" xr:uid="{D350EC96-6482-41EA-AAFE-678BE65BD36A}"/>
    <cellStyle name="千位分隔 2 2 5 3 7" xfId="3140" xr:uid="{5286C23E-FF51-4593-86DB-DBD0E0F20A79}"/>
    <cellStyle name="千位分隔 2 2 5 3 7 2" xfId="19820" xr:uid="{9D116577-1D08-4773-B174-6C5815F1CC23}"/>
    <cellStyle name="千位分隔 2 2 5 3 7 2 2" xfId="42827" xr:uid="{53096E15-D03F-4A56-91ED-3B49221B1580}"/>
    <cellStyle name="千位分隔 2 2 5 3 7 3" xfId="13493" xr:uid="{25A35318-A10C-406C-914C-1CA5788CD41E}"/>
    <cellStyle name="千位分隔 2 2 5 3 7 3 2" xfId="36500" xr:uid="{7DF2B693-A37B-4E5B-AFCB-B8D6E3F3B1BC}"/>
    <cellStyle name="千位分隔 2 2 5 3 7 4" xfId="26147" xr:uid="{6214E8D2-BBE1-4A41-82EB-E59A2966BE82}"/>
    <cellStyle name="千位分隔 2 2 5 3 8" xfId="10641" xr:uid="{0676E00B-C8F8-421D-89EF-DAE7F15F0EE1}"/>
    <cellStyle name="千位分隔 2 2 5 3 8 2" xfId="33648" xr:uid="{CEDB0ADB-E602-4DE4-A7C3-2D690ADC2DC3}"/>
    <cellStyle name="千位分隔 2 2 5 3 9" xfId="7166" xr:uid="{541072DC-E979-46BA-B499-4DCB0DDB34EF}"/>
    <cellStyle name="千位分隔 2 2 5 3 9 2" xfId="30173" xr:uid="{000524FD-16B5-4E2C-BE23-0772921E0B18}"/>
    <cellStyle name="千位分隔 2 2 5 4" xfId="361" xr:uid="{ED72AF19-EF32-44E0-8643-E529DBEBC5D8}"/>
    <cellStyle name="千位分隔 2 2 5 4 10" xfId="6720" xr:uid="{C5BA7815-CB92-4E9E-A2BF-448CEE16AC10}"/>
    <cellStyle name="千位分隔 2 2 5 4 10 2" xfId="29727" xr:uid="{B95DF62A-3142-4AD0-B0B1-14EA6FD08B94}"/>
    <cellStyle name="千位分隔 2 2 5 4 11" xfId="23401" xr:uid="{828AC48B-A268-4BF3-BEDA-C9A9B93042D8}"/>
    <cellStyle name="千位分隔 2 2 5 4 12" xfId="46408" xr:uid="{C0330A0A-EF1F-4F05-BE6C-F7AE85A864FD}"/>
    <cellStyle name="千位分隔 2 2 5 4 2" xfId="842" xr:uid="{62D712FE-4A50-475F-95BF-CBB3263D533B}"/>
    <cellStyle name="千位分隔 2 2 5 4 2 2" xfId="2745" xr:uid="{127E63E6-6DAF-42A8-9359-10912DB32FA8}"/>
    <cellStyle name="千位分隔 2 2 5 4 2 2 2" xfId="6196" xr:uid="{1083AA33-C2D4-4CCC-87F5-193E87152365}"/>
    <cellStyle name="千位分隔 2 2 5 4 2 2 2 2" xfId="22876" xr:uid="{2FB3AD4F-A95F-493F-8D65-FC18A96E6532}"/>
    <cellStyle name="千位分隔 2 2 5 4 2 2 2 2 2" xfId="45883" xr:uid="{08C90D3B-3585-4816-AC2D-65817953B6C8}"/>
    <cellStyle name="千位分隔 2 2 5 4 2 2 2 3" xfId="16549" xr:uid="{28C5A656-BA93-4B2F-BDF0-1D40792AC6B2}"/>
    <cellStyle name="千位分隔 2 2 5 4 2 2 2 3 2" xfId="39556" xr:uid="{64AC765F-8391-46BE-90BA-1249971AE8FF}"/>
    <cellStyle name="千位分隔 2 2 5 4 2 2 2 4" xfId="29203" xr:uid="{839ADF53-B428-4AD6-8952-0B3966F2CE45}"/>
    <cellStyle name="千位分隔 2 2 5 4 2 2 2 5" xfId="51635" xr:uid="{04A7824D-1AD5-49C4-8986-E5239471B826}"/>
    <cellStyle name="千位分隔 2 2 5 4 2 2 3" xfId="13098" xr:uid="{770FB164-794C-46A6-B260-50A933315BE8}"/>
    <cellStyle name="千位分隔 2 2 5 4 2 2 3 2" xfId="36105" xr:uid="{0AD208BE-6C15-4147-A068-9993C14252FD}"/>
    <cellStyle name="千位分隔 2 2 5 4 2 2 4" xfId="19425" xr:uid="{490FADC3-514A-4F41-A1E1-3A98468C9DCC}"/>
    <cellStyle name="千位分隔 2 2 5 4 2 2 4 2" xfId="42432" xr:uid="{0C0F3AED-1658-4466-8201-1ED7B177CCAE}"/>
    <cellStyle name="千位分隔 2 2 5 4 2 2 5" xfId="10222" xr:uid="{7AC0CA3C-A645-421D-8845-5E951C23DB48}"/>
    <cellStyle name="千位分隔 2 2 5 4 2 2 5 2" xfId="33229" xr:uid="{62C223CC-3B33-4FEF-A907-6419892C5AD1}"/>
    <cellStyle name="千位分隔 2 2 5 4 2 2 6" xfId="25752" xr:uid="{76B3292F-2122-44D2-9DF3-8A5DBA3D2BD6}"/>
    <cellStyle name="千位分隔 2 2 5 4 2 2 7" xfId="48759" xr:uid="{56FDDAE6-29AE-495F-98CB-E75D1F353190}"/>
    <cellStyle name="千位分隔 2 2 5 4 2 3" xfId="1801" xr:uid="{2DB24655-B8E3-4407-AA9B-0ED0951E5A8C}"/>
    <cellStyle name="千位分隔 2 2 5 4 2 3 2" xfId="5252" xr:uid="{03829569-DA3D-4C36-BFBD-2773D0BE95CE}"/>
    <cellStyle name="千位分隔 2 2 5 4 2 3 2 2" xfId="21932" xr:uid="{02D09482-2782-48D1-A27C-11B3D4DE0CE4}"/>
    <cellStyle name="千位分隔 2 2 5 4 2 3 2 2 2" xfId="44939" xr:uid="{CC7C7645-0FCE-448F-B0D0-EB2841972A8A}"/>
    <cellStyle name="千位分隔 2 2 5 4 2 3 2 3" xfId="15605" xr:uid="{7D1BC284-56D5-47AB-A5BA-DFC671BC2BAA}"/>
    <cellStyle name="千位分隔 2 2 5 4 2 3 2 3 2" xfId="38612" xr:uid="{368E077E-62A9-4FE0-86FF-7131E678B454}"/>
    <cellStyle name="千位分隔 2 2 5 4 2 3 2 4" xfId="28259" xr:uid="{5686226E-186A-44CA-BBF7-C1443FCFAEF8}"/>
    <cellStyle name="千位分隔 2 2 5 4 2 3 2 5" xfId="50691" xr:uid="{A1BE4EF9-9200-4818-A428-5B29C1FD156A}"/>
    <cellStyle name="千位分隔 2 2 5 4 2 3 3" xfId="12154" xr:uid="{D7F7FC32-D9CB-4A2C-8546-8CD69162207C}"/>
    <cellStyle name="千位分隔 2 2 5 4 2 3 3 2" xfId="35161" xr:uid="{7CFE0C7E-BB67-4BC6-9C7F-09C041B8C3F5}"/>
    <cellStyle name="千位分隔 2 2 5 4 2 3 4" xfId="18481" xr:uid="{945ED105-B5D1-41E4-A3E8-54969DAABCC4}"/>
    <cellStyle name="千位分隔 2 2 5 4 2 3 4 2" xfId="41488" xr:uid="{29D4A7F6-5F10-4B40-AB23-1B3BD27FA231}"/>
    <cellStyle name="千位分隔 2 2 5 4 2 3 5" xfId="9278" xr:uid="{BF1CC4BD-8D5C-44B6-B126-C6956CA989CB}"/>
    <cellStyle name="千位分隔 2 2 5 4 2 3 5 2" xfId="32285" xr:uid="{1F7C4432-78AB-43A5-8D5D-821AEC0F404F}"/>
    <cellStyle name="千位分隔 2 2 5 4 2 3 6" xfId="24808" xr:uid="{3DF461D0-6201-4646-81F1-4F22ADA396AD}"/>
    <cellStyle name="千位分隔 2 2 5 4 2 3 7" xfId="47815" xr:uid="{71DF7B2F-2219-4D8D-8509-8F794DB0B9CD}"/>
    <cellStyle name="千位分隔 2 2 5 4 2 4" xfId="4323" xr:uid="{AF513E6C-AE3C-4AAA-AA0A-540D80F2DD8E}"/>
    <cellStyle name="千位分隔 2 2 5 4 2 4 2" xfId="21003" xr:uid="{DD85B178-F89F-47E9-854C-B28C1C30BDAC}"/>
    <cellStyle name="千位分隔 2 2 5 4 2 4 2 2" xfId="44010" xr:uid="{AD867E6B-87DB-4B70-8613-6BA7F470E9A9}"/>
    <cellStyle name="千位分隔 2 2 5 4 2 4 3" xfId="14676" xr:uid="{E07D1891-54AF-4CD4-B899-BCF6F4AE1861}"/>
    <cellStyle name="千位分隔 2 2 5 4 2 4 3 2" xfId="37683" xr:uid="{D87A1E9F-0BA7-4D51-A668-64001D982C7B}"/>
    <cellStyle name="千位分隔 2 2 5 4 2 4 4" xfId="27330" xr:uid="{42635937-5F2E-4810-B9E8-F0C8EE060C29}"/>
    <cellStyle name="千位分隔 2 2 5 4 2 4 5" xfId="49762" xr:uid="{265E78F8-34FD-4502-973B-403887286477}"/>
    <cellStyle name="千位分隔 2 2 5 4 2 5" xfId="11225" xr:uid="{E097446E-902F-4C47-85C7-AA98C0118CFD}"/>
    <cellStyle name="千位分隔 2 2 5 4 2 5 2" xfId="34232" xr:uid="{AF7C07D1-9AC3-462D-A42C-821DA5CCEC3D}"/>
    <cellStyle name="千位分隔 2 2 5 4 2 6" xfId="17552" xr:uid="{969C404C-5043-49FE-B5E6-01DE3AFA4C06}"/>
    <cellStyle name="千位分隔 2 2 5 4 2 6 2" xfId="40559" xr:uid="{4EB7315E-07F1-44C9-BF38-D42DB78F297C}"/>
    <cellStyle name="千位分隔 2 2 5 4 2 7" xfId="8349" xr:uid="{367FB025-FA2E-42EC-8EED-F2F66D28ED9A}"/>
    <cellStyle name="千位分隔 2 2 5 4 2 7 2" xfId="31356" xr:uid="{34C2113D-1737-4500-AD15-9BFB57F9E8D3}"/>
    <cellStyle name="千位分隔 2 2 5 4 2 8" xfId="23879" xr:uid="{ACA3A55D-FDD0-4D3A-8B49-8D9E72C0B36B}"/>
    <cellStyle name="千位分隔 2 2 5 4 2 9" xfId="46886" xr:uid="{D251B33D-C36C-4E19-8DCD-B6778F40827B}"/>
    <cellStyle name="千位分隔 2 2 5 4 3" xfId="2271" xr:uid="{B5D87432-48F5-4313-A8ED-D4F6E5694D59}"/>
    <cellStyle name="千位分隔 2 2 5 4 3 2" xfId="5722" xr:uid="{F3C411D4-1D4F-4344-BD1E-DE18DCD5552F}"/>
    <cellStyle name="千位分隔 2 2 5 4 3 2 2" xfId="22402" xr:uid="{CD6189E3-1A27-446E-AD39-AFC18797CE57}"/>
    <cellStyle name="千位分隔 2 2 5 4 3 2 2 2" xfId="45409" xr:uid="{22639BBC-539A-443B-AFA1-ABA3CBE2B943}"/>
    <cellStyle name="千位分隔 2 2 5 4 3 2 3" xfId="16075" xr:uid="{D17362B2-1338-456F-B20D-2793DCAF9626}"/>
    <cellStyle name="千位分隔 2 2 5 4 3 2 3 2" xfId="39082" xr:uid="{B2C1D162-FDB4-4D2C-B680-C59DD17FA159}"/>
    <cellStyle name="千位分隔 2 2 5 4 3 2 4" xfId="28729" xr:uid="{6B7DE0C5-F0CE-4A00-822D-54AC391A26C7}"/>
    <cellStyle name="千位分隔 2 2 5 4 3 2 5" xfId="51161" xr:uid="{3E5EA16F-7986-463C-897B-3FACD681501D}"/>
    <cellStyle name="千位分隔 2 2 5 4 3 3" xfId="12624" xr:uid="{1103E5C9-773F-4F9F-8C9D-827C7AF385C4}"/>
    <cellStyle name="千位分隔 2 2 5 4 3 3 2" xfId="35631" xr:uid="{3AD44B65-E654-40DF-8BF6-66B4042B1E7F}"/>
    <cellStyle name="千位分隔 2 2 5 4 3 4" xfId="18951" xr:uid="{61874A8F-45EC-4748-A036-D3F3B3859ED0}"/>
    <cellStyle name="千位分隔 2 2 5 4 3 4 2" xfId="41958" xr:uid="{A7620B1C-3EB6-484D-988A-C3C686462318}"/>
    <cellStyle name="千位分隔 2 2 5 4 3 5" xfId="9748" xr:uid="{350ADF27-F709-45B4-8ED0-013AF2E7E6FD}"/>
    <cellStyle name="千位分隔 2 2 5 4 3 5 2" xfId="32755" xr:uid="{D51724FD-D5DE-44AC-B261-840F2573EC86}"/>
    <cellStyle name="千位分隔 2 2 5 4 3 6" xfId="25278" xr:uid="{B28F1A24-481D-4BA4-86FC-33EC454E70FC}"/>
    <cellStyle name="千位分隔 2 2 5 4 3 7" xfId="48285" xr:uid="{2D8AD3F7-79A2-44BB-A247-F05577D831DD}"/>
    <cellStyle name="千位分隔 2 2 5 4 4" xfId="1300" xr:uid="{D297D0C8-67C9-4275-B3B8-71D5EB47436A}"/>
    <cellStyle name="千位分隔 2 2 5 4 4 2" xfId="4781" xr:uid="{B53E1294-98BE-4285-9078-94EDA76AC535}"/>
    <cellStyle name="千位分隔 2 2 5 4 4 2 2" xfId="21461" xr:uid="{BB13E859-B441-41B5-AAAB-5B73617C0938}"/>
    <cellStyle name="千位分隔 2 2 5 4 4 2 2 2" xfId="44468" xr:uid="{73A10A15-A8B4-462D-9F6C-6F64C1770C88}"/>
    <cellStyle name="千位分隔 2 2 5 4 4 2 3" xfId="15134" xr:uid="{71F32918-6FFC-4434-9DA2-6751299B3A98}"/>
    <cellStyle name="千位分隔 2 2 5 4 4 2 3 2" xfId="38141" xr:uid="{BDE05382-355D-4516-96F1-1D64BE5703DD}"/>
    <cellStyle name="千位分隔 2 2 5 4 4 2 4" xfId="27788" xr:uid="{E91B3502-5D29-4F48-9E94-49FF1969514D}"/>
    <cellStyle name="千位分隔 2 2 5 4 4 2 5" xfId="50220" xr:uid="{99908CA1-91F1-49E0-86A7-8619C8E5DF2E}"/>
    <cellStyle name="千位分隔 2 2 5 4 4 3" xfId="11683" xr:uid="{9FD60F33-388E-40C5-8DB5-E2FC9AF996E3}"/>
    <cellStyle name="千位分隔 2 2 5 4 4 3 2" xfId="34690" xr:uid="{312AF2A1-E948-4B12-9964-8BFF5252C9F8}"/>
    <cellStyle name="千位分隔 2 2 5 4 4 4" xfId="18010" xr:uid="{372A3476-B9EF-4B01-B9ED-FDD29202AA60}"/>
    <cellStyle name="千位分隔 2 2 5 4 4 4 2" xfId="41017" xr:uid="{EC604621-E954-42D3-8C23-567F7284DD5D}"/>
    <cellStyle name="千位分隔 2 2 5 4 4 5" xfId="8807" xr:uid="{7DC91B65-AFC3-43AD-A58E-2AAED32C4256}"/>
    <cellStyle name="千位分隔 2 2 5 4 4 5 2" xfId="31814" xr:uid="{BD48770E-6439-4811-9EA7-78B22C10FF04}"/>
    <cellStyle name="千位分隔 2 2 5 4 4 6" xfId="24337" xr:uid="{7474E8C5-C7CC-45E3-AFCC-3AA5912DB753}"/>
    <cellStyle name="千位分隔 2 2 5 4 4 7" xfId="47344" xr:uid="{2E519242-12DF-4B90-8981-D96C39444953}"/>
    <cellStyle name="千位分隔 2 2 5 4 5" xfId="3845" xr:uid="{2E312B54-B6EC-4F1C-A72A-BEA0A84BD065}"/>
    <cellStyle name="千位分隔 2 2 5 4 5 2" xfId="14198" xr:uid="{87C19921-E841-4677-BBC4-77DF35F8210F}"/>
    <cellStyle name="千位分隔 2 2 5 4 5 2 2" xfId="37205" xr:uid="{04953158-D6A7-4E51-B14D-C42E976A2C3E}"/>
    <cellStyle name="千位分隔 2 2 5 4 5 3" xfId="20525" xr:uid="{4EF09CB1-1A30-4806-9738-13BBA03C710D}"/>
    <cellStyle name="千位分隔 2 2 5 4 5 3 2" xfId="43532" xr:uid="{70E3AB42-B130-44BB-9239-65CCB107E227}"/>
    <cellStyle name="千位分隔 2 2 5 4 5 4" xfId="7871" xr:uid="{681CE81D-AE2D-45D0-80AE-69D3B71BBA23}"/>
    <cellStyle name="千位分隔 2 2 5 4 5 4 2" xfId="30878" xr:uid="{A36CF2C0-FC96-44CD-A1BA-8B542DDCBFBB}"/>
    <cellStyle name="千位分隔 2 2 5 4 5 5" xfId="26852" xr:uid="{B8AFD029-83FA-4E5D-BF73-25091E3AB72B}"/>
    <cellStyle name="千位分隔 2 2 5 4 5 6" xfId="49284" xr:uid="{E581BD22-2C84-46A9-9AA5-6902AA1673C5}"/>
    <cellStyle name="千位分隔 2 2 5 4 6" xfId="3269" xr:uid="{6FCA7776-3BF5-42A5-8F49-B823CD007A84}"/>
    <cellStyle name="千位分隔 2 2 5 4 6 2" xfId="19949" xr:uid="{3E9EBAF6-4B71-4ECB-822A-8466E078C755}"/>
    <cellStyle name="千位分隔 2 2 5 4 6 2 2" xfId="42956" xr:uid="{21F793AA-30BE-4AD5-96CF-40BB25425377}"/>
    <cellStyle name="千位分隔 2 2 5 4 6 3" xfId="13622" xr:uid="{32404794-3FC8-4976-A66A-180DB855C3A0}"/>
    <cellStyle name="千位分隔 2 2 5 4 6 3 2" xfId="36629" xr:uid="{2A7079B6-880D-461A-AF98-8F8014B30F7A}"/>
    <cellStyle name="千位分隔 2 2 5 4 6 4" xfId="26276" xr:uid="{0E9A372D-5023-4685-9E58-87E3A0EC49FC}"/>
    <cellStyle name="千位分隔 2 2 5 4 7" xfId="10747" xr:uid="{3C3CE710-D51D-4AF4-8774-52238EF4E223}"/>
    <cellStyle name="千位分隔 2 2 5 4 7 2" xfId="33754" xr:uid="{B05164B3-9A17-47A5-A62F-ECA934C9936F}"/>
    <cellStyle name="千位分隔 2 2 5 4 8" xfId="7295" xr:uid="{2821F817-3C20-44B0-90C2-DEA057D691AB}"/>
    <cellStyle name="千位分隔 2 2 5 4 8 2" xfId="30302" xr:uid="{923B0310-42C5-4C29-859F-B687A2788950}"/>
    <cellStyle name="千位分隔 2 2 5 4 9" xfId="17074" xr:uid="{19A76E1A-F32E-408B-A5A7-2CFAF7EC18C6}"/>
    <cellStyle name="千位分隔 2 2 5 4 9 2" xfId="40081" xr:uid="{2D1F98CE-5705-47E7-8FF0-1D9B82E2B299}"/>
    <cellStyle name="千位分隔 2 2 5 5" xfId="148" xr:uid="{DFC9E021-3794-46D0-AA47-15631D1BA245}"/>
    <cellStyle name="千位分隔 2 2 5 5 10" xfId="6967" xr:uid="{273EEA92-58D5-4915-9045-29D12FE14027}"/>
    <cellStyle name="千位分隔 2 2 5 5 10 2" xfId="29974" xr:uid="{29662721-CFA6-496F-941D-117F2D02F116}"/>
    <cellStyle name="千位分隔 2 2 5 5 11" xfId="23189" xr:uid="{2428FC19-2EF3-4F22-9D01-109CA1F3146F}"/>
    <cellStyle name="千位分隔 2 2 5 5 12" xfId="46196" xr:uid="{E9361DDE-E905-4AED-879F-800B9D87E82E}"/>
    <cellStyle name="千位分隔 2 2 5 5 2" xfId="1049" xr:uid="{823A61FA-5F9E-4D74-AC5B-54E3B5653ADB}"/>
    <cellStyle name="千位分隔 2 2 5 5 2 2" xfId="2952" xr:uid="{05F4A32D-1BF5-49A8-BCF6-D214D4D2AFAB}"/>
    <cellStyle name="千位分隔 2 2 5 5 2 2 2" xfId="6403" xr:uid="{8FF6A136-E45C-495C-BCC6-0893C2E1A4E7}"/>
    <cellStyle name="千位分隔 2 2 5 5 2 2 2 2" xfId="23083" xr:uid="{2E684BAC-29C6-4A06-A88E-0FC2F01729F9}"/>
    <cellStyle name="千位分隔 2 2 5 5 2 2 2 2 2" xfId="46090" xr:uid="{65337003-64A0-46A0-8B32-6142FB86BD80}"/>
    <cellStyle name="千位分隔 2 2 5 5 2 2 2 3" xfId="16756" xr:uid="{CA760D07-D2ED-4BFC-BE75-AEDBCAA78D0D}"/>
    <cellStyle name="千位分隔 2 2 5 5 2 2 2 3 2" xfId="39763" xr:uid="{0A646010-DCD6-494F-A6AE-52A07E7A4E1F}"/>
    <cellStyle name="千位分隔 2 2 5 5 2 2 2 4" xfId="29410" xr:uid="{18966BC1-667E-45B7-8562-D4738FD0247F}"/>
    <cellStyle name="千位分隔 2 2 5 5 2 2 2 5" xfId="51842" xr:uid="{FB48F0A5-D1DE-440E-B758-E5C3E19E4B53}"/>
    <cellStyle name="千位分隔 2 2 5 5 2 2 3" xfId="13305" xr:uid="{D14866F6-A464-4E2F-8D61-9B33897314EE}"/>
    <cellStyle name="千位分隔 2 2 5 5 2 2 3 2" xfId="36312" xr:uid="{3D4EDFFD-D243-42E0-8C41-A0D40BE8C7A9}"/>
    <cellStyle name="千位分隔 2 2 5 5 2 2 4" xfId="19632" xr:uid="{481CF516-A316-471A-AF75-B819A0EBC066}"/>
    <cellStyle name="千位分隔 2 2 5 5 2 2 4 2" xfId="42639" xr:uid="{00221D26-E455-4C48-9774-0FA08D16F5BB}"/>
    <cellStyle name="千位分隔 2 2 5 5 2 2 5" xfId="10429" xr:uid="{32C5C28A-3024-4CFE-AAD0-CF93B5BCD966}"/>
    <cellStyle name="千位分隔 2 2 5 5 2 2 5 2" xfId="33436" xr:uid="{08F82B8A-C529-4345-83B6-0124ABA73457}"/>
    <cellStyle name="千位分隔 2 2 5 5 2 2 6" xfId="25959" xr:uid="{F51E1969-7354-4AB6-A1AC-5D256F0ED17E}"/>
    <cellStyle name="千位分隔 2 2 5 5 2 2 7" xfId="48966" xr:uid="{E6F218A7-0D09-407E-BDF7-541C68D221DD}"/>
    <cellStyle name="千位分隔 2 2 5 5 2 3" xfId="4530" xr:uid="{96D88DA9-F9B2-4605-AA41-D14D54E13B4C}"/>
    <cellStyle name="千位分隔 2 2 5 5 2 3 2" xfId="21210" xr:uid="{A83F7179-B956-4145-9B67-85EFC7E9F1B9}"/>
    <cellStyle name="千位分隔 2 2 5 5 2 3 2 2" xfId="44217" xr:uid="{07138E73-E44E-47ED-82F9-EB243AB7B50C}"/>
    <cellStyle name="千位分隔 2 2 5 5 2 3 3" xfId="14883" xr:uid="{36B4A028-7C1D-4B7D-9824-134AC8B38290}"/>
    <cellStyle name="千位分隔 2 2 5 5 2 3 3 2" xfId="37890" xr:uid="{DA7F203E-AC0C-4173-BEC0-77C4D4A8649C}"/>
    <cellStyle name="千位分隔 2 2 5 5 2 3 4" xfId="27537" xr:uid="{0A334FF0-4B28-4FB6-91A7-39CBE315F39A}"/>
    <cellStyle name="千位分隔 2 2 5 5 2 3 5" xfId="49969" xr:uid="{09C8A6ED-3F10-428A-963E-FBB35245F2AE}"/>
    <cellStyle name="千位分隔 2 2 5 5 2 4" xfId="11432" xr:uid="{DE16921A-31C8-4AA2-83A1-9CD50565197A}"/>
    <cellStyle name="千位分隔 2 2 5 5 2 4 2" xfId="34439" xr:uid="{292155BE-A736-432C-A847-2A61A53E77AA}"/>
    <cellStyle name="千位分隔 2 2 5 5 2 5" xfId="17759" xr:uid="{30902F28-C7F4-4262-99C6-2595F17D339E}"/>
    <cellStyle name="千位分隔 2 2 5 5 2 5 2" xfId="40766" xr:uid="{01364EB3-A8B7-4AC2-9D14-94277F701088}"/>
    <cellStyle name="千位分隔 2 2 5 5 2 6" xfId="8556" xr:uid="{5CB3D72F-F7C9-481D-9E8A-B44227857FE5}"/>
    <cellStyle name="千位分隔 2 2 5 5 2 6 2" xfId="31563" xr:uid="{072709BF-5B90-4D91-A89B-DE360528B7B3}"/>
    <cellStyle name="千位分隔 2 2 5 5 2 7" xfId="24086" xr:uid="{0C0CBD19-C4D7-460F-A73D-BAB1AC137E1D}"/>
    <cellStyle name="千位分隔 2 2 5 5 2 8" xfId="47093" xr:uid="{CD5E4575-FE3D-4692-BA03-D7648099FCFC}"/>
    <cellStyle name="千位分隔 2 2 5 5 3" xfId="2065" xr:uid="{898EBBA6-6800-4349-8A74-6F458F3E50A2}"/>
    <cellStyle name="千位分隔 2 2 5 5 3 2" xfId="5516" xr:uid="{ED871976-F4E7-4B38-B11D-A1A71C772F77}"/>
    <cellStyle name="千位分隔 2 2 5 5 3 2 2" xfId="22196" xr:uid="{D7E84E5A-ED70-467A-BA3C-D8AFE436854C}"/>
    <cellStyle name="千位分隔 2 2 5 5 3 2 2 2" xfId="45203" xr:uid="{63677780-E831-42B5-AA15-344F5C47DEC5}"/>
    <cellStyle name="千位分隔 2 2 5 5 3 2 3" xfId="15869" xr:uid="{7B092DAF-1358-4EF8-B1AE-6C30B0D56A92}"/>
    <cellStyle name="千位分隔 2 2 5 5 3 2 3 2" xfId="38876" xr:uid="{6D3F0945-0895-4C6C-84C9-AE58AE1CE842}"/>
    <cellStyle name="千位分隔 2 2 5 5 3 2 4" xfId="28523" xr:uid="{0C88F7D2-1FFA-4865-86B1-D04605D953E4}"/>
    <cellStyle name="千位分隔 2 2 5 5 3 2 5" xfId="50955" xr:uid="{BB40B25F-9E40-4A0B-BCE6-D5770E964DCA}"/>
    <cellStyle name="千位分隔 2 2 5 5 3 3" xfId="12418" xr:uid="{623DB86E-5398-4C0F-92AD-2A9BAA0A6885}"/>
    <cellStyle name="千位分隔 2 2 5 5 3 3 2" xfId="35425" xr:uid="{7D4E52E1-21A3-4E57-B25C-A037FCA4C329}"/>
    <cellStyle name="千位分隔 2 2 5 5 3 4" xfId="18745" xr:uid="{7D9E34F5-821E-41CB-864C-7803E57C1D9D}"/>
    <cellStyle name="千位分隔 2 2 5 5 3 4 2" xfId="41752" xr:uid="{4B454874-2CFE-4E3D-A687-2CFAFFFBCEF9}"/>
    <cellStyle name="千位分隔 2 2 5 5 3 5" xfId="9542" xr:uid="{928CFC5B-8216-483E-A3A3-2E9AC2EB9F80}"/>
    <cellStyle name="千位分隔 2 2 5 5 3 5 2" xfId="32549" xr:uid="{2FEE64E0-7483-4A07-9DCE-E34BDF225A75}"/>
    <cellStyle name="千位分隔 2 2 5 5 3 6" xfId="25072" xr:uid="{700D6678-727D-40DD-9967-9B22322CEA02}"/>
    <cellStyle name="千位分隔 2 2 5 5 3 7" xfId="48079" xr:uid="{D015A990-B56C-4C14-85F1-2CE8CA66153A}"/>
    <cellStyle name="千位分隔 2 2 5 5 4" xfId="1595" xr:uid="{F02FBBE9-BE58-465C-B08B-B9B117222101}"/>
    <cellStyle name="千位分隔 2 2 5 5 4 2" xfId="5046" xr:uid="{F8D25157-9F03-4DA3-9F22-972D40972668}"/>
    <cellStyle name="千位分隔 2 2 5 5 4 2 2" xfId="21726" xr:uid="{38903F6D-2CB3-47EC-87B4-8A3BA95F31BE}"/>
    <cellStyle name="千位分隔 2 2 5 5 4 2 2 2" xfId="44733" xr:uid="{52D8B4C4-5C44-4A5B-A31A-FDF53FC9C272}"/>
    <cellStyle name="千位分隔 2 2 5 5 4 2 3" xfId="15399" xr:uid="{E77E4326-C2A3-4580-83C3-F4A3E5B72D6B}"/>
    <cellStyle name="千位分隔 2 2 5 5 4 2 3 2" xfId="38406" xr:uid="{966F3146-8380-4879-9B80-1DE299F827BC}"/>
    <cellStyle name="千位分隔 2 2 5 5 4 2 4" xfId="28053" xr:uid="{5BD37B86-7213-4974-89A2-705F85A23448}"/>
    <cellStyle name="千位分隔 2 2 5 5 4 2 5" xfId="50485" xr:uid="{E30F61E0-7CF1-498A-88EB-65D5DA5982BB}"/>
    <cellStyle name="千位分隔 2 2 5 5 4 3" xfId="11948" xr:uid="{185540DE-A179-4087-87A5-AEDFCFC80C2D}"/>
    <cellStyle name="千位分隔 2 2 5 5 4 3 2" xfId="34955" xr:uid="{666F4DCB-905A-4DCD-AD5C-0B6C1DC474C6}"/>
    <cellStyle name="千位分隔 2 2 5 5 4 4" xfId="18275" xr:uid="{B5BE1292-B284-45F8-AEBD-E5B35B3E4284}"/>
    <cellStyle name="千位分隔 2 2 5 5 4 4 2" xfId="41282" xr:uid="{E99638C3-4DFF-4D21-9B74-13DAB089DE5D}"/>
    <cellStyle name="千位分隔 2 2 5 5 4 5" xfId="9072" xr:uid="{EB3BF4FE-25BA-4E73-976E-AFB4BC7A2CAF}"/>
    <cellStyle name="千位分隔 2 2 5 5 4 5 2" xfId="32079" xr:uid="{9B0BD237-43F6-4968-B2A6-AE6F5C4213AE}"/>
    <cellStyle name="千位分隔 2 2 5 5 4 6" xfId="24602" xr:uid="{8C218ACF-2F82-4AD0-B63A-7551B032AAB0}"/>
    <cellStyle name="千位分隔 2 2 5 5 4 7" xfId="47609" xr:uid="{40344B97-A46B-4CAD-A303-2A9554387CC0}"/>
    <cellStyle name="千位分隔 2 2 5 5 5" xfId="3633" xr:uid="{8B55FA62-2535-4592-8F1F-04912375673A}"/>
    <cellStyle name="千位分隔 2 2 5 5 5 2" xfId="13986" xr:uid="{2FD7626B-97A9-4D35-8EB2-08371D5C07C2}"/>
    <cellStyle name="千位分隔 2 2 5 5 5 2 2" xfId="36993" xr:uid="{0A415968-14CA-4339-8196-01C6E6B4FD1E}"/>
    <cellStyle name="千位分隔 2 2 5 5 5 3" xfId="20313" xr:uid="{A337214F-F6A8-4F38-90BB-4694687FE307}"/>
    <cellStyle name="千位分隔 2 2 5 5 5 3 2" xfId="43320" xr:uid="{39A7556C-D60A-4141-8302-86DD729D7FF7}"/>
    <cellStyle name="千位分隔 2 2 5 5 5 4" xfId="7659" xr:uid="{A3D18B7B-FBE5-4686-BD13-FFAD6DC686EB}"/>
    <cellStyle name="千位分隔 2 2 5 5 5 4 2" xfId="30666" xr:uid="{89127E8B-2687-47F1-B444-22276F8019A0}"/>
    <cellStyle name="千位分隔 2 2 5 5 5 5" xfId="26640" xr:uid="{0ED16E4A-1C0B-47A3-B57B-0F984CEA7ECA}"/>
    <cellStyle name="千位分隔 2 2 5 5 5 6" xfId="49072" xr:uid="{4900B3FE-CFA9-48CF-910A-91B8060A6AE1}"/>
    <cellStyle name="千位分隔 2 2 5 5 6" xfId="3516" xr:uid="{5BA089FF-DA20-40FE-A73D-5BF7DA7FE560}"/>
    <cellStyle name="千位分隔 2 2 5 5 6 2" xfId="20196" xr:uid="{6382F8AC-0DA7-4F24-B75E-4E187933903B}"/>
    <cellStyle name="千位分隔 2 2 5 5 6 2 2" xfId="43203" xr:uid="{92ED12F6-8CBE-4A80-807C-77CC60C725CF}"/>
    <cellStyle name="千位分隔 2 2 5 5 6 3" xfId="13869" xr:uid="{CB72735B-349E-4372-9FE6-F5EA4F0A6B7B}"/>
    <cellStyle name="千位分隔 2 2 5 5 6 3 2" xfId="36876" xr:uid="{B27D9CE7-8015-4A6E-B441-C1F42E070C51}"/>
    <cellStyle name="千位分隔 2 2 5 5 6 4" xfId="26523" xr:uid="{7569D4A1-643B-4148-824B-F1118485BCAC}"/>
    <cellStyle name="千位分隔 2 2 5 5 7" xfId="10535" xr:uid="{422164E3-4CFC-42E2-B849-B6FCAFCE20D9}"/>
    <cellStyle name="千位分隔 2 2 5 5 7 2" xfId="33542" xr:uid="{1B6D0B90-7175-47B1-BAEB-1E139C99915C}"/>
    <cellStyle name="千位分隔 2 2 5 5 8" xfId="7542" xr:uid="{E85FF160-5286-487D-9EBD-8EC34DB95677}"/>
    <cellStyle name="千位分隔 2 2 5 5 8 2" xfId="30549" xr:uid="{80E11257-1817-4B4D-BDA7-7AB11438214F}"/>
    <cellStyle name="千位分隔 2 2 5 5 9" xfId="16862" xr:uid="{D56BEE41-B197-448D-BDBC-0C84FA46781A}"/>
    <cellStyle name="千位分隔 2 2 5 5 9 2" xfId="39869" xr:uid="{4178A101-BEE2-4271-8C04-BD9BB6717FCD}"/>
    <cellStyle name="千位分隔 2 2 5 6" xfId="588" xr:uid="{AE3C58E8-E9EC-470C-A801-3D2599A6178C}"/>
    <cellStyle name="千位分隔 2 2 5 6 2" xfId="2491" xr:uid="{D1CFD70B-E33F-4DC5-AA03-AACA07E62D68}"/>
    <cellStyle name="千位分隔 2 2 5 6 2 2" xfId="5942" xr:uid="{8033E61B-7439-40D6-A29D-1E833EDD608A}"/>
    <cellStyle name="千位分隔 2 2 5 6 2 2 2" xfId="22622" xr:uid="{324F72B8-7B03-4F21-A83C-E29697689D41}"/>
    <cellStyle name="千位分隔 2 2 5 6 2 2 2 2" xfId="45629" xr:uid="{2CFB698A-C92F-4C5E-A7B6-2E6AA6182D3A}"/>
    <cellStyle name="千位分隔 2 2 5 6 2 2 3" xfId="16295" xr:uid="{3F889AD1-CDBA-4F2E-9A40-AFEEA70AC938}"/>
    <cellStyle name="千位分隔 2 2 5 6 2 2 3 2" xfId="39302" xr:uid="{DB08AEAB-9225-4B05-BD44-4DDA5888527B}"/>
    <cellStyle name="千位分隔 2 2 5 6 2 2 4" xfId="28949" xr:uid="{8EA8CD13-A680-4F34-B623-1A5103DA2F94}"/>
    <cellStyle name="千位分隔 2 2 5 6 2 2 5" xfId="51381" xr:uid="{305AB32D-0033-4309-86D8-3607BB846B7C}"/>
    <cellStyle name="千位分隔 2 2 5 6 2 3" xfId="12844" xr:uid="{A74390F8-7631-4499-94BF-A7D3EB53D0E7}"/>
    <cellStyle name="千位分隔 2 2 5 6 2 3 2" xfId="35851" xr:uid="{44CFD123-2CA9-43A8-B9D0-3E4B6055C717}"/>
    <cellStyle name="千位分隔 2 2 5 6 2 4" xfId="19171" xr:uid="{4AC44A75-0A84-4FAA-A85A-A96D6191B87B}"/>
    <cellStyle name="千位分隔 2 2 5 6 2 4 2" xfId="42178" xr:uid="{C6AB01B8-BB97-4345-B91D-C90DC219FE5A}"/>
    <cellStyle name="千位分隔 2 2 5 6 2 5" xfId="9968" xr:uid="{AC2C51A0-4EBD-4581-9557-F784DC375005}"/>
    <cellStyle name="千位分隔 2 2 5 6 2 5 2" xfId="32975" xr:uid="{C79CA5BB-7FC8-4BEC-9C18-2D21C64E5090}"/>
    <cellStyle name="千位分隔 2 2 5 6 2 6" xfId="25498" xr:uid="{00A1F454-D849-4191-8EEE-9AF52699C103}"/>
    <cellStyle name="千位分隔 2 2 5 6 2 7" xfId="48505" xr:uid="{3BE9E13B-7F2B-4604-880B-D50E374B03E1}"/>
    <cellStyle name="千位分隔 2 2 5 6 3" xfId="1509" xr:uid="{D8303D4F-7DBA-4C66-8302-8D06908290B2}"/>
    <cellStyle name="千位分隔 2 2 5 6 3 2" xfId="4990" xr:uid="{B6541624-2590-4D3D-BB25-5BB9DA1AD8DD}"/>
    <cellStyle name="千位分隔 2 2 5 6 3 2 2" xfId="21670" xr:uid="{9621DA7F-F4A5-4C9D-9F2C-0F1E5091AA9F}"/>
    <cellStyle name="千位分隔 2 2 5 6 3 2 2 2" xfId="44677" xr:uid="{4FD77515-31CB-477D-BF16-E668BBA62415}"/>
    <cellStyle name="千位分隔 2 2 5 6 3 2 3" xfId="15343" xr:uid="{FAF9B94E-6464-460D-8D48-935B581DB072}"/>
    <cellStyle name="千位分隔 2 2 5 6 3 2 3 2" xfId="38350" xr:uid="{95344309-D9DF-46AD-8866-9FA63356FA37}"/>
    <cellStyle name="千位分隔 2 2 5 6 3 2 4" xfId="27997" xr:uid="{52373DD8-60A8-49DF-8679-010DF03C2097}"/>
    <cellStyle name="千位分隔 2 2 5 6 3 2 5" xfId="50429" xr:uid="{B5914A1D-A134-4EDA-B551-C9AF35FAAD9B}"/>
    <cellStyle name="千位分隔 2 2 5 6 3 3" xfId="11892" xr:uid="{D9C9FC42-3A6E-4369-AF4D-CA4971E2C420}"/>
    <cellStyle name="千位分隔 2 2 5 6 3 3 2" xfId="34899" xr:uid="{D3C09CAA-5893-45BD-9764-DFDDDAF9AA8C}"/>
    <cellStyle name="千位分隔 2 2 5 6 3 4" xfId="18219" xr:uid="{2F5F969D-A781-44FF-B344-0E50F7C4EC86}"/>
    <cellStyle name="千位分隔 2 2 5 6 3 4 2" xfId="41226" xr:uid="{B3808B1B-1E3B-4CB7-A736-1A6B0C64C3E3}"/>
    <cellStyle name="千位分隔 2 2 5 6 3 5" xfId="9016" xr:uid="{95497FC2-7FE0-4DE8-A09A-E9418E111C80}"/>
    <cellStyle name="千位分隔 2 2 5 6 3 5 2" xfId="32023" xr:uid="{DFFEC5CB-EDC9-4B9F-BAE0-4B6535CA8CD4}"/>
    <cellStyle name="千位分隔 2 2 5 6 3 6" xfId="24546" xr:uid="{947BA63E-4643-4107-BF97-E06B3B375420}"/>
    <cellStyle name="千位分隔 2 2 5 6 3 7" xfId="47553" xr:uid="{298D2088-885A-45C7-B964-E063662E99DA}"/>
    <cellStyle name="千位分隔 2 2 5 6 4" xfId="4069" xr:uid="{D3600DDE-3F84-456E-B66F-C862E98FD87C}"/>
    <cellStyle name="千位分隔 2 2 5 6 4 2" xfId="20749" xr:uid="{4D94D895-C1C2-4FA4-83A5-422696D9EA11}"/>
    <cellStyle name="千位分隔 2 2 5 6 4 2 2" xfId="43756" xr:uid="{6872B5F9-AB18-4E08-92A9-7082811CB810}"/>
    <cellStyle name="千位分隔 2 2 5 6 4 3" xfId="14422" xr:uid="{93FF0C10-6BDC-4C63-859D-6EED7B1B5E36}"/>
    <cellStyle name="千位分隔 2 2 5 6 4 3 2" xfId="37429" xr:uid="{BDF9257F-E9DE-429E-8E6D-C7AC89AE6735}"/>
    <cellStyle name="千位分隔 2 2 5 6 4 4" xfId="27076" xr:uid="{A8AB5414-2D5F-481A-9617-2EEF73AEFC00}"/>
    <cellStyle name="千位分隔 2 2 5 6 4 5" xfId="49508" xr:uid="{E5DF1838-8C7F-4D91-B72E-DF6DBD8FA4AF}"/>
    <cellStyle name="千位分隔 2 2 5 6 5" xfId="10971" xr:uid="{21AF9773-7761-4F2D-9896-C523B833DF09}"/>
    <cellStyle name="千位分隔 2 2 5 6 5 2" xfId="33978" xr:uid="{D3945E99-76A1-4A98-9695-9259855C4C3C}"/>
    <cellStyle name="千位分隔 2 2 5 6 6" xfId="17298" xr:uid="{40256424-D6BC-4F04-8E62-5F43C5619204}"/>
    <cellStyle name="千位分隔 2 2 5 6 6 2" xfId="40305" xr:uid="{1D93C015-27B8-4F92-865D-04A5E54F74C3}"/>
    <cellStyle name="千位分隔 2 2 5 6 7" xfId="8095" xr:uid="{A0B1BE66-EC5A-4577-80BD-673F095631B0}"/>
    <cellStyle name="千位分隔 2 2 5 6 7 2" xfId="31102" xr:uid="{377C651E-6864-4830-B716-81A10DCD18D2}"/>
    <cellStyle name="千位分隔 2 2 5 6 8" xfId="23625" xr:uid="{86B0CB31-12E3-4605-A972-F6BADE5E891A}"/>
    <cellStyle name="千位分隔 2 2 5 6 9" xfId="46632" xr:uid="{EC96F1CD-9E57-4B5F-A8CB-A74E923F9234}"/>
    <cellStyle name="千位分隔 2 2 5 7" xfId="2010" xr:uid="{1DB7F3F9-790E-4DD3-BA45-D5A20635ABEB}"/>
    <cellStyle name="千位分隔 2 2 5 7 2" xfId="5461" xr:uid="{F76A2E56-33FD-485D-BFD3-2BAB76821C7A}"/>
    <cellStyle name="千位分隔 2 2 5 7 2 2" xfId="22141" xr:uid="{B6A4389D-DB9E-4908-A1C4-66274278886C}"/>
    <cellStyle name="千位分隔 2 2 5 7 2 2 2" xfId="45148" xr:uid="{57DEBAB7-5DB0-45D1-8D0A-D9F806661DAB}"/>
    <cellStyle name="千位分隔 2 2 5 7 2 3" xfId="15814" xr:uid="{AC89816E-D763-4860-BBD7-14058625880A}"/>
    <cellStyle name="千位分隔 2 2 5 7 2 3 2" xfId="38821" xr:uid="{A7B02C86-0CE9-434C-A399-9A1B9C171108}"/>
    <cellStyle name="千位分隔 2 2 5 7 2 4" xfId="28468" xr:uid="{4928BEE7-E112-429B-BFA4-BD5C576FD969}"/>
    <cellStyle name="千位分隔 2 2 5 7 2 5" xfId="50900" xr:uid="{AEF3579D-0806-45AF-A769-6B6CBE2DD645}"/>
    <cellStyle name="千位分隔 2 2 5 7 3" xfId="12363" xr:uid="{A4AECF5C-B377-4ED5-BD82-57AF605B3711}"/>
    <cellStyle name="千位分隔 2 2 5 7 3 2" xfId="35370" xr:uid="{53207277-6768-450B-9BA2-D3AEACBFFC1D}"/>
    <cellStyle name="千位分隔 2 2 5 7 4" xfId="18690" xr:uid="{4BF73C8E-E633-4C4E-9C3B-D81F53CADFB8}"/>
    <cellStyle name="千位分隔 2 2 5 7 4 2" xfId="41697" xr:uid="{8E4F7954-4E80-486D-92CA-FF7D1E8A7BE9}"/>
    <cellStyle name="千位分隔 2 2 5 7 5" xfId="9487" xr:uid="{2BD3597E-69BF-4452-B97E-55F3255C20A4}"/>
    <cellStyle name="千位分隔 2 2 5 7 5 2" xfId="32494" xr:uid="{F3F60684-20F6-4522-B9A8-9CB882CBC045}"/>
    <cellStyle name="千位分隔 2 2 5 7 6" xfId="25017" xr:uid="{AF8B066E-FD09-4E72-A022-7C72A913D4F9}"/>
    <cellStyle name="千位分隔 2 2 5 7 7" xfId="48024" xr:uid="{9BD80A41-E771-4530-9BB5-D0F300490F8C}"/>
    <cellStyle name="千位分隔 2 2 5 8" xfId="1094" xr:uid="{1A5A4624-FD5A-417B-AEE7-21B2DCB5E9B8}"/>
    <cellStyle name="千位分隔 2 2 5 8 2" xfId="4575" xr:uid="{FA37772B-2D08-479E-94D7-993E3073BB2D}"/>
    <cellStyle name="千位分隔 2 2 5 8 2 2" xfId="21255" xr:uid="{FEB0CBC2-48B2-4B57-9646-8DB61C5F5190}"/>
    <cellStyle name="千位分隔 2 2 5 8 2 2 2" xfId="44262" xr:uid="{C34BD4E3-757F-42BF-8C40-023704421D52}"/>
    <cellStyle name="千位分隔 2 2 5 8 2 3" xfId="14928" xr:uid="{D0976906-6E08-404E-ADE7-453C64BA6D0D}"/>
    <cellStyle name="千位分隔 2 2 5 8 2 3 2" xfId="37935" xr:uid="{C9E942FC-B786-462D-B097-140E3A724042}"/>
    <cellStyle name="千位分隔 2 2 5 8 2 4" xfId="27582" xr:uid="{5ECBF730-F6C9-4AEC-ACDA-2C089220C985}"/>
    <cellStyle name="千位分隔 2 2 5 8 2 5" xfId="50014" xr:uid="{6C5B87C0-669B-440B-B988-DCCEEAE54B37}"/>
    <cellStyle name="千位分隔 2 2 5 8 3" xfId="11477" xr:uid="{6ACEABD0-F3B8-423B-A925-94C7B20A81E0}"/>
    <cellStyle name="千位分隔 2 2 5 8 3 2" xfId="34484" xr:uid="{4181A46E-3400-4E93-9B8E-C6F974A18FD1}"/>
    <cellStyle name="千位分隔 2 2 5 8 4" xfId="17804" xr:uid="{2F11A291-8CFD-4F21-B97A-0F846FF42A10}"/>
    <cellStyle name="千位分隔 2 2 5 8 4 2" xfId="40811" xr:uid="{5F05DDDD-A16A-4B8E-B0DF-6EB99F7061CA}"/>
    <cellStyle name="千位分隔 2 2 5 8 5" xfId="8601" xr:uid="{FEE48E15-A1D5-4929-8AEC-DFF69ADEF6F1}"/>
    <cellStyle name="千位分隔 2 2 5 8 5 2" xfId="31608" xr:uid="{0F45FDE3-AC12-476D-95A7-2F195C5BC178}"/>
    <cellStyle name="千位分隔 2 2 5 8 6" xfId="24131" xr:uid="{2510B9E9-5439-48F2-BED0-0BFA6E3C795C}"/>
    <cellStyle name="千位分隔 2 2 5 8 7" xfId="47138" xr:uid="{B0741677-F65D-43FA-BA00-47C7EC042901}"/>
    <cellStyle name="千位分隔 2 2 5 9" xfId="3575" xr:uid="{50C583B3-D9E0-4501-85D3-E998BDCD04D0}"/>
    <cellStyle name="千位分隔 2 2 5 9 2" xfId="13928" xr:uid="{EACA51CC-782E-4F36-8E67-C98603D8615D}"/>
    <cellStyle name="千位分隔 2 2 5 9 2 2" xfId="36935" xr:uid="{6AFD0E41-CA4C-4E02-95FE-6382FE145EED}"/>
    <cellStyle name="千位分隔 2 2 5 9 3" xfId="20255" xr:uid="{9C5D17A6-4C61-4ACB-BA4E-F9AFC88A323E}"/>
    <cellStyle name="千位分隔 2 2 5 9 3 2" xfId="43262" xr:uid="{3E8E389F-89C1-4128-B794-4D7191FB554B}"/>
    <cellStyle name="千位分隔 2 2 5 9 4" xfId="7601" xr:uid="{AE9ECA50-60E9-4F7C-976D-D4499B508A10}"/>
    <cellStyle name="千位分隔 2 2 5 9 4 2" xfId="30608" xr:uid="{A14E1A77-D0BF-457D-8879-10594D374A37}"/>
    <cellStyle name="千位分隔 2 2 5 9 5" xfId="26582" xr:uid="{6F3FDD84-51E5-49A6-8544-B712B4FB521A}"/>
    <cellStyle name="千位分隔 2 2 5 9 6" xfId="49014" xr:uid="{AEDE5F12-8560-458E-959E-68076BF90217}"/>
    <cellStyle name="千位分隔 2 2 6" xfId="169" xr:uid="{AAD99BB5-BC2F-4A72-8CAB-E00FE511BABC}"/>
    <cellStyle name="千位分隔 2 2 6 10" xfId="7009" xr:uid="{856B9310-0CAA-4A58-AA1C-66F5C1AFAAFD}"/>
    <cellStyle name="千位分隔 2 2 6 10 2" xfId="30016" xr:uid="{912D60B3-3DA3-4171-804A-8B3FDE6B16FB}"/>
    <cellStyle name="千位分隔 2 2 6 11" xfId="16883" xr:uid="{91A4182D-CFF5-49FD-B0DF-34E81A24DED6}"/>
    <cellStyle name="千位分隔 2 2 6 11 2" xfId="39890" xr:uid="{3C7258A6-A535-47D7-9CF6-7AAB0ADDB489}"/>
    <cellStyle name="千位分隔 2 2 6 12" xfId="6434" xr:uid="{4B0C4212-0300-4F4E-BA1E-D7F987161A72}"/>
    <cellStyle name="千位分隔 2 2 6 12 2" xfId="29441" xr:uid="{E3AC93EE-0DA4-43CA-B8CE-D69941FBE3C1}"/>
    <cellStyle name="千位分隔 2 2 6 13" xfId="23210" xr:uid="{60680D37-0C74-4C8F-91D5-030F62FABD74}"/>
    <cellStyle name="千位分隔 2 2 6 14" xfId="46217" xr:uid="{47F95DAD-ECCE-489D-87F9-D4B1BE03F5DD}"/>
    <cellStyle name="千位分隔 2 2 6 2" xfId="276" xr:uid="{7348985B-3E38-4542-B96C-43F416FA66DB}"/>
    <cellStyle name="千位分隔 2 2 6 2 10" xfId="16989" xr:uid="{46FCC8A1-5636-44EF-8AF1-E2F48B7DE7EA}"/>
    <cellStyle name="千位分隔 2 2 6 2 10 2" xfId="39996" xr:uid="{1A47C8CD-303F-4EE3-8D77-C4BD910F87D1}"/>
    <cellStyle name="千位分隔 2 2 6 2 11" xfId="6563" xr:uid="{4351E55D-75DE-41A7-8C39-8E89737476A3}"/>
    <cellStyle name="千位分隔 2 2 6 2 11 2" xfId="29570" xr:uid="{11F8162A-B7EE-45C2-A919-8A3356DD2B69}"/>
    <cellStyle name="千位分隔 2 2 6 2 12" xfId="23316" xr:uid="{7738BA11-2CCF-4C87-B8BA-FD1D3BA5BFB8}"/>
    <cellStyle name="千位分隔 2 2 6 2 13" xfId="46323" xr:uid="{6275A876-864C-43DF-B87C-5CAD2EF06E9A}"/>
    <cellStyle name="千位分隔 2 2 6 2 2" xfId="488" xr:uid="{5F2B5857-77EE-4464-B307-684D8822A563}"/>
    <cellStyle name="千位分隔 2 2 6 2 2 10" xfId="6821" xr:uid="{78556DA0-8353-4288-8920-66A977089C49}"/>
    <cellStyle name="千位分隔 2 2 6 2 2 10 2" xfId="29828" xr:uid="{C7DE996D-7CDA-4591-9884-9E2BCBD96ABC}"/>
    <cellStyle name="千位分隔 2 2 6 2 2 11" xfId="23528" xr:uid="{06C05447-2052-432D-A9B5-0D8C7E1EEEA0}"/>
    <cellStyle name="千位分隔 2 2 6 2 2 12" xfId="46535" xr:uid="{53168F8C-4897-4620-9790-98A04BC117C9}"/>
    <cellStyle name="千位分隔 2 2 6 2 2 2" xfId="917" xr:uid="{55B026D8-0E97-4906-AA9F-694774FD9570}"/>
    <cellStyle name="千位分隔 2 2 6 2 2 2 2" xfId="2820" xr:uid="{2E68C882-3C1F-44EA-8402-16ACBB127B65}"/>
    <cellStyle name="千位分隔 2 2 6 2 2 2 2 2" xfId="6271" xr:uid="{8F866A3C-17D5-4FD1-9BB0-EEFF99513C36}"/>
    <cellStyle name="千位分隔 2 2 6 2 2 2 2 2 2" xfId="22951" xr:uid="{A1DEEE21-B1C3-4B14-99CB-4C6F7ED1B569}"/>
    <cellStyle name="千位分隔 2 2 6 2 2 2 2 2 2 2" xfId="45958" xr:uid="{223C0FE8-7A99-4C91-ADD0-0953521E47C3}"/>
    <cellStyle name="千位分隔 2 2 6 2 2 2 2 2 3" xfId="16624" xr:uid="{FDBC16B7-E4E4-440B-A134-9A2E5D723762}"/>
    <cellStyle name="千位分隔 2 2 6 2 2 2 2 2 3 2" xfId="39631" xr:uid="{44D14C7E-A77C-46C3-82FB-8785A5E6B6A8}"/>
    <cellStyle name="千位分隔 2 2 6 2 2 2 2 2 4" xfId="29278" xr:uid="{EC28F20B-284D-485D-B287-EEC50F7A77EE}"/>
    <cellStyle name="千位分隔 2 2 6 2 2 2 2 2 5" xfId="51710" xr:uid="{97E29054-9A70-4D73-8A82-1C9D8136D199}"/>
    <cellStyle name="千位分隔 2 2 6 2 2 2 2 3" xfId="13173" xr:uid="{C5C5AA66-B0AD-404F-9EDE-26EA8A22AC29}"/>
    <cellStyle name="千位分隔 2 2 6 2 2 2 2 3 2" xfId="36180" xr:uid="{310A858D-B9D0-4B52-8303-DD3774077D2E}"/>
    <cellStyle name="千位分隔 2 2 6 2 2 2 2 4" xfId="19500" xr:uid="{AD3936AB-3822-4D30-BCA4-1B326DB33F9D}"/>
    <cellStyle name="千位分隔 2 2 6 2 2 2 2 4 2" xfId="42507" xr:uid="{62F3D49F-61A6-4312-A266-1F904B0E8A92}"/>
    <cellStyle name="千位分隔 2 2 6 2 2 2 2 5" xfId="10297" xr:uid="{72032B05-E671-4C5E-8C98-EC2F00B56073}"/>
    <cellStyle name="千位分隔 2 2 6 2 2 2 2 5 2" xfId="33304" xr:uid="{CD5E01B7-0010-4A25-BB69-C2AF48EF2D1C}"/>
    <cellStyle name="千位分隔 2 2 6 2 2 2 2 6" xfId="25827" xr:uid="{2489FC48-FEC2-4683-81FD-AA0302CC70CB}"/>
    <cellStyle name="千位分隔 2 2 6 2 2 2 2 7" xfId="48834" xr:uid="{14D65217-AD41-4F21-A969-AC8E67DAEF0A}"/>
    <cellStyle name="千位分隔 2 2 6 2 2 2 3" xfId="1924" xr:uid="{C6A68286-45A4-45EC-8174-E155B0B983C1}"/>
    <cellStyle name="千位分隔 2 2 6 2 2 2 3 2" xfId="5375" xr:uid="{8E07932B-D54A-444A-B4D6-E8194C524E22}"/>
    <cellStyle name="千位分隔 2 2 6 2 2 2 3 2 2" xfId="22055" xr:uid="{C32D466A-83DE-4DC4-9440-7AE45E523374}"/>
    <cellStyle name="千位分隔 2 2 6 2 2 2 3 2 2 2" xfId="45062" xr:uid="{0AAAA915-B928-47D9-AB36-D1F8833CF3F6}"/>
    <cellStyle name="千位分隔 2 2 6 2 2 2 3 2 3" xfId="15728" xr:uid="{73CA109A-F814-4356-BD39-57FC758BC02F}"/>
    <cellStyle name="千位分隔 2 2 6 2 2 2 3 2 3 2" xfId="38735" xr:uid="{556BC8E3-5BF7-4D5C-84BF-8A81B133136B}"/>
    <cellStyle name="千位分隔 2 2 6 2 2 2 3 2 4" xfId="28382" xr:uid="{2807838E-9B9C-4E19-A186-96BE27883127}"/>
    <cellStyle name="千位分隔 2 2 6 2 2 2 3 2 5" xfId="50814" xr:uid="{7F9BC0A6-3DDA-40F9-BF67-16DB59BCD061}"/>
    <cellStyle name="千位分隔 2 2 6 2 2 2 3 3" xfId="12277" xr:uid="{2C58F7C7-8AD7-4CBE-A74B-8A01145A0DC5}"/>
    <cellStyle name="千位分隔 2 2 6 2 2 2 3 3 2" xfId="35284" xr:uid="{AA21C3A8-768E-4AC8-B663-401CCD98AB26}"/>
    <cellStyle name="千位分隔 2 2 6 2 2 2 3 4" xfId="18604" xr:uid="{B654E3CD-FB77-4E15-9E1A-5A85C81E1674}"/>
    <cellStyle name="千位分隔 2 2 6 2 2 2 3 4 2" xfId="41611" xr:uid="{8F3286E7-FB4A-4B17-968D-906002D37939}"/>
    <cellStyle name="千位分隔 2 2 6 2 2 2 3 5" xfId="9401" xr:uid="{3181C9AD-1EC0-4989-B20E-7AA4CA6FF83E}"/>
    <cellStyle name="千位分隔 2 2 6 2 2 2 3 5 2" xfId="32408" xr:uid="{84F1F548-BD49-4A85-84B2-278E224597F4}"/>
    <cellStyle name="千位分隔 2 2 6 2 2 2 3 6" xfId="24931" xr:uid="{57ADBA13-0D34-40D2-976A-14A5FA49B0A7}"/>
    <cellStyle name="千位分隔 2 2 6 2 2 2 3 7" xfId="47938" xr:uid="{AAC44694-1F77-4F4A-8B42-5769C759ECA3}"/>
    <cellStyle name="千位分隔 2 2 6 2 2 2 4" xfId="4398" xr:uid="{4B2869FA-9AFF-46B4-AA8F-C411F1876802}"/>
    <cellStyle name="千位分隔 2 2 6 2 2 2 4 2" xfId="21078" xr:uid="{6BD98186-19C5-4FAC-A900-F94721708098}"/>
    <cellStyle name="千位分隔 2 2 6 2 2 2 4 2 2" xfId="44085" xr:uid="{B49DF4C4-0920-4E7C-852B-66477B6ECB0C}"/>
    <cellStyle name="千位分隔 2 2 6 2 2 2 4 3" xfId="14751" xr:uid="{4BD712B8-E11F-4C15-811C-8E2D23BEA0CE}"/>
    <cellStyle name="千位分隔 2 2 6 2 2 2 4 3 2" xfId="37758" xr:uid="{DC9005AC-0EFE-433C-B794-B10D77DDB465}"/>
    <cellStyle name="千位分隔 2 2 6 2 2 2 4 4" xfId="27405" xr:uid="{D0D5D512-548A-43B4-8C4B-9F7895D650D1}"/>
    <cellStyle name="千位分隔 2 2 6 2 2 2 4 5" xfId="49837" xr:uid="{C143545A-82BA-4A39-8264-DAE27EF6B4BF}"/>
    <cellStyle name="千位分隔 2 2 6 2 2 2 5" xfId="11300" xr:uid="{83F7F91E-283B-41AB-A605-26AFE8A62F24}"/>
    <cellStyle name="千位分隔 2 2 6 2 2 2 5 2" xfId="34307" xr:uid="{90DC90B5-3B01-48FB-B54F-02AFDFCFA112}"/>
    <cellStyle name="千位分隔 2 2 6 2 2 2 6" xfId="17627" xr:uid="{58A24B9B-FE91-42FD-B247-C68F78E9F6E2}"/>
    <cellStyle name="千位分隔 2 2 6 2 2 2 6 2" xfId="40634" xr:uid="{45F13375-3374-4240-A42B-D7000E8A0A00}"/>
    <cellStyle name="千位分隔 2 2 6 2 2 2 7" xfId="8424" xr:uid="{FEAFF36B-4F9F-489A-8EB5-ABDB207842A4}"/>
    <cellStyle name="千位分隔 2 2 6 2 2 2 7 2" xfId="31431" xr:uid="{50630BE8-C0C7-4953-89A9-EAEFCAD92AA7}"/>
    <cellStyle name="千位分隔 2 2 6 2 2 2 8" xfId="23954" xr:uid="{B930F3F5-629A-4B20-93AC-05427DA0C52D}"/>
    <cellStyle name="千位分隔 2 2 6 2 2 2 9" xfId="46961" xr:uid="{FF2DE6EB-67C6-481C-95F9-8C98BE2B3863}"/>
    <cellStyle name="千位分隔 2 2 6 2 2 3" xfId="2394" xr:uid="{D70EFE69-1C97-4C36-9E9A-EA1EDACA5349}"/>
    <cellStyle name="千位分隔 2 2 6 2 2 3 2" xfId="5845" xr:uid="{8BFA73FE-3CDA-483E-8FC8-E56B76C0FCA2}"/>
    <cellStyle name="千位分隔 2 2 6 2 2 3 2 2" xfId="22525" xr:uid="{4C578D37-5A30-4B4D-9912-829BEA5E80E3}"/>
    <cellStyle name="千位分隔 2 2 6 2 2 3 2 2 2" xfId="45532" xr:uid="{75D4C8BF-5C30-45FF-A93F-B88A839A3086}"/>
    <cellStyle name="千位分隔 2 2 6 2 2 3 2 3" xfId="16198" xr:uid="{816A5387-5556-44C7-B36B-059C8DDFF9A8}"/>
    <cellStyle name="千位分隔 2 2 6 2 2 3 2 3 2" xfId="39205" xr:uid="{100C6A30-B12B-4F01-A770-EBC14ED3D8E0}"/>
    <cellStyle name="千位分隔 2 2 6 2 2 3 2 4" xfId="28852" xr:uid="{9428F290-2539-4CF6-B3BB-4D8B24C53804}"/>
    <cellStyle name="千位分隔 2 2 6 2 2 3 2 5" xfId="51284" xr:uid="{A9553C9C-AB1B-4F36-BB56-DA1686606CF0}"/>
    <cellStyle name="千位分隔 2 2 6 2 2 3 3" xfId="12747" xr:uid="{0150B9BC-87ED-4CCE-9E33-710776A7E9D5}"/>
    <cellStyle name="千位分隔 2 2 6 2 2 3 3 2" xfId="35754" xr:uid="{B914F6A1-E87A-420F-87EA-9D4031287EE7}"/>
    <cellStyle name="千位分隔 2 2 6 2 2 3 4" xfId="19074" xr:uid="{F8F9974E-1437-4BA8-A1D0-FD3F933103C3}"/>
    <cellStyle name="千位分隔 2 2 6 2 2 3 4 2" xfId="42081" xr:uid="{BD2EEF1E-02D6-4872-B10A-75E602BE94B4}"/>
    <cellStyle name="千位分隔 2 2 6 2 2 3 5" xfId="9871" xr:uid="{9AB8F92B-28AE-4D69-BF85-F5806B4E8E3C}"/>
    <cellStyle name="千位分隔 2 2 6 2 2 3 5 2" xfId="32878" xr:uid="{30543006-6176-44A3-B51E-6FA3CECFA43E}"/>
    <cellStyle name="千位分隔 2 2 6 2 2 3 6" xfId="25401" xr:uid="{56C42033-70C7-421B-9732-EEB0652C9361}"/>
    <cellStyle name="千位分隔 2 2 6 2 2 3 7" xfId="48408" xr:uid="{0FADDF9B-9CE0-4BE0-9D47-F3AEC0409690}"/>
    <cellStyle name="千位分隔 2 2 6 2 2 4" xfId="1423" xr:uid="{F2406382-01A3-41A0-80BA-361641DD9F28}"/>
    <cellStyle name="千位分隔 2 2 6 2 2 4 2" xfId="4904" xr:uid="{40326769-3979-4737-969A-BE9957A1D89B}"/>
    <cellStyle name="千位分隔 2 2 6 2 2 4 2 2" xfId="21584" xr:uid="{93EC65AF-9A30-4486-AB59-10DDAE8A8054}"/>
    <cellStyle name="千位分隔 2 2 6 2 2 4 2 2 2" xfId="44591" xr:uid="{86A9CE50-198D-40F3-8DEA-C1BFA4AACADD}"/>
    <cellStyle name="千位分隔 2 2 6 2 2 4 2 3" xfId="15257" xr:uid="{F9ABA911-EF15-4C6C-A361-87E5DFFB9F7C}"/>
    <cellStyle name="千位分隔 2 2 6 2 2 4 2 3 2" xfId="38264" xr:uid="{18352E73-3EEC-4650-82B9-D9B993EC6F56}"/>
    <cellStyle name="千位分隔 2 2 6 2 2 4 2 4" xfId="27911" xr:uid="{159A9B68-87A4-442C-801D-15AD007DECBC}"/>
    <cellStyle name="千位分隔 2 2 6 2 2 4 2 5" xfId="50343" xr:uid="{B3F5941E-23FA-42AA-8E47-04599FBBC1E4}"/>
    <cellStyle name="千位分隔 2 2 6 2 2 4 3" xfId="11806" xr:uid="{2230F9ED-0811-4ADA-A148-74BC8D5DD985}"/>
    <cellStyle name="千位分隔 2 2 6 2 2 4 3 2" xfId="34813" xr:uid="{751DF103-2510-4F69-8036-B1291C726AF0}"/>
    <cellStyle name="千位分隔 2 2 6 2 2 4 4" xfId="18133" xr:uid="{86903E54-5868-4310-A456-3B255AC19810}"/>
    <cellStyle name="千位分隔 2 2 6 2 2 4 4 2" xfId="41140" xr:uid="{1A23498A-B065-421E-800B-110878D54D98}"/>
    <cellStyle name="千位分隔 2 2 6 2 2 4 5" xfId="8930" xr:uid="{A0B06BA0-C5A0-4512-B60B-F928226BDDDE}"/>
    <cellStyle name="千位分隔 2 2 6 2 2 4 5 2" xfId="31937" xr:uid="{C93A5AF4-7EAB-40F4-94D0-ACAFE4A4BD7D}"/>
    <cellStyle name="千位分隔 2 2 6 2 2 4 6" xfId="24460" xr:uid="{14BB89AB-0558-495A-92B7-63435C433D2F}"/>
    <cellStyle name="千位分隔 2 2 6 2 2 4 7" xfId="47467" xr:uid="{896A11B5-9558-4961-B202-C59967D386DD}"/>
    <cellStyle name="千位分隔 2 2 6 2 2 5" xfId="3972" xr:uid="{1701D156-E698-4705-B5C1-CC8F8A5C9538}"/>
    <cellStyle name="千位分隔 2 2 6 2 2 5 2" xfId="14325" xr:uid="{BA0F8D41-7467-4195-B0DB-02D1F73C0A7A}"/>
    <cellStyle name="千位分隔 2 2 6 2 2 5 2 2" xfId="37332" xr:uid="{6DC8B360-9EAE-4BBA-8136-CEAE50C07FFD}"/>
    <cellStyle name="千位分隔 2 2 6 2 2 5 3" xfId="20652" xr:uid="{4EAE68EF-09E1-45C0-9D4D-EF17640E7990}"/>
    <cellStyle name="千位分隔 2 2 6 2 2 5 3 2" xfId="43659" xr:uid="{638187AC-5B86-4FAA-B378-D28E7C78D11E}"/>
    <cellStyle name="千位分隔 2 2 6 2 2 5 4" xfId="7998" xr:uid="{08E34AFA-96D2-457D-AEA9-C62E2C860A20}"/>
    <cellStyle name="千位分隔 2 2 6 2 2 5 4 2" xfId="31005" xr:uid="{5E019F7E-B672-463E-BCBB-E58045E56166}"/>
    <cellStyle name="千位分隔 2 2 6 2 2 5 5" xfId="26979" xr:uid="{69E0F36D-1FAC-4193-A9B6-8E72DFD8E4B6}"/>
    <cellStyle name="千位分隔 2 2 6 2 2 5 6" xfId="49411" xr:uid="{AEE52102-CA1F-4227-BDED-319C34C78DFB}"/>
    <cellStyle name="千位分隔 2 2 6 2 2 6" xfId="3370" xr:uid="{C0CB93C4-408C-437F-9E69-ECCDEF790513}"/>
    <cellStyle name="千位分隔 2 2 6 2 2 6 2" xfId="20050" xr:uid="{9E8BC7BD-12A9-47A8-ABC2-4F92EC230125}"/>
    <cellStyle name="千位分隔 2 2 6 2 2 6 2 2" xfId="43057" xr:uid="{9E07D2E4-2812-4D89-A082-1FDED2F28721}"/>
    <cellStyle name="千位分隔 2 2 6 2 2 6 3" xfId="13723" xr:uid="{FCB9AE0D-B442-4296-A7CD-6C3693B2268C}"/>
    <cellStyle name="千位分隔 2 2 6 2 2 6 3 2" xfId="36730" xr:uid="{7E749305-F2A7-4A1D-B0B2-66A0D358BD79}"/>
    <cellStyle name="千位分隔 2 2 6 2 2 6 4" xfId="26377" xr:uid="{9966DEFA-3C71-49D6-9FAD-A82B4CBE1B6D}"/>
    <cellStyle name="千位分隔 2 2 6 2 2 7" xfId="10874" xr:uid="{347DDDC6-2C94-4B63-8373-B6519A2B06D0}"/>
    <cellStyle name="千位分隔 2 2 6 2 2 7 2" xfId="33881" xr:uid="{D1406359-309C-420A-9A34-DAF41FA169CB}"/>
    <cellStyle name="千位分隔 2 2 6 2 2 8" xfId="7396" xr:uid="{EF4B08A9-7374-42EC-8B6F-26025E5E9AF0}"/>
    <cellStyle name="千位分隔 2 2 6 2 2 8 2" xfId="30403" xr:uid="{596BC879-BB77-4B4F-96E2-FD95FC5DEA1F}"/>
    <cellStyle name="千位分隔 2 2 6 2 2 9" xfId="17201" xr:uid="{F759C5DC-48C9-4DF7-8634-CE530B376718}"/>
    <cellStyle name="千位分隔 2 2 6 2 2 9 2" xfId="40208" xr:uid="{C5C96D68-3917-488F-A2BF-75BAA115495A}"/>
    <cellStyle name="千位分隔 2 2 6 2 3" xfId="687" xr:uid="{8FD25000-0603-492A-86FA-FF1653DE0CA0}"/>
    <cellStyle name="千位分隔 2 2 6 2 3 2" xfId="2590" xr:uid="{25CFEC08-3E84-41E5-87ED-280EB8C9299F}"/>
    <cellStyle name="千位分隔 2 2 6 2 3 2 2" xfId="6041" xr:uid="{53B91365-A558-4971-9BA9-BE5A7CD06C2C}"/>
    <cellStyle name="千位分隔 2 2 6 2 3 2 2 2" xfId="22721" xr:uid="{ADB53CC5-EC46-43C0-874C-013766E1FC40}"/>
    <cellStyle name="千位分隔 2 2 6 2 3 2 2 2 2" xfId="45728" xr:uid="{25F98DA6-D7E1-40EB-8CF8-9E6F06F523D4}"/>
    <cellStyle name="千位分隔 2 2 6 2 3 2 2 3" xfId="16394" xr:uid="{E3E12D2D-FA14-470D-915A-8B72787A9981}"/>
    <cellStyle name="千位分隔 2 2 6 2 3 2 2 3 2" xfId="39401" xr:uid="{353F4EB1-213C-48A3-BDD7-142845B75FEC}"/>
    <cellStyle name="千位分隔 2 2 6 2 3 2 2 4" xfId="29048" xr:uid="{9D6EF0F9-A902-45F6-90A7-B4028586BE46}"/>
    <cellStyle name="千位分隔 2 2 6 2 3 2 2 5" xfId="51480" xr:uid="{A19AA898-7C63-4E91-9094-28617546550D}"/>
    <cellStyle name="千位分隔 2 2 6 2 3 2 3" xfId="12943" xr:uid="{EF9F7D56-DF58-4B51-BCF2-B095E5A5D47E}"/>
    <cellStyle name="千位分隔 2 2 6 2 3 2 3 2" xfId="35950" xr:uid="{218AD022-6172-4586-A70B-B65818B2CA76}"/>
    <cellStyle name="千位分隔 2 2 6 2 3 2 4" xfId="19270" xr:uid="{2F9E0F06-675C-45A3-B04E-B2B0656CEE74}"/>
    <cellStyle name="千位分隔 2 2 6 2 3 2 4 2" xfId="42277" xr:uid="{5CB6AE5F-0AC7-43A9-B416-2409B5B10695}"/>
    <cellStyle name="千位分隔 2 2 6 2 3 2 5" xfId="10067" xr:uid="{ACE53AE0-E611-462B-8756-54476E87BEEC}"/>
    <cellStyle name="千位分隔 2 2 6 2 3 2 5 2" xfId="33074" xr:uid="{87EEEE0D-0651-4F86-AD2D-24581996FBA9}"/>
    <cellStyle name="千位分隔 2 2 6 2 3 2 6" xfId="25597" xr:uid="{0EB60D40-DACC-4A5B-AEE8-D74665EBFE1E}"/>
    <cellStyle name="千位分隔 2 2 6 2 3 2 7" xfId="48604" xr:uid="{9F383C4A-F669-45BA-96EF-533D62A8A82F}"/>
    <cellStyle name="千位分隔 2 2 6 2 3 3" xfId="1718" xr:uid="{EB0FBCF8-4D73-4050-9A58-EB54944BA53E}"/>
    <cellStyle name="千位分隔 2 2 6 2 3 3 2" xfId="5169" xr:uid="{B034BE27-BCE8-487F-9884-EF08B5850CCF}"/>
    <cellStyle name="千位分隔 2 2 6 2 3 3 2 2" xfId="21849" xr:uid="{10C84C18-A014-41D6-88C4-306443693052}"/>
    <cellStyle name="千位分隔 2 2 6 2 3 3 2 2 2" xfId="44856" xr:uid="{180411D0-4360-4744-9C85-B20E0441C05E}"/>
    <cellStyle name="千位分隔 2 2 6 2 3 3 2 3" xfId="15522" xr:uid="{B2BA33DF-2782-4269-BF63-447257072966}"/>
    <cellStyle name="千位分隔 2 2 6 2 3 3 2 3 2" xfId="38529" xr:uid="{5938FB85-1671-4E7C-B9E0-17956E87A95E}"/>
    <cellStyle name="千位分隔 2 2 6 2 3 3 2 4" xfId="28176" xr:uid="{14698040-7D2E-4D69-A927-C0791A3EC4B3}"/>
    <cellStyle name="千位分隔 2 2 6 2 3 3 2 5" xfId="50608" xr:uid="{5F612A87-DCC0-4DFB-8AC1-B86131E80160}"/>
    <cellStyle name="千位分隔 2 2 6 2 3 3 3" xfId="12071" xr:uid="{D642FC3B-5558-4ED2-B113-DBCCC605C26C}"/>
    <cellStyle name="千位分隔 2 2 6 2 3 3 3 2" xfId="35078" xr:uid="{CD81A650-902A-444B-A1DF-CCF2D15077CF}"/>
    <cellStyle name="千位分隔 2 2 6 2 3 3 4" xfId="18398" xr:uid="{E3BEF669-A746-4450-96AD-7C5F17AAFF0D}"/>
    <cellStyle name="千位分隔 2 2 6 2 3 3 4 2" xfId="41405" xr:uid="{32DB3A95-00AA-4189-8F5E-20143614F608}"/>
    <cellStyle name="千位分隔 2 2 6 2 3 3 5" xfId="9195" xr:uid="{429DEDB1-8EDC-47B5-9195-30AAACD131EF}"/>
    <cellStyle name="千位分隔 2 2 6 2 3 3 5 2" xfId="32202" xr:uid="{68B08BBF-A7C0-4255-BB52-BCB3B1165B2F}"/>
    <cellStyle name="千位分隔 2 2 6 2 3 3 6" xfId="24725" xr:uid="{940FEDA7-4C83-493E-863E-C9254F50FBE9}"/>
    <cellStyle name="千位分隔 2 2 6 2 3 3 7" xfId="47732" xr:uid="{61B36773-5EDF-4CF6-8B57-E96607D08611}"/>
    <cellStyle name="千位分隔 2 2 6 2 3 4" xfId="4168" xr:uid="{CA68C44F-A840-4CF9-BB14-9515E8C3A9BC}"/>
    <cellStyle name="千位分隔 2 2 6 2 3 4 2" xfId="20848" xr:uid="{DEF3FA61-2DBF-4530-A914-7D6057FC4B93}"/>
    <cellStyle name="千位分隔 2 2 6 2 3 4 2 2" xfId="43855" xr:uid="{D3E9BDD3-5E8F-4A0B-A78C-33B9DD709838}"/>
    <cellStyle name="千位分隔 2 2 6 2 3 4 3" xfId="14521" xr:uid="{F55A1900-E4E1-4FCC-BB43-8E1BAB90936F}"/>
    <cellStyle name="千位分隔 2 2 6 2 3 4 3 2" xfId="37528" xr:uid="{D67C710C-4667-4E8D-BD18-5E738A7E4D90}"/>
    <cellStyle name="千位分隔 2 2 6 2 3 4 4" xfId="27175" xr:uid="{382EF4E4-A658-4C7F-AE6C-8FBA69A85ADB}"/>
    <cellStyle name="千位分隔 2 2 6 2 3 4 5" xfId="49607" xr:uid="{EF221122-07F0-4D16-9800-006F006EB58B}"/>
    <cellStyle name="千位分隔 2 2 6 2 3 5" xfId="11070" xr:uid="{2A135CF9-3B8A-4454-ACA6-F889C2F8CEF1}"/>
    <cellStyle name="千位分隔 2 2 6 2 3 5 2" xfId="34077" xr:uid="{E281BC09-DB06-4A46-B06A-4FFD3348CEEB}"/>
    <cellStyle name="千位分隔 2 2 6 2 3 6" xfId="17397" xr:uid="{119C8262-17FE-45EF-B0EA-CC3842C872B4}"/>
    <cellStyle name="千位分隔 2 2 6 2 3 6 2" xfId="40404" xr:uid="{556971F5-3FAF-4ABE-9C9C-4DECC7B79F9D}"/>
    <cellStyle name="千位分隔 2 2 6 2 3 7" xfId="8194" xr:uid="{8A7F0ABF-AF15-4A43-9F5D-CBB840FE4E4E}"/>
    <cellStyle name="千位分隔 2 2 6 2 3 7 2" xfId="31201" xr:uid="{398D501F-8379-4DCE-878B-6E90B5039BC3}"/>
    <cellStyle name="千位分隔 2 2 6 2 3 8" xfId="23724" xr:uid="{4C0EA1F0-AE36-407C-805A-96ABF49A4126}"/>
    <cellStyle name="千位分隔 2 2 6 2 3 9" xfId="46731" xr:uid="{20711AB4-0FC3-4B5D-90EB-D904B2076609}"/>
    <cellStyle name="千位分隔 2 2 6 2 4" xfId="2188" xr:uid="{25D10107-9EC1-4C82-8653-080F77683514}"/>
    <cellStyle name="千位分隔 2 2 6 2 4 2" xfId="5639" xr:uid="{6B89DD27-9C0C-498F-8C79-C999548C7E5B}"/>
    <cellStyle name="千位分隔 2 2 6 2 4 2 2" xfId="22319" xr:uid="{4E79FF18-1126-49EB-968F-87FE62308BF6}"/>
    <cellStyle name="千位分隔 2 2 6 2 4 2 2 2" xfId="45326" xr:uid="{664E7B67-8003-4A96-9E2C-A568AC89A82B}"/>
    <cellStyle name="千位分隔 2 2 6 2 4 2 3" xfId="15992" xr:uid="{34438A19-8352-4600-AB0C-33EB44E58349}"/>
    <cellStyle name="千位分隔 2 2 6 2 4 2 3 2" xfId="38999" xr:uid="{3AEA2C5C-DB1A-4CFB-BA74-B3A791021D49}"/>
    <cellStyle name="千位分隔 2 2 6 2 4 2 4" xfId="28646" xr:uid="{B539220A-7148-4A4B-9CB5-AD0ECDA1D6DB}"/>
    <cellStyle name="千位分隔 2 2 6 2 4 2 5" xfId="51078" xr:uid="{7FD6E751-D837-4CF9-B924-ED4E0517BE01}"/>
    <cellStyle name="千位分隔 2 2 6 2 4 3" xfId="12541" xr:uid="{2BC9DE7B-60F2-4234-A21D-B77CE9B9A3D3}"/>
    <cellStyle name="千位分隔 2 2 6 2 4 3 2" xfId="35548" xr:uid="{57251FCF-4185-456B-9D7D-C3C4149682B5}"/>
    <cellStyle name="千位分隔 2 2 6 2 4 4" xfId="18868" xr:uid="{7AAB1CDE-5B75-4DF7-AFEF-E284F4EF0F04}"/>
    <cellStyle name="千位分隔 2 2 6 2 4 4 2" xfId="41875" xr:uid="{FBD8DA6C-9615-4161-8E10-CD4945D59895}"/>
    <cellStyle name="千位分隔 2 2 6 2 4 5" xfId="9665" xr:uid="{91FFA04A-DCCC-4EB9-A1FA-4F27D172DDE1}"/>
    <cellStyle name="千位分隔 2 2 6 2 4 5 2" xfId="32672" xr:uid="{83BBC7AD-F40C-4A81-8431-12ADC11A7E52}"/>
    <cellStyle name="千位分隔 2 2 6 2 4 6" xfId="25195" xr:uid="{EDBDF671-6E2B-4E44-89AC-757E64C6D791}"/>
    <cellStyle name="千位分隔 2 2 6 2 4 7" xfId="48202" xr:uid="{E303B26E-0ED9-41CA-9F42-DF6D456466E0}"/>
    <cellStyle name="千位分隔 2 2 6 2 5" xfId="1217" xr:uid="{FCF424E0-3812-4899-B0BF-CCA50917ACEE}"/>
    <cellStyle name="千位分隔 2 2 6 2 5 2" xfId="4698" xr:uid="{4CFD8058-39FB-4106-B795-12B05F3A8652}"/>
    <cellStyle name="千位分隔 2 2 6 2 5 2 2" xfId="21378" xr:uid="{76D1E887-2487-43D4-A5AE-BEB22C5BF552}"/>
    <cellStyle name="千位分隔 2 2 6 2 5 2 2 2" xfId="44385" xr:uid="{2EF52A3A-3B19-47E6-9D4A-CFB7C7A72D15}"/>
    <cellStyle name="千位分隔 2 2 6 2 5 2 3" xfId="15051" xr:uid="{3A5B2E1A-7F1C-402D-A5F1-10B0262B6AFB}"/>
    <cellStyle name="千位分隔 2 2 6 2 5 2 3 2" xfId="38058" xr:uid="{04232083-F1ED-45D3-A060-DCB4DC750FFD}"/>
    <cellStyle name="千位分隔 2 2 6 2 5 2 4" xfId="27705" xr:uid="{F606453F-6773-4E57-B694-B779FF7E6CFA}"/>
    <cellStyle name="千位分隔 2 2 6 2 5 2 5" xfId="50137" xr:uid="{300F0448-1262-4DC7-B73B-5A84385A588C}"/>
    <cellStyle name="千位分隔 2 2 6 2 5 3" xfId="11600" xr:uid="{B82588D8-1E5C-44E3-9926-9296FF831547}"/>
    <cellStyle name="千位分隔 2 2 6 2 5 3 2" xfId="34607" xr:uid="{C1A32960-300B-4C33-A48E-441EE5D4D0A0}"/>
    <cellStyle name="千位分隔 2 2 6 2 5 4" xfId="17927" xr:uid="{A410116D-5926-4DFD-88D7-5B36EBD22EAB}"/>
    <cellStyle name="千位分隔 2 2 6 2 5 4 2" xfId="40934" xr:uid="{3ACF3EFC-E9E4-422E-8D28-649E2C78191D}"/>
    <cellStyle name="千位分隔 2 2 6 2 5 5" xfId="8724" xr:uid="{1C6D83D2-2DDE-4649-9A77-D56445FE84BC}"/>
    <cellStyle name="千位分隔 2 2 6 2 5 5 2" xfId="31731" xr:uid="{1D77CB1A-8B7C-44F2-9AC9-391D63652482}"/>
    <cellStyle name="千位分隔 2 2 6 2 5 6" xfId="24254" xr:uid="{92C66BBA-F430-44DC-B31B-F838693BE318}"/>
    <cellStyle name="千位分隔 2 2 6 2 5 7" xfId="47261" xr:uid="{2A3C17B5-CDC7-44A9-B3B2-898D7B72CFCB}"/>
    <cellStyle name="千位分隔 2 2 6 2 6" xfId="3760" xr:uid="{6AFD16ED-17CC-4D7E-8918-70F784BB6AA8}"/>
    <cellStyle name="千位分隔 2 2 6 2 6 2" xfId="14113" xr:uid="{DE1A8250-30BD-4E9F-8BEC-061DAD00EE7F}"/>
    <cellStyle name="千位分隔 2 2 6 2 6 2 2" xfId="37120" xr:uid="{80065D5F-BC75-40D6-B403-603EBE47DF91}"/>
    <cellStyle name="千位分隔 2 2 6 2 6 3" xfId="20440" xr:uid="{B333BFF3-9DAD-44F5-B1A8-2A5185C9A3C5}"/>
    <cellStyle name="千位分隔 2 2 6 2 6 3 2" xfId="43447" xr:uid="{C4143383-A90E-40C1-A43B-A90E123907AA}"/>
    <cellStyle name="千位分隔 2 2 6 2 6 4" xfId="7786" xr:uid="{67899A59-4F91-4993-9B10-64204FB7CEFC}"/>
    <cellStyle name="千位分隔 2 2 6 2 6 4 2" xfId="30793" xr:uid="{7D601A9E-845C-4188-9E6B-7538C0934852}"/>
    <cellStyle name="千位分隔 2 2 6 2 6 5" xfId="26767" xr:uid="{E185348B-076B-4196-98E0-B49B5E5B0B40}"/>
    <cellStyle name="千位分隔 2 2 6 2 6 6" xfId="49199" xr:uid="{467C6318-D064-4143-9128-2A0E83890FC6}"/>
    <cellStyle name="千位分隔 2 2 6 2 7" xfId="3112" xr:uid="{77F1FE15-4933-4361-AA1F-68F61B2397C7}"/>
    <cellStyle name="千位分隔 2 2 6 2 7 2" xfId="19792" xr:uid="{AA811812-46CB-4EB1-A9C6-0FC28AC7757D}"/>
    <cellStyle name="千位分隔 2 2 6 2 7 2 2" xfId="42799" xr:uid="{ED8296E3-6310-4124-AEC1-EEE16D1B2B5F}"/>
    <cellStyle name="千位分隔 2 2 6 2 7 3" xfId="13465" xr:uid="{8D66A19C-A55F-4146-A417-DB6077B688A8}"/>
    <cellStyle name="千位分隔 2 2 6 2 7 3 2" xfId="36472" xr:uid="{5804C1E9-C8B9-4F62-B1E6-B33D86CFF7CF}"/>
    <cellStyle name="千位分隔 2 2 6 2 7 4" xfId="26119" xr:uid="{5C894380-19DB-4541-9DB8-C34B94603088}"/>
    <cellStyle name="千位分隔 2 2 6 2 8" xfId="10662" xr:uid="{AD5A6056-9809-42A4-8013-8B46E24D54CD}"/>
    <cellStyle name="千位分隔 2 2 6 2 8 2" xfId="33669" xr:uid="{ABE59FEF-8332-4258-9DC3-D1A9C4BEEFB5}"/>
    <cellStyle name="千位分隔 2 2 6 2 9" xfId="7138" xr:uid="{895D938F-9150-4CA9-8AB2-B3479DAB84AE}"/>
    <cellStyle name="千位分隔 2 2 6 2 9 2" xfId="30145" xr:uid="{7BEFCE60-E0D6-45B1-AB63-AB733E508342}"/>
    <cellStyle name="千位分隔 2 2 6 3" xfId="382" xr:uid="{C4C67DD7-0CC3-4D62-97A3-FDD0819FF4CD}"/>
    <cellStyle name="千位分隔 2 2 6 3 10" xfId="6692" xr:uid="{EFE9C08C-3A50-4627-9488-9DE9743907BD}"/>
    <cellStyle name="千位分隔 2 2 6 3 10 2" xfId="29699" xr:uid="{5351A327-BA38-4048-8E01-49F516340AD7}"/>
    <cellStyle name="千位分隔 2 2 6 3 11" xfId="23422" xr:uid="{1BA04D5E-BF5A-493D-82E3-113F6E4A5ED4}"/>
    <cellStyle name="千位分隔 2 2 6 3 12" xfId="46429" xr:uid="{14B36AE9-0565-44F8-A707-4814FE8C196E}"/>
    <cellStyle name="千位分隔 2 2 6 3 2" xfId="814" xr:uid="{09C6F610-7C02-48C8-9B52-69E0EC78651F}"/>
    <cellStyle name="千位分隔 2 2 6 3 2 2" xfId="2717" xr:uid="{4264F85F-FC4E-4358-98BE-5B72B0898CB5}"/>
    <cellStyle name="千位分隔 2 2 6 3 2 2 2" xfId="6168" xr:uid="{D5D2B0E4-4780-4FF7-B8A5-A44CE4745BAD}"/>
    <cellStyle name="千位分隔 2 2 6 3 2 2 2 2" xfId="22848" xr:uid="{273DB96E-535D-4FF3-9C4F-EDF1A5C25187}"/>
    <cellStyle name="千位分隔 2 2 6 3 2 2 2 2 2" xfId="45855" xr:uid="{1CAEDD95-9AB7-4127-86E9-C999159E84C7}"/>
    <cellStyle name="千位分隔 2 2 6 3 2 2 2 3" xfId="16521" xr:uid="{54C1DE1B-DCB4-46A1-BB67-AE39A8E0AA7D}"/>
    <cellStyle name="千位分隔 2 2 6 3 2 2 2 3 2" xfId="39528" xr:uid="{94BECD6B-CD28-425F-B3FA-17AABF71A26E}"/>
    <cellStyle name="千位分隔 2 2 6 3 2 2 2 4" xfId="29175" xr:uid="{DC24E85E-A342-4D72-B0CE-3F0A115958A2}"/>
    <cellStyle name="千位分隔 2 2 6 3 2 2 2 5" xfId="51607" xr:uid="{A02656BC-CF5C-4E0F-9182-E2EEF9E05D41}"/>
    <cellStyle name="千位分隔 2 2 6 3 2 2 3" xfId="13070" xr:uid="{6CD58BBE-3868-4A70-803F-25FDF56584D2}"/>
    <cellStyle name="千位分隔 2 2 6 3 2 2 3 2" xfId="36077" xr:uid="{50F5201E-814A-4537-8390-414EEF454013}"/>
    <cellStyle name="千位分隔 2 2 6 3 2 2 4" xfId="19397" xr:uid="{1F5603DD-A6F8-4A56-B646-01A3DC736F2E}"/>
    <cellStyle name="千位分隔 2 2 6 3 2 2 4 2" xfId="42404" xr:uid="{DE5C7E9A-E47A-4F8F-9E24-2D7286760879}"/>
    <cellStyle name="千位分隔 2 2 6 3 2 2 5" xfId="10194" xr:uid="{C62F2567-8D46-44FD-83D5-22FE262F7F8F}"/>
    <cellStyle name="千位分隔 2 2 6 3 2 2 5 2" xfId="33201" xr:uid="{ADFAA9C3-3931-4E9C-8AF7-251D7D78336B}"/>
    <cellStyle name="千位分隔 2 2 6 3 2 2 6" xfId="25724" xr:uid="{24DAF295-760B-4536-9779-7EB41210B526}"/>
    <cellStyle name="千位分隔 2 2 6 3 2 2 7" xfId="48731" xr:uid="{72F0616F-0D49-465F-9F5B-47EA3DD3663B}"/>
    <cellStyle name="千位分隔 2 2 6 3 2 3" xfId="1821" xr:uid="{0CD69806-2E5B-4F5B-804D-1DA165F12B48}"/>
    <cellStyle name="千位分隔 2 2 6 3 2 3 2" xfId="5272" xr:uid="{5CB1380E-A63B-471C-9620-649D84DA1242}"/>
    <cellStyle name="千位分隔 2 2 6 3 2 3 2 2" xfId="21952" xr:uid="{4EDE15DB-D9DE-4A34-80CA-B8310CC3341C}"/>
    <cellStyle name="千位分隔 2 2 6 3 2 3 2 2 2" xfId="44959" xr:uid="{DB53CB74-B9D4-4C33-AC1E-25BBF4EA4A18}"/>
    <cellStyle name="千位分隔 2 2 6 3 2 3 2 3" xfId="15625" xr:uid="{02BBFE1D-B5F5-4EA4-9659-BD255EA30168}"/>
    <cellStyle name="千位分隔 2 2 6 3 2 3 2 3 2" xfId="38632" xr:uid="{770EAFEF-169D-4F6F-9E27-3192D82DCFA1}"/>
    <cellStyle name="千位分隔 2 2 6 3 2 3 2 4" xfId="28279" xr:uid="{D6532718-D42E-4F0D-9D89-30874A81D76E}"/>
    <cellStyle name="千位分隔 2 2 6 3 2 3 2 5" xfId="50711" xr:uid="{3F90AE19-E5D0-4F3B-BD39-6F6DB0042E3B}"/>
    <cellStyle name="千位分隔 2 2 6 3 2 3 3" xfId="12174" xr:uid="{59088B23-F03F-4986-88C7-73D0E592B73D}"/>
    <cellStyle name="千位分隔 2 2 6 3 2 3 3 2" xfId="35181" xr:uid="{8A9E60FA-A8BE-4EBA-888E-779EDB61318A}"/>
    <cellStyle name="千位分隔 2 2 6 3 2 3 4" xfId="18501" xr:uid="{5BFE52E4-5876-4DAA-9A01-110E01AE29AC}"/>
    <cellStyle name="千位分隔 2 2 6 3 2 3 4 2" xfId="41508" xr:uid="{5F06189E-2AEF-4C38-AE00-BFD73B5D23FE}"/>
    <cellStyle name="千位分隔 2 2 6 3 2 3 5" xfId="9298" xr:uid="{5DA8BB3C-92A4-4E6B-8112-A2FD3024FFE8}"/>
    <cellStyle name="千位分隔 2 2 6 3 2 3 5 2" xfId="32305" xr:uid="{9C29DF3E-D615-435D-A717-B0A26222856E}"/>
    <cellStyle name="千位分隔 2 2 6 3 2 3 6" xfId="24828" xr:uid="{251EE8C7-CD12-4D0D-BEA7-602BCED88F92}"/>
    <cellStyle name="千位分隔 2 2 6 3 2 3 7" xfId="47835" xr:uid="{A7C78D3D-13AB-42B3-B181-BE5F5F07C915}"/>
    <cellStyle name="千位分隔 2 2 6 3 2 4" xfId="4295" xr:uid="{D678A3BA-13E3-4942-A0FE-3884F6516FDB}"/>
    <cellStyle name="千位分隔 2 2 6 3 2 4 2" xfId="20975" xr:uid="{C343D77E-AA3C-4D9A-9331-6137C5D43924}"/>
    <cellStyle name="千位分隔 2 2 6 3 2 4 2 2" xfId="43982" xr:uid="{B782FEC0-202C-4658-A0F8-5045D8C5D04A}"/>
    <cellStyle name="千位分隔 2 2 6 3 2 4 3" xfId="14648" xr:uid="{FC4E681B-9A3F-47C1-BA71-BB5E1241752A}"/>
    <cellStyle name="千位分隔 2 2 6 3 2 4 3 2" xfId="37655" xr:uid="{9ED27349-3DDB-486D-AADA-D78C8C8B95F2}"/>
    <cellStyle name="千位分隔 2 2 6 3 2 4 4" xfId="27302" xr:uid="{40CB4FA7-F024-407C-8129-EC49AA3BE7D9}"/>
    <cellStyle name="千位分隔 2 2 6 3 2 4 5" xfId="49734" xr:uid="{490FAAF6-9E14-4551-A92A-B63BEAE5CD9F}"/>
    <cellStyle name="千位分隔 2 2 6 3 2 5" xfId="11197" xr:uid="{4713057B-3075-4578-BEDE-9E4A695596DA}"/>
    <cellStyle name="千位分隔 2 2 6 3 2 5 2" xfId="34204" xr:uid="{38F682FE-A7DD-40BC-B533-35AB821D25D8}"/>
    <cellStyle name="千位分隔 2 2 6 3 2 6" xfId="17524" xr:uid="{ECA883AC-1AF8-467E-90C1-71D45AE6DED8}"/>
    <cellStyle name="千位分隔 2 2 6 3 2 6 2" xfId="40531" xr:uid="{353DA6B7-E7F4-46B5-9466-6A34B2898F63}"/>
    <cellStyle name="千位分隔 2 2 6 3 2 7" xfId="8321" xr:uid="{2F70187B-D84B-48D6-B247-17F919A64CFC}"/>
    <cellStyle name="千位分隔 2 2 6 3 2 7 2" xfId="31328" xr:uid="{9C508874-5369-451C-9DE3-6586243A1456}"/>
    <cellStyle name="千位分隔 2 2 6 3 2 8" xfId="23851" xr:uid="{7B075A15-8017-4A09-BA61-92FC75C2F250}"/>
    <cellStyle name="千位分隔 2 2 6 3 2 9" xfId="46858" xr:uid="{3D91C4C5-55A5-46A6-A9E0-4AFAB0CCF8F7}"/>
    <cellStyle name="千位分隔 2 2 6 3 3" xfId="2291" xr:uid="{C651C7A7-9166-44B3-B368-F56C3BFA4586}"/>
    <cellStyle name="千位分隔 2 2 6 3 3 2" xfId="5742" xr:uid="{10AA3838-B5CF-41A0-B880-200F0011BFAB}"/>
    <cellStyle name="千位分隔 2 2 6 3 3 2 2" xfId="22422" xr:uid="{92DA8977-DF14-44CF-A4DF-353BE25FBD5E}"/>
    <cellStyle name="千位分隔 2 2 6 3 3 2 2 2" xfId="45429" xr:uid="{B270B5E8-6B85-410B-A27D-86F38360F3A9}"/>
    <cellStyle name="千位分隔 2 2 6 3 3 2 3" xfId="16095" xr:uid="{F6076B2E-CD5A-4C58-B49A-65C74AD26B9E}"/>
    <cellStyle name="千位分隔 2 2 6 3 3 2 3 2" xfId="39102" xr:uid="{C5411C21-56F0-45F4-8209-E0D30712B30D}"/>
    <cellStyle name="千位分隔 2 2 6 3 3 2 4" xfId="28749" xr:uid="{9A8D48E8-5C81-4A66-87C6-7A85D7E94EFD}"/>
    <cellStyle name="千位分隔 2 2 6 3 3 2 5" xfId="51181" xr:uid="{0499914E-5503-413D-BEF5-2A9335BB7992}"/>
    <cellStyle name="千位分隔 2 2 6 3 3 3" xfId="12644" xr:uid="{F317F2A3-ACF7-43F2-AEB3-05FCE1718110}"/>
    <cellStyle name="千位分隔 2 2 6 3 3 3 2" xfId="35651" xr:uid="{AEADFE3D-1C25-4799-9EBD-BFF40E5E0416}"/>
    <cellStyle name="千位分隔 2 2 6 3 3 4" xfId="18971" xr:uid="{ED9DF388-8D4F-456C-AD47-DA9693E55462}"/>
    <cellStyle name="千位分隔 2 2 6 3 3 4 2" xfId="41978" xr:uid="{7F6B701F-14E5-4DA1-9CB4-FA7D362A4F16}"/>
    <cellStyle name="千位分隔 2 2 6 3 3 5" xfId="9768" xr:uid="{02E0F94C-8623-4DE1-8D6A-20204A6927B9}"/>
    <cellStyle name="千位分隔 2 2 6 3 3 5 2" xfId="32775" xr:uid="{9D6DF545-86D3-4D8E-A37B-A9A7E714C393}"/>
    <cellStyle name="千位分隔 2 2 6 3 3 6" xfId="25298" xr:uid="{60F89BED-297A-45B3-82A1-DCD6BD07143D}"/>
    <cellStyle name="千位分隔 2 2 6 3 3 7" xfId="48305" xr:uid="{22BCDE67-9B44-42DD-BDDB-2D633ABB2CA9}"/>
    <cellStyle name="千位分隔 2 2 6 3 4" xfId="1320" xr:uid="{2C09F544-DC1A-4A84-8AD0-069D8202B655}"/>
    <cellStyle name="千位分隔 2 2 6 3 4 2" xfId="4801" xr:uid="{2725A823-6308-4437-8B47-E9C844A86AE4}"/>
    <cellStyle name="千位分隔 2 2 6 3 4 2 2" xfId="21481" xr:uid="{738C708A-6C15-4E84-B1BE-409F4BAC9289}"/>
    <cellStyle name="千位分隔 2 2 6 3 4 2 2 2" xfId="44488" xr:uid="{A8B9D766-03BF-4E7A-B032-478FF72885DE}"/>
    <cellStyle name="千位分隔 2 2 6 3 4 2 3" xfId="15154" xr:uid="{CD93DFC9-07FF-4EF0-8F4B-F8EDE61681B8}"/>
    <cellStyle name="千位分隔 2 2 6 3 4 2 3 2" xfId="38161" xr:uid="{10F6E534-9AAE-449C-8070-C4E76022CC99}"/>
    <cellStyle name="千位分隔 2 2 6 3 4 2 4" xfId="27808" xr:uid="{63F145B9-7CB1-42DA-B07C-28668D10631F}"/>
    <cellStyle name="千位分隔 2 2 6 3 4 2 5" xfId="50240" xr:uid="{D874AE5B-AC60-4884-98E8-F38F7DD9A4F3}"/>
    <cellStyle name="千位分隔 2 2 6 3 4 3" xfId="11703" xr:uid="{E834B9BC-29A1-4FF0-B4F2-02EEEA794791}"/>
    <cellStyle name="千位分隔 2 2 6 3 4 3 2" xfId="34710" xr:uid="{5D92AD90-CF32-49F2-9C45-8969BA99E619}"/>
    <cellStyle name="千位分隔 2 2 6 3 4 4" xfId="18030" xr:uid="{D2144CA5-40E8-4132-8F95-06F3854BB728}"/>
    <cellStyle name="千位分隔 2 2 6 3 4 4 2" xfId="41037" xr:uid="{01A092AE-9839-40A2-AF8F-86F1D563401C}"/>
    <cellStyle name="千位分隔 2 2 6 3 4 5" xfId="8827" xr:uid="{92C876D5-1B81-4B2E-B783-EC7D7D085899}"/>
    <cellStyle name="千位分隔 2 2 6 3 4 5 2" xfId="31834" xr:uid="{7C663E4B-3ECD-42E5-B224-FE1D04E8293E}"/>
    <cellStyle name="千位分隔 2 2 6 3 4 6" xfId="24357" xr:uid="{65372F7F-61DF-4984-8A93-1AEE2149FE62}"/>
    <cellStyle name="千位分隔 2 2 6 3 4 7" xfId="47364" xr:uid="{82BDDE51-EBC3-4DE6-8B94-8393E3A914A1}"/>
    <cellStyle name="千位分隔 2 2 6 3 5" xfId="3866" xr:uid="{505F5F1B-161C-4B30-BEC2-F3C288554F2A}"/>
    <cellStyle name="千位分隔 2 2 6 3 5 2" xfId="14219" xr:uid="{CFDA5DCD-E670-4B21-99A0-E7578AF43952}"/>
    <cellStyle name="千位分隔 2 2 6 3 5 2 2" xfId="37226" xr:uid="{8CE5685E-E265-4A92-B2C2-BA45F3C567AD}"/>
    <cellStyle name="千位分隔 2 2 6 3 5 3" xfId="20546" xr:uid="{E582306C-4691-455E-9C20-3D16135B5EDA}"/>
    <cellStyle name="千位分隔 2 2 6 3 5 3 2" xfId="43553" xr:uid="{132695A3-02FF-49C7-A4F7-FEB26E53F3F7}"/>
    <cellStyle name="千位分隔 2 2 6 3 5 4" xfId="7892" xr:uid="{F954DC42-4F18-45F1-AC4F-DDD97019F334}"/>
    <cellStyle name="千位分隔 2 2 6 3 5 4 2" xfId="30899" xr:uid="{373E5564-2CAB-4324-819F-D30A77AAA517}"/>
    <cellStyle name="千位分隔 2 2 6 3 5 5" xfId="26873" xr:uid="{88695FA8-910B-4AA8-922B-B6F660B51BD6}"/>
    <cellStyle name="千位分隔 2 2 6 3 5 6" xfId="49305" xr:uid="{B911AC26-2C63-4A16-AF37-74CD751634FA}"/>
    <cellStyle name="千位分隔 2 2 6 3 6" xfId="3241" xr:uid="{AE68054D-CA7B-4003-91E1-76F9572FCE6A}"/>
    <cellStyle name="千位分隔 2 2 6 3 6 2" xfId="19921" xr:uid="{F1D62510-AD34-4403-B4D1-F8BFEDE248AE}"/>
    <cellStyle name="千位分隔 2 2 6 3 6 2 2" xfId="42928" xr:uid="{92441759-FEFF-4BE1-B9F9-699FA572B842}"/>
    <cellStyle name="千位分隔 2 2 6 3 6 3" xfId="13594" xr:uid="{3592ED1B-1F9C-4081-844E-08C62206C4DF}"/>
    <cellStyle name="千位分隔 2 2 6 3 6 3 2" xfId="36601" xr:uid="{D9259D5D-EB47-4CD9-9388-F8A9A3A8A731}"/>
    <cellStyle name="千位分隔 2 2 6 3 6 4" xfId="26248" xr:uid="{A9620E4C-13F7-4D64-ABA9-B3F351872579}"/>
    <cellStyle name="千位分隔 2 2 6 3 7" xfId="10768" xr:uid="{6D21BE5A-6192-40AE-9B3A-82E880ABF9B7}"/>
    <cellStyle name="千位分隔 2 2 6 3 7 2" xfId="33775" xr:uid="{18A32A00-DBA0-48EE-910F-DA1D121DB128}"/>
    <cellStyle name="千位分隔 2 2 6 3 8" xfId="7267" xr:uid="{5B1A8DC8-658B-40D4-AED8-708E4C6D8031}"/>
    <cellStyle name="千位分隔 2 2 6 3 8 2" xfId="30274" xr:uid="{A43BABA3-DA2D-40C6-8F50-DDEC328D2C90}"/>
    <cellStyle name="千位分隔 2 2 6 3 9" xfId="17095" xr:uid="{D9144D9E-C742-4DC9-BF6B-CF74CB1EC4CB}"/>
    <cellStyle name="千位分隔 2 2 6 3 9 2" xfId="40102" xr:uid="{9104CE89-359A-4CF8-9AAE-8CEAE6837528}"/>
    <cellStyle name="千位分隔 2 2 6 4" xfId="560" xr:uid="{3F949CB7-5208-4148-8564-974A0E38B658}"/>
    <cellStyle name="千位分隔 2 2 6 4 2" xfId="2463" xr:uid="{AE7DA71E-4441-44F1-841F-7C3E73368996}"/>
    <cellStyle name="千位分隔 2 2 6 4 2 2" xfId="5914" xr:uid="{0711E96D-2105-4CF4-B730-A22273DD9ABC}"/>
    <cellStyle name="千位分隔 2 2 6 4 2 2 2" xfId="22594" xr:uid="{AB98316F-5074-4A3D-B3B4-F62A9F042038}"/>
    <cellStyle name="千位分隔 2 2 6 4 2 2 2 2" xfId="45601" xr:uid="{FB13E549-D648-405E-958D-8BF834F8FE69}"/>
    <cellStyle name="千位分隔 2 2 6 4 2 2 3" xfId="16267" xr:uid="{CF167052-674D-4649-A72A-7398A4696AC7}"/>
    <cellStyle name="千位分隔 2 2 6 4 2 2 3 2" xfId="39274" xr:uid="{221765DE-2AEB-4847-AC43-5E9DE0B2D492}"/>
    <cellStyle name="千位分隔 2 2 6 4 2 2 4" xfId="28921" xr:uid="{F4132234-9EAA-45FA-866F-068D4CDD2682}"/>
    <cellStyle name="千位分隔 2 2 6 4 2 2 5" xfId="51353" xr:uid="{FB876D0B-E707-40D5-BC79-135A520D7E4B}"/>
    <cellStyle name="千位分隔 2 2 6 4 2 3" xfId="12816" xr:uid="{642B4E0C-B280-4967-9993-BAEE1C91D3FC}"/>
    <cellStyle name="千位分隔 2 2 6 4 2 3 2" xfId="35823" xr:uid="{9E4505F7-3806-4BC5-8C14-18832DE8C9F1}"/>
    <cellStyle name="千位分隔 2 2 6 4 2 4" xfId="19143" xr:uid="{1B9AE734-6C93-4C4D-A184-8A2CC60D4622}"/>
    <cellStyle name="千位分隔 2 2 6 4 2 4 2" xfId="42150" xr:uid="{B5003991-EC66-436E-86E7-886594EED6B6}"/>
    <cellStyle name="千位分隔 2 2 6 4 2 5" xfId="9940" xr:uid="{E4BE2BF9-4461-4D8B-8D2D-E09A6504E83A}"/>
    <cellStyle name="千位分隔 2 2 6 4 2 5 2" xfId="32947" xr:uid="{11249522-B9F9-4F0E-80BB-C3BDE5891BDD}"/>
    <cellStyle name="千位分隔 2 2 6 4 2 6" xfId="25470" xr:uid="{76367A31-D5EB-4747-A769-43E4315374E1}"/>
    <cellStyle name="千位分隔 2 2 6 4 2 7" xfId="48477" xr:uid="{C4FF3CDD-1674-4BB6-AC04-534B49A614E6}"/>
    <cellStyle name="千位分隔 2 2 6 4 3" xfId="1615" xr:uid="{28284363-71D1-4730-B9A9-C482C49B6F2C}"/>
    <cellStyle name="千位分隔 2 2 6 4 3 2" xfId="5066" xr:uid="{B29A6E8A-85CC-4147-8BAA-E986921B74A7}"/>
    <cellStyle name="千位分隔 2 2 6 4 3 2 2" xfId="21746" xr:uid="{4E54BE23-60FA-40D5-80C7-F769BD13EF4E}"/>
    <cellStyle name="千位分隔 2 2 6 4 3 2 2 2" xfId="44753" xr:uid="{7F756C46-4E64-4CC4-A0D1-1EEE82226ED7}"/>
    <cellStyle name="千位分隔 2 2 6 4 3 2 3" xfId="15419" xr:uid="{BBFCC8DD-E8F0-4B93-99F6-577B21CF0E47}"/>
    <cellStyle name="千位分隔 2 2 6 4 3 2 3 2" xfId="38426" xr:uid="{5C9D44DB-A6BD-4B08-891E-F9B7F78ACBFE}"/>
    <cellStyle name="千位分隔 2 2 6 4 3 2 4" xfId="28073" xr:uid="{A81A11CB-C708-4CF5-9818-FB01C1C59043}"/>
    <cellStyle name="千位分隔 2 2 6 4 3 2 5" xfId="50505" xr:uid="{C763F95E-7DED-43F4-B9DC-1EBC999B7484}"/>
    <cellStyle name="千位分隔 2 2 6 4 3 3" xfId="11968" xr:uid="{6E37E290-75E3-4D1B-8029-5A4E3442A4BB}"/>
    <cellStyle name="千位分隔 2 2 6 4 3 3 2" xfId="34975" xr:uid="{E8648C67-2A4B-4CFA-B96F-70CD9887FC6B}"/>
    <cellStyle name="千位分隔 2 2 6 4 3 4" xfId="18295" xr:uid="{801C7BFF-4F5B-430D-B392-9F0C1618C1D4}"/>
    <cellStyle name="千位分隔 2 2 6 4 3 4 2" xfId="41302" xr:uid="{6AA36742-0B8B-4282-A304-B04363A681A5}"/>
    <cellStyle name="千位分隔 2 2 6 4 3 5" xfId="9092" xr:uid="{F1F83D78-C3F0-4589-B15C-C0F6A5291C06}"/>
    <cellStyle name="千位分隔 2 2 6 4 3 5 2" xfId="32099" xr:uid="{6025C0B5-0AB8-462B-A179-0760D07ECCE7}"/>
    <cellStyle name="千位分隔 2 2 6 4 3 6" xfId="24622" xr:uid="{5FC10341-CF76-4493-B018-D1D3413B07AA}"/>
    <cellStyle name="千位分隔 2 2 6 4 3 7" xfId="47629" xr:uid="{726B1248-A490-4D87-8B26-22EFDE8EEEB4}"/>
    <cellStyle name="千位分隔 2 2 6 4 4" xfId="4041" xr:uid="{BF072406-63FF-4F9B-8FC3-4BDE214ACFA4}"/>
    <cellStyle name="千位分隔 2 2 6 4 4 2" xfId="20721" xr:uid="{DADC7F8F-2B77-4E81-9518-989F2F03BAC8}"/>
    <cellStyle name="千位分隔 2 2 6 4 4 2 2" xfId="43728" xr:uid="{FD8EB9AF-05A5-4A06-88EB-4A311DAB5A2B}"/>
    <cellStyle name="千位分隔 2 2 6 4 4 3" xfId="14394" xr:uid="{5E46FC40-0624-4571-940E-FC318AB84CB7}"/>
    <cellStyle name="千位分隔 2 2 6 4 4 3 2" xfId="37401" xr:uid="{B4B61EE9-F353-4719-9A6A-0D1CE44F3514}"/>
    <cellStyle name="千位分隔 2 2 6 4 4 4" xfId="27048" xr:uid="{F92249A1-E135-46DA-8959-3674B6408F8A}"/>
    <cellStyle name="千位分隔 2 2 6 4 4 5" xfId="49480" xr:uid="{FF0B4CF2-0684-4D1E-A618-13E3B827A47F}"/>
    <cellStyle name="千位分隔 2 2 6 4 5" xfId="10943" xr:uid="{3E0F83A9-ECB8-498B-99A3-8C57A68FCED7}"/>
    <cellStyle name="千位分隔 2 2 6 4 5 2" xfId="33950" xr:uid="{1CB47BF6-57CD-4D6B-AEAF-24DE72114967}"/>
    <cellStyle name="千位分隔 2 2 6 4 6" xfId="17270" xr:uid="{5A2FC5BE-41A2-4D41-A45F-DCACDBA8C689}"/>
    <cellStyle name="千位分隔 2 2 6 4 6 2" xfId="40277" xr:uid="{87DB106B-267A-4472-88CA-387675FC3697}"/>
    <cellStyle name="千位分隔 2 2 6 4 7" xfId="8067" xr:uid="{0D941EF0-2A6C-4A38-9A17-4554D834A7E5}"/>
    <cellStyle name="千位分隔 2 2 6 4 7 2" xfId="31074" xr:uid="{0F693EB9-3271-435C-B2C3-30F2B9EE6F34}"/>
    <cellStyle name="千位分隔 2 2 6 4 8" xfId="23597" xr:uid="{4B743307-7615-4DE5-A039-CF9C7C425620}"/>
    <cellStyle name="千位分隔 2 2 6 4 9" xfId="46604" xr:uid="{91EDAC2C-6182-40AC-8A1E-17DA6BDC51E3}"/>
    <cellStyle name="千位分隔 2 2 6 5" xfId="2085" xr:uid="{D1CF203B-5034-4CC3-ABB9-9C6D9F5AEB45}"/>
    <cellStyle name="千位分隔 2 2 6 5 2" xfId="5536" xr:uid="{EB821CF5-38AD-4577-9A7D-7865AC3E13CB}"/>
    <cellStyle name="千位分隔 2 2 6 5 2 2" xfId="22216" xr:uid="{621AE500-665F-4FD1-BB8E-DC6E16ED810A}"/>
    <cellStyle name="千位分隔 2 2 6 5 2 2 2" xfId="45223" xr:uid="{D9A813A5-53B7-4639-89F7-DC544E557ACD}"/>
    <cellStyle name="千位分隔 2 2 6 5 2 3" xfId="15889" xr:uid="{3FDBD22A-41DD-4D5D-AFFD-923ABC89DF8A}"/>
    <cellStyle name="千位分隔 2 2 6 5 2 3 2" xfId="38896" xr:uid="{FBDC911F-CB62-409F-ABEC-26BF3088E791}"/>
    <cellStyle name="千位分隔 2 2 6 5 2 4" xfId="28543" xr:uid="{EE77DBEA-9434-4CCD-ADC2-1AA571682982}"/>
    <cellStyle name="千位分隔 2 2 6 5 2 5" xfId="50975" xr:uid="{FFE0953B-E1E2-4BE9-A649-56FE298897B1}"/>
    <cellStyle name="千位分隔 2 2 6 5 3" xfId="12438" xr:uid="{AA915A4A-BDC6-460C-943E-A2676EAD5E1C}"/>
    <cellStyle name="千位分隔 2 2 6 5 3 2" xfId="35445" xr:uid="{1D79CC25-69DC-4F9E-9F36-DEBEB7C99D15}"/>
    <cellStyle name="千位分隔 2 2 6 5 4" xfId="18765" xr:uid="{1DD3CD59-2F7A-4197-AF07-5A41F42DCC30}"/>
    <cellStyle name="千位分隔 2 2 6 5 4 2" xfId="41772" xr:uid="{C3F10A07-282E-4133-B848-E1F0068AC11D}"/>
    <cellStyle name="千位分隔 2 2 6 5 5" xfId="9562" xr:uid="{543D144F-779B-4D2D-A5AC-3008BCE0395B}"/>
    <cellStyle name="千位分隔 2 2 6 5 5 2" xfId="32569" xr:uid="{9CB9A8F5-6DD9-44D9-AF7E-9EF455A5E886}"/>
    <cellStyle name="千位分隔 2 2 6 5 6" xfId="25092" xr:uid="{56672F3C-3CFB-446E-A472-F9B9E30B6B3E}"/>
    <cellStyle name="千位分隔 2 2 6 5 7" xfId="48099" xr:uid="{99E7E0B9-248D-4AC2-86F1-CFE8D0F23160}"/>
    <cellStyle name="千位分隔 2 2 6 6" xfId="1114" xr:uid="{50B4F364-110A-4DF7-AA31-1E573DA7A5C8}"/>
    <cellStyle name="千位分隔 2 2 6 6 2" xfId="4595" xr:uid="{B6FE7B3F-E7AD-4E10-A00B-1533A2017455}"/>
    <cellStyle name="千位分隔 2 2 6 6 2 2" xfId="21275" xr:uid="{A9EDC0EE-253F-4B96-8077-D0B6FC8829C5}"/>
    <cellStyle name="千位分隔 2 2 6 6 2 2 2" xfId="44282" xr:uid="{D4363C60-6083-49D3-9329-A509169C19A5}"/>
    <cellStyle name="千位分隔 2 2 6 6 2 3" xfId="14948" xr:uid="{42901352-F0A7-4ED4-A0D5-422511678306}"/>
    <cellStyle name="千位分隔 2 2 6 6 2 3 2" xfId="37955" xr:uid="{C82CD04F-549F-4311-A44F-D3A2BCA7D62C}"/>
    <cellStyle name="千位分隔 2 2 6 6 2 4" xfId="27602" xr:uid="{686E8016-C44B-4899-83CF-79566FDA78FF}"/>
    <cellStyle name="千位分隔 2 2 6 6 2 5" xfId="50034" xr:uid="{245AE324-2152-45FB-BA41-1C6D7AF72122}"/>
    <cellStyle name="千位分隔 2 2 6 6 3" xfId="11497" xr:uid="{82350D68-272A-4EE0-A843-C3361A60F83E}"/>
    <cellStyle name="千位分隔 2 2 6 6 3 2" xfId="34504" xr:uid="{AFCA143D-5E38-42C8-81F6-DA18655A04A0}"/>
    <cellStyle name="千位分隔 2 2 6 6 4" xfId="17824" xr:uid="{A126D5ED-42B7-4FC0-B60B-94D8098BD8D7}"/>
    <cellStyle name="千位分隔 2 2 6 6 4 2" xfId="40831" xr:uid="{25071344-1B9D-408E-84D4-554CAD2F07D7}"/>
    <cellStyle name="千位分隔 2 2 6 6 5" xfId="8621" xr:uid="{F0BC5872-7BDD-4567-B65A-BE92B2E231ED}"/>
    <cellStyle name="千位分隔 2 2 6 6 5 2" xfId="31628" xr:uid="{B5B0711B-BB16-4E6E-8935-8780331D9D2D}"/>
    <cellStyle name="千位分隔 2 2 6 6 6" xfId="24151" xr:uid="{C2762BFE-9BF7-416C-9B65-DAAD527FCD5E}"/>
    <cellStyle name="千位分隔 2 2 6 6 7" xfId="47158" xr:uid="{236E2FF5-DE0F-4EA5-BFEF-EAD3BF0AD897}"/>
    <cellStyle name="千位分隔 2 2 6 7" xfId="3654" xr:uid="{1516130C-FB77-4DF7-A4CA-AEA896B7C084}"/>
    <cellStyle name="千位分隔 2 2 6 7 2" xfId="14007" xr:uid="{A366A526-3178-42B0-90C0-369241189EF5}"/>
    <cellStyle name="千位分隔 2 2 6 7 2 2" xfId="37014" xr:uid="{2FD1AD72-5732-40EF-B198-58C612760186}"/>
    <cellStyle name="千位分隔 2 2 6 7 3" xfId="20334" xr:uid="{A72E0A29-8FF9-43D6-B389-799CD3A5B830}"/>
    <cellStyle name="千位分隔 2 2 6 7 3 2" xfId="43341" xr:uid="{F4032E54-8637-4676-9A0D-5BA59D38B548}"/>
    <cellStyle name="千位分隔 2 2 6 7 4" xfId="7680" xr:uid="{08C4655C-6DEF-497B-99B1-CC8E069B5E6C}"/>
    <cellStyle name="千位分隔 2 2 6 7 4 2" xfId="30687" xr:uid="{8291F769-D4C4-4BE6-BD6E-94F839B53E4E}"/>
    <cellStyle name="千位分隔 2 2 6 7 5" xfId="26661" xr:uid="{8B14BB1A-1CE2-4C95-9A57-7CE894DE03E9}"/>
    <cellStyle name="千位分隔 2 2 6 7 6" xfId="49093" xr:uid="{98D8964B-C3D5-4E30-B41D-609B12FCF96D}"/>
    <cellStyle name="千位分隔 2 2 6 8" xfId="2983" xr:uid="{29E8BD4E-060D-40A8-A27D-90FBB4969242}"/>
    <cellStyle name="千位分隔 2 2 6 8 2" xfId="19663" xr:uid="{3136A311-494D-455F-9DD3-1023263A15F7}"/>
    <cellStyle name="千位分隔 2 2 6 8 2 2" xfId="42670" xr:uid="{4679F378-BF25-47D3-9100-04C6B6B5FC95}"/>
    <cellStyle name="千位分隔 2 2 6 8 3" xfId="13336" xr:uid="{0E86F916-0FD2-4A54-872F-33DE0ED59056}"/>
    <cellStyle name="千位分隔 2 2 6 8 3 2" xfId="36343" xr:uid="{4E7B0BEB-2C25-423C-A3F9-3886D219FF85}"/>
    <cellStyle name="千位分隔 2 2 6 8 4" xfId="25990" xr:uid="{03033BB8-136C-47BB-A8D7-77499E4EE203}"/>
    <cellStyle name="千位分隔 2 2 6 9" xfId="10556" xr:uid="{F2255B48-6343-44EA-80F7-E6F0C1C83058}"/>
    <cellStyle name="千位分隔 2 2 6 9 2" xfId="33563" xr:uid="{0691F127-46B6-453A-AE4A-D4796BFDDEA3}"/>
    <cellStyle name="千位分隔 2 2 7" xfId="227" xr:uid="{2B927474-9F95-46D0-AF4F-7B17E3210655}"/>
    <cellStyle name="千位分隔 2 2 7 10" xfId="16940" xr:uid="{F99458E8-ACB5-4AE3-98F2-6C6DF7A5A954}"/>
    <cellStyle name="千位分隔 2 2 7 10 2" xfId="39947" xr:uid="{169B1D84-7200-42D1-847E-909A1BA107AA}"/>
    <cellStyle name="千位分隔 2 2 7 11" xfId="6493" xr:uid="{3C048AB0-979E-46AE-A585-EE8269FB8B70}"/>
    <cellStyle name="千位分隔 2 2 7 11 2" xfId="29500" xr:uid="{6956380C-1AEA-4769-AB48-5BBA80B52F5F}"/>
    <cellStyle name="千位分隔 2 2 7 12" xfId="23267" xr:uid="{5A0CCDF0-6817-4E72-97CF-9F09FF0B4618}"/>
    <cellStyle name="千位分隔 2 2 7 13" xfId="46274" xr:uid="{330667A5-1246-4A55-9969-A59CB1174F79}"/>
    <cellStyle name="千位分隔 2 2 7 2" xfId="439" xr:uid="{6293F5CB-C60A-497D-BD81-5AEEE2340BC0}"/>
    <cellStyle name="千位分隔 2 2 7 2 10" xfId="17152" xr:uid="{B5A3B82E-1516-497B-982B-1A43F1272BB1}"/>
    <cellStyle name="千位分隔 2 2 7 2 10 2" xfId="40159" xr:uid="{894A4FF4-2B1B-47D5-B88E-5FA671B1E0FF}"/>
    <cellStyle name="千位分隔 2 2 7 2 11" xfId="6622" xr:uid="{15787E76-B449-4397-A68B-6B6B18D0FA82}"/>
    <cellStyle name="千位分隔 2 2 7 2 11 2" xfId="29629" xr:uid="{71F99BD4-2BEB-4A1C-B8AB-E1B15E6999C9}"/>
    <cellStyle name="千位分隔 2 2 7 2 12" xfId="23479" xr:uid="{0691FE23-E73C-468C-AE10-68B523786251}"/>
    <cellStyle name="千位分隔 2 2 7 2 13" xfId="46486" xr:uid="{1855CCAD-91B4-49F7-B0D8-170B7E788BB0}"/>
    <cellStyle name="千位分隔 2 2 7 2 2" xfId="975" xr:uid="{C451B091-D1B8-4C53-B380-92F2AFF71980}"/>
    <cellStyle name="千位分隔 2 2 7 2 2 10" xfId="24012" xr:uid="{D0C3913A-1350-49A8-B5F0-70CF96B6011B}"/>
    <cellStyle name="千位分隔 2 2 7 2 2 11" xfId="47019" xr:uid="{A9F29A4E-CDB9-416A-AC86-F6C5D851D961}"/>
    <cellStyle name="千位分隔 2 2 7 2 2 2" xfId="2878" xr:uid="{5D51C7EA-98DE-4078-BF7A-9AD3318772C5}"/>
    <cellStyle name="千位分隔 2 2 7 2 2 2 2" xfId="6329" xr:uid="{BFA31BDE-97ED-4284-A861-FCDAFB847DDA}"/>
    <cellStyle name="千位分隔 2 2 7 2 2 2 2 2" xfId="23009" xr:uid="{30173222-FAE5-4713-8B66-7AD2A7D72F10}"/>
    <cellStyle name="千位分隔 2 2 7 2 2 2 2 2 2" xfId="46016" xr:uid="{BAF0D51A-541D-4961-AFEA-E7AF12FBC782}"/>
    <cellStyle name="千位分隔 2 2 7 2 2 2 2 3" xfId="16682" xr:uid="{F94EE0A7-A659-4D02-BBA0-F38D6A5E7D4C}"/>
    <cellStyle name="千位分隔 2 2 7 2 2 2 2 3 2" xfId="39689" xr:uid="{D0718540-86E5-4885-BD96-1B3992D3B50D}"/>
    <cellStyle name="千位分隔 2 2 7 2 2 2 2 4" xfId="29336" xr:uid="{F9B6488A-C643-495A-843E-D12FB26718B7}"/>
    <cellStyle name="千位分隔 2 2 7 2 2 2 2 5" xfId="51768" xr:uid="{7DFF8B3E-9A51-4378-B485-614C91B55B89}"/>
    <cellStyle name="千位分隔 2 2 7 2 2 2 3" xfId="13231" xr:uid="{B957EE43-6FF6-4A7C-A5EF-E219E467021B}"/>
    <cellStyle name="千位分隔 2 2 7 2 2 2 3 2" xfId="36238" xr:uid="{65377806-4AF7-4122-BF4D-38CC9FD1F25E}"/>
    <cellStyle name="千位分隔 2 2 7 2 2 2 4" xfId="19558" xr:uid="{480E8FFD-CB9B-41F8-86A0-DE14F9E044A0}"/>
    <cellStyle name="千位分隔 2 2 7 2 2 2 4 2" xfId="42565" xr:uid="{5A6A9DF1-681E-4713-B3BE-FFB9FB29EE81}"/>
    <cellStyle name="千位分隔 2 2 7 2 2 2 5" xfId="10355" xr:uid="{E3FCB448-2570-48E1-A4DF-D008D7E1C2C9}"/>
    <cellStyle name="千位分隔 2 2 7 2 2 2 5 2" xfId="33362" xr:uid="{B95055AF-ED8A-42ED-87E6-5967A6E091BB}"/>
    <cellStyle name="千位分隔 2 2 7 2 2 2 6" xfId="25885" xr:uid="{46178F8F-6A4E-46C4-864D-AAE182F39367}"/>
    <cellStyle name="千位分隔 2 2 7 2 2 2 7" xfId="48892" xr:uid="{7AC1AD32-806E-4202-9298-6581BF81DA68}"/>
    <cellStyle name="千位分隔 2 2 7 2 2 3" xfId="1877" xr:uid="{397F7668-2874-4CFD-B463-3711B61FD6DB}"/>
    <cellStyle name="千位分隔 2 2 7 2 2 3 2" xfId="5328" xr:uid="{B056B8ED-A2B2-4DDD-9DC3-C8BA55FD7C56}"/>
    <cellStyle name="千位分隔 2 2 7 2 2 3 2 2" xfId="22008" xr:uid="{115C6035-582B-4E0D-A91F-8083322A8D2D}"/>
    <cellStyle name="千位分隔 2 2 7 2 2 3 2 2 2" xfId="45015" xr:uid="{74DC5B4B-CA58-4E1A-8D00-BEC2094EC05B}"/>
    <cellStyle name="千位分隔 2 2 7 2 2 3 2 3" xfId="15681" xr:uid="{EF8F80A1-2FE3-4CEA-8F1E-2909C289FEBB}"/>
    <cellStyle name="千位分隔 2 2 7 2 2 3 2 3 2" xfId="38688" xr:uid="{4B52FBB2-96F0-4981-B75E-F43CA06C4483}"/>
    <cellStyle name="千位分隔 2 2 7 2 2 3 2 4" xfId="28335" xr:uid="{E9A07E0E-32F9-49D5-93E0-984BA0E6BFE1}"/>
    <cellStyle name="千位分隔 2 2 7 2 2 3 2 5" xfId="50767" xr:uid="{F3BDFD87-E9CA-4224-A4F0-7A1B79250C80}"/>
    <cellStyle name="千位分隔 2 2 7 2 2 3 3" xfId="12230" xr:uid="{140F63A5-6E57-4E31-A49C-0DFCECE14A13}"/>
    <cellStyle name="千位分隔 2 2 7 2 2 3 3 2" xfId="35237" xr:uid="{80D7A4CC-B07F-4E3B-99D8-386F1A1F9F1E}"/>
    <cellStyle name="千位分隔 2 2 7 2 2 3 4" xfId="18557" xr:uid="{17547240-0241-4BD7-8FAB-A6AFA25F2586}"/>
    <cellStyle name="千位分隔 2 2 7 2 2 3 4 2" xfId="41564" xr:uid="{998DFF15-105B-4A5E-BB92-DF76DF2C968A}"/>
    <cellStyle name="千位分隔 2 2 7 2 2 3 5" xfId="9354" xr:uid="{8CA3D525-1068-4C8C-9FB4-39528B7F65E4}"/>
    <cellStyle name="千位分隔 2 2 7 2 2 3 5 2" xfId="32361" xr:uid="{6E6A95F9-377B-46A4-8756-34543A68E7E4}"/>
    <cellStyle name="千位分隔 2 2 7 2 2 3 6" xfId="24884" xr:uid="{1A4E9CC4-CAA6-4796-BE93-A11860047EFD}"/>
    <cellStyle name="千位分隔 2 2 7 2 2 3 7" xfId="47891" xr:uid="{8012EAB7-95DB-4F8D-A387-DD681541F429}"/>
    <cellStyle name="千位分隔 2 2 7 2 2 4" xfId="4456" xr:uid="{F2540203-E88D-4714-A485-D7EA3434EE21}"/>
    <cellStyle name="千位分隔 2 2 7 2 2 4 2" xfId="14809" xr:uid="{86E06D7E-B00B-4C3F-94D5-22C81FAA2E60}"/>
    <cellStyle name="千位分隔 2 2 7 2 2 4 2 2" xfId="37816" xr:uid="{3B102DF0-22C3-4AAB-B1D6-821CC0CC6057}"/>
    <cellStyle name="千位分隔 2 2 7 2 2 4 3" xfId="21136" xr:uid="{086A3C7E-290D-4E13-B629-CEF6A701FE53}"/>
    <cellStyle name="千位分隔 2 2 7 2 2 4 3 2" xfId="44143" xr:uid="{0A50E2B7-5DE6-4037-8AA8-869F987254D1}"/>
    <cellStyle name="千位分隔 2 2 7 2 2 4 4" xfId="8482" xr:uid="{A73276E5-769B-4B6A-98AF-7E44D02FBC14}"/>
    <cellStyle name="千位分隔 2 2 7 2 2 4 4 2" xfId="31489" xr:uid="{D9596200-4D4F-479A-B4C3-38B936C36614}"/>
    <cellStyle name="千位分隔 2 2 7 2 2 4 5" xfId="27463" xr:uid="{765933CB-086C-4FAE-9A51-D68ACA3C143E}"/>
    <cellStyle name="千位分隔 2 2 7 2 2 4 6" xfId="49895" xr:uid="{48EB32DA-2B8A-449C-A434-668EF1EA6262}"/>
    <cellStyle name="千位分隔 2 2 7 2 2 5" xfId="3429" xr:uid="{EDD607F3-F526-452F-B2A0-016BD6466888}"/>
    <cellStyle name="千位分隔 2 2 7 2 2 5 2" xfId="20109" xr:uid="{1B2AE321-ADF1-4FBF-95B3-6A0C348B94D8}"/>
    <cellStyle name="千位分隔 2 2 7 2 2 5 2 2" xfId="43116" xr:uid="{2158E688-C54C-4DF5-BCF3-0FE786F89A31}"/>
    <cellStyle name="千位分隔 2 2 7 2 2 5 3" xfId="13782" xr:uid="{8BE02240-B88E-4ECC-AE4A-96FB565DC533}"/>
    <cellStyle name="千位分隔 2 2 7 2 2 5 3 2" xfId="36789" xr:uid="{C2E76EAE-D37A-42A2-B08D-97454EE32688}"/>
    <cellStyle name="千位分隔 2 2 7 2 2 5 4" xfId="26436" xr:uid="{4BB712DB-90C7-4CF3-AB75-004C695A2F23}"/>
    <cellStyle name="千位分隔 2 2 7 2 2 6" xfId="11358" xr:uid="{D6FC2A08-1614-4990-92CA-AC7EC09A1400}"/>
    <cellStyle name="千位分隔 2 2 7 2 2 6 2" xfId="34365" xr:uid="{0066979B-0BB7-4AE5-885E-61C0695A4C1C}"/>
    <cellStyle name="千位分隔 2 2 7 2 2 7" xfId="7455" xr:uid="{85F63F2A-6B3B-4904-8335-1EE2FDB7B858}"/>
    <cellStyle name="千位分隔 2 2 7 2 2 7 2" xfId="30462" xr:uid="{5B685F14-8F12-4D5D-AFC2-D16404E5DAB3}"/>
    <cellStyle name="千位分隔 2 2 7 2 2 8" xfId="17685" xr:uid="{39FCC901-D40C-442F-B329-2B7B2E4A29EA}"/>
    <cellStyle name="千位分隔 2 2 7 2 2 8 2" xfId="40692" xr:uid="{8FA7E0D7-9EC8-4A83-8D40-361CC8D9F088}"/>
    <cellStyle name="千位分隔 2 2 7 2 2 9" xfId="6880" xr:uid="{CF5C2E03-4E1F-4E2C-AC9E-E7CC34106E23}"/>
    <cellStyle name="千位分隔 2 2 7 2 2 9 2" xfId="29887" xr:uid="{8BACBECA-6C83-4059-BBCA-9DEB27069540}"/>
    <cellStyle name="千位分隔 2 2 7 2 3" xfId="745" xr:uid="{1C3A8403-F1BB-4498-9618-50A003CD33D6}"/>
    <cellStyle name="千位分隔 2 2 7 2 3 2" xfId="2648" xr:uid="{95A7F360-CE32-4190-BEC2-6BFA0B14893C}"/>
    <cellStyle name="千位分隔 2 2 7 2 3 2 2" xfId="6099" xr:uid="{CBE30701-FCB2-4C3E-87A9-1DB0880FACD7}"/>
    <cellStyle name="千位分隔 2 2 7 2 3 2 2 2" xfId="22779" xr:uid="{E6640703-B3A5-4179-BC6B-89E091ED5849}"/>
    <cellStyle name="千位分隔 2 2 7 2 3 2 2 2 2" xfId="45786" xr:uid="{F8E7A467-0835-463D-A28E-935568E02F7C}"/>
    <cellStyle name="千位分隔 2 2 7 2 3 2 2 3" xfId="16452" xr:uid="{12F80C6D-866B-4EEF-AA15-CDC218E0657A}"/>
    <cellStyle name="千位分隔 2 2 7 2 3 2 2 3 2" xfId="39459" xr:uid="{FF586FB7-8188-45E9-83C6-54D36079013A}"/>
    <cellStyle name="千位分隔 2 2 7 2 3 2 2 4" xfId="29106" xr:uid="{AB941D04-8A20-4645-8A0D-971358ADFADA}"/>
    <cellStyle name="千位分隔 2 2 7 2 3 2 2 5" xfId="51538" xr:uid="{6BFDA160-8770-4444-8943-3B7166BE923B}"/>
    <cellStyle name="千位分隔 2 2 7 2 3 2 3" xfId="13001" xr:uid="{DA32699C-36B5-4DA3-AA99-D19E8EE99A61}"/>
    <cellStyle name="千位分隔 2 2 7 2 3 2 3 2" xfId="36008" xr:uid="{3B580586-1BD4-4A9A-8727-2322E089DDAB}"/>
    <cellStyle name="千位分隔 2 2 7 2 3 2 4" xfId="19328" xr:uid="{8D7013CB-CD0D-4A34-99FE-4F059FF73BA6}"/>
    <cellStyle name="千位分隔 2 2 7 2 3 2 4 2" xfId="42335" xr:uid="{45700092-9395-4CD2-8A9D-5027408C49BF}"/>
    <cellStyle name="千位分隔 2 2 7 2 3 2 5" xfId="10125" xr:uid="{E5EBD93B-7594-4A07-8962-A3812C60A6B8}"/>
    <cellStyle name="千位分隔 2 2 7 2 3 2 5 2" xfId="33132" xr:uid="{7E5FA062-D501-490C-82F4-F8A027071B12}"/>
    <cellStyle name="千位分隔 2 2 7 2 3 2 6" xfId="25655" xr:uid="{28167FAB-40C7-4B91-A385-21A28FFA0C8C}"/>
    <cellStyle name="千位分隔 2 2 7 2 3 2 7" xfId="48662" xr:uid="{753E3BFF-BF25-4F8E-A532-E30539853797}"/>
    <cellStyle name="千位分隔 2 2 7 2 3 3" xfId="4226" xr:uid="{5A29844D-9CCB-4165-AE9C-0B7F10E50E67}"/>
    <cellStyle name="千位分隔 2 2 7 2 3 3 2" xfId="20906" xr:uid="{FAFA6249-3B70-4636-B71D-37BE411BE3EF}"/>
    <cellStyle name="千位分隔 2 2 7 2 3 3 2 2" xfId="43913" xr:uid="{375D57E4-FE38-412D-A7D4-BD55A7A96B23}"/>
    <cellStyle name="千位分隔 2 2 7 2 3 3 3" xfId="14579" xr:uid="{A5E31AF1-08D2-48AB-A823-F0939C1D2E6E}"/>
    <cellStyle name="千位分隔 2 2 7 2 3 3 3 2" xfId="37586" xr:uid="{D97A8105-6F7D-4093-9DF2-4AD8441EE7CA}"/>
    <cellStyle name="千位分隔 2 2 7 2 3 3 4" xfId="27233" xr:uid="{FEAEFCC6-1D6C-4C25-80C2-9F4D6C419400}"/>
    <cellStyle name="千位分隔 2 2 7 2 3 3 5" xfId="49665" xr:uid="{9898CB4A-627F-46AE-9AE0-0E511435B3C1}"/>
    <cellStyle name="千位分隔 2 2 7 2 3 4" xfId="11128" xr:uid="{54BB2278-E545-4253-BB75-6B410F6C2336}"/>
    <cellStyle name="千位分隔 2 2 7 2 3 4 2" xfId="34135" xr:uid="{178CEAF4-2FA6-4EEC-8B8E-263657E3555F}"/>
    <cellStyle name="千位分隔 2 2 7 2 3 5" xfId="17455" xr:uid="{A803BC30-B9EB-4B64-8B64-0A08D4D57E2C}"/>
    <cellStyle name="千位分隔 2 2 7 2 3 5 2" xfId="40462" xr:uid="{87BA104B-FD23-4E26-AA99-16D8B9DB3B43}"/>
    <cellStyle name="千位分隔 2 2 7 2 3 6" xfId="8252" xr:uid="{1EB11B7C-17C4-4465-A754-670E0A7C3F66}"/>
    <cellStyle name="千位分隔 2 2 7 2 3 6 2" xfId="31259" xr:uid="{BB482C91-8491-4AE8-9362-B3976C307525}"/>
    <cellStyle name="千位分隔 2 2 7 2 3 7" xfId="23782" xr:uid="{C068491A-B84F-4230-A22F-32820AFEC83B}"/>
    <cellStyle name="千位分隔 2 2 7 2 3 8" xfId="46789" xr:uid="{5EC8B1A5-F2C6-4CE5-9D49-55A8BC34C1C7}"/>
    <cellStyle name="千位分隔 2 2 7 2 4" xfId="2347" xr:uid="{FB968741-1557-4AE0-B699-3A19ACD5F3E7}"/>
    <cellStyle name="千位分隔 2 2 7 2 4 2" xfId="5798" xr:uid="{2BED2D78-30BA-4861-88D8-4C947E2CAA4C}"/>
    <cellStyle name="千位分隔 2 2 7 2 4 2 2" xfId="22478" xr:uid="{F82990AA-4B1E-4397-BB4C-298954CF4A4A}"/>
    <cellStyle name="千位分隔 2 2 7 2 4 2 2 2" xfId="45485" xr:uid="{2CA4FEC2-20A7-43D3-AB2B-AB3AE57A149D}"/>
    <cellStyle name="千位分隔 2 2 7 2 4 2 3" xfId="16151" xr:uid="{E63DC0FE-D121-420C-AC26-56AB92402438}"/>
    <cellStyle name="千位分隔 2 2 7 2 4 2 3 2" xfId="39158" xr:uid="{ECC4F1B5-EC1C-409B-B8FE-7C4A9918DD8E}"/>
    <cellStyle name="千位分隔 2 2 7 2 4 2 4" xfId="28805" xr:uid="{9E620ABA-DAE6-48C4-BA53-BD53B68F4E50}"/>
    <cellStyle name="千位分隔 2 2 7 2 4 2 5" xfId="51237" xr:uid="{A140CDD3-6747-4D40-AD56-93BAD7A19FED}"/>
    <cellStyle name="千位分隔 2 2 7 2 4 3" xfId="12700" xr:uid="{B4B2B202-3DD6-431F-BA5E-8BF9E4DF6782}"/>
    <cellStyle name="千位分隔 2 2 7 2 4 3 2" xfId="35707" xr:uid="{A8BEAA75-A442-41C6-999F-54306BEFD64F}"/>
    <cellStyle name="千位分隔 2 2 7 2 4 4" xfId="19027" xr:uid="{EA8953A7-55B8-41CF-AF7F-60AAAB080C42}"/>
    <cellStyle name="千位分隔 2 2 7 2 4 4 2" xfId="42034" xr:uid="{AF5A69AF-B0A5-42E9-915C-96AFC1A14825}"/>
    <cellStyle name="千位分隔 2 2 7 2 4 5" xfId="9824" xr:uid="{9D75BAF1-3272-4CD2-8BB7-46AB6B922E46}"/>
    <cellStyle name="千位分隔 2 2 7 2 4 5 2" xfId="32831" xr:uid="{F841E10B-72E4-43E8-A2B7-88D3D116D3E4}"/>
    <cellStyle name="千位分隔 2 2 7 2 4 6" xfId="25354" xr:uid="{4DBD5C40-0E02-4514-B049-3BDDEBFECC09}"/>
    <cellStyle name="千位分隔 2 2 7 2 4 7" xfId="48361" xr:uid="{EE543240-650E-40F8-9E04-389E0400AFF9}"/>
    <cellStyle name="千位分隔 2 2 7 2 5" xfId="1376" xr:uid="{5BC88017-3C43-4C1B-A0FB-46BA26E997A7}"/>
    <cellStyle name="千位分隔 2 2 7 2 5 2" xfId="4857" xr:uid="{EF1B3A9A-5E87-4FEC-BCD9-A1FDCC848AC9}"/>
    <cellStyle name="千位分隔 2 2 7 2 5 2 2" xfId="21537" xr:uid="{BF9A779A-9489-419A-B989-AC21ED13DBBD}"/>
    <cellStyle name="千位分隔 2 2 7 2 5 2 2 2" xfId="44544" xr:uid="{6A5725A9-B8F8-4FBB-881A-2E314BFD00D4}"/>
    <cellStyle name="千位分隔 2 2 7 2 5 2 3" xfId="15210" xr:uid="{45787D72-940C-4E4B-806D-4ECC68E1A629}"/>
    <cellStyle name="千位分隔 2 2 7 2 5 2 3 2" xfId="38217" xr:uid="{FA099656-2DBF-44B6-829D-906681050026}"/>
    <cellStyle name="千位分隔 2 2 7 2 5 2 4" xfId="27864" xr:uid="{AF97D6FC-8A27-492A-A7A1-C9F19F18673F}"/>
    <cellStyle name="千位分隔 2 2 7 2 5 2 5" xfId="50296" xr:uid="{055C59F9-86F1-4DA0-B3C1-D7043C15A9FC}"/>
    <cellStyle name="千位分隔 2 2 7 2 5 3" xfId="11759" xr:uid="{7D5D27A8-2599-4637-A94A-232EA5B50FC2}"/>
    <cellStyle name="千位分隔 2 2 7 2 5 3 2" xfId="34766" xr:uid="{29AC5AAA-18AE-4FA3-BFF7-01663D19376A}"/>
    <cellStyle name="千位分隔 2 2 7 2 5 4" xfId="18086" xr:uid="{02C06781-D371-4FCD-B42D-CDBB62E1DECC}"/>
    <cellStyle name="千位分隔 2 2 7 2 5 4 2" xfId="41093" xr:uid="{29A5CC0E-3306-407E-A844-82A59493996A}"/>
    <cellStyle name="千位分隔 2 2 7 2 5 5" xfId="8883" xr:uid="{186AC7B4-6B7A-4654-82FF-A0AB050E6153}"/>
    <cellStyle name="千位分隔 2 2 7 2 5 5 2" xfId="31890" xr:uid="{33F7FCC5-DFDB-4F78-8CB0-114366B9B12E}"/>
    <cellStyle name="千位分隔 2 2 7 2 5 6" xfId="24413" xr:uid="{83C095CC-A3CC-4A3B-9BD2-698896A15DB7}"/>
    <cellStyle name="千位分隔 2 2 7 2 5 7" xfId="47420" xr:uid="{873C8D6E-1846-48D8-86A0-9CCA48EC7372}"/>
    <cellStyle name="千位分隔 2 2 7 2 6" xfId="3923" xr:uid="{BBC51765-8147-40A1-8D00-AF02593DD31C}"/>
    <cellStyle name="千位分隔 2 2 7 2 6 2" xfId="14276" xr:uid="{7D3C588E-6556-40E4-AEE8-350053D7090C}"/>
    <cellStyle name="千位分隔 2 2 7 2 6 2 2" xfId="37283" xr:uid="{5F41EA12-49A9-4192-9434-13A74A4BD42C}"/>
    <cellStyle name="千位分隔 2 2 7 2 6 3" xfId="20603" xr:uid="{2060A8C1-A959-48B6-A344-EC66167114D6}"/>
    <cellStyle name="千位分隔 2 2 7 2 6 3 2" xfId="43610" xr:uid="{C4C831E0-8F19-4C4D-A7C6-0128FD9398AC}"/>
    <cellStyle name="千位分隔 2 2 7 2 6 4" xfId="7949" xr:uid="{BDAFFDEA-23C0-4F2A-9F90-BECB726948AB}"/>
    <cellStyle name="千位分隔 2 2 7 2 6 4 2" xfId="30956" xr:uid="{6E0C1CDA-1E65-40EA-B77B-F435517CF8E1}"/>
    <cellStyle name="千位分隔 2 2 7 2 6 5" xfId="26930" xr:uid="{685A0D75-83A6-4EB5-84BD-A0ED81840383}"/>
    <cellStyle name="千位分隔 2 2 7 2 6 6" xfId="49362" xr:uid="{E84D1900-BE4F-407B-B7AC-3088F5A5B2D1}"/>
    <cellStyle name="千位分隔 2 2 7 2 7" xfId="3171" xr:uid="{1DF94FD0-0C0E-492D-AFDB-76DF1D221A10}"/>
    <cellStyle name="千位分隔 2 2 7 2 7 2" xfId="19851" xr:uid="{09293ACE-8BC4-4A17-A8EF-913B482A5AF9}"/>
    <cellStyle name="千位分隔 2 2 7 2 7 2 2" xfId="42858" xr:uid="{C0F75755-640A-40F4-8F17-43F902264AC2}"/>
    <cellStyle name="千位分隔 2 2 7 2 7 3" xfId="13524" xr:uid="{E3403DA1-1B0F-4E22-8F07-E55973ACE7F2}"/>
    <cellStyle name="千位分隔 2 2 7 2 7 3 2" xfId="36531" xr:uid="{0CEBC31C-8F56-4A4B-9F1E-C1C589FC797E}"/>
    <cellStyle name="千位分隔 2 2 7 2 7 4" xfId="26178" xr:uid="{18EB89ED-C921-453F-BB1A-9857D6F431E5}"/>
    <cellStyle name="千位分隔 2 2 7 2 8" xfId="10825" xr:uid="{C90126C1-9B28-47AD-9F5B-D81AE7DE1AAA}"/>
    <cellStyle name="千位分隔 2 2 7 2 8 2" xfId="33832" xr:uid="{A567F158-4953-41A1-BA67-0911207C5D32}"/>
    <cellStyle name="千位分隔 2 2 7 2 9" xfId="7197" xr:uid="{2B953287-8C8E-438D-96A8-4381152A4659}"/>
    <cellStyle name="千位分隔 2 2 7 2 9 2" xfId="30204" xr:uid="{70E03247-E589-4289-80C3-298465A4691E}"/>
    <cellStyle name="千位分隔 2 2 7 3" xfId="618" xr:uid="{1BA1C218-7813-423A-B101-EBEDE4E4F103}"/>
    <cellStyle name="千位分隔 2 2 7 3 10" xfId="23655" xr:uid="{F5DFE613-DAAF-4C1F-AA6A-C551A98B6B3C}"/>
    <cellStyle name="千位分隔 2 2 7 3 11" xfId="46662" xr:uid="{AB451B3C-3801-4284-8D6A-1D3052E0580A}"/>
    <cellStyle name="千位分隔 2 2 7 3 2" xfId="2521" xr:uid="{1120A574-7110-4BEA-90FC-72752ACDA054}"/>
    <cellStyle name="千位分隔 2 2 7 3 2 2" xfId="5972" xr:uid="{0740E877-CAA0-4D6B-9224-5DDEEF6120B4}"/>
    <cellStyle name="千位分隔 2 2 7 3 2 2 2" xfId="22652" xr:uid="{682BD6E5-3F3C-425A-951A-308A2621E8FB}"/>
    <cellStyle name="千位分隔 2 2 7 3 2 2 2 2" xfId="45659" xr:uid="{29E4486C-506A-4131-AF60-64440D0A3654}"/>
    <cellStyle name="千位分隔 2 2 7 3 2 2 3" xfId="16325" xr:uid="{65223E70-66E8-4720-B353-8F1B55F6F94C}"/>
    <cellStyle name="千位分隔 2 2 7 3 2 2 3 2" xfId="39332" xr:uid="{C237CD6E-DE1E-47F9-AD3D-DE4ABF550F5E}"/>
    <cellStyle name="千位分隔 2 2 7 3 2 2 4" xfId="28979" xr:uid="{80A2BBD4-22AB-4E60-8D99-912FE1BC195F}"/>
    <cellStyle name="千位分隔 2 2 7 3 2 2 5" xfId="51411" xr:uid="{D316A136-A33C-451C-8B3D-9E8EF826A9E0}"/>
    <cellStyle name="千位分隔 2 2 7 3 2 3" xfId="12874" xr:uid="{3DCB0CAE-1CA3-4CAF-9CD9-D456ED68E43C}"/>
    <cellStyle name="千位分隔 2 2 7 3 2 3 2" xfId="35881" xr:uid="{F2C37844-E52B-4A79-AE6D-BBED725F1951}"/>
    <cellStyle name="千位分隔 2 2 7 3 2 4" xfId="19201" xr:uid="{108F1801-FAD8-4BFF-997C-1999777CB88C}"/>
    <cellStyle name="千位分隔 2 2 7 3 2 4 2" xfId="42208" xr:uid="{5CC1CB2B-5E1C-4ED3-8169-9FB334057C0A}"/>
    <cellStyle name="千位分隔 2 2 7 3 2 5" xfId="9998" xr:uid="{480820A6-0229-48B6-8203-F0A5D6829E10}"/>
    <cellStyle name="千位分隔 2 2 7 3 2 5 2" xfId="33005" xr:uid="{68126435-D3CC-479C-8AB5-9F9E9AE73CEB}"/>
    <cellStyle name="千位分隔 2 2 7 3 2 6" xfId="25528" xr:uid="{759AB807-C747-4680-98AC-C50638C1B90A}"/>
    <cellStyle name="千位分隔 2 2 7 3 2 7" xfId="48535" xr:uid="{077EBF9C-7F20-4D10-B1FE-17AB435D466D}"/>
    <cellStyle name="千位分隔 2 2 7 3 3" xfId="1671" xr:uid="{B67B38FD-0014-4AEB-A569-8C15C0CABCBE}"/>
    <cellStyle name="千位分隔 2 2 7 3 3 2" xfId="5122" xr:uid="{152EC75C-D049-4686-8C78-23A5BB4643FD}"/>
    <cellStyle name="千位分隔 2 2 7 3 3 2 2" xfId="21802" xr:uid="{9BE863FE-328B-4511-B87A-394356E4B766}"/>
    <cellStyle name="千位分隔 2 2 7 3 3 2 2 2" xfId="44809" xr:uid="{2B0E3DA6-8AE8-418D-9097-08DE46C2A412}"/>
    <cellStyle name="千位分隔 2 2 7 3 3 2 3" xfId="15475" xr:uid="{7BD2ECE8-F8EE-48EF-BDB8-796F8EED4D51}"/>
    <cellStyle name="千位分隔 2 2 7 3 3 2 3 2" xfId="38482" xr:uid="{80FE5703-217E-4B1E-B682-6078B79F76F9}"/>
    <cellStyle name="千位分隔 2 2 7 3 3 2 4" xfId="28129" xr:uid="{CFA3F26A-4F2C-4CA1-8987-FA9AAB0C2FF0}"/>
    <cellStyle name="千位分隔 2 2 7 3 3 2 5" xfId="50561" xr:uid="{D835D716-A2A8-4FAE-9244-E01770A02558}"/>
    <cellStyle name="千位分隔 2 2 7 3 3 3" xfId="12024" xr:uid="{E5860341-4C2B-4BAE-8E12-97254249B658}"/>
    <cellStyle name="千位分隔 2 2 7 3 3 3 2" xfId="35031" xr:uid="{FF989595-9D90-4CDD-BCC6-C424033CB53B}"/>
    <cellStyle name="千位分隔 2 2 7 3 3 4" xfId="18351" xr:uid="{C2CCB42D-6117-43AF-911A-A7B5C111B31B}"/>
    <cellStyle name="千位分隔 2 2 7 3 3 4 2" xfId="41358" xr:uid="{79C79A0D-829E-4889-B566-E7C84BAF85BF}"/>
    <cellStyle name="千位分隔 2 2 7 3 3 5" xfId="9148" xr:uid="{BA33BD99-1159-4E9B-9EBC-F2A180CEAD56}"/>
    <cellStyle name="千位分隔 2 2 7 3 3 5 2" xfId="32155" xr:uid="{1C1C3756-0DAD-4B18-AD19-71F53842805E}"/>
    <cellStyle name="千位分隔 2 2 7 3 3 6" xfId="24678" xr:uid="{51E660A1-D0AB-4BFB-B2B8-2A599D12DCE5}"/>
    <cellStyle name="千位分隔 2 2 7 3 3 7" xfId="47685" xr:uid="{CB5E127D-B493-415A-8EC9-E29EEAF1817F}"/>
    <cellStyle name="千位分隔 2 2 7 3 4" xfId="4099" xr:uid="{2258FD5A-0438-425B-8CB4-75E488DBC287}"/>
    <cellStyle name="千位分隔 2 2 7 3 4 2" xfId="14452" xr:uid="{B935DA04-BE8A-4D73-9AC0-C19C952FC48A}"/>
    <cellStyle name="千位分隔 2 2 7 3 4 2 2" xfId="37459" xr:uid="{BBC18523-432C-4C30-A694-6AB38D9019ED}"/>
    <cellStyle name="千位分隔 2 2 7 3 4 3" xfId="20779" xr:uid="{060DD622-97F8-49EE-8DF7-69645294B8D0}"/>
    <cellStyle name="千位分隔 2 2 7 3 4 3 2" xfId="43786" xr:uid="{03877A85-68C2-4569-8EBA-3F53F0F43366}"/>
    <cellStyle name="千位分隔 2 2 7 3 4 4" xfId="8125" xr:uid="{42E9B71F-C651-4962-96C9-F9A4FAF3A766}"/>
    <cellStyle name="千位分隔 2 2 7 3 4 4 2" xfId="31132" xr:uid="{D30A34E1-FB90-4023-B167-F6C7B3079DB4}"/>
    <cellStyle name="千位分隔 2 2 7 3 4 5" xfId="27106" xr:uid="{C5FB5783-8453-49FC-93E8-28B36EB52903}"/>
    <cellStyle name="千位分隔 2 2 7 3 4 6" xfId="49538" xr:uid="{028516CC-4207-4D78-AEA8-1761960A5712}"/>
    <cellStyle name="千位分隔 2 2 7 3 5" xfId="3300" xr:uid="{6C7FFFAE-A2AC-4C11-91B9-15F0B4DD7427}"/>
    <cellStyle name="千位分隔 2 2 7 3 5 2" xfId="19980" xr:uid="{02444AED-3EAA-49C7-8A86-F920CE7D478F}"/>
    <cellStyle name="千位分隔 2 2 7 3 5 2 2" xfId="42987" xr:uid="{AD4931D0-AF5B-4A43-B7C0-0133D6CFDB87}"/>
    <cellStyle name="千位分隔 2 2 7 3 5 3" xfId="13653" xr:uid="{0F3FA697-38EE-4CB5-B506-D1C8BC73F9C6}"/>
    <cellStyle name="千位分隔 2 2 7 3 5 3 2" xfId="36660" xr:uid="{E4961D40-7432-4792-8B05-6B51A113AD17}"/>
    <cellStyle name="千位分隔 2 2 7 3 5 4" xfId="26307" xr:uid="{F7472F15-9646-45D5-B4C2-BB5065B8394B}"/>
    <cellStyle name="千位分隔 2 2 7 3 6" xfId="11001" xr:uid="{DF38F5D8-979D-4D6E-B4CE-CD0367772B33}"/>
    <cellStyle name="千位分隔 2 2 7 3 6 2" xfId="34008" xr:uid="{876437E4-506F-4CBF-AD0C-B5A78E3DD7C1}"/>
    <cellStyle name="千位分隔 2 2 7 3 7" xfId="7326" xr:uid="{2316C910-21A1-4594-A3ED-4CD35479AD0F}"/>
    <cellStyle name="千位分隔 2 2 7 3 7 2" xfId="30333" xr:uid="{8B0D587B-618B-43FE-BC76-4B26B8D2AA3B}"/>
    <cellStyle name="千位分隔 2 2 7 3 8" xfId="17328" xr:uid="{2658755C-A35A-4F97-80C8-4AD66A14FB7B}"/>
    <cellStyle name="千位分隔 2 2 7 3 8 2" xfId="40335" xr:uid="{F67FF17B-1FDF-4A36-B2A0-AA04F34A3A06}"/>
    <cellStyle name="千位分隔 2 2 7 3 9" xfId="6751" xr:uid="{5DACD498-2091-47DA-84A0-6AACCEE3E225}"/>
    <cellStyle name="千位分隔 2 2 7 3 9 2" xfId="29758" xr:uid="{726D83CD-A739-4CB1-A2DB-8CBD97341A03}"/>
    <cellStyle name="千位分隔 2 2 7 4" xfId="2141" xr:uid="{C041851D-1E96-472D-B72C-94DE01E5754B}"/>
    <cellStyle name="千位分隔 2 2 7 4 2" xfId="5592" xr:uid="{90CF88B4-7550-4AD4-8148-6074FE3F0080}"/>
    <cellStyle name="千位分隔 2 2 7 4 2 2" xfId="22272" xr:uid="{908C384F-E825-4BAD-9879-0D4A04BF8B78}"/>
    <cellStyle name="千位分隔 2 2 7 4 2 2 2" xfId="45279" xr:uid="{A88E8F17-6001-46CA-972D-9B0DCF57358E}"/>
    <cellStyle name="千位分隔 2 2 7 4 2 3" xfId="15945" xr:uid="{3C3D8D11-7D35-4EF0-BA18-181320E63B35}"/>
    <cellStyle name="千位分隔 2 2 7 4 2 3 2" xfId="38952" xr:uid="{57D99BDB-38BA-4032-AF7F-1E8E33C72F13}"/>
    <cellStyle name="千位分隔 2 2 7 4 2 4" xfId="28599" xr:uid="{AEDCB7DA-5CD7-498B-AB02-E4523532812A}"/>
    <cellStyle name="千位分隔 2 2 7 4 2 5" xfId="51031" xr:uid="{0832183C-AAAA-430F-ACCA-0218DF8F2518}"/>
    <cellStyle name="千位分隔 2 2 7 4 3" xfId="12494" xr:uid="{0E6C115D-2465-4D83-9F0C-CBCF96ADD16E}"/>
    <cellStyle name="千位分隔 2 2 7 4 3 2" xfId="35501" xr:uid="{3C7E1E19-43F3-4CC8-8061-299D424C6BB5}"/>
    <cellStyle name="千位分隔 2 2 7 4 4" xfId="18821" xr:uid="{3411C21E-1ED4-4AC0-90BC-A74FBCFCCCD2}"/>
    <cellStyle name="千位分隔 2 2 7 4 4 2" xfId="41828" xr:uid="{D5752176-5191-4816-920E-890E053A19A9}"/>
    <cellStyle name="千位分隔 2 2 7 4 5" xfId="9618" xr:uid="{782C11A8-4A3F-4681-9946-2C73B00F59B5}"/>
    <cellStyle name="千位分隔 2 2 7 4 5 2" xfId="32625" xr:uid="{BD2A34BB-DD12-49C3-BF18-CFCA932B6E10}"/>
    <cellStyle name="千位分隔 2 2 7 4 6" xfId="25148" xr:uid="{9C80332E-F9D9-40FC-BE8B-C8E90DBAF7F9}"/>
    <cellStyle name="千位分隔 2 2 7 4 7" xfId="48155" xr:uid="{E0020E1A-6054-4E77-9D54-D681D9D44C9C}"/>
    <cellStyle name="千位分隔 2 2 7 5" xfId="1170" xr:uid="{4D382A7F-86EC-4CCD-95D4-C1114008781A}"/>
    <cellStyle name="千位分隔 2 2 7 5 2" xfId="4651" xr:uid="{9469760B-154A-4167-AFE0-F8EEF81F43C9}"/>
    <cellStyle name="千位分隔 2 2 7 5 2 2" xfId="21331" xr:uid="{DB2DFA2E-5D9C-4EA2-BCD7-76315E44024A}"/>
    <cellStyle name="千位分隔 2 2 7 5 2 2 2" xfId="44338" xr:uid="{B1A0E753-A888-4812-A53C-3D21BAE66E86}"/>
    <cellStyle name="千位分隔 2 2 7 5 2 3" xfId="15004" xr:uid="{CFF85771-C4A8-4DBD-AEE9-3D85D472C218}"/>
    <cellStyle name="千位分隔 2 2 7 5 2 3 2" xfId="38011" xr:uid="{8E408572-9A77-4090-9526-C92596C7CCCC}"/>
    <cellStyle name="千位分隔 2 2 7 5 2 4" xfId="27658" xr:uid="{F556C651-7233-405A-84FA-95606FC97F58}"/>
    <cellStyle name="千位分隔 2 2 7 5 2 5" xfId="50090" xr:uid="{281F47A4-28F8-40E2-8BD5-C6FF66CC7012}"/>
    <cellStyle name="千位分隔 2 2 7 5 3" xfId="11553" xr:uid="{E1A262E8-1ACD-4AD8-937D-5F7844B25301}"/>
    <cellStyle name="千位分隔 2 2 7 5 3 2" xfId="34560" xr:uid="{55046F42-3EBE-4377-AF6F-9AE5F17091AB}"/>
    <cellStyle name="千位分隔 2 2 7 5 4" xfId="17880" xr:uid="{06D23C44-5BA1-4634-944B-51D38DE90F95}"/>
    <cellStyle name="千位分隔 2 2 7 5 4 2" xfId="40887" xr:uid="{ACF27F3C-30A5-4E62-9FE8-8C7F9622A777}"/>
    <cellStyle name="千位分隔 2 2 7 5 5" xfId="8677" xr:uid="{92E18694-84B9-4FD4-AAAB-93E8F401FAE1}"/>
    <cellStyle name="千位分隔 2 2 7 5 5 2" xfId="31684" xr:uid="{7E30912F-9819-4B21-9342-115CE44E4BEC}"/>
    <cellStyle name="千位分隔 2 2 7 5 6" xfId="24207" xr:uid="{F39A9AF8-8759-4845-BED5-3F8FB4CCF1AA}"/>
    <cellStyle name="千位分隔 2 2 7 5 7" xfId="47214" xr:uid="{2D75DDCA-F64B-4D30-8978-8CDCBDD5E6F9}"/>
    <cellStyle name="千位分隔 2 2 7 6" xfId="3711" xr:uid="{54516018-5EB5-4204-B51F-871296F00224}"/>
    <cellStyle name="千位分隔 2 2 7 6 2" xfId="14064" xr:uid="{52969D85-00BA-413E-AC38-5B6D782495AC}"/>
    <cellStyle name="千位分隔 2 2 7 6 2 2" xfId="37071" xr:uid="{D2A03999-91D8-47B4-912F-95D8E4026005}"/>
    <cellStyle name="千位分隔 2 2 7 6 3" xfId="20391" xr:uid="{5FF43570-21A0-437C-91C8-54CE489CF321}"/>
    <cellStyle name="千位分隔 2 2 7 6 3 2" xfId="43398" xr:uid="{1BE7D1BC-E650-49D3-BF91-F0D128A4B708}"/>
    <cellStyle name="千位分隔 2 2 7 6 4" xfId="7737" xr:uid="{4DEEE4FE-F44F-4DB5-BAD1-21A2AEBADC5D}"/>
    <cellStyle name="千位分隔 2 2 7 6 4 2" xfId="30744" xr:uid="{F64CD016-97A2-4FEC-BD57-609E831DA12D}"/>
    <cellStyle name="千位分隔 2 2 7 6 5" xfId="26718" xr:uid="{C427A7B1-3B64-4C4C-A330-7E870A47D5E1}"/>
    <cellStyle name="千位分隔 2 2 7 6 6" xfId="49150" xr:uid="{E0AE7C6B-C0AC-4894-990B-2FEDDE20D637}"/>
    <cellStyle name="千位分隔 2 2 7 7" xfId="3042" xr:uid="{A31628FB-7A8C-4BE3-AD2E-73C1434080DC}"/>
    <cellStyle name="千位分隔 2 2 7 7 2" xfId="19722" xr:uid="{51F74587-BE93-4562-A02B-6EDC73DFEE94}"/>
    <cellStyle name="千位分隔 2 2 7 7 2 2" xfId="42729" xr:uid="{49858152-FC7C-4DE7-A11F-9BF02332B046}"/>
    <cellStyle name="千位分隔 2 2 7 7 3" xfId="13395" xr:uid="{5765AEEC-6378-4143-A26E-BD45219B8F4E}"/>
    <cellStyle name="千位分隔 2 2 7 7 3 2" xfId="36402" xr:uid="{CF644B58-DD1A-4D4A-BE0D-C741B710CF19}"/>
    <cellStyle name="千位分隔 2 2 7 7 4" xfId="26049" xr:uid="{8A29DECE-0B17-4C8F-BF71-0A34F8E778E6}"/>
    <cellStyle name="千位分隔 2 2 7 8" xfId="10613" xr:uid="{7A354EAE-1060-4EEB-8941-CB2392C39E67}"/>
    <cellStyle name="千位分隔 2 2 7 8 2" xfId="33620" xr:uid="{91A7918B-725B-44FF-99FB-83455AFF8CFD}"/>
    <cellStyle name="千位分隔 2 2 7 9" xfId="7068" xr:uid="{5AD81596-C3C5-447C-9EDB-D160DDCA8CDA}"/>
    <cellStyle name="千位分隔 2 2 7 9 2" xfId="30075" xr:uid="{77EB042F-8E02-43B1-B2B1-317284249BC0}"/>
    <cellStyle name="千位分隔 2 2 8" xfId="333" xr:uid="{443CF89E-8037-41B7-8821-7405D23D04BC}"/>
    <cellStyle name="千位分隔 2 2 8 10" xfId="17046" xr:uid="{3C8D7DAB-7915-42A5-8315-73792830F366}"/>
    <cellStyle name="千位分隔 2 2 8 10 2" xfId="40053" xr:uid="{EFA38656-D905-4347-A4A9-42AA86DEAE67}"/>
    <cellStyle name="千位分隔 2 2 8 11" xfId="6550" xr:uid="{9BFE1387-3B6B-46AE-BBED-664DD76D5C06}"/>
    <cellStyle name="千位分隔 2 2 8 11 2" xfId="29557" xr:uid="{088D7847-2EF8-4242-93AF-0A18CDF1F169}"/>
    <cellStyle name="千位分隔 2 2 8 12" xfId="23373" xr:uid="{3AEDECCB-582D-4922-95F4-378603914AC8}"/>
    <cellStyle name="千位分隔 2 2 8 13" xfId="46380" xr:uid="{29AE5C60-6275-4F95-8AAC-D0974256729E}"/>
    <cellStyle name="千位分隔 2 2 8 2" xfId="904" xr:uid="{F0946D9F-32C5-4C12-9112-CAE9F2AABBC5}"/>
    <cellStyle name="千位分隔 2 2 8 2 10" xfId="23941" xr:uid="{CE98F8FE-C2B9-4202-83AA-E3E14E5E8EAC}"/>
    <cellStyle name="千位分隔 2 2 8 2 11" xfId="46948" xr:uid="{E48E5AAD-CDE9-45EE-A31D-46029BE159C8}"/>
    <cellStyle name="千位分隔 2 2 8 2 2" xfId="2807" xr:uid="{E5AF4166-E551-4B76-B4D7-53210140C77B}"/>
    <cellStyle name="千位分隔 2 2 8 2 2 2" xfId="6258" xr:uid="{398B7D5D-9E5D-4278-8282-04CB49312E8C}"/>
    <cellStyle name="千位分隔 2 2 8 2 2 2 2" xfId="22938" xr:uid="{9345073A-728C-4434-828B-F77F279BB193}"/>
    <cellStyle name="千位分隔 2 2 8 2 2 2 2 2" xfId="45945" xr:uid="{2AB3CDAE-534B-47A1-B6E0-C447D9D099AB}"/>
    <cellStyle name="千位分隔 2 2 8 2 2 2 3" xfId="16611" xr:uid="{404BB671-76A9-4817-8ED5-0B9DDCF9D593}"/>
    <cellStyle name="千位分隔 2 2 8 2 2 2 3 2" xfId="39618" xr:uid="{6F332B4A-5D70-4D11-BB75-568FA8728B26}"/>
    <cellStyle name="千位分隔 2 2 8 2 2 2 4" xfId="29265" xr:uid="{ECBDA0D9-1C79-4149-9D2A-B3AF6A7887B0}"/>
    <cellStyle name="千位分隔 2 2 8 2 2 2 5" xfId="51697" xr:uid="{9BA1DEA5-5F99-4288-B7C7-40F5C8A60DC4}"/>
    <cellStyle name="千位分隔 2 2 8 2 2 3" xfId="13160" xr:uid="{C7C1B4C3-5555-4B03-8EF9-8439FF21FE6C}"/>
    <cellStyle name="千位分隔 2 2 8 2 2 3 2" xfId="36167" xr:uid="{B1ED0789-6B90-45B1-ADB7-8E6ECDC055AB}"/>
    <cellStyle name="千位分隔 2 2 8 2 2 4" xfId="19487" xr:uid="{D2F28176-6B9A-4821-B4B9-3B1730BBFA92}"/>
    <cellStyle name="千位分隔 2 2 8 2 2 4 2" xfId="42494" xr:uid="{BB790785-1383-4DFF-AB8B-1D29AA06202B}"/>
    <cellStyle name="千位分隔 2 2 8 2 2 5" xfId="10284" xr:uid="{DFCBC00B-93F2-4250-A500-2E88C190713B}"/>
    <cellStyle name="千位分隔 2 2 8 2 2 5 2" xfId="33291" xr:uid="{8B39F9F9-CF13-411F-82C3-1A86299C4F3C}"/>
    <cellStyle name="千位分隔 2 2 8 2 2 6" xfId="25814" xr:uid="{0BFB47B7-D433-4E60-ACD6-B8A48EC26415}"/>
    <cellStyle name="千位分隔 2 2 8 2 2 7" xfId="48821" xr:uid="{BB8B6491-D863-427C-A48C-2F338595333A}"/>
    <cellStyle name="千位分隔 2 2 8 2 3" xfId="1774" xr:uid="{3538F614-61F0-49FC-BF4B-8E0252BD43E9}"/>
    <cellStyle name="千位分隔 2 2 8 2 3 2" xfId="5225" xr:uid="{DA96BBE6-BCB0-4B21-A290-69E03B27D942}"/>
    <cellStyle name="千位分隔 2 2 8 2 3 2 2" xfId="21905" xr:uid="{B4C66EF8-913B-4BBB-B68C-431887CBB109}"/>
    <cellStyle name="千位分隔 2 2 8 2 3 2 2 2" xfId="44912" xr:uid="{1B0DC67F-EEDF-470E-885D-0B9CC975A8F5}"/>
    <cellStyle name="千位分隔 2 2 8 2 3 2 3" xfId="15578" xr:uid="{2C23C12F-0B07-4148-A22B-861E0053D30B}"/>
    <cellStyle name="千位分隔 2 2 8 2 3 2 3 2" xfId="38585" xr:uid="{6C45FFD9-AD15-4ADC-B0CD-F8D2498B5201}"/>
    <cellStyle name="千位分隔 2 2 8 2 3 2 4" xfId="28232" xr:uid="{57562982-C248-4383-87A3-51C8273217E6}"/>
    <cellStyle name="千位分隔 2 2 8 2 3 2 5" xfId="50664" xr:uid="{23F27001-2315-4222-8777-23715DBC601A}"/>
    <cellStyle name="千位分隔 2 2 8 2 3 3" xfId="12127" xr:uid="{A69647BF-3F64-43F4-A916-79CA9612F609}"/>
    <cellStyle name="千位分隔 2 2 8 2 3 3 2" xfId="35134" xr:uid="{57890768-0B96-49A8-AAA9-2265F0795E5F}"/>
    <cellStyle name="千位分隔 2 2 8 2 3 4" xfId="18454" xr:uid="{8F52D4EB-0EBE-497D-8BCE-06F641EA4123}"/>
    <cellStyle name="千位分隔 2 2 8 2 3 4 2" xfId="41461" xr:uid="{F69CE86E-A08A-4D9A-84E5-C97D8B73AC08}"/>
    <cellStyle name="千位分隔 2 2 8 2 3 5" xfId="9251" xr:uid="{816A04A1-F5A3-484E-B0F9-0611A250940C}"/>
    <cellStyle name="千位分隔 2 2 8 2 3 5 2" xfId="32258" xr:uid="{123FFBF7-A2F7-42E8-957C-243AC238AABA}"/>
    <cellStyle name="千位分隔 2 2 8 2 3 6" xfId="24781" xr:uid="{02623418-5A72-4378-BA9C-6DECCE0DC5CB}"/>
    <cellStyle name="千位分隔 2 2 8 2 3 7" xfId="47788" xr:uid="{7A940210-5EC4-439A-AD25-A54940F91A5D}"/>
    <cellStyle name="千位分隔 2 2 8 2 4" xfId="4385" xr:uid="{054FF35A-185D-448A-AFEE-0D725D32BB81}"/>
    <cellStyle name="千位分隔 2 2 8 2 4 2" xfId="14738" xr:uid="{2658DD60-D3AB-45B1-9E07-4CAFD7882F00}"/>
    <cellStyle name="千位分隔 2 2 8 2 4 2 2" xfId="37745" xr:uid="{C01FCC2F-DEFE-431B-9229-2FE061A11387}"/>
    <cellStyle name="千位分隔 2 2 8 2 4 3" xfId="21065" xr:uid="{7A4B054C-65C5-44F2-88C0-9F3EC9E76D32}"/>
    <cellStyle name="千位分隔 2 2 8 2 4 3 2" xfId="44072" xr:uid="{D6ECBA2D-20E3-4ED7-9F5C-3123C67E5A5C}"/>
    <cellStyle name="千位分隔 2 2 8 2 4 4" xfId="8411" xr:uid="{84986F3A-1591-4AA4-8AFE-3CEA65E5040D}"/>
    <cellStyle name="千位分隔 2 2 8 2 4 4 2" xfId="31418" xr:uid="{7FC20878-9AB5-4D8D-8EF0-42021C476C9C}"/>
    <cellStyle name="千位分隔 2 2 8 2 4 5" xfId="27392" xr:uid="{A487730C-F0C6-4686-8905-D2614246212C}"/>
    <cellStyle name="千位分隔 2 2 8 2 4 6" xfId="49824" xr:uid="{F881ADDD-1219-4F38-8319-B9C08A3292AB}"/>
    <cellStyle name="千位分隔 2 2 8 2 5" xfId="3357" xr:uid="{B91A9F80-6A62-4FD3-8888-E4212458F3F2}"/>
    <cellStyle name="千位分隔 2 2 8 2 5 2" xfId="20037" xr:uid="{09BBCAF1-0665-454A-AE6C-573AC1F4C4F1}"/>
    <cellStyle name="千位分隔 2 2 8 2 5 2 2" xfId="43044" xr:uid="{B3AE6407-C0EA-47E1-B3F8-A873761DA601}"/>
    <cellStyle name="千位分隔 2 2 8 2 5 3" xfId="13710" xr:uid="{C2A7FB80-CF44-41F4-81C3-6BEF58392A2E}"/>
    <cellStyle name="千位分隔 2 2 8 2 5 3 2" xfId="36717" xr:uid="{26AE4089-74FA-4806-A9A5-B57AC084B9E6}"/>
    <cellStyle name="千位分隔 2 2 8 2 5 4" xfId="26364" xr:uid="{B55AE71A-5DCD-46BA-ADD2-2E2EC8B0A5C5}"/>
    <cellStyle name="千位分隔 2 2 8 2 6" xfId="11287" xr:uid="{DF47B57B-5F72-482D-BBA0-3BE2A325C14C}"/>
    <cellStyle name="千位分隔 2 2 8 2 6 2" xfId="34294" xr:uid="{284BEB9D-AD6C-4FDF-818A-3704221B8A92}"/>
    <cellStyle name="千位分隔 2 2 8 2 7" xfId="7383" xr:uid="{B458CECC-28DC-4E72-A1BC-94C5E9A5EF67}"/>
    <cellStyle name="千位分隔 2 2 8 2 7 2" xfId="30390" xr:uid="{6448F662-85D0-42CF-B240-2E853C1913FA}"/>
    <cellStyle name="千位分隔 2 2 8 2 8" xfId="17614" xr:uid="{C9FEABD9-EB47-45A0-B0AC-F46F3D86354D}"/>
    <cellStyle name="千位分隔 2 2 8 2 8 2" xfId="40621" xr:uid="{5E099377-B396-4EE2-B2E2-C4529669497F}"/>
    <cellStyle name="千位分隔 2 2 8 2 9" xfId="6808" xr:uid="{F9F7C278-D536-4534-A346-C0AC4B92A4D7}"/>
    <cellStyle name="千位分隔 2 2 8 2 9 2" xfId="29815" xr:uid="{64F04E7C-3D4A-4C1E-8C40-A742354B016E}"/>
    <cellStyle name="千位分隔 2 2 8 3" xfId="674" xr:uid="{F61364E3-3FB0-4B7C-9371-4F6EC4CB4388}"/>
    <cellStyle name="千位分隔 2 2 8 3 2" xfId="2577" xr:uid="{13578E3B-04FE-4177-8B19-BF6190848A8D}"/>
    <cellStyle name="千位分隔 2 2 8 3 2 2" xfId="6028" xr:uid="{02ADE2E6-31B4-45C2-AA75-EF01DC7DA2DC}"/>
    <cellStyle name="千位分隔 2 2 8 3 2 2 2" xfId="22708" xr:uid="{54379160-8314-4152-80E6-B4CE80F2B913}"/>
    <cellStyle name="千位分隔 2 2 8 3 2 2 2 2" xfId="45715" xr:uid="{2F3BD61B-AEDA-4F76-AE3C-50CFF67CA3F5}"/>
    <cellStyle name="千位分隔 2 2 8 3 2 2 3" xfId="16381" xr:uid="{D10889A3-1EA6-4DD3-BF99-22ED132DA616}"/>
    <cellStyle name="千位分隔 2 2 8 3 2 2 3 2" xfId="39388" xr:uid="{4E8A61C0-5661-4160-B40C-71D15788084E}"/>
    <cellStyle name="千位分隔 2 2 8 3 2 2 4" xfId="29035" xr:uid="{B62E1C7E-B7DC-4704-B518-F2AB736F42A3}"/>
    <cellStyle name="千位分隔 2 2 8 3 2 2 5" xfId="51467" xr:uid="{74A89884-67B0-4B5A-83CC-7910EEAC73EE}"/>
    <cellStyle name="千位分隔 2 2 8 3 2 3" xfId="12930" xr:uid="{BE2EB7D4-816B-46BE-8086-4A9981752615}"/>
    <cellStyle name="千位分隔 2 2 8 3 2 3 2" xfId="35937" xr:uid="{63A50F15-8F76-4464-BB2F-64AF2876634E}"/>
    <cellStyle name="千位分隔 2 2 8 3 2 4" xfId="19257" xr:uid="{AC7417D4-9312-4E93-B697-1598A45C828F}"/>
    <cellStyle name="千位分隔 2 2 8 3 2 4 2" xfId="42264" xr:uid="{3B52055A-3B9C-44D3-A485-74B77E559502}"/>
    <cellStyle name="千位分隔 2 2 8 3 2 5" xfId="10054" xr:uid="{E7505EF1-B077-43D3-8FA0-5F6109E8817D}"/>
    <cellStyle name="千位分隔 2 2 8 3 2 5 2" xfId="33061" xr:uid="{4E80F1A9-02C2-4ABA-AB33-51CEC3B67909}"/>
    <cellStyle name="千位分隔 2 2 8 3 2 6" xfId="25584" xr:uid="{470ED4A6-A4FE-4349-B2C8-3D05612FA9C2}"/>
    <cellStyle name="千位分隔 2 2 8 3 2 7" xfId="48591" xr:uid="{407F648A-F5E1-42F6-A635-681A95091020}"/>
    <cellStyle name="千位分隔 2 2 8 3 3" xfId="4155" xr:uid="{BC9201AB-6AD4-489A-9D35-B536E7EB1655}"/>
    <cellStyle name="千位分隔 2 2 8 3 3 2" xfId="20835" xr:uid="{B26A6A2A-9F99-4D92-9D34-DCFCC23E0DF7}"/>
    <cellStyle name="千位分隔 2 2 8 3 3 2 2" xfId="43842" xr:uid="{5A66A713-3CA2-4633-B17C-658E4D992F1F}"/>
    <cellStyle name="千位分隔 2 2 8 3 3 3" xfId="14508" xr:uid="{F072AC7D-32A0-4A67-9382-3FF85133E2B6}"/>
    <cellStyle name="千位分隔 2 2 8 3 3 3 2" xfId="37515" xr:uid="{97FCB686-5A8F-4C09-A306-4F011DD5A159}"/>
    <cellStyle name="千位分隔 2 2 8 3 3 4" xfId="27162" xr:uid="{01672E66-4B43-44A3-9057-905D22B628FA}"/>
    <cellStyle name="千位分隔 2 2 8 3 3 5" xfId="49594" xr:uid="{5F1E933C-E72B-46B8-8CA0-ED34E9B323BB}"/>
    <cellStyle name="千位分隔 2 2 8 3 4" xfId="11057" xr:uid="{C6F886F9-CA5D-4E33-98C8-FD95DD30DC22}"/>
    <cellStyle name="千位分隔 2 2 8 3 4 2" xfId="34064" xr:uid="{051C0412-2814-4885-BB00-16B90F8E9EB3}"/>
    <cellStyle name="千位分隔 2 2 8 3 5" xfId="17384" xr:uid="{248BBF89-BF0C-47D3-81F6-0C0B90DB54E3}"/>
    <cellStyle name="千位分隔 2 2 8 3 5 2" xfId="40391" xr:uid="{B2506282-3542-450C-A539-3983B473A3FF}"/>
    <cellStyle name="千位分隔 2 2 8 3 6" xfId="8181" xr:uid="{42EC3597-E0FF-4AA3-87C5-D43C966C2CE8}"/>
    <cellStyle name="千位分隔 2 2 8 3 6 2" xfId="31188" xr:uid="{FDF9821A-329D-4559-948F-CAFFB1A3082E}"/>
    <cellStyle name="千位分隔 2 2 8 3 7" xfId="23711" xr:uid="{49BCDA07-666B-4E32-BE21-471B62198DC5}"/>
    <cellStyle name="千位分隔 2 2 8 3 8" xfId="46718" xr:uid="{B2BA3D38-DDCF-4A52-BE7A-1FAABB572388}"/>
    <cellStyle name="千位分隔 2 2 8 4" xfId="2244" xr:uid="{84886D4E-0197-4499-A112-A794830EA206}"/>
    <cellStyle name="千位分隔 2 2 8 4 2" xfId="5695" xr:uid="{B2E0AB82-EE9D-4C5B-B928-CB2187A7C103}"/>
    <cellStyle name="千位分隔 2 2 8 4 2 2" xfId="22375" xr:uid="{A2701D28-7BC8-4043-B5A6-BA53D54BD255}"/>
    <cellStyle name="千位分隔 2 2 8 4 2 2 2" xfId="45382" xr:uid="{8D5588F6-2A1F-491A-B91E-68249902A6BE}"/>
    <cellStyle name="千位分隔 2 2 8 4 2 3" xfId="16048" xr:uid="{38342F2A-5270-4718-8F07-543C900046D7}"/>
    <cellStyle name="千位分隔 2 2 8 4 2 3 2" xfId="39055" xr:uid="{5B78A163-F199-4CA5-81F5-8D67A839FBCE}"/>
    <cellStyle name="千位分隔 2 2 8 4 2 4" xfId="28702" xr:uid="{F1AB0CBA-6E65-4F17-B3D3-BB276CCCBE47}"/>
    <cellStyle name="千位分隔 2 2 8 4 2 5" xfId="51134" xr:uid="{875429BC-5D75-453B-9B4A-A279DCEA4AE6}"/>
    <cellStyle name="千位分隔 2 2 8 4 3" xfId="12597" xr:uid="{370D9022-0393-4304-BCAB-32FF6E0B24C0}"/>
    <cellStyle name="千位分隔 2 2 8 4 3 2" xfId="35604" xr:uid="{CCBD6E13-285C-44B3-8358-46402BF7B39E}"/>
    <cellStyle name="千位分隔 2 2 8 4 4" xfId="18924" xr:uid="{CDB10351-43AF-4324-AAB7-EE33CF3D01DD}"/>
    <cellStyle name="千位分隔 2 2 8 4 4 2" xfId="41931" xr:uid="{4F357AC7-DB0E-4038-800C-2E92DF7BB51B}"/>
    <cellStyle name="千位分隔 2 2 8 4 5" xfId="9721" xr:uid="{A99FF001-98CD-4315-9E39-8B53F5CF8E0B}"/>
    <cellStyle name="千位分隔 2 2 8 4 5 2" xfId="32728" xr:uid="{8403EDE4-FD4A-42F4-BC6E-A7649AD495F2}"/>
    <cellStyle name="千位分隔 2 2 8 4 6" xfId="25251" xr:uid="{8F010043-2DDC-410C-B5C8-8115AB53541E}"/>
    <cellStyle name="千位分隔 2 2 8 4 7" xfId="48258" xr:uid="{CF5E4A61-5BD6-4EBC-A169-3EAE7FA07F4C}"/>
    <cellStyle name="千位分隔 2 2 8 5" xfId="1273" xr:uid="{A387FF6C-42D0-4E83-8A0A-9FD39A5DCB4D}"/>
    <cellStyle name="千位分隔 2 2 8 5 2" xfId="4754" xr:uid="{B404D9AA-DFA8-4213-B7BD-87AF7F3CA8A4}"/>
    <cellStyle name="千位分隔 2 2 8 5 2 2" xfId="21434" xr:uid="{935ADFE3-64F4-466D-861E-E750C27444FE}"/>
    <cellStyle name="千位分隔 2 2 8 5 2 2 2" xfId="44441" xr:uid="{0E9BF1B5-5C5C-44B8-AB3E-A4045DF6BC0E}"/>
    <cellStyle name="千位分隔 2 2 8 5 2 3" xfId="15107" xr:uid="{1739067C-794C-4116-A6E6-298B1F885396}"/>
    <cellStyle name="千位分隔 2 2 8 5 2 3 2" xfId="38114" xr:uid="{42860394-AD9F-4D59-9FB1-608B247A4A19}"/>
    <cellStyle name="千位分隔 2 2 8 5 2 4" xfId="27761" xr:uid="{451BF24C-71D1-4711-9D7C-9493FCF4AAC2}"/>
    <cellStyle name="千位分隔 2 2 8 5 2 5" xfId="50193" xr:uid="{ABF5C8B4-62C1-4560-86F7-8A1508D33645}"/>
    <cellStyle name="千位分隔 2 2 8 5 3" xfId="11656" xr:uid="{B2850303-1E52-4C2F-99BC-CD0FB8CD07FB}"/>
    <cellStyle name="千位分隔 2 2 8 5 3 2" xfId="34663" xr:uid="{BA6EC711-B7F1-49DA-944B-4197A052F0A9}"/>
    <cellStyle name="千位分隔 2 2 8 5 4" xfId="17983" xr:uid="{D988A1EF-06C8-4189-A873-24ED224F7040}"/>
    <cellStyle name="千位分隔 2 2 8 5 4 2" xfId="40990" xr:uid="{B118BE44-6D04-498F-9932-E038AD1020B5}"/>
    <cellStyle name="千位分隔 2 2 8 5 5" xfId="8780" xr:uid="{1CB29391-BE91-41DD-923A-65F96DC7A295}"/>
    <cellStyle name="千位分隔 2 2 8 5 5 2" xfId="31787" xr:uid="{BD7D60E5-1386-4F10-9077-F3D8EBB8C8E4}"/>
    <cellStyle name="千位分隔 2 2 8 5 6" xfId="24310" xr:uid="{C1453562-7E9F-4FB3-9868-14413F8332DD}"/>
    <cellStyle name="千位分隔 2 2 8 5 7" xfId="47317" xr:uid="{95B19446-956F-4C6E-9636-43E2ECADDAA2}"/>
    <cellStyle name="千位分隔 2 2 8 6" xfId="3817" xr:uid="{CBA7154E-7396-4E80-B8B7-32697012B0CC}"/>
    <cellStyle name="千位分隔 2 2 8 6 2" xfId="14170" xr:uid="{F3899522-359B-4C6B-9BB0-34D5A8A613F9}"/>
    <cellStyle name="千位分隔 2 2 8 6 2 2" xfId="37177" xr:uid="{0968E5A2-678F-4E2F-8153-D95D17922F02}"/>
    <cellStyle name="千位分隔 2 2 8 6 3" xfId="20497" xr:uid="{17A93560-4770-4735-946E-92496494EAB7}"/>
    <cellStyle name="千位分隔 2 2 8 6 3 2" xfId="43504" xr:uid="{7F527CF0-E113-49E7-ABA1-E1517CCE2D5D}"/>
    <cellStyle name="千位分隔 2 2 8 6 4" xfId="7843" xr:uid="{FBCAA86A-3207-4ACD-8858-B79C42499DC7}"/>
    <cellStyle name="千位分隔 2 2 8 6 4 2" xfId="30850" xr:uid="{F316A6D1-D814-4351-A9E2-543342A6967A}"/>
    <cellStyle name="千位分隔 2 2 8 6 5" xfId="26824" xr:uid="{A9D9AE55-1267-49AD-86AF-8BF53F0C9667}"/>
    <cellStyle name="千位分隔 2 2 8 6 6" xfId="49256" xr:uid="{4D760566-C8DF-43A2-87FE-6FD5D188C81E}"/>
    <cellStyle name="千位分隔 2 2 8 7" xfId="3099" xr:uid="{22C790D7-6082-4A65-B857-83F7D2A6A81F}"/>
    <cellStyle name="千位分隔 2 2 8 7 2" xfId="19779" xr:uid="{7677F477-689E-47C5-9A2C-7ABEC0451762}"/>
    <cellStyle name="千位分隔 2 2 8 7 2 2" xfId="42786" xr:uid="{EAB9AD56-18E4-481F-843B-A4D639E4A16B}"/>
    <cellStyle name="千位分隔 2 2 8 7 3" xfId="13452" xr:uid="{6390916E-D831-4487-86DB-5B1007592B9A}"/>
    <cellStyle name="千位分隔 2 2 8 7 3 2" xfId="36459" xr:uid="{67222BBD-4483-4601-B7AD-464E5780F9A1}"/>
    <cellStyle name="千位分隔 2 2 8 7 4" xfId="26106" xr:uid="{7FED32D7-B611-4DE5-8ADC-1884B8D356A6}"/>
    <cellStyle name="千位分隔 2 2 8 8" xfId="10719" xr:uid="{5F6BBA93-9FB4-4E06-8CEB-9C84D816A3B5}"/>
    <cellStyle name="千位分隔 2 2 8 8 2" xfId="33726" xr:uid="{56F84A12-20BC-4D0D-A84E-0499E61AA65D}"/>
    <cellStyle name="千位分隔 2 2 8 9" xfId="7125" xr:uid="{E687EED4-FA27-4A3B-AD34-3211DA9689EC}"/>
    <cellStyle name="千位分隔 2 2 8 9 2" xfId="30132" xr:uid="{7CDD6A00-2A65-49C6-AC8D-D1D90A70A366}"/>
    <cellStyle name="千位分隔 2 2 9" xfId="120" xr:uid="{F2C13CEF-C6E1-49AD-9556-86F7A6413579}"/>
    <cellStyle name="千位分隔 2 2 9 10" xfId="6679" xr:uid="{5D108D54-E9A4-4C31-A068-1853836D5EDC}"/>
    <cellStyle name="千位分隔 2 2 9 10 2" xfId="29686" xr:uid="{9818CFB3-A782-40F8-B5F3-0FA4BDAF502F}"/>
    <cellStyle name="千位分隔 2 2 9 11" xfId="23161" xr:uid="{094E119D-21E0-4D21-9B84-498952930CFF}"/>
    <cellStyle name="千位分隔 2 2 9 12" xfId="46168" xr:uid="{2C5000DD-A43D-46D7-AA10-2AE672E86D1A}"/>
    <cellStyle name="千位分隔 2 2 9 2" xfId="801" xr:uid="{69912112-BEB2-44B2-A38D-72F4A5B4983F}"/>
    <cellStyle name="千位分隔 2 2 9 2 2" xfId="2704" xr:uid="{13BAD54A-51EB-435D-99AA-9D27990C7D4E}"/>
    <cellStyle name="千位分隔 2 2 9 2 2 2" xfId="6155" xr:uid="{3E7654EA-BF4B-45C7-8B24-9EDFFA1BF286}"/>
    <cellStyle name="千位分隔 2 2 9 2 2 2 2" xfId="22835" xr:uid="{8FBF60DE-B132-408F-9F16-7C6BC2933777}"/>
    <cellStyle name="千位分隔 2 2 9 2 2 2 2 2" xfId="45842" xr:uid="{6AB93A76-70B2-4334-BD01-57A1D23AB37F}"/>
    <cellStyle name="千位分隔 2 2 9 2 2 2 3" xfId="16508" xr:uid="{C21F6EDC-2A69-4A94-A203-B8DBD1FE86EE}"/>
    <cellStyle name="千位分隔 2 2 9 2 2 2 3 2" xfId="39515" xr:uid="{339CE062-EDFB-458F-95A3-C4384EDBC368}"/>
    <cellStyle name="千位分隔 2 2 9 2 2 2 4" xfId="29162" xr:uid="{7DD0F36E-4219-44EA-AB04-F61131572A41}"/>
    <cellStyle name="千位分隔 2 2 9 2 2 2 5" xfId="51594" xr:uid="{DDA3F18F-7369-4531-8811-08AFA642B02E}"/>
    <cellStyle name="千位分隔 2 2 9 2 2 3" xfId="13057" xr:uid="{B6DDA6E6-E02A-47A1-A95A-50A232313D9C}"/>
    <cellStyle name="千位分隔 2 2 9 2 2 3 2" xfId="36064" xr:uid="{EC0A7E3A-2115-4E3A-A5EB-7DBA5D60DC96}"/>
    <cellStyle name="千位分隔 2 2 9 2 2 4" xfId="19384" xr:uid="{0E1F848B-A721-4A7D-97A8-593FD6BFF759}"/>
    <cellStyle name="千位分隔 2 2 9 2 2 4 2" xfId="42391" xr:uid="{B018D242-CFA6-46FA-A5A4-0AD9267AE5A4}"/>
    <cellStyle name="千位分隔 2 2 9 2 2 5" xfId="10181" xr:uid="{26FD3B9B-BBDF-466D-BCA9-22C469BA4DBD}"/>
    <cellStyle name="千位分隔 2 2 9 2 2 5 2" xfId="33188" xr:uid="{3855ED59-36EF-4605-A868-4A1E0693E6AE}"/>
    <cellStyle name="千位分隔 2 2 9 2 2 6" xfId="25711" xr:uid="{F26AD177-422E-42DB-A917-8AF83B96076F}"/>
    <cellStyle name="千位分隔 2 2 9 2 2 7" xfId="48718" xr:uid="{C5D8B30F-3DBE-4D8A-867B-48D820590E50}"/>
    <cellStyle name="千位分隔 2 2 9 2 3" xfId="4282" xr:uid="{6A043AA1-EBD6-4E94-90B7-42D96C4037C5}"/>
    <cellStyle name="千位分隔 2 2 9 2 3 2" xfId="20962" xr:uid="{0C671B76-0E36-41A9-BC24-2F84047BDE2C}"/>
    <cellStyle name="千位分隔 2 2 9 2 3 2 2" xfId="43969" xr:uid="{0BC33505-8051-47D8-89C6-F863C93FA63A}"/>
    <cellStyle name="千位分隔 2 2 9 2 3 3" xfId="14635" xr:uid="{2EB40080-A43E-4404-A055-E2AEC14F297D}"/>
    <cellStyle name="千位分隔 2 2 9 2 3 3 2" xfId="37642" xr:uid="{4681B0DA-51B1-456E-849F-466A328AD865}"/>
    <cellStyle name="千位分隔 2 2 9 2 3 4" xfId="27289" xr:uid="{F592BC35-8A78-4D2D-ADAD-683110859226}"/>
    <cellStyle name="千位分隔 2 2 9 2 3 5" xfId="49721" xr:uid="{654F792D-A401-4BB8-B07A-99D27DAD7FA8}"/>
    <cellStyle name="千位分隔 2 2 9 2 4" xfId="11184" xr:uid="{BF5799F6-2B83-426A-AA2B-BA4E15477228}"/>
    <cellStyle name="千位分隔 2 2 9 2 4 2" xfId="34191" xr:uid="{7D8289FB-CA06-4D07-BE2A-F4724A0B4003}"/>
    <cellStyle name="千位分隔 2 2 9 2 5" xfId="17511" xr:uid="{6C3FC785-C712-41F8-81C7-FAB261C5BF91}"/>
    <cellStyle name="千位分隔 2 2 9 2 5 2" xfId="40518" xr:uid="{A92FF217-526D-49AF-9B6B-58828CA078F9}"/>
    <cellStyle name="千位分隔 2 2 9 2 6" xfId="8308" xr:uid="{A49DB3BF-8D57-4FAB-B8E8-52A4F9C6640F}"/>
    <cellStyle name="千位分隔 2 2 9 2 6 2" xfId="31315" xr:uid="{0BAC76EB-060E-450A-8253-4A648121EF90}"/>
    <cellStyle name="千位分隔 2 2 9 2 7" xfId="23838" xr:uid="{24BA8C9A-12F3-4E86-B6B4-859E81CC0B77}"/>
    <cellStyle name="千位分隔 2 2 9 2 8" xfId="46845" xr:uid="{5BB02E80-9000-468A-BCD6-8A60DEC8693E}"/>
    <cellStyle name="千位分隔 2 2 9 3" xfId="2038" xr:uid="{B6136BD3-A592-43BB-9C1A-E8A5980FEE82}"/>
    <cellStyle name="千位分隔 2 2 9 3 2" xfId="5489" xr:uid="{D24DCE2A-7F43-4CFB-810A-077287694799}"/>
    <cellStyle name="千位分隔 2 2 9 3 2 2" xfId="22169" xr:uid="{C22E71A4-B395-4F8C-8028-8CB8126A7C15}"/>
    <cellStyle name="千位分隔 2 2 9 3 2 2 2" xfId="45176" xr:uid="{869164A4-2E2F-4328-88EC-DAF4386F5663}"/>
    <cellStyle name="千位分隔 2 2 9 3 2 3" xfId="15842" xr:uid="{8F49FFC1-96A6-4444-BF74-50783CC2FA36}"/>
    <cellStyle name="千位分隔 2 2 9 3 2 3 2" xfId="38849" xr:uid="{79C57FAF-3E50-4A31-BCE9-982C416557A3}"/>
    <cellStyle name="千位分隔 2 2 9 3 2 4" xfId="28496" xr:uid="{9B40BC72-AC26-4CFB-B9D3-DE74358B0C77}"/>
    <cellStyle name="千位分隔 2 2 9 3 2 5" xfId="50928" xr:uid="{515594AC-DFBE-476C-80C6-C8B4F68E0645}"/>
    <cellStyle name="千位分隔 2 2 9 3 3" xfId="12391" xr:uid="{C3117B98-A30B-4532-90D3-EB21DA1D36C4}"/>
    <cellStyle name="千位分隔 2 2 9 3 3 2" xfId="35398" xr:uid="{D839B21F-F82D-4F04-A55E-6321B27DB146}"/>
    <cellStyle name="千位分隔 2 2 9 3 4" xfId="18718" xr:uid="{E296AFA8-C873-4EBF-AD39-46F118849BC7}"/>
    <cellStyle name="千位分隔 2 2 9 3 4 2" xfId="41725" xr:uid="{D32EAFB0-D431-4DB3-A1DB-0700D23621B0}"/>
    <cellStyle name="千位分隔 2 2 9 3 5" xfId="9515" xr:uid="{130BBE22-0D28-4DCC-BB88-F9382A7EF57D}"/>
    <cellStyle name="千位分隔 2 2 9 3 5 2" xfId="32522" xr:uid="{BBFD2BE1-046D-408D-ABE7-281C5810400D}"/>
    <cellStyle name="千位分隔 2 2 9 3 6" xfId="25045" xr:uid="{D124E720-5781-4A19-B62A-8CC54379387C}"/>
    <cellStyle name="千位分隔 2 2 9 3 7" xfId="48052" xr:uid="{3F130C25-69BE-4129-9E02-627FB653CAFD}"/>
    <cellStyle name="千位分隔 2 2 9 4" xfId="1568" xr:uid="{C33EAE3C-0021-4B4C-B77E-5CAA26AF9891}"/>
    <cellStyle name="千位分隔 2 2 9 4 2" xfId="5019" xr:uid="{644EF72E-4CE8-4832-89E5-F43EFC890520}"/>
    <cellStyle name="千位分隔 2 2 9 4 2 2" xfId="21699" xr:uid="{ABFCA4F9-65B5-4362-A4C9-C2C37F2F47F8}"/>
    <cellStyle name="千位分隔 2 2 9 4 2 2 2" xfId="44706" xr:uid="{473D2D59-951C-430B-8399-950D5948AD8E}"/>
    <cellStyle name="千位分隔 2 2 9 4 2 3" xfId="15372" xr:uid="{305628F8-14AD-4F43-9417-785D1EED1C9C}"/>
    <cellStyle name="千位分隔 2 2 9 4 2 3 2" xfId="38379" xr:uid="{C2103D41-C23A-499C-A693-86E92763C34A}"/>
    <cellStyle name="千位分隔 2 2 9 4 2 4" xfId="28026" xr:uid="{FC21C629-C2AA-4939-8CBF-180A96A5F51F}"/>
    <cellStyle name="千位分隔 2 2 9 4 2 5" xfId="50458" xr:uid="{774D4D58-8930-4A4F-AA59-557D170A570E}"/>
    <cellStyle name="千位分隔 2 2 9 4 3" xfId="11921" xr:uid="{FF47C185-17D3-489A-9DBD-B54CED7362A1}"/>
    <cellStyle name="千位分隔 2 2 9 4 3 2" xfId="34928" xr:uid="{9F34C3FE-03B4-4B3F-9264-687C9C0A672D}"/>
    <cellStyle name="千位分隔 2 2 9 4 4" xfId="18248" xr:uid="{E57FE109-0E87-4518-835A-12853B58A5FB}"/>
    <cellStyle name="千位分隔 2 2 9 4 4 2" xfId="41255" xr:uid="{645C5FC9-3259-44CD-BE2F-B46A70CE4C51}"/>
    <cellStyle name="千位分隔 2 2 9 4 5" xfId="9045" xr:uid="{89FC63EB-E98C-432B-9E47-23E3FC6BCEC0}"/>
    <cellStyle name="千位分隔 2 2 9 4 5 2" xfId="32052" xr:uid="{7CE3DFB2-0BE2-4597-AA6D-EBC8A5C683B9}"/>
    <cellStyle name="千位分隔 2 2 9 4 6" xfId="24575" xr:uid="{0A2BB5AF-04E9-4234-9F17-5C64CF554B8C}"/>
    <cellStyle name="千位分隔 2 2 9 4 7" xfId="47582" xr:uid="{24F43A60-B45D-4542-AA97-CA32FA8BA7BB}"/>
    <cellStyle name="千位分隔 2 2 9 5" xfId="3605" xr:uid="{D679C0EB-B7E9-4AC2-8600-7B0203ECE533}"/>
    <cellStyle name="千位分隔 2 2 9 5 2" xfId="13958" xr:uid="{36EC6831-977C-4733-A59F-5DC913B77932}"/>
    <cellStyle name="千位分隔 2 2 9 5 2 2" xfId="36965" xr:uid="{86772C10-E87E-4CEC-99F3-DD1BEA1C4A44}"/>
    <cellStyle name="千位分隔 2 2 9 5 3" xfId="20285" xr:uid="{1FC3B255-A177-408E-9E10-A5CBE57E085D}"/>
    <cellStyle name="千位分隔 2 2 9 5 3 2" xfId="43292" xr:uid="{66B64D57-7041-4590-B054-7655D1066FAF}"/>
    <cellStyle name="千位分隔 2 2 9 5 4" xfId="7631" xr:uid="{C110BCEC-BBFD-4894-AA56-97C37C15CF41}"/>
    <cellStyle name="千位分隔 2 2 9 5 4 2" xfId="30638" xr:uid="{6B15D863-4575-44A5-8E0F-EDBBBAEADBFA}"/>
    <cellStyle name="千位分隔 2 2 9 5 5" xfId="26612" xr:uid="{8B269252-A76A-4280-BF37-393285BCC591}"/>
    <cellStyle name="千位分隔 2 2 9 5 6" xfId="49044" xr:uid="{2821B872-E253-49D2-9371-C973CA1CEBCF}"/>
    <cellStyle name="千位分隔 2 2 9 6" xfId="3228" xr:uid="{2A9C7B40-8DE2-46AC-B642-B0B19064823D}"/>
    <cellStyle name="千位分隔 2 2 9 6 2" xfId="19908" xr:uid="{501A238C-AB9D-4E4E-AB9A-7F99A8A9044C}"/>
    <cellStyle name="千位分隔 2 2 9 6 2 2" xfId="42915" xr:uid="{F27F9771-2CC6-4641-A790-99A54DD07FCB}"/>
    <cellStyle name="千位分隔 2 2 9 6 3" xfId="13581" xr:uid="{9AD78769-6E1A-4157-9252-AEB18BE39C7D}"/>
    <cellStyle name="千位分隔 2 2 9 6 3 2" xfId="36588" xr:uid="{852E4425-AB05-47E1-B38E-774056F7C9DC}"/>
    <cellStyle name="千位分隔 2 2 9 6 4" xfId="26235" xr:uid="{846346A2-A4DA-4161-9C6A-3C5923638426}"/>
    <cellStyle name="千位分隔 2 2 9 7" xfId="10507" xr:uid="{FFE872A4-1941-4349-AEE7-EDF388A17964}"/>
    <cellStyle name="千位分隔 2 2 9 7 2" xfId="33514" xr:uid="{DA34425A-8C62-43FC-A901-3C98A3E99657}"/>
    <cellStyle name="千位分隔 2 2 9 8" xfId="7254" xr:uid="{AF06CFE0-73F5-4783-A893-BA9A3570F59D}"/>
    <cellStyle name="千位分隔 2 2 9 8 2" xfId="30261" xr:uid="{7FC42FEF-8C56-4DEE-A2EF-9189BBCF5A02}"/>
    <cellStyle name="千位分隔 2 2 9 9" xfId="16834" xr:uid="{F0344D75-AA31-4EA5-9EEF-4DB642F8E20F}"/>
    <cellStyle name="千位分隔 2 2 9 9 2" xfId="39841" xr:uid="{509F8475-C43F-4B98-AEAA-61358B943913}"/>
    <cellStyle name="千位分隔 2 20" xfId="6994" xr:uid="{3AA38F50-EBD0-43B5-8381-005504065744}"/>
    <cellStyle name="千位分隔 2 20 2" xfId="30001" xr:uid="{60034AA5-08A9-444C-BB72-424D14DA4731}"/>
    <cellStyle name="千位分隔 2 21" xfId="16772" xr:uid="{170FA624-B728-4911-9244-DDF8BF0A8B98}"/>
    <cellStyle name="千位分隔 2 21 2" xfId="39779" xr:uid="{36516802-B3CC-4465-B32E-3FABBD2881D0}"/>
    <cellStyle name="千位分隔 2 22" xfId="6419" xr:uid="{7983E754-6C1E-4EFC-B871-D1D7CAB3033D}"/>
    <cellStyle name="千位分隔 2 22 2" xfId="29426" xr:uid="{18EBC2F6-B752-4D68-86FE-64270402D262}"/>
    <cellStyle name="千位分隔 2 23" xfId="23099" xr:uid="{AB6AE7FB-718A-4642-A752-D7D44A1ED244}"/>
    <cellStyle name="千位分隔 2 24" xfId="46106" xr:uid="{7B0C273F-4367-428E-9147-61335FE26599}"/>
    <cellStyle name="千位分隔 2 3" xfId="47" xr:uid="{DFE24022-B479-408A-B28F-B0CE719D45CF}"/>
    <cellStyle name="千位分隔 2 3 10" xfId="1984" xr:uid="{ECE30433-CB60-401F-8A50-A09B2D3B501E}"/>
    <cellStyle name="千位分隔 2 3 10 2" xfId="5435" xr:uid="{46863FD9-B300-4322-A9A7-467FE36524F0}"/>
    <cellStyle name="千位分隔 2 3 10 2 2" xfId="22115" xr:uid="{B9263678-B42B-4EA1-A6E0-4163A51F8434}"/>
    <cellStyle name="千位分隔 2 3 10 2 2 2" xfId="45122" xr:uid="{5C253E35-C413-4223-80F3-20D9DF1F9CD7}"/>
    <cellStyle name="千位分隔 2 3 10 2 3" xfId="15788" xr:uid="{D87A73BC-2D73-4EBB-B217-5E1F69A04D70}"/>
    <cellStyle name="千位分隔 2 3 10 2 3 2" xfId="38795" xr:uid="{C24F61FB-6644-4845-9954-E787269F27F4}"/>
    <cellStyle name="千位分隔 2 3 10 2 4" xfId="28442" xr:uid="{A74128B0-3A45-4B4B-BFD0-D6AED4A488D9}"/>
    <cellStyle name="千位分隔 2 3 10 2 5" xfId="50874" xr:uid="{EC3DFB08-7F3F-46D9-9180-44865A5664F2}"/>
    <cellStyle name="千位分隔 2 3 10 3" xfId="12337" xr:uid="{51469D06-7657-4AE5-8A12-4E99859BCC8A}"/>
    <cellStyle name="千位分隔 2 3 10 3 2" xfId="35344" xr:uid="{3162A451-5EEF-4EC9-8B71-7787BE7E250D}"/>
    <cellStyle name="千位分隔 2 3 10 4" xfId="18664" xr:uid="{2A4A0899-0D36-4635-9D43-666FE0153540}"/>
    <cellStyle name="千位分隔 2 3 10 4 2" xfId="41671" xr:uid="{D1A6A36B-12A1-4C26-BE47-9E46F916AF93}"/>
    <cellStyle name="千位分隔 2 3 10 5" xfId="9461" xr:uid="{1BA14A3E-6F47-4E3A-9285-2AF219FBBE9A}"/>
    <cellStyle name="千位分隔 2 3 10 5 2" xfId="32468" xr:uid="{DD31DB6F-D5AE-4B14-A666-91D2682B1224}"/>
    <cellStyle name="千位分隔 2 3 10 6" xfId="24991" xr:uid="{FD39BA5F-04D2-4FC4-8491-7B5C16F32828}"/>
    <cellStyle name="千位分隔 2 3 10 7" xfId="47998" xr:uid="{6A961C1D-795F-43D7-BE54-6B113EACD0AE}"/>
    <cellStyle name="千位分隔 2 3 11" xfId="1069" xr:uid="{7D8E9BDE-BF1F-4996-B809-C753783B35CB}"/>
    <cellStyle name="千位分隔 2 3 11 2" xfId="4550" xr:uid="{F6965BD3-6C56-4055-9F3C-31161A82E4EE}"/>
    <cellStyle name="千位分隔 2 3 11 2 2" xfId="21230" xr:uid="{4C514F69-7D95-4AA1-9CFF-16671ABBD13E}"/>
    <cellStyle name="千位分隔 2 3 11 2 2 2" xfId="44237" xr:uid="{F2911408-98DB-4E2C-AE11-B23B9C91FC75}"/>
    <cellStyle name="千位分隔 2 3 11 2 3" xfId="14903" xr:uid="{3C2CB27C-E442-4EB8-BBF9-CEC2502B5B6D}"/>
    <cellStyle name="千位分隔 2 3 11 2 3 2" xfId="37910" xr:uid="{68AED5F7-C0F0-4A37-95A1-C587627AB84B}"/>
    <cellStyle name="千位分隔 2 3 11 2 4" xfId="27557" xr:uid="{7084C921-7D59-4FB4-BA38-E576D48B88A8}"/>
    <cellStyle name="千位分隔 2 3 11 2 5" xfId="49989" xr:uid="{F61C53F7-2699-4463-AC09-3260B376DB94}"/>
    <cellStyle name="千位分隔 2 3 11 3" xfId="11452" xr:uid="{4A196BD1-87E0-4FD9-BB3C-23DE813F380D}"/>
    <cellStyle name="千位分隔 2 3 11 3 2" xfId="34459" xr:uid="{0C2352C2-48E6-47F5-8109-0367AF525B72}"/>
    <cellStyle name="千位分隔 2 3 11 4" xfId="17779" xr:uid="{D67BF4EF-1D2B-4E2F-9149-A9DE499BF2B3}"/>
    <cellStyle name="千位分隔 2 3 11 4 2" xfId="40786" xr:uid="{1DBFD5AA-395C-44FE-AC26-DC0098F39206}"/>
    <cellStyle name="千位分隔 2 3 11 5" xfId="8576" xr:uid="{824C8947-1039-4A2C-9E57-4C060F2B53D7}"/>
    <cellStyle name="千位分隔 2 3 11 5 2" xfId="31583" xr:uid="{CA1E266D-7816-4994-AD47-FD4100D481AD}"/>
    <cellStyle name="千位分隔 2 3 11 6" xfId="24106" xr:uid="{2876913C-A162-49C2-96A1-59E849F4251D}"/>
    <cellStyle name="千位分隔 2 3 11 7" xfId="47113" xr:uid="{541CAD4C-E177-4ECB-A04C-5E99C8397EDC}"/>
    <cellStyle name="千位分隔 2 3 12" xfId="3549" xr:uid="{FDB21320-EB5E-4FC0-8794-9E1B9B5FD630}"/>
    <cellStyle name="千位分隔 2 3 12 2" xfId="13902" xr:uid="{1489A2F5-3DA0-4D45-902C-E2200200BC60}"/>
    <cellStyle name="千位分隔 2 3 12 2 2" xfId="36909" xr:uid="{5066B0F8-057C-40A8-AAD0-E52536A0FEC7}"/>
    <cellStyle name="千位分隔 2 3 12 3" xfId="20229" xr:uid="{EB82F25A-91AB-4269-9FAC-69D6F95EC643}"/>
    <cellStyle name="千位分隔 2 3 12 3 2" xfId="43236" xr:uid="{53934418-ACCC-4376-B6F3-37C4FE859491}"/>
    <cellStyle name="千位分隔 2 3 12 4" xfId="7575" xr:uid="{4721ABFF-5AAB-4E17-AE82-0926F03E44F6}"/>
    <cellStyle name="千位分隔 2 3 12 4 2" xfId="30582" xr:uid="{93290E38-C0E6-4861-8833-5B3A63BDEEDD}"/>
    <cellStyle name="千位分隔 2 3 12 5" xfId="26556" xr:uid="{66E25B83-21FA-499F-A3A5-7BCA482D4EF1}"/>
    <cellStyle name="千位分隔 2 3 12 6" xfId="48988" xr:uid="{C76563B7-B45A-4EC0-BA09-97BF19C680BD}"/>
    <cellStyle name="千位分隔 2 3 13" xfId="2973" xr:uid="{F76EE960-4649-4810-8787-2505B9A1F8A0}"/>
    <cellStyle name="千位分隔 2 3 13 2" xfId="19653" xr:uid="{9A830320-18CE-432C-82CC-9E5B89F8FB8D}"/>
    <cellStyle name="千位分隔 2 3 13 2 2" xfId="42660" xr:uid="{B66A3E29-F942-458C-83BD-0A7DBE9F9731}"/>
    <cellStyle name="千位分隔 2 3 13 3" xfId="13326" xr:uid="{2A1562B3-B56D-445B-AD92-3BB49CAF2934}"/>
    <cellStyle name="千位分隔 2 3 13 3 2" xfId="36333" xr:uid="{EFA35130-D98C-48A1-9AED-C369C5237AF0}"/>
    <cellStyle name="千位分隔 2 3 13 4" xfId="25980" xr:uid="{A7F67576-6238-4191-96FC-4AB051970154}"/>
    <cellStyle name="千位分隔 2 3 14" xfId="10451" xr:uid="{7205362A-0A24-4614-A382-0B1900273EF4}"/>
    <cellStyle name="千位分隔 2 3 14 2" xfId="33458" xr:uid="{DD6F6D39-2E52-4D45-9831-735D7F46B86A}"/>
    <cellStyle name="千位分隔 2 3 15" xfId="6999" xr:uid="{BAC0DC3B-73C8-4CB0-BB03-5E49ED9371D4}"/>
    <cellStyle name="千位分隔 2 3 15 2" xfId="30006" xr:uid="{D0B59467-193C-4AB9-B87E-21B7BD839F57}"/>
    <cellStyle name="千位分隔 2 3 16" xfId="16778" xr:uid="{A27BA9CB-9226-4223-928C-1BB5049E1EEF}"/>
    <cellStyle name="千位分隔 2 3 16 2" xfId="39785" xr:uid="{A48906FE-85DC-400B-94DD-2C66EB01EF16}"/>
    <cellStyle name="千位分隔 2 3 17" xfId="6424" xr:uid="{BB45970E-C51E-41ED-9ADD-BE211945A332}"/>
    <cellStyle name="千位分隔 2 3 17 2" xfId="29431" xr:uid="{5496D4B3-A9B0-43C5-9B7A-A219C35AAAF3}"/>
    <cellStyle name="千位分隔 2 3 18" xfId="23105" xr:uid="{25367D4A-917E-4DCF-B964-460E76A6D648}"/>
    <cellStyle name="千位分隔 2 3 19" xfId="46112" xr:uid="{904AB22E-81DD-4E98-8072-4FAF2415A304}"/>
    <cellStyle name="千位分隔 2 3 2" xfId="62" xr:uid="{9345A7DB-53D0-487D-85BB-50DE92D51AE2}"/>
    <cellStyle name="千位分隔 2 3 2 10" xfId="3559" xr:uid="{BAAA8511-9D2C-4D94-877F-5C37233830F9}"/>
    <cellStyle name="千位分隔 2 3 2 10 2" xfId="13912" xr:uid="{80DBE0C0-B6CC-42B1-A99D-CC14F9094962}"/>
    <cellStyle name="千位分隔 2 3 2 10 2 2" xfId="36919" xr:uid="{5A56A406-97A9-43A2-BBB3-991ACA8B964B}"/>
    <cellStyle name="千位分隔 2 3 2 10 3" xfId="20239" xr:uid="{14BA2BFA-7C9C-4F0C-869A-F7DA81B9788E}"/>
    <cellStyle name="千位分隔 2 3 2 10 3 2" xfId="43246" xr:uid="{0BAAAD55-4987-434E-AA82-365ADD13944B}"/>
    <cellStyle name="千位分隔 2 3 2 10 4" xfId="7585" xr:uid="{747CDE9D-D4D2-4ACE-B14F-9FA1EF9F3504}"/>
    <cellStyle name="千位分隔 2 3 2 10 4 2" xfId="30592" xr:uid="{40BDC2F1-440B-4B2C-8ECE-33B86DB94FAB}"/>
    <cellStyle name="千位分隔 2 3 2 10 5" xfId="26566" xr:uid="{37772C50-CC35-4D48-B7F3-0CDD85302FA5}"/>
    <cellStyle name="千位分隔 2 3 2 10 6" xfId="48998" xr:uid="{3A9CEC3F-71A2-4237-A3AA-1F3C3D9CE017}"/>
    <cellStyle name="千位分隔 2 3 2 11" xfId="2995" xr:uid="{16BE1AE6-DB4B-4E16-9FDC-308051906F62}"/>
    <cellStyle name="千位分隔 2 3 2 11 2" xfId="19675" xr:uid="{641E2587-7E40-4A5E-BC06-402E10248AF8}"/>
    <cellStyle name="千位分隔 2 3 2 11 2 2" xfId="42682" xr:uid="{BA8EFB10-6313-4DE8-B93B-32B3DFECFE14}"/>
    <cellStyle name="千位分隔 2 3 2 11 3" xfId="13348" xr:uid="{C4FE982A-D2B4-4008-AEE6-BEECD808514C}"/>
    <cellStyle name="千位分隔 2 3 2 11 3 2" xfId="36355" xr:uid="{A9781CA6-CAFE-4B3D-B54B-7D31423EEFA4}"/>
    <cellStyle name="千位分隔 2 3 2 11 4" xfId="26002" xr:uid="{858A9AD4-1DAE-4498-926B-7D609C4FC1D2}"/>
    <cellStyle name="千位分隔 2 3 2 12" xfId="10461" xr:uid="{45E4E788-1F47-41AE-9535-3CC974BE8CF2}"/>
    <cellStyle name="千位分隔 2 3 2 12 2" xfId="33468" xr:uid="{D24F08DE-47C9-4DA3-99D7-213D87F12C96}"/>
    <cellStyle name="千位分隔 2 3 2 13" xfId="7021" xr:uid="{D1ADAFF7-B0E1-4500-BBEA-D064AC1C23CA}"/>
    <cellStyle name="千位分隔 2 3 2 13 2" xfId="30028" xr:uid="{05264022-32A5-4E2A-BFCB-40E0CEFE08EC}"/>
    <cellStyle name="千位分隔 2 3 2 14" xfId="16788" xr:uid="{783CEE09-E8C8-429D-906B-3F14FCF9A288}"/>
    <cellStyle name="千位分隔 2 3 2 14 2" xfId="39795" xr:uid="{DAF1FF9C-4562-4206-8045-6A41A9BBD196}"/>
    <cellStyle name="千位分隔 2 3 2 15" xfId="6446" xr:uid="{1CB5A1E7-8200-46E2-AEA3-D4EC4527086C}"/>
    <cellStyle name="千位分隔 2 3 2 15 2" xfId="29453" xr:uid="{B391498C-61DA-4A20-B8E2-5113B305B62E}"/>
    <cellStyle name="千位分隔 2 3 2 16" xfId="23115" xr:uid="{DAAD3F08-975E-4E6A-9756-FE72DDF35DFE}"/>
    <cellStyle name="千位分隔 2 3 2 17" xfId="46122" xr:uid="{8C820FBA-73AD-4385-AC3B-4C27A2B827C6}"/>
    <cellStyle name="千位分隔 2 3 2 2" xfId="94" xr:uid="{A3E3146A-68D5-4D0D-8D4E-DF84F42F6242}"/>
    <cellStyle name="千位分隔 2 3 2 2 10" xfId="3023" xr:uid="{C938293E-D71E-4E3C-9B3B-EF157DCC62B0}"/>
    <cellStyle name="千位分隔 2 3 2 2 10 2" xfId="19703" xr:uid="{93F957C7-DF8D-4849-9F0A-B0EDC77E8657}"/>
    <cellStyle name="千位分隔 2 3 2 2 10 2 2" xfId="42710" xr:uid="{2C1DD19D-90C5-4FBF-BA2D-86707E46D469}"/>
    <cellStyle name="千位分隔 2 3 2 2 10 3" xfId="13376" xr:uid="{B9CB6B43-D3A8-45A6-8D9B-11F21B23C3FE}"/>
    <cellStyle name="千位分隔 2 3 2 2 10 3 2" xfId="36383" xr:uid="{3BFFEAA4-5937-4A7D-9866-1F32F9297882}"/>
    <cellStyle name="千位分隔 2 3 2 2 10 4" xfId="26030" xr:uid="{C01C1FBC-7AF9-4D17-BCD0-7715F55E0A21}"/>
    <cellStyle name="千位分隔 2 3 2 2 11" xfId="10489" xr:uid="{F87816EC-BB58-4728-AEA7-5E0600978BD4}"/>
    <cellStyle name="千位分隔 2 3 2 2 11 2" xfId="33496" xr:uid="{9BD9BD0F-92B0-49B3-9E73-5BF731776B28}"/>
    <cellStyle name="千位分隔 2 3 2 2 12" xfId="7049" xr:uid="{333B6ABC-9A5D-4036-A7BD-BA9792E20B3D}"/>
    <cellStyle name="千位分隔 2 3 2 2 12 2" xfId="30056" xr:uid="{63E1D141-BAA4-48C9-B246-8D9899EEFF7F}"/>
    <cellStyle name="千位分隔 2 3 2 2 13" xfId="16816" xr:uid="{BB2A4A1E-7463-47AE-B67B-AC29D1E1BB05}"/>
    <cellStyle name="千位分隔 2 3 2 2 13 2" xfId="39823" xr:uid="{0701DF64-97C3-48C1-8988-A51414E58055}"/>
    <cellStyle name="千位分隔 2 3 2 2 14" xfId="6474" xr:uid="{F67D7D0F-69B6-468F-83A2-924449B390E8}"/>
    <cellStyle name="千位分隔 2 3 2 2 14 2" xfId="29481" xr:uid="{450EA93D-01A2-4465-9E35-D595788E9E68}"/>
    <cellStyle name="千位分隔 2 3 2 2 15" xfId="23143" xr:uid="{182F8BA2-0540-420B-90EE-869227BB54A7}"/>
    <cellStyle name="千位分隔 2 3 2 2 16" xfId="46150" xr:uid="{59A0A3D4-6CAC-4BD7-914F-9CC805833900}"/>
    <cellStyle name="千位分隔 2 3 2 2 2" xfId="210" xr:uid="{97AE35A2-F0CB-4366-937F-400F2D77E3F4}"/>
    <cellStyle name="千位分隔 2 3 2 2 2 10" xfId="7108" xr:uid="{202569CD-CEDF-4EA9-894A-354BCEF5FE78}"/>
    <cellStyle name="千位分隔 2 3 2 2 2 10 2" xfId="30115" xr:uid="{C588EA73-F37D-4401-897D-38F4346BC51A}"/>
    <cellStyle name="千位分隔 2 3 2 2 2 11" xfId="16923" xr:uid="{D3C8C0B1-569B-470B-BEAB-B5EC9AAFB847}"/>
    <cellStyle name="千位分隔 2 3 2 2 2 11 2" xfId="39930" xr:uid="{BC30B9E0-C245-4D9D-BEED-75129AFE6672}"/>
    <cellStyle name="千位分隔 2 3 2 2 2 12" xfId="6533" xr:uid="{07135A2D-CE96-48CA-A5C3-9B5CCECE0949}"/>
    <cellStyle name="千位分隔 2 3 2 2 2 12 2" xfId="29540" xr:uid="{B8482513-F129-42B2-8B61-022B262DCE96}"/>
    <cellStyle name="千位分隔 2 3 2 2 2 13" xfId="23250" xr:uid="{C4DBA3DA-354B-47A7-B02F-1B1EEDA599B8}"/>
    <cellStyle name="千位分隔 2 3 2 2 2 14" xfId="46257" xr:uid="{0C5F1524-BABA-4F54-A98A-5ABCB3F3FD26}"/>
    <cellStyle name="千位分隔 2 3 2 2 2 2" xfId="316" xr:uid="{58A1B41B-25E5-466B-BF1C-9F6795E297A2}"/>
    <cellStyle name="千位分隔 2 3 2 2 2 2 10" xfId="17029" xr:uid="{ECBF0FE0-587F-4443-8433-29CF6DCF1951}"/>
    <cellStyle name="千位分隔 2 3 2 2 2 2 10 2" xfId="40036" xr:uid="{63DE5934-CF12-47C9-B9B7-E7AFF3DBC57D}"/>
    <cellStyle name="千位分隔 2 3 2 2 2 2 11" xfId="6662" xr:uid="{8997D064-8731-415D-9FB3-2FE61CEEAD43}"/>
    <cellStyle name="千位分隔 2 3 2 2 2 2 11 2" xfId="29669" xr:uid="{ADEEEF99-D9A6-4419-8A09-9315BD836517}"/>
    <cellStyle name="千位分隔 2 3 2 2 2 2 12" xfId="23356" xr:uid="{72541F85-3430-40A2-BB3A-86DB4FB8C76C}"/>
    <cellStyle name="千位分隔 2 3 2 2 2 2 13" xfId="46363" xr:uid="{6B24C8FD-2DC6-4FD6-9D00-977AA4FF9EEA}"/>
    <cellStyle name="千位分隔 2 3 2 2 2 2 2" xfId="528" xr:uid="{AD02DC36-8B4E-4C39-97F1-3C97C5A15841}"/>
    <cellStyle name="千位分隔 2 3 2 2 2 2 2 10" xfId="6920" xr:uid="{286DCF1D-DF7B-4658-AC9B-3DD9D6E1BA94}"/>
    <cellStyle name="千位分隔 2 3 2 2 2 2 2 10 2" xfId="29927" xr:uid="{99CFC988-8B0F-4B72-8DED-E5D927905682}"/>
    <cellStyle name="千位分隔 2 3 2 2 2 2 2 11" xfId="23568" xr:uid="{C3887A58-97A7-4669-8C20-EDD7107D860E}"/>
    <cellStyle name="千位分隔 2 3 2 2 2 2 2 12" xfId="46575" xr:uid="{406473DF-71B6-4CE0-A1BC-DDBF1C2B142F}"/>
    <cellStyle name="千位分隔 2 3 2 2 2 2 2 2" xfId="1015" xr:uid="{7EE5C0CB-45BF-4FBA-9855-674978CB9B01}"/>
    <cellStyle name="千位分隔 2 3 2 2 2 2 2 2 2" xfId="2918" xr:uid="{D650D523-0958-442E-993B-1DEB31770242}"/>
    <cellStyle name="千位分隔 2 3 2 2 2 2 2 2 2 2" xfId="6369" xr:uid="{0077BB99-C480-4528-93C4-68BBFBA1F307}"/>
    <cellStyle name="千位分隔 2 3 2 2 2 2 2 2 2 2 2" xfId="23049" xr:uid="{AD66F86A-7630-4A78-92E3-9D0D52E35DC3}"/>
    <cellStyle name="千位分隔 2 3 2 2 2 2 2 2 2 2 2 2" xfId="46056" xr:uid="{101CB846-C332-450F-930C-4CDBE9F257BD}"/>
    <cellStyle name="千位分隔 2 3 2 2 2 2 2 2 2 2 3" xfId="16722" xr:uid="{47D9CD36-CDFC-4360-BEC8-ECA011964F0E}"/>
    <cellStyle name="千位分隔 2 3 2 2 2 2 2 2 2 2 3 2" xfId="39729" xr:uid="{A5BF52AC-4F86-4896-BF3D-B42EA7F004E6}"/>
    <cellStyle name="千位分隔 2 3 2 2 2 2 2 2 2 2 4" xfId="29376" xr:uid="{9F7A10AF-5B0A-4265-8A24-42A67C374FFD}"/>
    <cellStyle name="千位分隔 2 3 2 2 2 2 2 2 2 2 5" xfId="51808" xr:uid="{D2144469-830F-4578-A844-E5B411486A36}"/>
    <cellStyle name="千位分隔 2 3 2 2 2 2 2 2 2 3" xfId="13271" xr:uid="{16156AA7-4A2C-479E-AF9B-196E1EEE5351}"/>
    <cellStyle name="千位分隔 2 3 2 2 2 2 2 2 2 3 2" xfId="36278" xr:uid="{0C651A72-A12C-442E-9FDF-1FEBDD8D9562}"/>
    <cellStyle name="千位分隔 2 3 2 2 2 2 2 2 2 4" xfId="19598" xr:uid="{63FC8358-BE19-40AB-8A42-A0D871516775}"/>
    <cellStyle name="千位分隔 2 3 2 2 2 2 2 2 2 4 2" xfId="42605" xr:uid="{B933DD8B-C97B-4C0D-AE8D-2D71E468780D}"/>
    <cellStyle name="千位分隔 2 3 2 2 2 2 2 2 2 5" xfId="10395" xr:uid="{FBD5F0EA-400D-405A-AB36-21698AC00F86}"/>
    <cellStyle name="千位分隔 2 3 2 2 2 2 2 2 2 5 2" xfId="33402" xr:uid="{12D3A9F6-9114-4E09-8BA2-88DE312AA64F}"/>
    <cellStyle name="千位分隔 2 3 2 2 2 2 2 2 2 6" xfId="25925" xr:uid="{EB77C82E-0F5B-4F81-BD64-95B933779CF8}"/>
    <cellStyle name="千位分隔 2 3 2 2 2 2 2 2 2 7" xfId="48932" xr:uid="{56506BFD-E8E5-46C0-91E6-1743EFD78824}"/>
    <cellStyle name="千位分隔 2 3 2 2 2 2 2 2 3" xfId="1964" xr:uid="{53F9E690-A2B0-451A-8D8A-458533D90AA0}"/>
    <cellStyle name="千位分隔 2 3 2 2 2 2 2 2 3 2" xfId="5415" xr:uid="{1A12F8E5-6FEB-47FB-8C64-980BDEE825CB}"/>
    <cellStyle name="千位分隔 2 3 2 2 2 2 2 2 3 2 2" xfId="22095" xr:uid="{270453A7-2A1E-48FE-872F-36486B8B8D40}"/>
    <cellStyle name="千位分隔 2 3 2 2 2 2 2 2 3 2 2 2" xfId="45102" xr:uid="{512B038F-0BFF-4C71-B6B2-CBF2F013D1FF}"/>
    <cellStyle name="千位分隔 2 3 2 2 2 2 2 2 3 2 3" xfId="15768" xr:uid="{EFF45F52-50B8-4B8B-816A-712C9E54864F}"/>
    <cellStyle name="千位分隔 2 3 2 2 2 2 2 2 3 2 3 2" xfId="38775" xr:uid="{84A22A50-3403-43F0-ADB3-1BCA37801026}"/>
    <cellStyle name="千位分隔 2 3 2 2 2 2 2 2 3 2 4" xfId="28422" xr:uid="{4F68836D-1E0E-4780-ADB5-4D5548FECFD5}"/>
    <cellStyle name="千位分隔 2 3 2 2 2 2 2 2 3 2 5" xfId="50854" xr:uid="{CF1ACDDF-A0BF-417F-87A0-E88029FBFF25}"/>
    <cellStyle name="千位分隔 2 3 2 2 2 2 2 2 3 3" xfId="12317" xr:uid="{FD8D8A24-47AA-464F-AD83-0B324E7EFD00}"/>
    <cellStyle name="千位分隔 2 3 2 2 2 2 2 2 3 3 2" xfId="35324" xr:uid="{3908BBE3-5D9B-4794-871B-BCA5C5BBC78C}"/>
    <cellStyle name="千位分隔 2 3 2 2 2 2 2 2 3 4" xfId="18644" xr:uid="{C8BAD814-3197-4FB7-90B9-4669F2421BC0}"/>
    <cellStyle name="千位分隔 2 3 2 2 2 2 2 2 3 4 2" xfId="41651" xr:uid="{12288474-6F32-4897-B6D9-1863EF1E77FA}"/>
    <cellStyle name="千位分隔 2 3 2 2 2 2 2 2 3 5" xfId="9441" xr:uid="{BC908087-A6F2-4344-8E73-498A87F2DA5C}"/>
    <cellStyle name="千位分隔 2 3 2 2 2 2 2 2 3 5 2" xfId="32448" xr:uid="{BFC1C519-46D8-47ED-A521-76F762C153A6}"/>
    <cellStyle name="千位分隔 2 3 2 2 2 2 2 2 3 6" xfId="24971" xr:uid="{7351A021-E29A-43B4-A35D-8D6AC05815D7}"/>
    <cellStyle name="千位分隔 2 3 2 2 2 2 2 2 3 7" xfId="47978" xr:uid="{FC035E4D-C212-4D7B-9F63-BB61A3F40660}"/>
    <cellStyle name="千位分隔 2 3 2 2 2 2 2 2 4" xfId="4496" xr:uid="{A9B6364D-6A88-437D-8C81-0C53CE6495DC}"/>
    <cellStyle name="千位分隔 2 3 2 2 2 2 2 2 4 2" xfId="21176" xr:uid="{A5E26853-BB33-4E75-A4CD-458D9D264944}"/>
    <cellStyle name="千位分隔 2 3 2 2 2 2 2 2 4 2 2" xfId="44183" xr:uid="{964E266A-F264-407D-89A0-03678F4B9BC4}"/>
    <cellStyle name="千位分隔 2 3 2 2 2 2 2 2 4 3" xfId="14849" xr:uid="{CFA3C743-3126-44D0-9FD5-A39D68DFDF34}"/>
    <cellStyle name="千位分隔 2 3 2 2 2 2 2 2 4 3 2" xfId="37856" xr:uid="{6B6FF531-C264-402F-8502-E73CC1A72AD1}"/>
    <cellStyle name="千位分隔 2 3 2 2 2 2 2 2 4 4" xfId="27503" xr:uid="{578C4BF1-91A1-4722-8102-94B002A888A2}"/>
    <cellStyle name="千位分隔 2 3 2 2 2 2 2 2 4 5" xfId="49935" xr:uid="{5F751E72-6921-4406-A343-76C542131C95}"/>
    <cellStyle name="千位分隔 2 3 2 2 2 2 2 2 5" xfId="11398" xr:uid="{AF62D528-90ED-4F31-BB75-0E85E661FE84}"/>
    <cellStyle name="千位分隔 2 3 2 2 2 2 2 2 5 2" xfId="34405" xr:uid="{065B972E-598F-46BE-B7F3-EDE4AFE04D72}"/>
    <cellStyle name="千位分隔 2 3 2 2 2 2 2 2 6" xfId="17725" xr:uid="{94933F41-3FD1-4247-9C54-FF7EAF1EB1A5}"/>
    <cellStyle name="千位分隔 2 3 2 2 2 2 2 2 6 2" xfId="40732" xr:uid="{B376CB75-1FE2-4E45-A88D-DA73D7F8579D}"/>
    <cellStyle name="千位分隔 2 3 2 2 2 2 2 2 7" xfId="8522" xr:uid="{ADD2840D-0F4B-461F-8D96-11B4B6A4A4A3}"/>
    <cellStyle name="千位分隔 2 3 2 2 2 2 2 2 7 2" xfId="31529" xr:uid="{812A32CD-A9D6-4D5D-96ED-520BF0512902}"/>
    <cellStyle name="千位分隔 2 3 2 2 2 2 2 2 8" xfId="24052" xr:uid="{0E4AEAD9-9157-48EB-906C-688C03441321}"/>
    <cellStyle name="千位分隔 2 3 2 2 2 2 2 2 9" xfId="47059" xr:uid="{EB041299-0C5E-4BBF-B977-FDD1F73907EB}"/>
    <cellStyle name="千位分隔 2 3 2 2 2 2 2 3" xfId="2434" xr:uid="{B43558F2-12BE-44AF-B16A-EEFA6EBEE863}"/>
    <cellStyle name="千位分隔 2 3 2 2 2 2 2 3 2" xfId="5885" xr:uid="{45A6102C-B826-4B5C-A092-B57A66ED6175}"/>
    <cellStyle name="千位分隔 2 3 2 2 2 2 2 3 2 2" xfId="22565" xr:uid="{43C34CC9-9AEE-4E98-B4C0-20827261D71F}"/>
    <cellStyle name="千位分隔 2 3 2 2 2 2 2 3 2 2 2" xfId="45572" xr:uid="{8B10313F-98F5-463A-A65F-EA3428DCADDB}"/>
    <cellStyle name="千位分隔 2 3 2 2 2 2 2 3 2 3" xfId="16238" xr:uid="{55A0A4BB-6800-4690-911B-51E3965D89F0}"/>
    <cellStyle name="千位分隔 2 3 2 2 2 2 2 3 2 3 2" xfId="39245" xr:uid="{15EAF87C-4762-4705-BB19-4B3FC5FCB37F}"/>
    <cellStyle name="千位分隔 2 3 2 2 2 2 2 3 2 4" xfId="28892" xr:uid="{CCD1E3F0-42F7-45BA-B6F2-C4899320F33D}"/>
    <cellStyle name="千位分隔 2 3 2 2 2 2 2 3 2 5" xfId="51324" xr:uid="{8723592C-F0F2-448E-B37E-6595433AA607}"/>
    <cellStyle name="千位分隔 2 3 2 2 2 2 2 3 3" xfId="12787" xr:uid="{D99DB287-78B9-48E5-800C-F567E764CF4E}"/>
    <cellStyle name="千位分隔 2 3 2 2 2 2 2 3 3 2" xfId="35794" xr:uid="{05E96292-F68C-4FDE-9AF0-2288019056E7}"/>
    <cellStyle name="千位分隔 2 3 2 2 2 2 2 3 4" xfId="19114" xr:uid="{478E9490-24D4-4B4A-B4D8-821A94BB355B}"/>
    <cellStyle name="千位分隔 2 3 2 2 2 2 2 3 4 2" xfId="42121" xr:uid="{183D53B8-4CB1-486C-BCBA-3A31DB109FEF}"/>
    <cellStyle name="千位分隔 2 3 2 2 2 2 2 3 5" xfId="9911" xr:uid="{333A4BE7-0FB5-40D6-BBA4-405A3ACF0014}"/>
    <cellStyle name="千位分隔 2 3 2 2 2 2 2 3 5 2" xfId="32918" xr:uid="{C4F8DD4F-9C0F-4EB6-91D6-454A8AEF361C}"/>
    <cellStyle name="千位分隔 2 3 2 2 2 2 2 3 6" xfId="25441" xr:uid="{3E62E309-981F-48CE-BC7D-12F23A3D3EC7}"/>
    <cellStyle name="千位分隔 2 3 2 2 2 2 2 3 7" xfId="48448" xr:uid="{107F832F-9DEB-4A50-ABF0-6952FBE6F78A}"/>
    <cellStyle name="千位分隔 2 3 2 2 2 2 2 4" xfId="1463" xr:uid="{1BF931CB-E980-49C3-B217-306AE0B520CF}"/>
    <cellStyle name="千位分隔 2 3 2 2 2 2 2 4 2" xfId="4944" xr:uid="{E3D4CBD0-8307-48A0-883A-BB093957E7EA}"/>
    <cellStyle name="千位分隔 2 3 2 2 2 2 2 4 2 2" xfId="21624" xr:uid="{B2192961-206B-4AB5-B649-25E9A9536BA8}"/>
    <cellStyle name="千位分隔 2 3 2 2 2 2 2 4 2 2 2" xfId="44631" xr:uid="{43A9980B-58BF-4CD0-A293-0B2E9088CCE6}"/>
    <cellStyle name="千位分隔 2 3 2 2 2 2 2 4 2 3" xfId="15297" xr:uid="{13DBFE0C-97FF-41A4-BE2E-E9947CA3A930}"/>
    <cellStyle name="千位分隔 2 3 2 2 2 2 2 4 2 3 2" xfId="38304" xr:uid="{BCAE2B1E-1DB2-411B-926A-02CC0B61525C}"/>
    <cellStyle name="千位分隔 2 3 2 2 2 2 2 4 2 4" xfId="27951" xr:uid="{4997709A-9921-44A4-BC15-C1C048F5F6D8}"/>
    <cellStyle name="千位分隔 2 3 2 2 2 2 2 4 2 5" xfId="50383" xr:uid="{1B59E8B3-4C3D-481C-A523-035292C3A8C8}"/>
    <cellStyle name="千位分隔 2 3 2 2 2 2 2 4 3" xfId="11846" xr:uid="{5EA84F8F-6616-43FF-91C9-197172028179}"/>
    <cellStyle name="千位分隔 2 3 2 2 2 2 2 4 3 2" xfId="34853" xr:uid="{29CA51D2-C2B3-4596-8686-00C8256F022C}"/>
    <cellStyle name="千位分隔 2 3 2 2 2 2 2 4 4" xfId="18173" xr:uid="{31AB3B45-D80B-4BD3-A697-BCD854A404C9}"/>
    <cellStyle name="千位分隔 2 3 2 2 2 2 2 4 4 2" xfId="41180" xr:uid="{A0741B79-A00E-426E-B65E-AD958ABFB1D4}"/>
    <cellStyle name="千位分隔 2 3 2 2 2 2 2 4 5" xfId="8970" xr:uid="{7DD7A526-A824-45F2-9EA5-74B4DDA87BA0}"/>
    <cellStyle name="千位分隔 2 3 2 2 2 2 2 4 5 2" xfId="31977" xr:uid="{DFF0E5D3-FBAA-4E5E-B3C6-FDB1691B0061}"/>
    <cellStyle name="千位分隔 2 3 2 2 2 2 2 4 6" xfId="24500" xr:uid="{7519589E-A263-477D-8AB4-A2017F889AB7}"/>
    <cellStyle name="千位分隔 2 3 2 2 2 2 2 4 7" xfId="47507" xr:uid="{B007B2A2-8E8E-4976-8FF0-3B297AA8906E}"/>
    <cellStyle name="千位分隔 2 3 2 2 2 2 2 5" xfId="4012" xr:uid="{87D328BB-CEAB-4F37-8A12-F53B03F1A148}"/>
    <cellStyle name="千位分隔 2 3 2 2 2 2 2 5 2" xfId="14365" xr:uid="{635A8BE7-1CB3-4270-826F-2521B4E0DF39}"/>
    <cellStyle name="千位分隔 2 3 2 2 2 2 2 5 2 2" xfId="37372" xr:uid="{75908974-A8BE-4E27-B5AE-BEDFCA7C7D82}"/>
    <cellStyle name="千位分隔 2 3 2 2 2 2 2 5 3" xfId="20692" xr:uid="{DC588E6F-E13A-4C32-8DA7-0455F58ED49E}"/>
    <cellStyle name="千位分隔 2 3 2 2 2 2 2 5 3 2" xfId="43699" xr:uid="{D0C1B6EB-6740-464B-858C-09D24D1F3E2C}"/>
    <cellStyle name="千位分隔 2 3 2 2 2 2 2 5 4" xfId="8038" xr:uid="{32DB5662-0151-4CDB-A230-6AB527E65ED6}"/>
    <cellStyle name="千位分隔 2 3 2 2 2 2 2 5 4 2" xfId="31045" xr:uid="{5C2BE25E-C163-4088-B4A3-4C32B5C531B4}"/>
    <cellStyle name="千位分隔 2 3 2 2 2 2 2 5 5" xfId="27019" xr:uid="{72CD1FD1-25DE-4C5D-A2D3-FF4D99B2A513}"/>
    <cellStyle name="千位分隔 2 3 2 2 2 2 2 5 6" xfId="49451" xr:uid="{090AA213-0388-4FF3-8AD8-41DD60D4B0C1}"/>
    <cellStyle name="千位分隔 2 3 2 2 2 2 2 6" xfId="3469" xr:uid="{C172175A-9F8F-4FB7-B666-9D3394D1B1DA}"/>
    <cellStyle name="千位分隔 2 3 2 2 2 2 2 6 2" xfId="20149" xr:uid="{263F04F1-1930-4E3C-95F8-6680BAF94E4E}"/>
    <cellStyle name="千位分隔 2 3 2 2 2 2 2 6 2 2" xfId="43156" xr:uid="{FB3BA260-1A42-4952-A58E-2B8F80DDC89C}"/>
    <cellStyle name="千位分隔 2 3 2 2 2 2 2 6 3" xfId="13822" xr:uid="{71843C6E-8ADD-4488-8506-A41DA2DCF7DB}"/>
    <cellStyle name="千位分隔 2 3 2 2 2 2 2 6 3 2" xfId="36829" xr:uid="{A95EFFB9-0D75-4858-904B-9591F6C3E96B}"/>
    <cellStyle name="千位分隔 2 3 2 2 2 2 2 6 4" xfId="26476" xr:uid="{1BA152F3-1B20-481E-8DF0-7E37CC0AF9F3}"/>
    <cellStyle name="千位分隔 2 3 2 2 2 2 2 7" xfId="10914" xr:uid="{183EA9A4-95D6-4EF3-9433-4147D955B985}"/>
    <cellStyle name="千位分隔 2 3 2 2 2 2 2 7 2" xfId="33921" xr:uid="{11EF39FB-F200-40C1-A6C1-1351605E3132}"/>
    <cellStyle name="千位分隔 2 3 2 2 2 2 2 8" xfId="7495" xr:uid="{A5F41666-DE41-40F3-AAF4-697B62AF6C8B}"/>
    <cellStyle name="千位分隔 2 3 2 2 2 2 2 8 2" xfId="30502" xr:uid="{458EE07D-27C6-4FAB-9ABE-80115D142E66}"/>
    <cellStyle name="千位分隔 2 3 2 2 2 2 2 9" xfId="17241" xr:uid="{00DA8DB7-E834-4308-944B-F673422DF31C}"/>
    <cellStyle name="千位分隔 2 3 2 2 2 2 2 9 2" xfId="40248" xr:uid="{453AC690-0829-4E02-9F3C-A5DEB3801C50}"/>
    <cellStyle name="千位分隔 2 3 2 2 2 2 3" xfId="785" xr:uid="{8E64D063-3102-44C1-BD3A-6CDCAA6DD454}"/>
    <cellStyle name="千位分隔 2 3 2 2 2 2 3 2" xfId="2688" xr:uid="{D0D59B18-6146-45A2-8602-16146658318C}"/>
    <cellStyle name="千位分隔 2 3 2 2 2 2 3 2 2" xfId="6139" xr:uid="{48A85A80-0657-4F42-8269-C2992CD7D88B}"/>
    <cellStyle name="千位分隔 2 3 2 2 2 2 3 2 2 2" xfId="22819" xr:uid="{7C403F4A-F740-464A-A8AD-F1260A7DB9E1}"/>
    <cellStyle name="千位分隔 2 3 2 2 2 2 3 2 2 2 2" xfId="45826" xr:uid="{5FD1B3A3-222C-43D6-9659-68B1DCFEFCD1}"/>
    <cellStyle name="千位分隔 2 3 2 2 2 2 3 2 2 3" xfId="16492" xr:uid="{52FD6A4A-BE8F-43F1-9D11-46E996FBD6EC}"/>
    <cellStyle name="千位分隔 2 3 2 2 2 2 3 2 2 3 2" xfId="39499" xr:uid="{A22572B2-A29D-4D7F-BFC5-B149FD2D7E03}"/>
    <cellStyle name="千位分隔 2 3 2 2 2 2 3 2 2 4" xfId="29146" xr:uid="{89C73CB0-DDCA-47E1-8604-DAA84995AC83}"/>
    <cellStyle name="千位分隔 2 3 2 2 2 2 3 2 2 5" xfId="51578" xr:uid="{0B76A9AA-602E-4D10-8C61-AD40E24A6294}"/>
    <cellStyle name="千位分隔 2 3 2 2 2 2 3 2 3" xfId="13041" xr:uid="{C5443025-35C7-458E-BEEF-6BE83EB763F4}"/>
    <cellStyle name="千位分隔 2 3 2 2 2 2 3 2 3 2" xfId="36048" xr:uid="{F283623E-067D-4D0D-AEC7-2E7C1D0DD2E6}"/>
    <cellStyle name="千位分隔 2 3 2 2 2 2 3 2 4" xfId="19368" xr:uid="{8C40D402-6E43-4589-8454-FE0A99B0F85E}"/>
    <cellStyle name="千位分隔 2 3 2 2 2 2 3 2 4 2" xfId="42375" xr:uid="{577E00D1-5E6A-45D4-BA8C-B9FDF964C166}"/>
    <cellStyle name="千位分隔 2 3 2 2 2 2 3 2 5" xfId="10165" xr:uid="{D20E6C22-177F-4EF3-9AB2-CF0BE177669B}"/>
    <cellStyle name="千位分隔 2 3 2 2 2 2 3 2 5 2" xfId="33172" xr:uid="{35053CF0-5420-4E3B-944C-96F89ECFDACD}"/>
    <cellStyle name="千位分隔 2 3 2 2 2 2 3 2 6" xfId="25695" xr:uid="{2D6C1A24-4637-4EEE-942A-A45400ACB50D}"/>
    <cellStyle name="千位分隔 2 3 2 2 2 2 3 2 7" xfId="48702" xr:uid="{A0ED117B-11A3-4525-9E60-002BB41D36EE}"/>
    <cellStyle name="千位分隔 2 3 2 2 2 2 3 3" xfId="1758" xr:uid="{C0CBA0F1-890C-4FD9-B1DB-DF7EACC56B1B}"/>
    <cellStyle name="千位分隔 2 3 2 2 2 2 3 3 2" xfId="5209" xr:uid="{F698F2BE-B002-4EA5-9733-8B3AE22CE59F}"/>
    <cellStyle name="千位分隔 2 3 2 2 2 2 3 3 2 2" xfId="21889" xr:uid="{BD05559F-23D6-43FA-A6E0-C0E46DDAFECA}"/>
    <cellStyle name="千位分隔 2 3 2 2 2 2 3 3 2 2 2" xfId="44896" xr:uid="{8AB5A1E2-C6EA-4CFF-8912-414C5C312860}"/>
    <cellStyle name="千位分隔 2 3 2 2 2 2 3 3 2 3" xfId="15562" xr:uid="{957186FE-ADA4-4CFA-9DF0-35CDE63AA971}"/>
    <cellStyle name="千位分隔 2 3 2 2 2 2 3 3 2 3 2" xfId="38569" xr:uid="{670D44EB-62AD-40C1-ABDD-65408EF380EB}"/>
    <cellStyle name="千位分隔 2 3 2 2 2 2 3 3 2 4" xfId="28216" xr:uid="{3C50B958-89C6-447F-8E69-196E59E1DC08}"/>
    <cellStyle name="千位分隔 2 3 2 2 2 2 3 3 2 5" xfId="50648" xr:uid="{F56629FB-25F5-4733-B676-A20A7E139294}"/>
    <cellStyle name="千位分隔 2 3 2 2 2 2 3 3 3" xfId="12111" xr:uid="{477534B4-3EBD-44E9-B861-F1C770EA3E6E}"/>
    <cellStyle name="千位分隔 2 3 2 2 2 2 3 3 3 2" xfId="35118" xr:uid="{FF0FD02D-4B73-4480-8E0E-4F5B8B946C69}"/>
    <cellStyle name="千位分隔 2 3 2 2 2 2 3 3 4" xfId="18438" xr:uid="{0CFFB063-09EE-4293-AA74-6D6B5852C691}"/>
    <cellStyle name="千位分隔 2 3 2 2 2 2 3 3 4 2" xfId="41445" xr:uid="{C31B1370-BDA5-4899-890D-EDCAEE128F0D}"/>
    <cellStyle name="千位分隔 2 3 2 2 2 2 3 3 5" xfId="9235" xr:uid="{9EEA0517-403A-45C9-A538-5B2437026981}"/>
    <cellStyle name="千位分隔 2 3 2 2 2 2 3 3 5 2" xfId="32242" xr:uid="{8B44F661-2951-4F5F-A72E-738ED95656CB}"/>
    <cellStyle name="千位分隔 2 3 2 2 2 2 3 3 6" xfId="24765" xr:uid="{F882CB45-A674-4778-B441-B224ECA7D209}"/>
    <cellStyle name="千位分隔 2 3 2 2 2 2 3 3 7" xfId="47772" xr:uid="{E535D133-87CF-4275-93DC-227D78773CCE}"/>
    <cellStyle name="千位分隔 2 3 2 2 2 2 3 4" xfId="4266" xr:uid="{F664B23F-1410-4E09-9A3E-73CE637EF52B}"/>
    <cellStyle name="千位分隔 2 3 2 2 2 2 3 4 2" xfId="20946" xr:uid="{06592E6F-A43F-4BC9-92DF-2286C6D0D59B}"/>
    <cellStyle name="千位分隔 2 3 2 2 2 2 3 4 2 2" xfId="43953" xr:uid="{0A96BC80-1332-476E-8C76-0F4488E52729}"/>
    <cellStyle name="千位分隔 2 3 2 2 2 2 3 4 3" xfId="14619" xr:uid="{02E192F6-D363-4757-B822-8923AC90B13A}"/>
    <cellStyle name="千位分隔 2 3 2 2 2 2 3 4 3 2" xfId="37626" xr:uid="{34154BF4-D1EE-4FD0-9D47-BB016C3800BB}"/>
    <cellStyle name="千位分隔 2 3 2 2 2 2 3 4 4" xfId="27273" xr:uid="{553EBA1D-7F80-480E-BDA5-A38D5901F4E4}"/>
    <cellStyle name="千位分隔 2 3 2 2 2 2 3 4 5" xfId="49705" xr:uid="{A81F992E-2E8F-4D12-A449-20AC6F6A6A72}"/>
    <cellStyle name="千位分隔 2 3 2 2 2 2 3 5" xfId="11168" xr:uid="{7581ABA6-71F8-4A8C-83B4-D8FA69055C99}"/>
    <cellStyle name="千位分隔 2 3 2 2 2 2 3 5 2" xfId="34175" xr:uid="{0995B88E-C6FA-4AFC-8066-4B18CCA38E97}"/>
    <cellStyle name="千位分隔 2 3 2 2 2 2 3 6" xfId="17495" xr:uid="{6DE485A4-29B2-411D-BFFF-2DCF23EE750A}"/>
    <cellStyle name="千位分隔 2 3 2 2 2 2 3 6 2" xfId="40502" xr:uid="{51B208D2-0D55-48ED-A170-DA72D7AF5247}"/>
    <cellStyle name="千位分隔 2 3 2 2 2 2 3 7" xfId="8292" xr:uid="{283EBBBF-3D17-40F9-B857-5FE434E8BB27}"/>
    <cellStyle name="千位分隔 2 3 2 2 2 2 3 7 2" xfId="31299" xr:uid="{323C8A99-5063-4578-8B01-C014969ACB38}"/>
    <cellStyle name="千位分隔 2 3 2 2 2 2 3 8" xfId="23822" xr:uid="{BE6BDB32-740E-4463-8BAD-61B99EA6EFEB}"/>
    <cellStyle name="千位分隔 2 3 2 2 2 2 3 9" xfId="46829" xr:uid="{DD57745B-C786-404D-B21B-ADDA895D252A}"/>
    <cellStyle name="千位分隔 2 3 2 2 2 2 4" xfId="2228" xr:uid="{B39EC2BA-64D1-48D7-B812-E1BC849DA64E}"/>
    <cellStyle name="千位分隔 2 3 2 2 2 2 4 2" xfId="5679" xr:uid="{7D91D4B5-307C-48DB-967B-6FF575801EBB}"/>
    <cellStyle name="千位分隔 2 3 2 2 2 2 4 2 2" xfId="22359" xr:uid="{09D80EDB-9BF9-4ABB-B78D-9E5CF5491FBB}"/>
    <cellStyle name="千位分隔 2 3 2 2 2 2 4 2 2 2" xfId="45366" xr:uid="{71CEAB62-586A-4A26-9960-92B7B1C2DC83}"/>
    <cellStyle name="千位分隔 2 3 2 2 2 2 4 2 3" xfId="16032" xr:uid="{BC489BCE-3046-4B37-819F-DE1087E543D1}"/>
    <cellStyle name="千位分隔 2 3 2 2 2 2 4 2 3 2" xfId="39039" xr:uid="{44E2295A-EAEF-4E97-838C-6A2AEC7E1AA6}"/>
    <cellStyle name="千位分隔 2 3 2 2 2 2 4 2 4" xfId="28686" xr:uid="{1EB6BF69-70A9-4486-AB48-BA75A4B603F1}"/>
    <cellStyle name="千位分隔 2 3 2 2 2 2 4 2 5" xfId="51118" xr:uid="{8BA501DA-228B-4442-B2B6-C565ADA2561A}"/>
    <cellStyle name="千位分隔 2 3 2 2 2 2 4 3" xfId="12581" xr:uid="{537AB291-7923-469E-81DD-93E50A7507EF}"/>
    <cellStyle name="千位分隔 2 3 2 2 2 2 4 3 2" xfId="35588" xr:uid="{D33ACEA5-7A02-48C6-9772-FDD0E711B5B4}"/>
    <cellStyle name="千位分隔 2 3 2 2 2 2 4 4" xfId="18908" xr:uid="{7D1516E6-2AA7-426C-8876-29595A6A3565}"/>
    <cellStyle name="千位分隔 2 3 2 2 2 2 4 4 2" xfId="41915" xr:uid="{19012BE9-C4C6-4E3F-94CA-2861F68BDC35}"/>
    <cellStyle name="千位分隔 2 3 2 2 2 2 4 5" xfId="9705" xr:uid="{80BDF2D8-D4CF-4D3A-B8F5-33505B6B0864}"/>
    <cellStyle name="千位分隔 2 3 2 2 2 2 4 5 2" xfId="32712" xr:uid="{E38F9241-6CA6-4D1E-8A7D-092CE0D0903B}"/>
    <cellStyle name="千位分隔 2 3 2 2 2 2 4 6" xfId="25235" xr:uid="{A4B44D40-615A-455D-AF02-28B65EA5995C}"/>
    <cellStyle name="千位分隔 2 3 2 2 2 2 4 7" xfId="48242" xr:uid="{FF4CBD4D-3022-458E-9576-E6FEFF3191DB}"/>
    <cellStyle name="千位分隔 2 3 2 2 2 2 5" xfId="1257" xr:uid="{EEDFC7C0-08AF-47A2-AD41-A9C3F0DD70AE}"/>
    <cellStyle name="千位分隔 2 3 2 2 2 2 5 2" xfId="4738" xr:uid="{8D60C15A-1F16-47CE-9E13-2120A0D43067}"/>
    <cellStyle name="千位分隔 2 3 2 2 2 2 5 2 2" xfId="21418" xr:uid="{2A4B7BAB-0D21-439F-BAFE-2846DBA4F934}"/>
    <cellStyle name="千位分隔 2 3 2 2 2 2 5 2 2 2" xfId="44425" xr:uid="{397EE8D2-E3EE-4EC2-9D76-708E5CDB5915}"/>
    <cellStyle name="千位分隔 2 3 2 2 2 2 5 2 3" xfId="15091" xr:uid="{2F9C1798-5C19-421E-92D9-064D59292DA5}"/>
    <cellStyle name="千位分隔 2 3 2 2 2 2 5 2 3 2" xfId="38098" xr:uid="{B827941B-03FD-4434-89C8-9F81658D5471}"/>
    <cellStyle name="千位分隔 2 3 2 2 2 2 5 2 4" xfId="27745" xr:uid="{F39A2127-645D-454B-8555-A80BB7EDCEA2}"/>
    <cellStyle name="千位分隔 2 3 2 2 2 2 5 2 5" xfId="50177" xr:uid="{E4F381D7-486B-4651-BEBB-73D2D9EF4AC9}"/>
    <cellStyle name="千位分隔 2 3 2 2 2 2 5 3" xfId="11640" xr:uid="{63285C0C-F393-4A53-B180-F4BDFCB8B94E}"/>
    <cellStyle name="千位分隔 2 3 2 2 2 2 5 3 2" xfId="34647" xr:uid="{17DA7177-37A7-4A27-BC99-60594F35EC7B}"/>
    <cellStyle name="千位分隔 2 3 2 2 2 2 5 4" xfId="17967" xr:uid="{D4423E10-A188-4F68-9001-6543DA31EA7C}"/>
    <cellStyle name="千位分隔 2 3 2 2 2 2 5 4 2" xfId="40974" xr:uid="{18031565-4E09-4A29-98F2-923208391A89}"/>
    <cellStyle name="千位分隔 2 3 2 2 2 2 5 5" xfId="8764" xr:uid="{659A609E-98BD-4209-B5A1-3D7A63FEB633}"/>
    <cellStyle name="千位分隔 2 3 2 2 2 2 5 5 2" xfId="31771" xr:uid="{E7229D6C-FADB-483B-8FFD-06775E3E3B3A}"/>
    <cellStyle name="千位分隔 2 3 2 2 2 2 5 6" xfId="24294" xr:uid="{AB4C00D2-5535-46DA-96BA-07CFCD905091}"/>
    <cellStyle name="千位分隔 2 3 2 2 2 2 5 7" xfId="47301" xr:uid="{6CB035EB-D7A6-47C0-9D6F-4810E0D9242E}"/>
    <cellStyle name="千位分隔 2 3 2 2 2 2 6" xfId="3800" xr:uid="{F953AAD8-3CBE-470F-8F27-BD0C3BF0CA1C}"/>
    <cellStyle name="千位分隔 2 3 2 2 2 2 6 2" xfId="14153" xr:uid="{F9C74D4E-240F-4C98-AF4C-715952183A49}"/>
    <cellStyle name="千位分隔 2 3 2 2 2 2 6 2 2" xfId="37160" xr:uid="{F3101257-827F-498F-846F-BEB5ABDB1035}"/>
    <cellStyle name="千位分隔 2 3 2 2 2 2 6 3" xfId="20480" xr:uid="{C42FC71E-8C84-42D1-8164-6D335CA780FE}"/>
    <cellStyle name="千位分隔 2 3 2 2 2 2 6 3 2" xfId="43487" xr:uid="{B13BFEA1-2089-4791-B64D-52A1DF2A2535}"/>
    <cellStyle name="千位分隔 2 3 2 2 2 2 6 4" xfId="7826" xr:uid="{82C94685-FC01-434A-ADF7-1D7F16549ED8}"/>
    <cellStyle name="千位分隔 2 3 2 2 2 2 6 4 2" xfId="30833" xr:uid="{49263031-7DBC-47FE-AD8C-95475B41333C}"/>
    <cellStyle name="千位分隔 2 3 2 2 2 2 6 5" xfId="26807" xr:uid="{18532CCF-47C9-4E91-ADA4-1A53D6BF82D1}"/>
    <cellStyle name="千位分隔 2 3 2 2 2 2 6 6" xfId="49239" xr:uid="{E7AEAAA8-5F80-4A01-BE71-E65E90D28FB8}"/>
    <cellStyle name="千位分隔 2 3 2 2 2 2 7" xfId="3211" xr:uid="{F9DA3763-D4C3-48EF-BED8-C7D58C62AF43}"/>
    <cellStyle name="千位分隔 2 3 2 2 2 2 7 2" xfId="19891" xr:uid="{D1B7E42D-C88C-4DF2-BA01-962F04621AED}"/>
    <cellStyle name="千位分隔 2 3 2 2 2 2 7 2 2" xfId="42898" xr:uid="{75A1D772-BF82-4796-B083-6D904890610D}"/>
    <cellStyle name="千位分隔 2 3 2 2 2 2 7 3" xfId="13564" xr:uid="{DA84A200-1966-4AE9-9C70-749AE8ECF2CF}"/>
    <cellStyle name="千位分隔 2 3 2 2 2 2 7 3 2" xfId="36571" xr:uid="{EB7F8CF9-51FC-4061-90E3-5FCB32B59FD1}"/>
    <cellStyle name="千位分隔 2 3 2 2 2 2 7 4" xfId="26218" xr:uid="{D477E3DE-82F4-4BA3-87B5-6F136D708DC4}"/>
    <cellStyle name="千位分隔 2 3 2 2 2 2 8" xfId="10702" xr:uid="{587EAC18-1BC5-43C1-8DC6-85766B56E301}"/>
    <cellStyle name="千位分隔 2 3 2 2 2 2 8 2" xfId="33709" xr:uid="{C5ECF2F9-C231-424B-A0C4-56EE9F10C25F}"/>
    <cellStyle name="千位分隔 2 3 2 2 2 2 9" xfId="7237" xr:uid="{DBEF28B3-BBBA-43ED-89B7-592ED21EEE57}"/>
    <cellStyle name="千位分隔 2 3 2 2 2 2 9 2" xfId="30244" xr:uid="{76D11378-4956-4FF8-8768-E6504AD51CD7}"/>
    <cellStyle name="千位分隔 2 3 2 2 2 3" xfId="422" xr:uid="{1B00E564-D543-4CF2-A5A9-052FCD7E5186}"/>
    <cellStyle name="千位分隔 2 3 2 2 2 3 10" xfId="6791" xr:uid="{7122F0D2-3DFA-435D-93F1-58C49472CAC1}"/>
    <cellStyle name="千位分隔 2 3 2 2 2 3 10 2" xfId="29798" xr:uid="{1852F1CF-CD8C-4E55-B7C3-7B7A31E6B937}"/>
    <cellStyle name="千位分隔 2 3 2 2 2 3 11" xfId="23462" xr:uid="{0A24C9A8-EACB-4A49-9869-194FFB6B0573}"/>
    <cellStyle name="千位分隔 2 3 2 2 2 3 12" xfId="46469" xr:uid="{F2820597-D770-42D5-B920-FD72064305CD}"/>
    <cellStyle name="千位分隔 2 3 2 2 2 3 2" xfId="899" xr:uid="{63D64F9B-3D46-4BB3-8610-A5523BD3362B}"/>
    <cellStyle name="千位分隔 2 3 2 2 2 3 2 2" xfId="2802" xr:uid="{A4BF790D-398B-4B7A-890A-322E06671017}"/>
    <cellStyle name="千位分隔 2 3 2 2 2 3 2 2 2" xfId="6253" xr:uid="{86E6F659-F882-4CA7-AE56-E5867C79EFAC}"/>
    <cellStyle name="千位分隔 2 3 2 2 2 3 2 2 2 2" xfId="22933" xr:uid="{12FF8638-8818-49B1-B841-D61FC9987A2D}"/>
    <cellStyle name="千位分隔 2 3 2 2 2 3 2 2 2 2 2" xfId="45940" xr:uid="{01E76A88-7DC5-40CC-9A2D-274267655552}"/>
    <cellStyle name="千位分隔 2 3 2 2 2 3 2 2 2 3" xfId="16606" xr:uid="{B817AE88-EECB-412C-97A5-02FEEB181CEA}"/>
    <cellStyle name="千位分隔 2 3 2 2 2 3 2 2 2 3 2" xfId="39613" xr:uid="{91DBADB7-A37E-48C0-B8E2-C78D69D18310}"/>
    <cellStyle name="千位分隔 2 3 2 2 2 3 2 2 2 4" xfId="29260" xr:uid="{08B8DBA8-CC6F-416B-ACBD-C3796367FF4A}"/>
    <cellStyle name="千位分隔 2 3 2 2 2 3 2 2 2 5" xfId="51692" xr:uid="{58B08A54-44CA-40BF-A38B-16DD603E5387}"/>
    <cellStyle name="千位分隔 2 3 2 2 2 3 2 2 3" xfId="13155" xr:uid="{1F95CBA4-6380-4D8F-9BEF-0612A09604AD}"/>
    <cellStyle name="千位分隔 2 3 2 2 2 3 2 2 3 2" xfId="36162" xr:uid="{FDAA7675-7567-4157-A743-EAEE57DED1EB}"/>
    <cellStyle name="千位分隔 2 3 2 2 2 3 2 2 4" xfId="19482" xr:uid="{FFB73282-5D8F-4196-B80F-CF0F6591FFB2}"/>
    <cellStyle name="千位分隔 2 3 2 2 2 3 2 2 4 2" xfId="42489" xr:uid="{CAD651BE-0115-4687-B847-B28D04FADDDE}"/>
    <cellStyle name="千位分隔 2 3 2 2 2 3 2 2 5" xfId="10279" xr:uid="{C8E8FBF4-26E9-4C43-A6F8-C59777D58DC1}"/>
    <cellStyle name="千位分隔 2 3 2 2 2 3 2 2 5 2" xfId="33286" xr:uid="{A81BE5B7-E55F-437E-B9FE-12C1864409E1}"/>
    <cellStyle name="千位分隔 2 3 2 2 2 3 2 2 6" xfId="25809" xr:uid="{71D5D089-D92A-4620-BA1E-81D441F61669}"/>
    <cellStyle name="千位分隔 2 3 2 2 2 3 2 2 7" xfId="48816" xr:uid="{C03968AF-7304-4151-A9CD-05CC5D17B006}"/>
    <cellStyle name="千位分隔 2 3 2 2 2 3 2 3" xfId="1861" xr:uid="{F84B7EAC-EA1A-439A-AFBF-C5DC583DCDD4}"/>
    <cellStyle name="千位分隔 2 3 2 2 2 3 2 3 2" xfId="5312" xr:uid="{EEBEE9A3-1447-408B-BD07-CDCA92AAC79B}"/>
    <cellStyle name="千位分隔 2 3 2 2 2 3 2 3 2 2" xfId="21992" xr:uid="{AE98F436-51C5-4669-A7D1-10DA4071CB9B}"/>
    <cellStyle name="千位分隔 2 3 2 2 2 3 2 3 2 2 2" xfId="44999" xr:uid="{F9EEAE82-3FD3-43CF-B7AE-13DB244BE846}"/>
    <cellStyle name="千位分隔 2 3 2 2 2 3 2 3 2 3" xfId="15665" xr:uid="{13200CCB-EA01-47A7-85D0-5A78BE86F489}"/>
    <cellStyle name="千位分隔 2 3 2 2 2 3 2 3 2 3 2" xfId="38672" xr:uid="{F75C0645-521A-4FAB-AD8B-E086FF94E578}"/>
    <cellStyle name="千位分隔 2 3 2 2 2 3 2 3 2 4" xfId="28319" xr:uid="{3E433CFC-DE96-4648-8921-CA074CF0C85D}"/>
    <cellStyle name="千位分隔 2 3 2 2 2 3 2 3 2 5" xfId="50751" xr:uid="{1D1ED42D-3181-469F-B78E-0EE94B007628}"/>
    <cellStyle name="千位分隔 2 3 2 2 2 3 2 3 3" xfId="12214" xr:uid="{4F892D1C-4F4D-4B2E-A406-7452E07BF241}"/>
    <cellStyle name="千位分隔 2 3 2 2 2 3 2 3 3 2" xfId="35221" xr:uid="{86C136B8-DB3C-4DFC-AC21-BB54D5B323DD}"/>
    <cellStyle name="千位分隔 2 3 2 2 2 3 2 3 4" xfId="18541" xr:uid="{417F2963-000C-405A-9C1A-0FC4C83403F2}"/>
    <cellStyle name="千位分隔 2 3 2 2 2 3 2 3 4 2" xfId="41548" xr:uid="{F743169E-005E-4254-BFDB-5DF80C390117}"/>
    <cellStyle name="千位分隔 2 3 2 2 2 3 2 3 5" xfId="9338" xr:uid="{9D696124-722E-4F62-B19A-927D038D696A}"/>
    <cellStyle name="千位分隔 2 3 2 2 2 3 2 3 5 2" xfId="32345" xr:uid="{1B8A1FC6-A779-4F77-BB2F-C9A4F9404A54}"/>
    <cellStyle name="千位分隔 2 3 2 2 2 3 2 3 6" xfId="24868" xr:uid="{AF7A50FD-4E89-481D-A8CD-4C74A7252E49}"/>
    <cellStyle name="千位分隔 2 3 2 2 2 3 2 3 7" xfId="47875" xr:uid="{EACFD7E8-B67F-4653-9275-BA18D22C189D}"/>
    <cellStyle name="千位分隔 2 3 2 2 2 3 2 4" xfId="4380" xr:uid="{E63CCA58-2300-460C-8364-80FEDC45F32D}"/>
    <cellStyle name="千位分隔 2 3 2 2 2 3 2 4 2" xfId="21060" xr:uid="{3763AB66-C5D9-46C8-BCEC-10DF48173136}"/>
    <cellStyle name="千位分隔 2 3 2 2 2 3 2 4 2 2" xfId="44067" xr:uid="{332AAAB8-88D0-41F4-9EF0-35C7716E0963}"/>
    <cellStyle name="千位分隔 2 3 2 2 2 3 2 4 3" xfId="14733" xr:uid="{7D846A09-1311-4916-84D6-B681F3FE2C8E}"/>
    <cellStyle name="千位分隔 2 3 2 2 2 3 2 4 3 2" xfId="37740" xr:uid="{73E45527-7DF8-4EBD-B536-2E608636B31F}"/>
    <cellStyle name="千位分隔 2 3 2 2 2 3 2 4 4" xfId="27387" xr:uid="{6A4C4F60-3842-4658-87AA-56422E1D4B59}"/>
    <cellStyle name="千位分隔 2 3 2 2 2 3 2 4 5" xfId="49819" xr:uid="{91B748EE-F4ED-42C8-8452-0BCEA1B87B21}"/>
    <cellStyle name="千位分隔 2 3 2 2 2 3 2 5" xfId="11282" xr:uid="{01BA9EF5-8AC2-4D6F-8CAD-A83157EF6FAD}"/>
    <cellStyle name="千位分隔 2 3 2 2 2 3 2 5 2" xfId="34289" xr:uid="{B5E24010-0191-4AC7-B14C-C92EAE1AFECC}"/>
    <cellStyle name="千位分隔 2 3 2 2 2 3 2 6" xfId="17609" xr:uid="{9D04BD5D-C4AE-4737-A5F4-5197C81A1C66}"/>
    <cellStyle name="千位分隔 2 3 2 2 2 3 2 6 2" xfId="40616" xr:uid="{952DEB6A-F05D-4EB1-8892-3EC29575BC8A}"/>
    <cellStyle name="千位分隔 2 3 2 2 2 3 2 7" xfId="8406" xr:uid="{2676AF1C-C7E8-483D-BBEC-556D96E06936}"/>
    <cellStyle name="千位分隔 2 3 2 2 2 3 2 7 2" xfId="31413" xr:uid="{28207160-58D7-463D-9D96-6AC9972DFCCE}"/>
    <cellStyle name="千位分隔 2 3 2 2 2 3 2 8" xfId="23936" xr:uid="{B87DF46F-347E-4D35-B014-DA0F61B43218}"/>
    <cellStyle name="千位分隔 2 3 2 2 2 3 2 9" xfId="46943" xr:uid="{48C28748-C683-4010-90CC-E9CB25528253}"/>
    <cellStyle name="千位分隔 2 3 2 2 2 3 3" xfId="2331" xr:uid="{CF21A1B2-DB6C-4828-9158-EC80A55A35E4}"/>
    <cellStyle name="千位分隔 2 3 2 2 2 3 3 2" xfId="5782" xr:uid="{B667975B-4BA9-4966-B91F-9D713DC6DD08}"/>
    <cellStyle name="千位分隔 2 3 2 2 2 3 3 2 2" xfId="22462" xr:uid="{E7868000-CB52-4BFB-AAD9-25894B6CD420}"/>
    <cellStyle name="千位分隔 2 3 2 2 2 3 3 2 2 2" xfId="45469" xr:uid="{B312318A-2FFF-4FFD-AEE1-9A2AB5A8E695}"/>
    <cellStyle name="千位分隔 2 3 2 2 2 3 3 2 3" xfId="16135" xr:uid="{23ED58B0-EE40-4347-ACF7-DD365B6C5427}"/>
    <cellStyle name="千位分隔 2 3 2 2 2 3 3 2 3 2" xfId="39142" xr:uid="{49C39B51-A484-4078-97CD-3CF7A200B41B}"/>
    <cellStyle name="千位分隔 2 3 2 2 2 3 3 2 4" xfId="28789" xr:uid="{D2AC7A94-1958-4827-85D0-719C38544789}"/>
    <cellStyle name="千位分隔 2 3 2 2 2 3 3 2 5" xfId="51221" xr:uid="{F28A01C3-653B-411E-83A8-BA13988B368E}"/>
    <cellStyle name="千位分隔 2 3 2 2 2 3 3 3" xfId="12684" xr:uid="{B2A8F3DD-A76F-4CA4-BCD7-8140FD3A57A2}"/>
    <cellStyle name="千位分隔 2 3 2 2 2 3 3 3 2" xfId="35691" xr:uid="{2A99A9EE-3BD0-4B3E-9C48-049AB5252F2E}"/>
    <cellStyle name="千位分隔 2 3 2 2 2 3 3 4" xfId="19011" xr:uid="{9ACA13A3-56E9-4551-AEFC-D34908107FC2}"/>
    <cellStyle name="千位分隔 2 3 2 2 2 3 3 4 2" xfId="42018" xr:uid="{1181B79C-3BE4-4309-A4BD-2D40D2F7AC7B}"/>
    <cellStyle name="千位分隔 2 3 2 2 2 3 3 5" xfId="9808" xr:uid="{74C47EE7-14E1-4CA9-B923-10C009831033}"/>
    <cellStyle name="千位分隔 2 3 2 2 2 3 3 5 2" xfId="32815" xr:uid="{A399E1A5-B84C-4F04-9DC3-C13764AB8F0B}"/>
    <cellStyle name="千位分隔 2 3 2 2 2 3 3 6" xfId="25338" xr:uid="{8EEE95FD-3696-423F-9455-6E192262525C}"/>
    <cellStyle name="千位分隔 2 3 2 2 2 3 3 7" xfId="48345" xr:uid="{9D99EA92-17C1-459C-B795-76A984020547}"/>
    <cellStyle name="千位分隔 2 3 2 2 2 3 4" xfId="1360" xr:uid="{5E03F566-287D-4684-B4F2-E32638AAB9B9}"/>
    <cellStyle name="千位分隔 2 3 2 2 2 3 4 2" xfId="4841" xr:uid="{6CF57655-1B36-4AC6-911D-981FB2BB8D79}"/>
    <cellStyle name="千位分隔 2 3 2 2 2 3 4 2 2" xfId="21521" xr:uid="{BC0D1BC2-EC5A-4869-9B29-AC35BA3F033E}"/>
    <cellStyle name="千位分隔 2 3 2 2 2 3 4 2 2 2" xfId="44528" xr:uid="{7FD43845-5326-471D-8A45-873D581473C0}"/>
    <cellStyle name="千位分隔 2 3 2 2 2 3 4 2 3" xfId="15194" xr:uid="{245E6D35-C354-41CE-A74B-16460CC1139A}"/>
    <cellStyle name="千位分隔 2 3 2 2 2 3 4 2 3 2" xfId="38201" xr:uid="{15F40B4C-1656-4B85-B058-8B6A84D09D4D}"/>
    <cellStyle name="千位分隔 2 3 2 2 2 3 4 2 4" xfId="27848" xr:uid="{D1CAD17F-1D49-419B-B5D4-817CA9445324}"/>
    <cellStyle name="千位分隔 2 3 2 2 2 3 4 2 5" xfId="50280" xr:uid="{C88A361F-8F82-485C-B404-AB688CBBBFBF}"/>
    <cellStyle name="千位分隔 2 3 2 2 2 3 4 3" xfId="11743" xr:uid="{B4470B43-2E06-4F57-B196-220B301A60E7}"/>
    <cellStyle name="千位分隔 2 3 2 2 2 3 4 3 2" xfId="34750" xr:uid="{9CA8728F-A2F9-4211-8F09-88506BBEC07C}"/>
    <cellStyle name="千位分隔 2 3 2 2 2 3 4 4" xfId="18070" xr:uid="{410DCCB1-84E8-45FF-AEF4-DA690F76D130}"/>
    <cellStyle name="千位分隔 2 3 2 2 2 3 4 4 2" xfId="41077" xr:uid="{5BE16861-EA85-4D4B-B168-5D7750A3B8F3}"/>
    <cellStyle name="千位分隔 2 3 2 2 2 3 4 5" xfId="8867" xr:uid="{5B22E9C5-F17D-4F7C-828F-E8DCB345543B}"/>
    <cellStyle name="千位分隔 2 3 2 2 2 3 4 5 2" xfId="31874" xr:uid="{65A90564-1397-4EF0-973E-5F71F0244A79}"/>
    <cellStyle name="千位分隔 2 3 2 2 2 3 4 6" xfId="24397" xr:uid="{CDC78878-A24D-427F-9BCF-CB7C72597720}"/>
    <cellStyle name="千位分隔 2 3 2 2 2 3 4 7" xfId="47404" xr:uid="{BC0099B1-8878-4681-B4D5-2C2E6C6C3D91}"/>
    <cellStyle name="千位分隔 2 3 2 2 2 3 5" xfId="3906" xr:uid="{678A914C-30F9-4527-9061-062A3B326A4F}"/>
    <cellStyle name="千位分隔 2 3 2 2 2 3 5 2" xfId="14259" xr:uid="{780B5315-F374-4615-8758-C7C9ADC8D0F1}"/>
    <cellStyle name="千位分隔 2 3 2 2 2 3 5 2 2" xfId="37266" xr:uid="{2600A728-40FE-4E10-8C1F-0ED0C4E54A87}"/>
    <cellStyle name="千位分隔 2 3 2 2 2 3 5 3" xfId="20586" xr:uid="{733E8211-3239-4C40-9994-988A39F60C25}"/>
    <cellStyle name="千位分隔 2 3 2 2 2 3 5 3 2" xfId="43593" xr:uid="{07524D57-9138-47E5-B694-9492160F7E3F}"/>
    <cellStyle name="千位分隔 2 3 2 2 2 3 5 4" xfId="7932" xr:uid="{A391A0C4-F4A9-415D-866E-CB49480824BC}"/>
    <cellStyle name="千位分隔 2 3 2 2 2 3 5 4 2" xfId="30939" xr:uid="{2733C2C0-A464-4903-92D4-824CC467256E}"/>
    <cellStyle name="千位分隔 2 3 2 2 2 3 5 5" xfId="26913" xr:uid="{007F1492-D8D2-4B5F-A4DB-E8E95AFD9E92}"/>
    <cellStyle name="千位分隔 2 3 2 2 2 3 5 6" xfId="49345" xr:uid="{7E4E13EB-B175-4C6D-86C9-87D583B82A2B}"/>
    <cellStyle name="千位分隔 2 3 2 2 2 3 6" xfId="3340" xr:uid="{EBBC5DF9-7C19-4D78-ACB6-416E8BE852D9}"/>
    <cellStyle name="千位分隔 2 3 2 2 2 3 6 2" xfId="20020" xr:uid="{BC14D826-9CF4-4FF7-90D2-8E6DFE0AD735}"/>
    <cellStyle name="千位分隔 2 3 2 2 2 3 6 2 2" xfId="43027" xr:uid="{FD3C53F1-CB9C-4903-B4C1-2EEBA79B7E52}"/>
    <cellStyle name="千位分隔 2 3 2 2 2 3 6 3" xfId="13693" xr:uid="{861AD048-7AC0-4A11-AAB9-21DDEF39B90C}"/>
    <cellStyle name="千位分隔 2 3 2 2 2 3 6 3 2" xfId="36700" xr:uid="{5B29D08A-F79F-4774-951B-8D9047BA0628}"/>
    <cellStyle name="千位分隔 2 3 2 2 2 3 6 4" xfId="26347" xr:uid="{07CA15B7-0CAF-4403-892A-AF536B1A90E3}"/>
    <cellStyle name="千位分隔 2 3 2 2 2 3 7" xfId="10808" xr:uid="{06C26CFE-5791-406D-A8B5-3E900096E682}"/>
    <cellStyle name="千位分隔 2 3 2 2 2 3 7 2" xfId="33815" xr:uid="{8414D780-C5B4-4662-9F29-3EE9348C2647}"/>
    <cellStyle name="千位分隔 2 3 2 2 2 3 8" xfId="7366" xr:uid="{0A10D876-463C-4BEB-B91B-9D9CBC12F025}"/>
    <cellStyle name="千位分隔 2 3 2 2 2 3 8 2" xfId="30373" xr:uid="{7A38F42F-6D01-45C8-A100-E820AA1345CC}"/>
    <cellStyle name="千位分隔 2 3 2 2 2 3 9" xfId="17135" xr:uid="{110C3925-D71D-4564-8A36-775F2AE4AE5C}"/>
    <cellStyle name="千位分隔 2 3 2 2 2 3 9 2" xfId="40142" xr:uid="{8B90473B-4078-46EB-81BE-3585D0FF04B3}"/>
    <cellStyle name="千位分隔 2 3 2 2 2 4" xfId="658" xr:uid="{994D1D9C-4E4E-4836-A051-EE5FC624DCAB}"/>
    <cellStyle name="千位分隔 2 3 2 2 2 4 2" xfId="2561" xr:uid="{B02F78CB-B4DF-435A-9807-375CE33647A0}"/>
    <cellStyle name="千位分隔 2 3 2 2 2 4 2 2" xfId="6012" xr:uid="{2E2294F7-1F7A-4489-BDED-EB6E18FEC025}"/>
    <cellStyle name="千位分隔 2 3 2 2 2 4 2 2 2" xfId="22692" xr:uid="{C8E9FF4F-F9F2-4927-B20D-ADFDF238EEC2}"/>
    <cellStyle name="千位分隔 2 3 2 2 2 4 2 2 2 2" xfId="45699" xr:uid="{90CDE7F6-E355-4EF7-81F8-894CD888E333}"/>
    <cellStyle name="千位分隔 2 3 2 2 2 4 2 2 3" xfId="16365" xr:uid="{B2E8A9A2-4C6F-4D0E-97CE-544EE3C5E3FF}"/>
    <cellStyle name="千位分隔 2 3 2 2 2 4 2 2 3 2" xfId="39372" xr:uid="{0DFE30EB-9AF7-401A-BC63-86629A4DE615}"/>
    <cellStyle name="千位分隔 2 3 2 2 2 4 2 2 4" xfId="29019" xr:uid="{AFCB62D7-D71F-40A1-95D2-C68AF711AB80}"/>
    <cellStyle name="千位分隔 2 3 2 2 2 4 2 2 5" xfId="51451" xr:uid="{37668617-637B-4A40-A0A0-2DCC05790EF6}"/>
    <cellStyle name="千位分隔 2 3 2 2 2 4 2 3" xfId="12914" xr:uid="{6B1D8506-204A-441F-AA97-39BCBA73B0BD}"/>
    <cellStyle name="千位分隔 2 3 2 2 2 4 2 3 2" xfId="35921" xr:uid="{4670E99C-F5F8-449B-85C7-61D7EBBABE57}"/>
    <cellStyle name="千位分隔 2 3 2 2 2 4 2 4" xfId="19241" xr:uid="{34784441-1079-4F20-812A-C788839C6FC0}"/>
    <cellStyle name="千位分隔 2 3 2 2 2 4 2 4 2" xfId="42248" xr:uid="{A21F4695-28EB-4B49-86D0-C1EDE0C17688}"/>
    <cellStyle name="千位分隔 2 3 2 2 2 4 2 5" xfId="10038" xr:uid="{02C2EE22-6DE7-4CBD-AE3E-D2AE2B675830}"/>
    <cellStyle name="千位分隔 2 3 2 2 2 4 2 5 2" xfId="33045" xr:uid="{EF5311F3-85C0-4F37-91B7-45A0B6E0D5E5}"/>
    <cellStyle name="千位分隔 2 3 2 2 2 4 2 6" xfId="25568" xr:uid="{A48C4743-DEBF-4F0F-8BEB-BB8833CA56AD}"/>
    <cellStyle name="千位分隔 2 3 2 2 2 4 2 7" xfId="48575" xr:uid="{22D3BBC5-70C3-432A-AB5F-3F1059900DF4}"/>
    <cellStyle name="千位分隔 2 3 2 2 2 4 3" xfId="1655" xr:uid="{280194C7-BDF1-4124-9BFB-1E618D52C883}"/>
    <cellStyle name="千位分隔 2 3 2 2 2 4 3 2" xfId="5106" xr:uid="{1D3CD60E-6BAA-4125-83AC-7E3EF880C0F7}"/>
    <cellStyle name="千位分隔 2 3 2 2 2 4 3 2 2" xfId="21786" xr:uid="{41768A7D-A463-4780-9C8D-C510F317D6E2}"/>
    <cellStyle name="千位分隔 2 3 2 2 2 4 3 2 2 2" xfId="44793" xr:uid="{DF40CDAC-FCAF-4E15-8AFE-C851993098DF}"/>
    <cellStyle name="千位分隔 2 3 2 2 2 4 3 2 3" xfId="15459" xr:uid="{92B36860-220D-454B-8AB6-64F47D856DC4}"/>
    <cellStyle name="千位分隔 2 3 2 2 2 4 3 2 3 2" xfId="38466" xr:uid="{969BCBC0-E04B-4BE7-A8FB-3ED76F4313F8}"/>
    <cellStyle name="千位分隔 2 3 2 2 2 4 3 2 4" xfId="28113" xr:uid="{FE51CB6F-B83D-4557-9FBE-AC02F868185A}"/>
    <cellStyle name="千位分隔 2 3 2 2 2 4 3 2 5" xfId="50545" xr:uid="{0F9FDDEB-68BF-4798-99DC-7147BE72A8E8}"/>
    <cellStyle name="千位分隔 2 3 2 2 2 4 3 3" xfId="12008" xr:uid="{55F535D9-32F6-44A2-9588-C1DA1804F3F4}"/>
    <cellStyle name="千位分隔 2 3 2 2 2 4 3 3 2" xfId="35015" xr:uid="{171818C5-E149-48B9-9815-AE06BBE802E0}"/>
    <cellStyle name="千位分隔 2 3 2 2 2 4 3 4" xfId="18335" xr:uid="{85AE660B-82D2-4821-9F1F-F4F96BA1C0FB}"/>
    <cellStyle name="千位分隔 2 3 2 2 2 4 3 4 2" xfId="41342" xr:uid="{B7C933FB-1869-4944-AF8D-11E23DE3D66C}"/>
    <cellStyle name="千位分隔 2 3 2 2 2 4 3 5" xfId="9132" xr:uid="{9B664A1E-901B-4642-B8FB-4610FBF6F10C}"/>
    <cellStyle name="千位分隔 2 3 2 2 2 4 3 5 2" xfId="32139" xr:uid="{9C39330E-E200-42AC-A508-B1CBCCCE0904}"/>
    <cellStyle name="千位分隔 2 3 2 2 2 4 3 6" xfId="24662" xr:uid="{E2BE3598-37B5-4181-8043-854E25CB3A55}"/>
    <cellStyle name="千位分隔 2 3 2 2 2 4 3 7" xfId="47669" xr:uid="{0B85AC0E-B554-40C6-B52F-9A792ECD98B9}"/>
    <cellStyle name="千位分隔 2 3 2 2 2 4 4" xfId="4139" xr:uid="{CD420037-D696-49D1-AB19-FB1A69B4B889}"/>
    <cellStyle name="千位分隔 2 3 2 2 2 4 4 2" xfId="20819" xr:uid="{016C8A8D-004F-4E8D-B0B4-D3C29B9BB78E}"/>
    <cellStyle name="千位分隔 2 3 2 2 2 4 4 2 2" xfId="43826" xr:uid="{861DE9BA-FE31-4087-A9AF-1C5E4D6DBBCE}"/>
    <cellStyle name="千位分隔 2 3 2 2 2 4 4 3" xfId="14492" xr:uid="{F14484DC-F019-49A3-86C0-F6F6DB7DC2F4}"/>
    <cellStyle name="千位分隔 2 3 2 2 2 4 4 3 2" xfId="37499" xr:uid="{345544DF-0302-49D0-A0F1-CDA293450B83}"/>
    <cellStyle name="千位分隔 2 3 2 2 2 4 4 4" xfId="27146" xr:uid="{D60DF04C-79D9-4056-92FC-D8E8934BF7FC}"/>
    <cellStyle name="千位分隔 2 3 2 2 2 4 4 5" xfId="49578" xr:uid="{4FC17761-18C0-405F-B400-0BB504A70980}"/>
    <cellStyle name="千位分隔 2 3 2 2 2 4 5" xfId="11041" xr:uid="{C38F44D2-16F9-4957-B781-117E6759B25D}"/>
    <cellStyle name="千位分隔 2 3 2 2 2 4 5 2" xfId="34048" xr:uid="{767B65F4-585C-4A63-8CBF-0D91D62C7D59}"/>
    <cellStyle name="千位分隔 2 3 2 2 2 4 6" xfId="17368" xr:uid="{DB980938-5364-4100-9744-1C9E4C7E3C80}"/>
    <cellStyle name="千位分隔 2 3 2 2 2 4 6 2" xfId="40375" xr:uid="{E5CF34C4-A5CF-4DB3-B450-7EF492DEA826}"/>
    <cellStyle name="千位分隔 2 3 2 2 2 4 7" xfId="8165" xr:uid="{00EC2419-FF8D-4E14-A49F-6E90281C30C8}"/>
    <cellStyle name="千位分隔 2 3 2 2 2 4 7 2" xfId="31172" xr:uid="{1DBF7098-F0F0-438C-B9D4-AEA256718D4B}"/>
    <cellStyle name="千位分隔 2 3 2 2 2 4 8" xfId="23695" xr:uid="{A2BDC7AA-477F-4022-85F6-DCE2564126E1}"/>
    <cellStyle name="千位分隔 2 3 2 2 2 4 9" xfId="46702" xr:uid="{9E1C01E2-48EE-49E1-8448-3B2DA37384F9}"/>
    <cellStyle name="千位分隔 2 3 2 2 2 5" xfId="2125" xr:uid="{B497CE0D-D7B8-4400-B552-B3D1EEB80D18}"/>
    <cellStyle name="千位分隔 2 3 2 2 2 5 2" xfId="5576" xr:uid="{7F7234E8-C28C-482E-AF8C-3340EC7BFBCC}"/>
    <cellStyle name="千位分隔 2 3 2 2 2 5 2 2" xfId="22256" xr:uid="{5B6519E1-160B-4634-B065-D5B9014CAFEF}"/>
    <cellStyle name="千位分隔 2 3 2 2 2 5 2 2 2" xfId="45263" xr:uid="{972512A0-C051-4209-9AE8-EFE227DF9157}"/>
    <cellStyle name="千位分隔 2 3 2 2 2 5 2 3" xfId="15929" xr:uid="{FAC95A51-7018-48FD-AFB4-CFCE5F538167}"/>
    <cellStyle name="千位分隔 2 3 2 2 2 5 2 3 2" xfId="38936" xr:uid="{62502956-0C43-4F7B-AFE8-E603C2267C78}"/>
    <cellStyle name="千位分隔 2 3 2 2 2 5 2 4" xfId="28583" xr:uid="{1902F225-CB9F-42BA-8343-952ADE79139D}"/>
    <cellStyle name="千位分隔 2 3 2 2 2 5 2 5" xfId="51015" xr:uid="{AE84EBA4-4C1E-4858-B60F-4FDDE8EA1B1A}"/>
    <cellStyle name="千位分隔 2 3 2 2 2 5 3" xfId="12478" xr:uid="{FC71AF77-57E8-451F-9362-2C69B2929CEB}"/>
    <cellStyle name="千位分隔 2 3 2 2 2 5 3 2" xfId="35485" xr:uid="{04ABBD61-CBD9-4C35-B426-D366AB7992F5}"/>
    <cellStyle name="千位分隔 2 3 2 2 2 5 4" xfId="18805" xr:uid="{539622A4-3B9D-4F9D-A657-425CAA5BA734}"/>
    <cellStyle name="千位分隔 2 3 2 2 2 5 4 2" xfId="41812" xr:uid="{ED0761F2-FC53-4584-B519-E69AEB11CE4F}"/>
    <cellStyle name="千位分隔 2 3 2 2 2 5 5" xfId="9602" xr:uid="{E38D939B-CA7F-4449-AB03-784874AFB958}"/>
    <cellStyle name="千位分隔 2 3 2 2 2 5 5 2" xfId="32609" xr:uid="{681A1392-598B-42CE-BEB1-CF935F33EE6D}"/>
    <cellStyle name="千位分隔 2 3 2 2 2 5 6" xfId="25132" xr:uid="{BB9C7E5B-4BF7-4B12-811F-5512925413C3}"/>
    <cellStyle name="千位分隔 2 3 2 2 2 5 7" xfId="48139" xr:uid="{CF69F3D2-DC6F-4585-A659-9BD1B7BF9EF3}"/>
    <cellStyle name="千位分隔 2 3 2 2 2 6" xfId="1154" xr:uid="{518FA9A0-998E-4F84-A3FE-F18E03B6AB8B}"/>
    <cellStyle name="千位分隔 2 3 2 2 2 6 2" xfId="4635" xr:uid="{652F9FC9-CF3D-455D-A694-D617F3A61FC6}"/>
    <cellStyle name="千位分隔 2 3 2 2 2 6 2 2" xfId="21315" xr:uid="{1335D2BA-EA31-4D89-B560-0700043FF65E}"/>
    <cellStyle name="千位分隔 2 3 2 2 2 6 2 2 2" xfId="44322" xr:uid="{3CC2FBA9-CC3F-49FA-B31B-AA24E9B2201E}"/>
    <cellStyle name="千位分隔 2 3 2 2 2 6 2 3" xfId="14988" xr:uid="{0886D9BF-2889-48EC-ABB9-AD761B7B3408}"/>
    <cellStyle name="千位分隔 2 3 2 2 2 6 2 3 2" xfId="37995" xr:uid="{D110990C-4BA5-4B8D-B04B-C471B81F409F}"/>
    <cellStyle name="千位分隔 2 3 2 2 2 6 2 4" xfId="27642" xr:uid="{671040FF-660F-4565-8B2A-1BB3F97BAFA9}"/>
    <cellStyle name="千位分隔 2 3 2 2 2 6 2 5" xfId="50074" xr:uid="{278AB29B-2576-4898-8DBD-4F4B089A27E7}"/>
    <cellStyle name="千位分隔 2 3 2 2 2 6 3" xfId="11537" xr:uid="{F9A4904D-C491-47FA-857E-F9BC1C3584E3}"/>
    <cellStyle name="千位分隔 2 3 2 2 2 6 3 2" xfId="34544" xr:uid="{EE540B0F-5AE8-4452-83EE-C474382B07AD}"/>
    <cellStyle name="千位分隔 2 3 2 2 2 6 4" xfId="17864" xr:uid="{0875A9E7-8658-4687-A770-3F8304705AC7}"/>
    <cellStyle name="千位分隔 2 3 2 2 2 6 4 2" xfId="40871" xr:uid="{A0E75B81-A46E-408E-8B19-F0CB75348F02}"/>
    <cellStyle name="千位分隔 2 3 2 2 2 6 5" xfId="8661" xr:uid="{75EAEC6B-C158-4378-B1C7-7B21ACDFD9BD}"/>
    <cellStyle name="千位分隔 2 3 2 2 2 6 5 2" xfId="31668" xr:uid="{1D03DE5F-8977-4FB7-AFA3-3AE34A26F802}"/>
    <cellStyle name="千位分隔 2 3 2 2 2 6 6" xfId="24191" xr:uid="{731362DF-DB29-46B1-9360-48A1C62955A9}"/>
    <cellStyle name="千位分隔 2 3 2 2 2 6 7" xfId="47198" xr:uid="{878E29B3-69C8-418B-912E-22CF1FBF1720}"/>
    <cellStyle name="千位分隔 2 3 2 2 2 7" xfId="3694" xr:uid="{4215FE1F-E213-422C-A9EF-6674626DE677}"/>
    <cellStyle name="千位分隔 2 3 2 2 2 7 2" xfId="14047" xr:uid="{DF74821A-AC4E-4460-9033-B0EA23828B6D}"/>
    <cellStyle name="千位分隔 2 3 2 2 2 7 2 2" xfId="37054" xr:uid="{86F01E16-6581-4830-8ABB-E1C48C447A8A}"/>
    <cellStyle name="千位分隔 2 3 2 2 2 7 3" xfId="20374" xr:uid="{7FFB5FC8-14E3-4425-8F29-C7F3EDAD3EE8}"/>
    <cellStyle name="千位分隔 2 3 2 2 2 7 3 2" xfId="43381" xr:uid="{26BFC87B-6A69-4D2B-AFD4-A01B7D707099}"/>
    <cellStyle name="千位分隔 2 3 2 2 2 7 4" xfId="7720" xr:uid="{A9462CB7-126C-45D2-8E80-BECA17C7191E}"/>
    <cellStyle name="千位分隔 2 3 2 2 2 7 4 2" xfId="30727" xr:uid="{1119D58D-696B-4330-A60E-A46B27390BE9}"/>
    <cellStyle name="千位分隔 2 3 2 2 2 7 5" xfId="26701" xr:uid="{FAF3C15C-A6E1-4845-BB7F-AF051841F22F}"/>
    <cellStyle name="千位分隔 2 3 2 2 2 7 6" xfId="49133" xr:uid="{F11F0DAC-8102-4DB1-B393-951A1FD71DE0}"/>
    <cellStyle name="千位分隔 2 3 2 2 2 8" xfId="3082" xr:uid="{1546EB71-0D3A-4680-B0BB-32DD40269B40}"/>
    <cellStyle name="千位分隔 2 3 2 2 2 8 2" xfId="19762" xr:uid="{7695CB51-4D84-45D0-9899-319A9284C027}"/>
    <cellStyle name="千位分隔 2 3 2 2 2 8 2 2" xfId="42769" xr:uid="{0872CABD-42D1-4482-9749-62C14A8A29B9}"/>
    <cellStyle name="千位分隔 2 3 2 2 2 8 3" xfId="13435" xr:uid="{3B96C30C-4AB6-4955-AF96-BF3800598B2B}"/>
    <cellStyle name="千位分隔 2 3 2 2 2 8 3 2" xfId="36442" xr:uid="{BAB669C0-A759-4D8C-86B1-74B2C1C1F52A}"/>
    <cellStyle name="千位分隔 2 3 2 2 2 8 4" xfId="26089" xr:uid="{847BAE4D-27F3-47C7-B9B8-9521012D5F90}"/>
    <cellStyle name="千位分隔 2 3 2 2 2 9" xfId="10596" xr:uid="{8EF2F30B-A03A-4D51-9F15-EF1833BAFEBB}"/>
    <cellStyle name="千位分隔 2 3 2 2 2 9 2" xfId="33603" xr:uid="{9D532B34-E8E8-4161-B704-D7936294819F}"/>
    <cellStyle name="千位分隔 2 3 2 2 3" xfId="267" xr:uid="{EAED1367-1329-418E-9A7E-0F3F3411CDCC}"/>
    <cellStyle name="千位分隔 2 3 2 2 3 10" xfId="16980" xr:uid="{75512311-03F0-4964-9869-C23502591981}"/>
    <cellStyle name="千位分隔 2 3 2 2 3 10 2" xfId="39987" xr:uid="{58372279-4E24-4401-9FB7-EC1184F79CC3}"/>
    <cellStyle name="千位分隔 2 3 2 2 3 11" xfId="6603" xr:uid="{64D1948A-C7D8-4B4C-BD45-B935DF94A6DF}"/>
    <cellStyle name="千位分隔 2 3 2 2 3 11 2" xfId="29610" xr:uid="{70C37CDC-657B-42B5-96A1-5F3475CF2471}"/>
    <cellStyle name="千位分隔 2 3 2 2 3 12" xfId="23307" xr:uid="{C565258A-792A-4530-83CE-8C2C8440C453}"/>
    <cellStyle name="千位分隔 2 3 2 2 3 13" xfId="46314" xr:uid="{F9FB2A73-42FB-40DC-BED5-2B041C75814B}"/>
    <cellStyle name="千位分隔 2 3 2 2 3 2" xfId="479" xr:uid="{C5A9C6A3-54C7-4D7F-9BAD-E90172AF8ECB}"/>
    <cellStyle name="千位分隔 2 3 2 2 3 2 10" xfId="6861" xr:uid="{F08BBE9A-C884-462D-9654-2F205478462D}"/>
    <cellStyle name="千位分隔 2 3 2 2 3 2 10 2" xfId="29868" xr:uid="{17BABBB3-89FC-43D1-BA74-E36F35751027}"/>
    <cellStyle name="千位分隔 2 3 2 2 3 2 11" xfId="23519" xr:uid="{E0EC67F9-E0A8-4642-96A6-8E7D4E7A3AD7}"/>
    <cellStyle name="千位分隔 2 3 2 2 3 2 12" xfId="46526" xr:uid="{8AAF59C7-B5D8-4152-9F41-4BEDAC0CA6E9}"/>
    <cellStyle name="千位分隔 2 3 2 2 3 2 2" xfId="957" xr:uid="{04E9D483-C866-483C-A342-5F698F9BDCC7}"/>
    <cellStyle name="千位分隔 2 3 2 2 3 2 2 2" xfId="2860" xr:uid="{BDE4132C-1E40-4C8E-8BEB-B139C869CE16}"/>
    <cellStyle name="千位分隔 2 3 2 2 3 2 2 2 2" xfId="6311" xr:uid="{FDE72E0D-258E-48D9-8151-1DE37CC09616}"/>
    <cellStyle name="千位分隔 2 3 2 2 3 2 2 2 2 2" xfId="22991" xr:uid="{05B2758D-8A12-4FF3-98FE-AF4567B563E1}"/>
    <cellStyle name="千位分隔 2 3 2 2 3 2 2 2 2 2 2" xfId="45998" xr:uid="{8C7B358D-C5E2-4C4A-895F-1673C24659BA}"/>
    <cellStyle name="千位分隔 2 3 2 2 3 2 2 2 2 3" xfId="16664" xr:uid="{F717C3E9-1673-4C10-9634-1D1647D4BF5F}"/>
    <cellStyle name="千位分隔 2 3 2 2 3 2 2 2 2 3 2" xfId="39671" xr:uid="{666A0A24-E42A-4F64-A1E9-12B74ED03DF7}"/>
    <cellStyle name="千位分隔 2 3 2 2 3 2 2 2 2 4" xfId="29318" xr:uid="{0C912DD1-F62B-4A82-BCAB-DBBCE080D7A1}"/>
    <cellStyle name="千位分隔 2 3 2 2 3 2 2 2 2 5" xfId="51750" xr:uid="{BF7C0650-8FCD-4CBB-842F-577DFD170D10}"/>
    <cellStyle name="千位分隔 2 3 2 2 3 2 2 2 3" xfId="13213" xr:uid="{9EE24D44-3C6D-4101-BE93-7C9D7F0266B5}"/>
    <cellStyle name="千位分隔 2 3 2 2 3 2 2 2 3 2" xfId="36220" xr:uid="{55D8E7C8-E338-49C1-9B73-04D42E4D855B}"/>
    <cellStyle name="千位分隔 2 3 2 2 3 2 2 2 4" xfId="19540" xr:uid="{3E3B0F01-5BB7-47F4-87CA-9DC97E16AE74}"/>
    <cellStyle name="千位分隔 2 3 2 2 3 2 2 2 4 2" xfId="42547" xr:uid="{53382665-3EA8-479F-B713-AD3BB6F94C70}"/>
    <cellStyle name="千位分隔 2 3 2 2 3 2 2 2 5" xfId="10337" xr:uid="{07CCC63C-DFE1-456D-97F8-48783CA75651}"/>
    <cellStyle name="千位分隔 2 3 2 2 3 2 2 2 5 2" xfId="33344" xr:uid="{79D5E1AD-BFA5-4FA2-81DE-68EC1C0EA982}"/>
    <cellStyle name="千位分隔 2 3 2 2 3 2 2 2 6" xfId="25867" xr:uid="{2D9EE79F-147A-4FB4-8F0A-C635CAB795B5}"/>
    <cellStyle name="千位分隔 2 3 2 2 3 2 2 2 7" xfId="48874" xr:uid="{C80BB2CA-CE39-40B0-9A10-E9940ED4D15F}"/>
    <cellStyle name="千位分隔 2 3 2 2 3 2 2 3" xfId="1916" xr:uid="{052D325A-01C0-4026-860C-CDABDB47D8DD}"/>
    <cellStyle name="千位分隔 2 3 2 2 3 2 2 3 2" xfId="5367" xr:uid="{B22B1ED4-47D0-42A0-A3D9-5E1310B55951}"/>
    <cellStyle name="千位分隔 2 3 2 2 3 2 2 3 2 2" xfId="22047" xr:uid="{C3EDAF74-D34F-4EF2-A217-3DE2D1A37814}"/>
    <cellStyle name="千位分隔 2 3 2 2 3 2 2 3 2 2 2" xfId="45054" xr:uid="{4E212220-A1A6-4F29-AF5D-B3E706094049}"/>
    <cellStyle name="千位分隔 2 3 2 2 3 2 2 3 2 3" xfId="15720" xr:uid="{0435D423-2D22-4F6D-80DB-D86221EA1663}"/>
    <cellStyle name="千位分隔 2 3 2 2 3 2 2 3 2 3 2" xfId="38727" xr:uid="{BA7EC671-2054-49C9-B14C-7FEE2E659F87}"/>
    <cellStyle name="千位分隔 2 3 2 2 3 2 2 3 2 4" xfId="28374" xr:uid="{704C75C1-A6A9-40C4-9798-F20BC85F1835}"/>
    <cellStyle name="千位分隔 2 3 2 2 3 2 2 3 2 5" xfId="50806" xr:uid="{0432116A-539F-4F2D-BA9B-525D00B4F96F}"/>
    <cellStyle name="千位分隔 2 3 2 2 3 2 2 3 3" xfId="12269" xr:uid="{7571ABDE-84A8-4E98-B14F-A4A058723C62}"/>
    <cellStyle name="千位分隔 2 3 2 2 3 2 2 3 3 2" xfId="35276" xr:uid="{D19C7AAF-C9CE-4A1E-8E01-8051A542D241}"/>
    <cellStyle name="千位分隔 2 3 2 2 3 2 2 3 4" xfId="18596" xr:uid="{796D2904-A6B8-441C-9DDA-3AD2358FFD77}"/>
    <cellStyle name="千位分隔 2 3 2 2 3 2 2 3 4 2" xfId="41603" xr:uid="{E54527F7-CF36-45A3-913F-28C5EFEBD597}"/>
    <cellStyle name="千位分隔 2 3 2 2 3 2 2 3 5" xfId="9393" xr:uid="{3D8296D8-2F38-4828-BF55-587CBF7844E8}"/>
    <cellStyle name="千位分隔 2 3 2 2 3 2 2 3 5 2" xfId="32400" xr:uid="{4241E9F3-4176-47D3-8B93-D5C94C058B08}"/>
    <cellStyle name="千位分隔 2 3 2 2 3 2 2 3 6" xfId="24923" xr:uid="{0D7CCE50-857A-4F1F-BAF4-3B0A5EBD404A}"/>
    <cellStyle name="千位分隔 2 3 2 2 3 2 2 3 7" xfId="47930" xr:uid="{07013804-1F58-4A0D-B5E2-3F75F42EC876}"/>
    <cellStyle name="千位分隔 2 3 2 2 3 2 2 4" xfId="4438" xr:uid="{DDD6C0F8-51BA-4755-8973-975F3A4B280B}"/>
    <cellStyle name="千位分隔 2 3 2 2 3 2 2 4 2" xfId="21118" xr:uid="{9AF3C45B-03D2-41C3-89A4-C30CAB58BD3B}"/>
    <cellStyle name="千位分隔 2 3 2 2 3 2 2 4 2 2" xfId="44125" xr:uid="{19395847-BBD8-4715-8D73-75D428DD9B1F}"/>
    <cellStyle name="千位分隔 2 3 2 2 3 2 2 4 3" xfId="14791" xr:uid="{2F4BCB62-FDCF-4FFC-B5B4-A9D2FD892589}"/>
    <cellStyle name="千位分隔 2 3 2 2 3 2 2 4 3 2" xfId="37798" xr:uid="{396CE138-1731-4C4A-BC9C-A9E1C62F299A}"/>
    <cellStyle name="千位分隔 2 3 2 2 3 2 2 4 4" xfId="27445" xr:uid="{6153F76C-00EC-4718-A347-A84E2CAB1B7E}"/>
    <cellStyle name="千位分隔 2 3 2 2 3 2 2 4 5" xfId="49877" xr:uid="{37819576-34AA-40EA-ADCE-2A9F2FE25795}"/>
    <cellStyle name="千位分隔 2 3 2 2 3 2 2 5" xfId="11340" xr:uid="{E052F004-D75D-401D-B0FA-B9C0EBC03B86}"/>
    <cellStyle name="千位分隔 2 3 2 2 3 2 2 5 2" xfId="34347" xr:uid="{51B26B01-AA2C-43E7-9654-2DD429AF6166}"/>
    <cellStyle name="千位分隔 2 3 2 2 3 2 2 6" xfId="17667" xr:uid="{B427C90C-08F0-4D73-B81C-853FDD1EEDE6}"/>
    <cellStyle name="千位分隔 2 3 2 2 3 2 2 6 2" xfId="40674" xr:uid="{30D9727C-4DBB-4764-BE07-B214219536BD}"/>
    <cellStyle name="千位分隔 2 3 2 2 3 2 2 7" xfId="8464" xr:uid="{D794BA8F-2FE2-41D9-B80E-5F4646E46D7A}"/>
    <cellStyle name="千位分隔 2 3 2 2 3 2 2 7 2" xfId="31471" xr:uid="{96BEFAF2-82B2-4C7B-B114-420C4B0B21DF}"/>
    <cellStyle name="千位分隔 2 3 2 2 3 2 2 8" xfId="23994" xr:uid="{27A26B47-1ADE-4FFC-B497-89F536ABF2FE}"/>
    <cellStyle name="千位分隔 2 3 2 2 3 2 2 9" xfId="47001" xr:uid="{51CF6087-6DD0-440E-B140-4EA48C18BA98}"/>
    <cellStyle name="千位分隔 2 3 2 2 3 2 3" xfId="2386" xr:uid="{B9AE6439-D6EF-4F8C-BE7F-41044C100555}"/>
    <cellStyle name="千位分隔 2 3 2 2 3 2 3 2" xfId="5837" xr:uid="{FCA8D1CE-5D30-4089-8A09-F8DA235EF36D}"/>
    <cellStyle name="千位分隔 2 3 2 2 3 2 3 2 2" xfId="22517" xr:uid="{BD129D20-CBE5-4518-B758-675E953E5149}"/>
    <cellStyle name="千位分隔 2 3 2 2 3 2 3 2 2 2" xfId="45524" xr:uid="{38ED53C5-84B9-4EF3-95AC-729938ED658E}"/>
    <cellStyle name="千位分隔 2 3 2 2 3 2 3 2 3" xfId="16190" xr:uid="{4FB2E851-6CE7-4F14-AA40-9535EC207299}"/>
    <cellStyle name="千位分隔 2 3 2 2 3 2 3 2 3 2" xfId="39197" xr:uid="{FA815A24-7FFB-4CF7-AEAE-446A00847618}"/>
    <cellStyle name="千位分隔 2 3 2 2 3 2 3 2 4" xfId="28844" xr:uid="{7825F64C-3770-463A-B647-A9E0C87E95F3}"/>
    <cellStyle name="千位分隔 2 3 2 2 3 2 3 2 5" xfId="51276" xr:uid="{D2499A7C-52FC-48DB-9EA2-C4AE8C51D87D}"/>
    <cellStyle name="千位分隔 2 3 2 2 3 2 3 3" xfId="12739" xr:uid="{6ABFA21C-47F3-444D-A9BA-DDB397A7BA82}"/>
    <cellStyle name="千位分隔 2 3 2 2 3 2 3 3 2" xfId="35746" xr:uid="{CC78F7EA-FF0B-46E7-9130-D98430F59856}"/>
    <cellStyle name="千位分隔 2 3 2 2 3 2 3 4" xfId="19066" xr:uid="{1328C526-7644-4D81-80B7-79185F2E028D}"/>
    <cellStyle name="千位分隔 2 3 2 2 3 2 3 4 2" xfId="42073" xr:uid="{258B79DF-57A7-45A4-B234-07855818A39A}"/>
    <cellStyle name="千位分隔 2 3 2 2 3 2 3 5" xfId="9863" xr:uid="{872BAA07-FF88-4EB6-AAD8-EC93C06890C4}"/>
    <cellStyle name="千位分隔 2 3 2 2 3 2 3 5 2" xfId="32870" xr:uid="{6AD6E502-289E-41D6-BE8D-2101221D1452}"/>
    <cellStyle name="千位分隔 2 3 2 2 3 2 3 6" xfId="25393" xr:uid="{A7E1B739-FE39-451A-9CF5-230BFD3DC5E0}"/>
    <cellStyle name="千位分隔 2 3 2 2 3 2 3 7" xfId="48400" xr:uid="{CF89B7E7-E7E2-4067-863D-734F9FC0B8F9}"/>
    <cellStyle name="千位分隔 2 3 2 2 3 2 4" xfId="1415" xr:uid="{62B110EF-3F22-47C4-AC56-52AC7A5341FE}"/>
    <cellStyle name="千位分隔 2 3 2 2 3 2 4 2" xfId="4896" xr:uid="{36FD9DBC-89C4-4B97-B8D2-0F3C5DE01122}"/>
    <cellStyle name="千位分隔 2 3 2 2 3 2 4 2 2" xfId="21576" xr:uid="{C5CBBA60-0292-4B5D-A499-7BFA8CFE6DA0}"/>
    <cellStyle name="千位分隔 2 3 2 2 3 2 4 2 2 2" xfId="44583" xr:uid="{760CC91A-22EC-4D3B-85F1-A1711C5D8862}"/>
    <cellStyle name="千位分隔 2 3 2 2 3 2 4 2 3" xfId="15249" xr:uid="{2C85479B-3392-4DCC-B804-08EEF0AEEBFE}"/>
    <cellStyle name="千位分隔 2 3 2 2 3 2 4 2 3 2" xfId="38256" xr:uid="{25B287E5-6ED5-4903-B5BA-E192E813D2F5}"/>
    <cellStyle name="千位分隔 2 3 2 2 3 2 4 2 4" xfId="27903" xr:uid="{09F0B5E6-5E8C-4F00-8E9A-9CBAF9A85646}"/>
    <cellStyle name="千位分隔 2 3 2 2 3 2 4 2 5" xfId="50335" xr:uid="{B56F7497-E29B-492D-A3C5-3C6D2B81C3E0}"/>
    <cellStyle name="千位分隔 2 3 2 2 3 2 4 3" xfId="11798" xr:uid="{61AC9419-1CC3-4585-BDED-2CBB7FF7302F}"/>
    <cellStyle name="千位分隔 2 3 2 2 3 2 4 3 2" xfId="34805" xr:uid="{C69F85F2-7BB0-42F8-9BAB-42A32D6F0E37}"/>
    <cellStyle name="千位分隔 2 3 2 2 3 2 4 4" xfId="18125" xr:uid="{A280CC1A-6109-47C6-BA3E-56D901CD3D26}"/>
    <cellStyle name="千位分隔 2 3 2 2 3 2 4 4 2" xfId="41132" xr:uid="{3537A43C-D5FA-4F02-84D2-C53DE755A68E}"/>
    <cellStyle name="千位分隔 2 3 2 2 3 2 4 5" xfId="8922" xr:uid="{D4D96B27-9995-4EBB-8AD6-227E07F0702D}"/>
    <cellStyle name="千位分隔 2 3 2 2 3 2 4 5 2" xfId="31929" xr:uid="{45257F56-7063-4B70-A248-8EBC914BAC88}"/>
    <cellStyle name="千位分隔 2 3 2 2 3 2 4 6" xfId="24452" xr:uid="{DF441F5D-35F5-4424-BDCC-DC35ED775FB8}"/>
    <cellStyle name="千位分隔 2 3 2 2 3 2 4 7" xfId="47459" xr:uid="{13C599A4-BBAB-4FB9-BCBD-77C038F07721}"/>
    <cellStyle name="千位分隔 2 3 2 2 3 2 5" xfId="3963" xr:uid="{95E797A7-714F-4FF9-89ED-BA0A5A731395}"/>
    <cellStyle name="千位分隔 2 3 2 2 3 2 5 2" xfId="14316" xr:uid="{EF3B5F3D-65DA-4863-8419-D080A690485D}"/>
    <cellStyle name="千位分隔 2 3 2 2 3 2 5 2 2" xfId="37323" xr:uid="{BA1F5C7A-13E0-4FD6-94FA-345359A3C17E}"/>
    <cellStyle name="千位分隔 2 3 2 2 3 2 5 3" xfId="20643" xr:uid="{454983AF-2278-4CEA-90CC-4C68805668A1}"/>
    <cellStyle name="千位分隔 2 3 2 2 3 2 5 3 2" xfId="43650" xr:uid="{6CCBED76-55B1-4C2B-80A7-EA00CDB5C1B6}"/>
    <cellStyle name="千位分隔 2 3 2 2 3 2 5 4" xfId="7989" xr:uid="{C38E0423-F010-4680-A9DC-4376D2764D18}"/>
    <cellStyle name="千位分隔 2 3 2 2 3 2 5 4 2" xfId="30996" xr:uid="{937F1674-5386-40CC-8051-64D31EAEE1D4}"/>
    <cellStyle name="千位分隔 2 3 2 2 3 2 5 5" xfId="26970" xr:uid="{05BF9DE3-DEBC-4E99-BE29-4696BB81D3C2}"/>
    <cellStyle name="千位分隔 2 3 2 2 3 2 5 6" xfId="49402" xr:uid="{2F1661BD-D0CD-4A0D-8F53-26BDFFD24627}"/>
    <cellStyle name="千位分隔 2 3 2 2 3 2 6" xfId="3410" xr:uid="{AEBDA3EF-873B-4263-925A-C34A83ADBCCA}"/>
    <cellStyle name="千位分隔 2 3 2 2 3 2 6 2" xfId="20090" xr:uid="{C3C84B05-15BB-468D-BF13-E3F9E39219AE}"/>
    <cellStyle name="千位分隔 2 3 2 2 3 2 6 2 2" xfId="43097" xr:uid="{F7E259BE-0F3B-416A-860D-EEA27B0EC07C}"/>
    <cellStyle name="千位分隔 2 3 2 2 3 2 6 3" xfId="13763" xr:uid="{CAAF4FDA-E2D6-4C24-86E1-D33A35B9425D}"/>
    <cellStyle name="千位分隔 2 3 2 2 3 2 6 3 2" xfId="36770" xr:uid="{03EB4426-0005-438F-A7F9-E35FEA9C286B}"/>
    <cellStyle name="千位分隔 2 3 2 2 3 2 6 4" xfId="26417" xr:uid="{7FB26A0D-4F9B-4CB4-A892-CF8DE3D174E2}"/>
    <cellStyle name="千位分隔 2 3 2 2 3 2 7" xfId="10865" xr:uid="{C5F59637-18E0-4D5B-A098-D320CDA15096}"/>
    <cellStyle name="千位分隔 2 3 2 2 3 2 7 2" xfId="33872" xr:uid="{3C6E3E81-BF18-42AF-8F3A-0E092237D389}"/>
    <cellStyle name="千位分隔 2 3 2 2 3 2 8" xfId="7436" xr:uid="{538D83FC-A283-4E96-AFED-9CEDB7BB4C2B}"/>
    <cellStyle name="千位分隔 2 3 2 2 3 2 8 2" xfId="30443" xr:uid="{EA4E3A3C-9712-40F8-9B7A-5EA5D16CC794}"/>
    <cellStyle name="千位分隔 2 3 2 2 3 2 9" xfId="17192" xr:uid="{7425CF42-9641-45C9-A441-5B787AD34AC9}"/>
    <cellStyle name="千位分隔 2 3 2 2 3 2 9 2" xfId="40199" xr:uid="{A08603EA-A6A5-48B4-8DA8-EF7F2136B6BC}"/>
    <cellStyle name="千位分隔 2 3 2 2 3 3" xfId="727" xr:uid="{5A5B1287-EAC7-428A-B031-24F3C868B6AD}"/>
    <cellStyle name="千位分隔 2 3 2 2 3 3 2" xfId="2630" xr:uid="{C40115EF-A761-4E57-B15A-F890784E50A6}"/>
    <cellStyle name="千位分隔 2 3 2 2 3 3 2 2" xfId="6081" xr:uid="{B351EFDF-5C42-42EA-8FD2-087C1701273D}"/>
    <cellStyle name="千位分隔 2 3 2 2 3 3 2 2 2" xfId="22761" xr:uid="{846BBD32-7F21-470B-9E1D-1B8160F06E09}"/>
    <cellStyle name="千位分隔 2 3 2 2 3 3 2 2 2 2" xfId="45768" xr:uid="{EA4FB8E4-6BAA-43E6-91EC-D77F3D8163E0}"/>
    <cellStyle name="千位分隔 2 3 2 2 3 3 2 2 3" xfId="16434" xr:uid="{93F348CE-BFCC-43DD-8464-4B2B5FF444B5}"/>
    <cellStyle name="千位分隔 2 3 2 2 3 3 2 2 3 2" xfId="39441" xr:uid="{4B766E68-E6F9-42B8-BB23-B7F8950905F4}"/>
    <cellStyle name="千位分隔 2 3 2 2 3 3 2 2 4" xfId="29088" xr:uid="{BC1154A6-2951-4E8F-A58E-7DB5538DF614}"/>
    <cellStyle name="千位分隔 2 3 2 2 3 3 2 2 5" xfId="51520" xr:uid="{203768E1-1FC2-4C49-B703-38BC5E9D7D7A}"/>
    <cellStyle name="千位分隔 2 3 2 2 3 3 2 3" xfId="12983" xr:uid="{FE8DAE41-62BA-48F9-957A-8342E051EF34}"/>
    <cellStyle name="千位分隔 2 3 2 2 3 3 2 3 2" xfId="35990" xr:uid="{C3DE77CE-43A8-4A27-B1B8-DED4360146AF}"/>
    <cellStyle name="千位分隔 2 3 2 2 3 3 2 4" xfId="19310" xr:uid="{E89529C7-28FD-40CD-A9BD-C0E076E56886}"/>
    <cellStyle name="千位分隔 2 3 2 2 3 3 2 4 2" xfId="42317" xr:uid="{2E60EE30-5D41-440F-BB5E-84FCCB5205B4}"/>
    <cellStyle name="千位分隔 2 3 2 2 3 3 2 5" xfId="10107" xr:uid="{9409D2D7-C7A1-4A9C-AA7C-9896CB438F57}"/>
    <cellStyle name="千位分隔 2 3 2 2 3 3 2 5 2" xfId="33114" xr:uid="{58464326-18B3-4C2E-AE54-9278EFB6DFFF}"/>
    <cellStyle name="千位分隔 2 3 2 2 3 3 2 6" xfId="25637" xr:uid="{1AC507FF-6CE1-4A68-AD93-27736850C8D0}"/>
    <cellStyle name="千位分隔 2 3 2 2 3 3 2 7" xfId="48644" xr:uid="{83EF750D-57B3-4E58-990C-5498C7426A22}"/>
    <cellStyle name="千位分隔 2 3 2 2 3 3 3" xfId="1710" xr:uid="{E2A6AA8F-980D-43DC-B33D-283F56C40281}"/>
    <cellStyle name="千位分隔 2 3 2 2 3 3 3 2" xfId="5161" xr:uid="{590DFDCA-78A0-4809-A88D-0AA501050372}"/>
    <cellStyle name="千位分隔 2 3 2 2 3 3 3 2 2" xfId="21841" xr:uid="{27C6A1E8-6983-478F-9442-2F7766BCF4C2}"/>
    <cellStyle name="千位分隔 2 3 2 2 3 3 3 2 2 2" xfId="44848" xr:uid="{85D79019-963F-4458-BDA2-6E496172353F}"/>
    <cellStyle name="千位分隔 2 3 2 2 3 3 3 2 3" xfId="15514" xr:uid="{2594B0DC-844A-439B-BBF6-91C0F69F3F96}"/>
    <cellStyle name="千位分隔 2 3 2 2 3 3 3 2 3 2" xfId="38521" xr:uid="{A3EC7E47-25CC-4535-AA68-FC429E2DD687}"/>
    <cellStyle name="千位分隔 2 3 2 2 3 3 3 2 4" xfId="28168" xr:uid="{3CBA8217-E717-4422-9460-FC7B30313283}"/>
    <cellStyle name="千位分隔 2 3 2 2 3 3 3 2 5" xfId="50600" xr:uid="{C2BD8DAF-EAC8-480D-99B7-C8F226138F47}"/>
    <cellStyle name="千位分隔 2 3 2 2 3 3 3 3" xfId="12063" xr:uid="{8000E873-0AC7-4260-95B3-6B4853EB507C}"/>
    <cellStyle name="千位分隔 2 3 2 2 3 3 3 3 2" xfId="35070" xr:uid="{4916C052-1A17-4A3C-BB0D-B227FF766CE8}"/>
    <cellStyle name="千位分隔 2 3 2 2 3 3 3 4" xfId="18390" xr:uid="{D1DF9ED5-1992-4F3E-9AF5-0A47D71D9D61}"/>
    <cellStyle name="千位分隔 2 3 2 2 3 3 3 4 2" xfId="41397" xr:uid="{F64F3582-9D4A-493E-A688-162D5B100BEF}"/>
    <cellStyle name="千位分隔 2 3 2 2 3 3 3 5" xfId="9187" xr:uid="{7C9B8AC1-F65A-4897-9B76-38F5F782F7F9}"/>
    <cellStyle name="千位分隔 2 3 2 2 3 3 3 5 2" xfId="32194" xr:uid="{666E9924-1ED9-4EC1-83B1-761733409A72}"/>
    <cellStyle name="千位分隔 2 3 2 2 3 3 3 6" xfId="24717" xr:uid="{C9CEF4BC-7244-4671-887B-FD573CE72E2E}"/>
    <cellStyle name="千位分隔 2 3 2 2 3 3 3 7" xfId="47724" xr:uid="{ED31A442-F85A-4A9B-A67A-B1D77DBF6CCF}"/>
    <cellStyle name="千位分隔 2 3 2 2 3 3 4" xfId="4208" xr:uid="{0CCDB60A-8242-4079-BB88-BC2E27EE6662}"/>
    <cellStyle name="千位分隔 2 3 2 2 3 3 4 2" xfId="20888" xr:uid="{AFAB2370-CDD8-4FE7-930E-3A816E5A081B}"/>
    <cellStyle name="千位分隔 2 3 2 2 3 3 4 2 2" xfId="43895" xr:uid="{B3539884-80C4-4E74-B316-967593FF0F10}"/>
    <cellStyle name="千位分隔 2 3 2 2 3 3 4 3" xfId="14561" xr:uid="{EBC9B5A1-0A09-4F41-95A1-B92A8DA45B8D}"/>
    <cellStyle name="千位分隔 2 3 2 2 3 3 4 3 2" xfId="37568" xr:uid="{E982E2F8-C57E-4AC8-92D8-011ABBD25FE3}"/>
    <cellStyle name="千位分隔 2 3 2 2 3 3 4 4" xfId="27215" xr:uid="{824B52A1-6544-4EB4-888C-782B722FB6B4}"/>
    <cellStyle name="千位分隔 2 3 2 2 3 3 4 5" xfId="49647" xr:uid="{2AF1639B-AFD4-4466-9839-354B45E8F814}"/>
    <cellStyle name="千位分隔 2 3 2 2 3 3 5" xfId="11110" xr:uid="{9CEFA2C2-58C9-4F63-AB6F-ED6D131980A5}"/>
    <cellStyle name="千位分隔 2 3 2 2 3 3 5 2" xfId="34117" xr:uid="{CD7CCC37-CDBC-488A-B3C4-61644A65A79A}"/>
    <cellStyle name="千位分隔 2 3 2 2 3 3 6" xfId="17437" xr:uid="{060203DD-8172-4A91-9B7E-EDB1DC5DF7CF}"/>
    <cellStyle name="千位分隔 2 3 2 2 3 3 6 2" xfId="40444" xr:uid="{711D9C22-D97B-4DB1-BEA5-F6BD0BFFCD89}"/>
    <cellStyle name="千位分隔 2 3 2 2 3 3 7" xfId="8234" xr:uid="{F091FFAA-6A55-4D8F-AD58-6A51B62DD883}"/>
    <cellStyle name="千位分隔 2 3 2 2 3 3 7 2" xfId="31241" xr:uid="{4A49C347-6983-4C1C-824F-26DE70C7D70A}"/>
    <cellStyle name="千位分隔 2 3 2 2 3 3 8" xfId="23764" xr:uid="{DA734CFA-2F97-4DE3-A408-1A7B90BE7E5F}"/>
    <cellStyle name="千位分隔 2 3 2 2 3 3 9" xfId="46771" xr:uid="{13845108-F739-4585-AB8D-0980AB4B1318}"/>
    <cellStyle name="千位分隔 2 3 2 2 3 4" xfId="2180" xr:uid="{62945DAA-DB6B-4667-A897-6C60EE6EB527}"/>
    <cellStyle name="千位分隔 2 3 2 2 3 4 2" xfId="5631" xr:uid="{06E380AC-E544-4B82-BFE2-AEF81731E7C2}"/>
    <cellStyle name="千位分隔 2 3 2 2 3 4 2 2" xfId="22311" xr:uid="{F58547D5-53C8-4AA7-80F7-C84E0797BC48}"/>
    <cellStyle name="千位分隔 2 3 2 2 3 4 2 2 2" xfId="45318" xr:uid="{95C1422C-1DD4-4A68-B3A4-0AAD38323BD8}"/>
    <cellStyle name="千位分隔 2 3 2 2 3 4 2 3" xfId="15984" xr:uid="{3B38AE2A-80BA-43C2-8F3F-C7F7100DAEC7}"/>
    <cellStyle name="千位分隔 2 3 2 2 3 4 2 3 2" xfId="38991" xr:uid="{8582DDAA-3620-4108-8CFE-A9FD02153153}"/>
    <cellStyle name="千位分隔 2 3 2 2 3 4 2 4" xfId="28638" xr:uid="{24AC882F-0A23-45E7-BE91-2CCB4B1778F4}"/>
    <cellStyle name="千位分隔 2 3 2 2 3 4 2 5" xfId="51070" xr:uid="{D188D9F3-9747-49BF-B9F0-FB907E7BA51B}"/>
    <cellStyle name="千位分隔 2 3 2 2 3 4 3" xfId="12533" xr:uid="{79F9261B-38D3-4C8F-8CB8-5CD475A7D5DD}"/>
    <cellStyle name="千位分隔 2 3 2 2 3 4 3 2" xfId="35540" xr:uid="{498D436E-FFFF-41E9-930D-22DFA0228B33}"/>
    <cellStyle name="千位分隔 2 3 2 2 3 4 4" xfId="18860" xr:uid="{DC9B97E7-F8E8-4D2C-B38A-9777188D6FBC}"/>
    <cellStyle name="千位分隔 2 3 2 2 3 4 4 2" xfId="41867" xr:uid="{9073795A-2181-4936-8676-53884AE74A7C}"/>
    <cellStyle name="千位分隔 2 3 2 2 3 4 5" xfId="9657" xr:uid="{2F1D7822-5E88-4674-AB1C-E6D59484A5BC}"/>
    <cellStyle name="千位分隔 2 3 2 2 3 4 5 2" xfId="32664" xr:uid="{1320D7DC-F755-401C-A128-EFFA7BF1C197}"/>
    <cellStyle name="千位分隔 2 3 2 2 3 4 6" xfId="25187" xr:uid="{2E46552F-12EF-457D-9ED2-228EAC9BDF51}"/>
    <cellStyle name="千位分隔 2 3 2 2 3 4 7" xfId="48194" xr:uid="{9C1F5121-9DBA-4C02-9ACB-BAA45CFD7ADD}"/>
    <cellStyle name="千位分隔 2 3 2 2 3 5" xfId="1209" xr:uid="{D95EF580-E839-416D-B157-321C24D4FC83}"/>
    <cellStyle name="千位分隔 2 3 2 2 3 5 2" xfId="4690" xr:uid="{446B547A-F300-4B72-89D8-BE3BBDCDDD18}"/>
    <cellStyle name="千位分隔 2 3 2 2 3 5 2 2" xfId="21370" xr:uid="{33AFE349-30A1-43AC-AEC0-DC936D00C266}"/>
    <cellStyle name="千位分隔 2 3 2 2 3 5 2 2 2" xfId="44377" xr:uid="{EC0F603F-61CE-4F51-8F28-F887E7D41974}"/>
    <cellStyle name="千位分隔 2 3 2 2 3 5 2 3" xfId="15043" xr:uid="{131F100C-97AB-4937-A1D9-7F25226D5351}"/>
    <cellStyle name="千位分隔 2 3 2 2 3 5 2 3 2" xfId="38050" xr:uid="{F4E21C66-D7CB-4B1F-BEC0-4FD1628D9787}"/>
    <cellStyle name="千位分隔 2 3 2 2 3 5 2 4" xfId="27697" xr:uid="{55A1D640-5168-4C81-BC4F-B3A268147B7F}"/>
    <cellStyle name="千位分隔 2 3 2 2 3 5 2 5" xfId="50129" xr:uid="{762C6E6D-B919-470E-BBED-959640395AFB}"/>
    <cellStyle name="千位分隔 2 3 2 2 3 5 3" xfId="11592" xr:uid="{713338D3-DF3C-438D-B0B5-2FA228B230A1}"/>
    <cellStyle name="千位分隔 2 3 2 2 3 5 3 2" xfId="34599" xr:uid="{EED6D233-2742-4A92-B4D0-F83C0FDA7815}"/>
    <cellStyle name="千位分隔 2 3 2 2 3 5 4" xfId="17919" xr:uid="{6AF9E494-915F-427E-BCAC-DCFD025E0457}"/>
    <cellStyle name="千位分隔 2 3 2 2 3 5 4 2" xfId="40926" xr:uid="{022A394A-B8E8-4025-B727-104017D10AED}"/>
    <cellStyle name="千位分隔 2 3 2 2 3 5 5" xfId="8716" xr:uid="{38234698-FA64-45E1-B103-018C54A570B1}"/>
    <cellStyle name="千位分隔 2 3 2 2 3 5 5 2" xfId="31723" xr:uid="{0FE0B2FE-A7E7-43EC-A530-4C28C30B80AA}"/>
    <cellStyle name="千位分隔 2 3 2 2 3 5 6" xfId="24246" xr:uid="{B5C33130-83DE-4B97-9D96-C9F9297F82C8}"/>
    <cellStyle name="千位分隔 2 3 2 2 3 5 7" xfId="47253" xr:uid="{2F77F4F2-0529-4BC9-B391-4203A695C00B}"/>
    <cellStyle name="千位分隔 2 3 2 2 3 6" xfId="3751" xr:uid="{DAD59666-467B-45B4-9D57-54C7F5171414}"/>
    <cellStyle name="千位分隔 2 3 2 2 3 6 2" xfId="14104" xr:uid="{58C42E07-CAE4-4CBD-B404-5966DB8428F5}"/>
    <cellStyle name="千位分隔 2 3 2 2 3 6 2 2" xfId="37111" xr:uid="{D3D3D6AF-0ECA-4BBA-9B16-48895FA10B45}"/>
    <cellStyle name="千位分隔 2 3 2 2 3 6 3" xfId="20431" xr:uid="{F1EC2995-763E-4D3A-B2D9-48A95A79298B}"/>
    <cellStyle name="千位分隔 2 3 2 2 3 6 3 2" xfId="43438" xr:uid="{C187399E-1274-4DAD-BCA5-FD4077EF01F3}"/>
    <cellStyle name="千位分隔 2 3 2 2 3 6 4" xfId="7777" xr:uid="{F993E6C2-CA6D-4A56-8429-29A11E2C40C0}"/>
    <cellStyle name="千位分隔 2 3 2 2 3 6 4 2" xfId="30784" xr:uid="{F623D7C9-583C-435E-AA25-D19BA56982E8}"/>
    <cellStyle name="千位分隔 2 3 2 2 3 6 5" xfId="26758" xr:uid="{6ABE1B98-E89E-4A3B-A8D1-A7C0644F61AA}"/>
    <cellStyle name="千位分隔 2 3 2 2 3 6 6" xfId="49190" xr:uid="{EFB21F26-51E5-4FCE-900E-6E12FF4AFE7C}"/>
    <cellStyle name="千位分隔 2 3 2 2 3 7" xfId="3152" xr:uid="{E313678E-3040-4BF1-972D-172EE263C4ED}"/>
    <cellStyle name="千位分隔 2 3 2 2 3 7 2" xfId="19832" xr:uid="{50C401DD-EBBC-441D-B95D-546AC2320D5E}"/>
    <cellStyle name="千位分隔 2 3 2 2 3 7 2 2" xfId="42839" xr:uid="{2062CC17-1FDE-4E18-AF5E-C50B1B0A13AE}"/>
    <cellStyle name="千位分隔 2 3 2 2 3 7 3" xfId="13505" xr:uid="{B5F1A3B4-C904-46C4-8DB7-2057AEBCDF4F}"/>
    <cellStyle name="千位分隔 2 3 2 2 3 7 3 2" xfId="36512" xr:uid="{D614FC54-878E-4CB7-AEB2-1201DC2F5300}"/>
    <cellStyle name="千位分隔 2 3 2 2 3 7 4" xfId="26159" xr:uid="{324D9E2F-F93C-4CC4-BC4E-2B40BB0A184D}"/>
    <cellStyle name="千位分隔 2 3 2 2 3 8" xfId="10653" xr:uid="{A9D3C39B-8CF8-4998-9951-24ACA7CAB995}"/>
    <cellStyle name="千位分隔 2 3 2 2 3 8 2" xfId="33660" xr:uid="{39F4BB30-68EA-4A03-BE47-AFF9FD02DB76}"/>
    <cellStyle name="千位分隔 2 3 2 2 3 9" xfId="7178" xr:uid="{E4D0256C-D58A-4D3B-9524-6583129BE045}"/>
    <cellStyle name="千位分隔 2 3 2 2 3 9 2" xfId="30185" xr:uid="{F068737C-3838-475F-9676-471CED606BFE}"/>
    <cellStyle name="千位分隔 2 3 2 2 4" xfId="373" xr:uid="{46671283-FE9A-4700-A6AF-8A475D12C964}"/>
    <cellStyle name="千位分隔 2 3 2 2 4 10" xfId="6732" xr:uid="{B10FB214-925F-4A1B-B1B7-0B8A480976B0}"/>
    <cellStyle name="千位分隔 2 3 2 2 4 10 2" xfId="29739" xr:uid="{CE49AC36-B060-48F4-9C8A-FE57A256766A}"/>
    <cellStyle name="千位分隔 2 3 2 2 4 11" xfId="23413" xr:uid="{64E7EBCC-321A-4649-A040-BCE6C82C57C2}"/>
    <cellStyle name="千位分隔 2 3 2 2 4 12" xfId="46420" xr:uid="{8A42F800-103C-4B1C-842F-EE581183D487}"/>
    <cellStyle name="千位分隔 2 3 2 2 4 2" xfId="854" xr:uid="{5E141862-CFCA-48F6-AB9D-B40B6D342DAB}"/>
    <cellStyle name="千位分隔 2 3 2 2 4 2 2" xfId="2757" xr:uid="{ADED5080-287F-48B8-8F6F-5DC66CE29FDA}"/>
    <cellStyle name="千位分隔 2 3 2 2 4 2 2 2" xfId="6208" xr:uid="{59DE3930-9944-4DDE-B577-654EC34FDE9B}"/>
    <cellStyle name="千位分隔 2 3 2 2 4 2 2 2 2" xfId="22888" xr:uid="{3B9CF081-815C-43C3-BB2B-970451DF4478}"/>
    <cellStyle name="千位分隔 2 3 2 2 4 2 2 2 2 2" xfId="45895" xr:uid="{20F1E7DE-1892-4F82-95DD-2E81F4B3B087}"/>
    <cellStyle name="千位分隔 2 3 2 2 4 2 2 2 3" xfId="16561" xr:uid="{7038FBDA-B3D7-4815-B11D-952D22A4AEA8}"/>
    <cellStyle name="千位分隔 2 3 2 2 4 2 2 2 3 2" xfId="39568" xr:uid="{58758C65-43E5-4258-AEA9-2E697BA3DB00}"/>
    <cellStyle name="千位分隔 2 3 2 2 4 2 2 2 4" xfId="29215" xr:uid="{5EE77E29-E994-4633-8E64-0E7780D9872F}"/>
    <cellStyle name="千位分隔 2 3 2 2 4 2 2 2 5" xfId="51647" xr:uid="{DF4B234F-763E-42CF-A18A-C3D88B17A41D}"/>
    <cellStyle name="千位分隔 2 3 2 2 4 2 2 3" xfId="13110" xr:uid="{A379E73F-E8BF-42B5-9AF4-DDFFF3503BB5}"/>
    <cellStyle name="千位分隔 2 3 2 2 4 2 2 3 2" xfId="36117" xr:uid="{78621DFD-0FFC-4D9D-8D81-4F7B49D58A01}"/>
    <cellStyle name="千位分隔 2 3 2 2 4 2 2 4" xfId="19437" xr:uid="{E8FC3E6B-A35E-458A-8C2F-D66A11E2C535}"/>
    <cellStyle name="千位分隔 2 3 2 2 4 2 2 4 2" xfId="42444" xr:uid="{2D28AF30-4207-423B-B439-E625ECF04F9D}"/>
    <cellStyle name="千位分隔 2 3 2 2 4 2 2 5" xfId="10234" xr:uid="{7F0AA8B0-7006-4CAB-9B9E-E76EDD62F030}"/>
    <cellStyle name="千位分隔 2 3 2 2 4 2 2 5 2" xfId="33241" xr:uid="{9DE936B4-7927-4D4F-9E00-355F143A1EDC}"/>
    <cellStyle name="千位分隔 2 3 2 2 4 2 2 6" xfId="25764" xr:uid="{8F70AAA7-84EF-48A1-AE5A-1CE0F9CC4670}"/>
    <cellStyle name="千位分隔 2 3 2 2 4 2 2 7" xfId="48771" xr:uid="{4A7CA08F-72E1-41CC-B7EA-6043C4EB8B0E}"/>
    <cellStyle name="千位分隔 2 3 2 2 4 2 3" xfId="1813" xr:uid="{12A13C3E-3523-4ADA-A8CD-966C7B1E9BF8}"/>
    <cellStyle name="千位分隔 2 3 2 2 4 2 3 2" xfId="5264" xr:uid="{8182BBDB-9D7C-4E11-BABA-0F2397B4A446}"/>
    <cellStyle name="千位分隔 2 3 2 2 4 2 3 2 2" xfId="21944" xr:uid="{DC16DCB5-63B6-45CA-A208-D9C1DC27D891}"/>
    <cellStyle name="千位分隔 2 3 2 2 4 2 3 2 2 2" xfId="44951" xr:uid="{39BC6C3D-547E-400F-B909-50BC1568FEEB}"/>
    <cellStyle name="千位分隔 2 3 2 2 4 2 3 2 3" xfId="15617" xr:uid="{FF6F9C5F-FE8B-4C9C-A485-32FC05B7DCE1}"/>
    <cellStyle name="千位分隔 2 3 2 2 4 2 3 2 3 2" xfId="38624" xr:uid="{F073858B-3733-4E74-AE4F-7AFC84042E6F}"/>
    <cellStyle name="千位分隔 2 3 2 2 4 2 3 2 4" xfId="28271" xr:uid="{3F88A964-A56E-496B-B043-4F300FCA84E7}"/>
    <cellStyle name="千位分隔 2 3 2 2 4 2 3 2 5" xfId="50703" xr:uid="{65D7FEDA-E848-468F-8C5A-42D6F90192B3}"/>
    <cellStyle name="千位分隔 2 3 2 2 4 2 3 3" xfId="12166" xr:uid="{089A2275-BD03-4E91-A20A-E3F2E4F225D7}"/>
    <cellStyle name="千位分隔 2 3 2 2 4 2 3 3 2" xfId="35173" xr:uid="{E1948454-B5C4-4E6F-BE01-79D61D23A277}"/>
    <cellStyle name="千位分隔 2 3 2 2 4 2 3 4" xfId="18493" xr:uid="{F9CB801F-D99A-446C-ADD2-F267F60C19A2}"/>
    <cellStyle name="千位分隔 2 3 2 2 4 2 3 4 2" xfId="41500" xr:uid="{3362D79C-29C8-4D1E-970B-69D730EB4236}"/>
    <cellStyle name="千位分隔 2 3 2 2 4 2 3 5" xfId="9290" xr:uid="{844158BA-D5F5-44CB-A099-39D285E3076D}"/>
    <cellStyle name="千位分隔 2 3 2 2 4 2 3 5 2" xfId="32297" xr:uid="{77E12BD9-2551-4A1E-B45D-EDB3E72DA28E}"/>
    <cellStyle name="千位分隔 2 3 2 2 4 2 3 6" xfId="24820" xr:uid="{A95E5B47-B621-49CB-8D1C-E6B12EE4278C}"/>
    <cellStyle name="千位分隔 2 3 2 2 4 2 3 7" xfId="47827" xr:uid="{DFC19FAC-5D61-4032-BBDC-5064DDBF83E8}"/>
    <cellStyle name="千位分隔 2 3 2 2 4 2 4" xfId="4335" xr:uid="{13E67DAB-3349-4CB2-B6DD-0A629A39F03B}"/>
    <cellStyle name="千位分隔 2 3 2 2 4 2 4 2" xfId="21015" xr:uid="{83628D37-0847-44D5-A1CE-B09FF25379E8}"/>
    <cellStyle name="千位分隔 2 3 2 2 4 2 4 2 2" xfId="44022" xr:uid="{D7F4B2DE-DD81-4C30-9CD5-514E7243907D}"/>
    <cellStyle name="千位分隔 2 3 2 2 4 2 4 3" xfId="14688" xr:uid="{F049DE9F-95FF-4422-AADB-E32D9FE5F67F}"/>
    <cellStyle name="千位分隔 2 3 2 2 4 2 4 3 2" xfId="37695" xr:uid="{1EEB299B-95D3-4E70-BFD6-6C6536063452}"/>
    <cellStyle name="千位分隔 2 3 2 2 4 2 4 4" xfId="27342" xr:uid="{4364EFE2-668E-499C-80A9-038E1B672E41}"/>
    <cellStyle name="千位分隔 2 3 2 2 4 2 4 5" xfId="49774" xr:uid="{598998E3-D31A-4E26-B72A-177AD62BAFAF}"/>
    <cellStyle name="千位分隔 2 3 2 2 4 2 5" xfId="11237" xr:uid="{2C03BA66-DDBB-4F27-B52F-6C4CB24F938B}"/>
    <cellStyle name="千位分隔 2 3 2 2 4 2 5 2" xfId="34244" xr:uid="{BA635BAA-E6E7-49DA-9863-691235271943}"/>
    <cellStyle name="千位分隔 2 3 2 2 4 2 6" xfId="17564" xr:uid="{F61F30DF-6AC1-485E-BA49-EDA3A729C452}"/>
    <cellStyle name="千位分隔 2 3 2 2 4 2 6 2" xfId="40571" xr:uid="{B337DE8C-318D-4414-B245-C50E65BDEBF5}"/>
    <cellStyle name="千位分隔 2 3 2 2 4 2 7" xfId="8361" xr:uid="{F742E424-EFF9-48CD-9272-B050F377039B}"/>
    <cellStyle name="千位分隔 2 3 2 2 4 2 7 2" xfId="31368" xr:uid="{07A38FC1-32E0-4835-9464-968467A1F948}"/>
    <cellStyle name="千位分隔 2 3 2 2 4 2 8" xfId="23891" xr:uid="{FA7F1BAD-1DB5-45B5-879A-031E4965E381}"/>
    <cellStyle name="千位分隔 2 3 2 2 4 2 9" xfId="46898" xr:uid="{C86FDC54-1CFF-4C3C-8523-A1630C154D64}"/>
    <cellStyle name="千位分隔 2 3 2 2 4 3" xfId="2283" xr:uid="{EAFE8919-4230-4122-A62E-1890179D85DD}"/>
    <cellStyle name="千位分隔 2 3 2 2 4 3 2" xfId="5734" xr:uid="{9411CC2B-7D82-4826-AAC3-C196F3CCBAE7}"/>
    <cellStyle name="千位分隔 2 3 2 2 4 3 2 2" xfId="22414" xr:uid="{2F9ACBEE-F15A-4A00-9B6F-1AED60ADD0AD}"/>
    <cellStyle name="千位分隔 2 3 2 2 4 3 2 2 2" xfId="45421" xr:uid="{B864524C-7588-4F8E-8D90-54E2ECEAFE97}"/>
    <cellStyle name="千位分隔 2 3 2 2 4 3 2 3" xfId="16087" xr:uid="{B9DF56C2-C906-45FC-B90A-EB51D3C27317}"/>
    <cellStyle name="千位分隔 2 3 2 2 4 3 2 3 2" xfId="39094" xr:uid="{873191A8-E16E-4F49-8199-D7E448E80E35}"/>
    <cellStyle name="千位分隔 2 3 2 2 4 3 2 4" xfId="28741" xr:uid="{EF98E50A-B521-4CF3-8963-7F3E43D826AA}"/>
    <cellStyle name="千位分隔 2 3 2 2 4 3 2 5" xfId="51173" xr:uid="{EA20A14C-EC4B-4C84-9DC9-6F5C76B86493}"/>
    <cellStyle name="千位分隔 2 3 2 2 4 3 3" xfId="12636" xr:uid="{B3D690A9-2EA0-4C5F-8BCC-293E3F910E86}"/>
    <cellStyle name="千位分隔 2 3 2 2 4 3 3 2" xfId="35643" xr:uid="{86DF4673-7317-408A-B63A-D09E79EFD6D0}"/>
    <cellStyle name="千位分隔 2 3 2 2 4 3 4" xfId="18963" xr:uid="{2FB06087-ED1B-4E12-BB97-391D4F6BD45B}"/>
    <cellStyle name="千位分隔 2 3 2 2 4 3 4 2" xfId="41970" xr:uid="{0EE89930-F613-4E16-832A-187483DA15E4}"/>
    <cellStyle name="千位分隔 2 3 2 2 4 3 5" xfId="9760" xr:uid="{FB871192-1820-4265-B3A9-D038C10678C4}"/>
    <cellStyle name="千位分隔 2 3 2 2 4 3 5 2" xfId="32767" xr:uid="{9010B4DC-740D-4538-8D0A-D23A17CDD8DA}"/>
    <cellStyle name="千位分隔 2 3 2 2 4 3 6" xfId="25290" xr:uid="{CE47BB16-D06D-41EB-89A5-785B4AAB7C41}"/>
    <cellStyle name="千位分隔 2 3 2 2 4 3 7" xfId="48297" xr:uid="{2F6AEF8E-79D2-4147-A889-F8C6F85B4C39}"/>
    <cellStyle name="千位分隔 2 3 2 2 4 4" xfId="1312" xr:uid="{CECB1B40-6CEB-4343-B1E9-D443BAEBA871}"/>
    <cellStyle name="千位分隔 2 3 2 2 4 4 2" xfId="4793" xr:uid="{7FBCC608-7A03-46B7-9A9E-AE7F611D5163}"/>
    <cellStyle name="千位分隔 2 3 2 2 4 4 2 2" xfId="21473" xr:uid="{600D78A5-D1C0-4697-B965-C41E8A1FC2FB}"/>
    <cellStyle name="千位分隔 2 3 2 2 4 4 2 2 2" xfId="44480" xr:uid="{FB60B4E2-550F-493B-80A3-B45BCA01B1E3}"/>
    <cellStyle name="千位分隔 2 3 2 2 4 4 2 3" xfId="15146" xr:uid="{6116F47A-7583-47A6-B34B-8223199C2A4F}"/>
    <cellStyle name="千位分隔 2 3 2 2 4 4 2 3 2" xfId="38153" xr:uid="{0C75D0F8-C3E7-483B-A3B0-464E4F985108}"/>
    <cellStyle name="千位分隔 2 3 2 2 4 4 2 4" xfId="27800" xr:uid="{CC49670A-9854-4BD6-A573-86CE07C3F0CA}"/>
    <cellStyle name="千位分隔 2 3 2 2 4 4 2 5" xfId="50232" xr:uid="{755144F9-2922-48B8-9B0D-3E58D0BE09B6}"/>
    <cellStyle name="千位分隔 2 3 2 2 4 4 3" xfId="11695" xr:uid="{44E955E0-A804-4F8D-BE73-C1024315BEFB}"/>
    <cellStyle name="千位分隔 2 3 2 2 4 4 3 2" xfId="34702" xr:uid="{4F566D8E-C3AF-4919-91BE-8D88B0A40E08}"/>
    <cellStyle name="千位分隔 2 3 2 2 4 4 4" xfId="18022" xr:uid="{5A88B063-1A6B-4A2A-A55F-AC88C1812E90}"/>
    <cellStyle name="千位分隔 2 3 2 2 4 4 4 2" xfId="41029" xr:uid="{CF72A2CB-4B4A-4F48-A9D6-61755ED4BC47}"/>
    <cellStyle name="千位分隔 2 3 2 2 4 4 5" xfId="8819" xr:uid="{297E1A41-09DA-49D7-9EFD-7AC48A07D534}"/>
    <cellStyle name="千位分隔 2 3 2 2 4 4 5 2" xfId="31826" xr:uid="{D7BC2F59-525F-4489-AFD3-4E78553B91DA}"/>
    <cellStyle name="千位分隔 2 3 2 2 4 4 6" xfId="24349" xr:uid="{AB23FD08-690C-4F77-9263-5740FA042203}"/>
    <cellStyle name="千位分隔 2 3 2 2 4 4 7" xfId="47356" xr:uid="{D79526D2-40F2-4710-A3E5-B5D11B35CD43}"/>
    <cellStyle name="千位分隔 2 3 2 2 4 5" xfId="3857" xr:uid="{7C488591-1D0C-411A-82A7-8DCB7A4FAD88}"/>
    <cellStyle name="千位分隔 2 3 2 2 4 5 2" xfId="14210" xr:uid="{3F4C0494-DD03-4BF8-9B9A-920394AA9815}"/>
    <cellStyle name="千位分隔 2 3 2 2 4 5 2 2" xfId="37217" xr:uid="{E24DF6DA-3CF6-4025-9A9D-81E5349FE826}"/>
    <cellStyle name="千位分隔 2 3 2 2 4 5 3" xfId="20537" xr:uid="{F2B1D596-D56E-444A-9D66-A4AF6763BDE2}"/>
    <cellStyle name="千位分隔 2 3 2 2 4 5 3 2" xfId="43544" xr:uid="{728E2815-5EE0-4F70-99CA-0B030CAFD4D6}"/>
    <cellStyle name="千位分隔 2 3 2 2 4 5 4" xfId="7883" xr:uid="{D567930A-47CE-4F8F-92A7-45063FFFC87F}"/>
    <cellStyle name="千位分隔 2 3 2 2 4 5 4 2" xfId="30890" xr:uid="{8563D63E-3293-4AF6-A899-67EEF6DC8AD3}"/>
    <cellStyle name="千位分隔 2 3 2 2 4 5 5" xfId="26864" xr:uid="{70425963-C8E3-4A00-AEF5-8C36C2D11A88}"/>
    <cellStyle name="千位分隔 2 3 2 2 4 5 6" xfId="49296" xr:uid="{35A30FDB-14C3-407C-A2D5-4AEE6A9F0A29}"/>
    <cellStyle name="千位分隔 2 3 2 2 4 6" xfId="3281" xr:uid="{FC888BDE-8A3A-41B8-A40E-2F444C0EBF68}"/>
    <cellStyle name="千位分隔 2 3 2 2 4 6 2" xfId="19961" xr:uid="{EF62010C-CF43-4D56-A24B-B3C2ECD1C28D}"/>
    <cellStyle name="千位分隔 2 3 2 2 4 6 2 2" xfId="42968" xr:uid="{2606B07C-11FF-47F8-9CC5-A199BEBA6C8B}"/>
    <cellStyle name="千位分隔 2 3 2 2 4 6 3" xfId="13634" xr:uid="{F6CF652F-1117-427D-9DC2-51C7AA4639B4}"/>
    <cellStyle name="千位分隔 2 3 2 2 4 6 3 2" xfId="36641" xr:uid="{50967096-D0CB-4423-9CD7-87A1F5475DE6}"/>
    <cellStyle name="千位分隔 2 3 2 2 4 6 4" xfId="26288" xr:uid="{9B91B1B2-DAE6-45AC-9747-CEB11DF8277F}"/>
    <cellStyle name="千位分隔 2 3 2 2 4 7" xfId="10759" xr:uid="{5E27ECC7-E24B-46D9-B59A-D3BD7220E882}"/>
    <cellStyle name="千位分隔 2 3 2 2 4 7 2" xfId="33766" xr:uid="{6B4DBC22-3717-4481-94BA-DA7603492BED}"/>
    <cellStyle name="千位分隔 2 3 2 2 4 8" xfId="7307" xr:uid="{5B59A6C3-4B01-4A89-90C3-29579EC869F6}"/>
    <cellStyle name="千位分隔 2 3 2 2 4 8 2" xfId="30314" xr:uid="{347D9ECB-F35D-4825-8C06-D8B97F6C9885}"/>
    <cellStyle name="千位分隔 2 3 2 2 4 9" xfId="17086" xr:uid="{D0983781-62AF-4F7A-951A-DF420654192D}"/>
    <cellStyle name="千位分隔 2 3 2 2 4 9 2" xfId="40093" xr:uid="{049345A7-1EE7-40DE-B6AB-19958002EEDC}"/>
    <cellStyle name="千位分隔 2 3 2 2 5" xfId="160" xr:uid="{C5EBAFF6-F309-4E03-8F60-EBD5AA15F64D}"/>
    <cellStyle name="千位分隔 2 3 2 2 5 10" xfId="6979" xr:uid="{7C917DCB-62FB-42D5-B213-C24EDFF2C020}"/>
    <cellStyle name="千位分隔 2 3 2 2 5 10 2" xfId="29986" xr:uid="{8C9B5DAF-8242-4104-B194-EA3D35D1EDDD}"/>
    <cellStyle name="千位分隔 2 3 2 2 5 11" xfId="23201" xr:uid="{FA19B871-B2D0-45B0-96D3-13A365805690}"/>
    <cellStyle name="千位分隔 2 3 2 2 5 12" xfId="46208" xr:uid="{A11FFF8C-95BF-481F-854E-D9F88DAEBA15}"/>
    <cellStyle name="千位分隔 2 3 2 2 5 2" xfId="1061" xr:uid="{2E33592B-3DCF-411A-AA2B-34C14EB9E3D0}"/>
    <cellStyle name="千位分隔 2 3 2 2 5 2 2" xfId="2964" xr:uid="{E827002A-9618-4A74-8D66-A6591EF96B1C}"/>
    <cellStyle name="千位分隔 2 3 2 2 5 2 2 2" xfId="6415" xr:uid="{E3E50CC0-C41D-47D6-8889-1EC342EB1CBB}"/>
    <cellStyle name="千位分隔 2 3 2 2 5 2 2 2 2" xfId="23095" xr:uid="{FC5550E1-70E7-40F8-992D-240B16997BA2}"/>
    <cellStyle name="千位分隔 2 3 2 2 5 2 2 2 2 2" xfId="46102" xr:uid="{978C56BA-58A6-4268-B404-2DB23C6FE5D5}"/>
    <cellStyle name="千位分隔 2 3 2 2 5 2 2 2 3" xfId="16768" xr:uid="{0C930FB6-0299-4CA7-B378-6633BA8A10C7}"/>
    <cellStyle name="千位分隔 2 3 2 2 5 2 2 2 3 2" xfId="39775" xr:uid="{19ED81F4-33FA-44CE-9D4F-D7A68BAEAC50}"/>
    <cellStyle name="千位分隔 2 3 2 2 5 2 2 2 4" xfId="29422" xr:uid="{DF62A3E2-1D0C-4AD7-A744-BF12CB897888}"/>
    <cellStyle name="千位分隔 2 3 2 2 5 2 2 2 5" xfId="51854" xr:uid="{8DF91B87-51C3-42C6-A959-86BA9DB25A45}"/>
    <cellStyle name="千位分隔 2 3 2 2 5 2 2 3" xfId="13317" xr:uid="{F391D25A-0270-4CBC-8332-9DCE0B3B0B14}"/>
    <cellStyle name="千位分隔 2 3 2 2 5 2 2 3 2" xfId="36324" xr:uid="{B45B4E00-3807-43F2-8518-825089FDE070}"/>
    <cellStyle name="千位分隔 2 3 2 2 5 2 2 4" xfId="19644" xr:uid="{2CCEFF83-693A-4929-8255-5F9A6DD2CAB3}"/>
    <cellStyle name="千位分隔 2 3 2 2 5 2 2 4 2" xfId="42651" xr:uid="{C1A50824-989E-44BC-9DF0-32FD47A9B440}"/>
    <cellStyle name="千位分隔 2 3 2 2 5 2 2 5" xfId="10441" xr:uid="{D693B0B4-01C3-4688-A46B-61D66A125DB4}"/>
    <cellStyle name="千位分隔 2 3 2 2 5 2 2 5 2" xfId="33448" xr:uid="{42C5B1CA-DE82-46F2-A4F2-FF86304469DD}"/>
    <cellStyle name="千位分隔 2 3 2 2 5 2 2 6" xfId="25971" xr:uid="{4EC61BD8-97A5-4401-A56A-AFE9D1648C03}"/>
    <cellStyle name="千位分隔 2 3 2 2 5 2 2 7" xfId="48978" xr:uid="{248B1842-C916-40D1-B821-A17F9397C207}"/>
    <cellStyle name="千位分隔 2 3 2 2 5 2 3" xfId="4542" xr:uid="{0FBFBFD8-03FB-4B3C-8B6B-4484175E9D60}"/>
    <cellStyle name="千位分隔 2 3 2 2 5 2 3 2" xfId="21222" xr:uid="{46C1E7E6-C5C3-4AB6-AE9D-5D03FF06B75E}"/>
    <cellStyle name="千位分隔 2 3 2 2 5 2 3 2 2" xfId="44229" xr:uid="{EE233824-D855-428C-962C-DA76C005E96F}"/>
    <cellStyle name="千位分隔 2 3 2 2 5 2 3 3" xfId="14895" xr:uid="{3C504DF5-371E-4861-B736-3CD28F6D97F2}"/>
    <cellStyle name="千位分隔 2 3 2 2 5 2 3 3 2" xfId="37902" xr:uid="{80F4A479-B6F4-4EBC-BC2A-8575AE84F133}"/>
    <cellStyle name="千位分隔 2 3 2 2 5 2 3 4" xfId="27549" xr:uid="{738DC565-E17B-4F8D-A15E-8FB291B96B90}"/>
    <cellStyle name="千位分隔 2 3 2 2 5 2 3 5" xfId="49981" xr:uid="{7F6F618D-5517-4E9A-AF68-73B72C7A4EA0}"/>
    <cellStyle name="千位分隔 2 3 2 2 5 2 4" xfId="11444" xr:uid="{A80513A9-C5CD-4B9F-95E1-4ECE46DE7231}"/>
    <cellStyle name="千位分隔 2 3 2 2 5 2 4 2" xfId="34451" xr:uid="{F4046C29-3782-49E1-B1D2-B65430C7E6D7}"/>
    <cellStyle name="千位分隔 2 3 2 2 5 2 5" xfId="17771" xr:uid="{6F0A64D7-6D3E-4A27-B2D0-5D16506A3DD1}"/>
    <cellStyle name="千位分隔 2 3 2 2 5 2 5 2" xfId="40778" xr:uid="{B2907A9F-5E14-44E8-BCA3-C89AE64C0ECB}"/>
    <cellStyle name="千位分隔 2 3 2 2 5 2 6" xfId="8568" xr:uid="{23B222BE-4D6F-4108-98E8-C870A1B81A70}"/>
    <cellStyle name="千位分隔 2 3 2 2 5 2 6 2" xfId="31575" xr:uid="{F30197FE-C59A-4806-8D40-CECBE61045F4}"/>
    <cellStyle name="千位分隔 2 3 2 2 5 2 7" xfId="24098" xr:uid="{983B9F45-C0B6-4270-A400-4DAB14A5E0B5}"/>
    <cellStyle name="千位分隔 2 3 2 2 5 2 8" xfId="47105" xr:uid="{D0BF5E14-BC80-486A-B251-ADED1C7DD2BF}"/>
    <cellStyle name="千位分隔 2 3 2 2 5 3" xfId="2077" xr:uid="{F1A85207-2014-40F7-A64F-DED3421DBB9C}"/>
    <cellStyle name="千位分隔 2 3 2 2 5 3 2" xfId="5528" xr:uid="{0E4096E0-50CD-4AE0-AE29-9B9AF850E0F1}"/>
    <cellStyle name="千位分隔 2 3 2 2 5 3 2 2" xfId="22208" xr:uid="{45317B41-8768-4F0C-8E14-04BC13893997}"/>
    <cellStyle name="千位分隔 2 3 2 2 5 3 2 2 2" xfId="45215" xr:uid="{4F76E7AC-C27D-4A67-85D0-617173A65908}"/>
    <cellStyle name="千位分隔 2 3 2 2 5 3 2 3" xfId="15881" xr:uid="{2F514770-698F-40E1-B558-CD42BF94C938}"/>
    <cellStyle name="千位分隔 2 3 2 2 5 3 2 3 2" xfId="38888" xr:uid="{67B7CF74-9B45-47B8-AF9B-49C841F2CA58}"/>
    <cellStyle name="千位分隔 2 3 2 2 5 3 2 4" xfId="28535" xr:uid="{0793EB18-F451-41EA-BF9B-9852E98AC055}"/>
    <cellStyle name="千位分隔 2 3 2 2 5 3 2 5" xfId="50967" xr:uid="{CF211CE3-F5A3-43FF-A458-82C7E81FFED4}"/>
    <cellStyle name="千位分隔 2 3 2 2 5 3 3" xfId="12430" xr:uid="{E7D41729-3177-4E56-A09F-D80E4C8AE589}"/>
    <cellStyle name="千位分隔 2 3 2 2 5 3 3 2" xfId="35437" xr:uid="{E315E526-9079-430A-A495-4FC715BD3533}"/>
    <cellStyle name="千位分隔 2 3 2 2 5 3 4" xfId="18757" xr:uid="{03DBCE38-56B9-4DD6-99E6-8CF84B41547E}"/>
    <cellStyle name="千位分隔 2 3 2 2 5 3 4 2" xfId="41764" xr:uid="{8B78A09D-4389-4379-9646-F6D4819C19C4}"/>
    <cellStyle name="千位分隔 2 3 2 2 5 3 5" xfId="9554" xr:uid="{EA7AF1DF-C4BE-44C7-8E43-CBE15A2A6A20}"/>
    <cellStyle name="千位分隔 2 3 2 2 5 3 5 2" xfId="32561" xr:uid="{12389DCC-6334-4184-A04B-594462FE4B8C}"/>
    <cellStyle name="千位分隔 2 3 2 2 5 3 6" xfId="25084" xr:uid="{05E88F79-4E93-4C71-B35F-6005D8795C67}"/>
    <cellStyle name="千位分隔 2 3 2 2 5 3 7" xfId="48091" xr:uid="{DCAB14CE-EA9D-4A2A-9D80-4D0BC586D180}"/>
    <cellStyle name="千位分隔 2 3 2 2 5 4" xfId="1607" xr:uid="{112AA877-4AE0-4FE1-937D-4F3FE51C26FB}"/>
    <cellStyle name="千位分隔 2 3 2 2 5 4 2" xfId="5058" xr:uid="{8FEEC77E-5083-4C71-82F8-175DEE32EB97}"/>
    <cellStyle name="千位分隔 2 3 2 2 5 4 2 2" xfId="21738" xr:uid="{5F06BC0C-7D0F-4C35-B482-3B2653B0B427}"/>
    <cellStyle name="千位分隔 2 3 2 2 5 4 2 2 2" xfId="44745" xr:uid="{A345CA20-793E-482F-B977-DD5F2C3CD9AC}"/>
    <cellStyle name="千位分隔 2 3 2 2 5 4 2 3" xfId="15411" xr:uid="{296602B9-F160-49AD-B87A-048E5BEC1ED4}"/>
    <cellStyle name="千位分隔 2 3 2 2 5 4 2 3 2" xfId="38418" xr:uid="{8BDABAA3-E501-4D7D-B8B9-442C2FC836E8}"/>
    <cellStyle name="千位分隔 2 3 2 2 5 4 2 4" xfId="28065" xr:uid="{8D1941A0-FF04-4EB6-BE55-B73F5D7975A9}"/>
    <cellStyle name="千位分隔 2 3 2 2 5 4 2 5" xfId="50497" xr:uid="{2223DEBE-3947-4DA9-B7B7-001187A1693A}"/>
    <cellStyle name="千位分隔 2 3 2 2 5 4 3" xfId="11960" xr:uid="{3236A18D-B25A-4673-BA5F-82B1D36F1328}"/>
    <cellStyle name="千位分隔 2 3 2 2 5 4 3 2" xfId="34967" xr:uid="{6355811A-C9D0-4C94-9F8A-CDFB04622916}"/>
    <cellStyle name="千位分隔 2 3 2 2 5 4 4" xfId="18287" xr:uid="{0B53CCD9-E232-454A-8DB8-0CF4C99605C7}"/>
    <cellStyle name="千位分隔 2 3 2 2 5 4 4 2" xfId="41294" xr:uid="{0C3726A3-B2F6-4103-9102-E7F16A72C5F6}"/>
    <cellStyle name="千位分隔 2 3 2 2 5 4 5" xfId="9084" xr:uid="{E75B3CD4-A61B-42B1-ACE3-0FD1CA0A4EED}"/>
    <cellStyle name="千位分隔 2 3 2 2 5 4 5 2" xfId="32091" xr:uid="{CA983742-6C85-4D6E-8CEA-4C2C720C138D}"/>
    <cellStyle name="千位分隔 2 3 2 2 5 4 6" xfId="24614" xr:uid="{30599439-331F-474B-9889-7E488D017666}"/>
    <cellStyle name="千位分隔 2 3 2 2 5 4 7" xfId="47621" xr:uid="{2D4C69CB-AECE-4FE8-BA23-C0B6F085FAAF}"/>
    <cellStyle name="千位分隔 2 3 2 2 5 5" xfId="3645" xr:uid="{04CF6BBD-CDAF-4262-A8F5-AB6DD49F0255}"/>
    <cellStyle name="千位分隔 2 3 2 2 5 5 2" xfId="13998" xr:uid="{B242B99C-D130-450C-B4F7-163A3E9FDEDE}"/>
    <cellStyle name="千位分隔 2 3 2 2 5 5 2 2" xfId="37005" xr:uid="{A9EE13B2-55B2-4284-9BED-4CCB6B6B1C1C}"/>
    <cellStyle name="千位分隔 2 3 2 2 5 5 3" xfId="20325" xr:uid="{E8A3EBDB-1C51-47DF-A755-ABECFAC48F56}"/>
    <cellStyle name="千位分隔 2 3 2 2 5 5 3 2" xfId="43332" xr:uid="{BAB61DA3-B3BA-426D-BAD6-CEFF19E0FD69}"/>
    <cellStyle name="千位分隔 2 3 2 2 5 5 4" xfId="7671" xr:uid="{4BA052D8-EB7C-4C53-9FFC-3AAC582681E0}"/>
    <cellStyle name="千位分隔 2 3 2 2 5 5 4 2" xfId="30678" xr:uid="{66174557-4EA9-43B2-BA6D-B7755C40FF57}"/>
    <cellStyle name="千位分隔 2 3 2 2 5 5 5" xfId="26652" xr:uid="{F1B6929C-C3F9-47C9-BE9F-AE53376F981B}"/>
    <cellStyle name="千位分隔 2 3 2 2 5 5 6" xfId="49084" xr:uid="{F9E3CC6C-523D-4697-8246-162CC4C763DC}"/>
    <cellStyle name="千位分隔 2 3 2 2 5 6" xfId="3528" xr:uid="{8C868C85-718E-47C5-B225-FB051FF18D32}"/>
    <cellStyle name="千位分隔 2 3 2 2 5 6 2" xfId="20208" xr:uid="{D2F3B493-7A27-42D3-99B3-650E0F33FA49}"/>
    <cellStyle name="千位分隔 2 3 2 2 5 6 2 2" xfId="43215" xr:uid="{AAE8CAA0-C9FD-4511-A96D-C840EC727E63}"/>
    <cellStyle name="千位分隔 2 3 2 2 5 6 3" xfId="13881" xr:uid="{930FF984-95C7-4A67-B8AB-F1D644BFF245}"/>
    <cellStyle name="千位分隔 2 3 2 2 5 6 3 2" xfId="36888" xr:uid="{4CCCAD38-D71D-4497-BC72-112793FF42D9}"/>
    <cellStyle name="千位分隔 2 3 2 2 5 6 4" xfId="26535" xr:uid="{B6145948-65EA-4126-975A-6BB357339843}"/>
    <cellStyle name="千位分隔 2 3 2 2 5 7" xfId="10547" xr:uid="{F18ACB8F-5D70-4FB2-B933-D940A344FDC1}"/>
    <cellStyle name="千位分隔 2 3 2 2 5 7 2" xfId="33554" xr:uid="{53CC961A-31DC-41AF-86EB-72B2A5760D70}"/>
    <cellStyle name="千位分隔 2 3 2 2 5 8" xfId="7554" xr:uid="{319B4591-A51C-4AF7-8485-25B1C6BBBB09}"/>
    <cellStyle name="千位分隔 2 3 2 2 5 8 2" xfId="30561" xr:uid="{EAAF0336-1F02-48D8-A5B3-714DA8598765}"/>
    <cellStyle name="千位分隔 2 3 2 2 5 9" xfId="16874" xr:uid="{196791E7-2382-449B-90B1-2CC27605853B}"/>
    <cellStyle name="千位分隔 2 3 2 2 5 9 2" xfId="39881" xr:uid="{1930CC8F-EF30-4AE0-91F6-DFB9F6A950E3}"/>
    <cellStyle name="千位分隔 2 3 2 2 6" xfId="600" xr:uid="{EA7F1DBD-83DA-4768-A12C-82CDEC3422F2}"/>
    <cellStyle name="千位分隔 2 3 2 2 6 2" xfId="2503" xr:uid="{1EF493F7-E02A-475A-80A7-0E5FE0CF79A5}"/>
    <cellStyle name="千位分隔 2 3 2 2 6 2 2" xfId="5954" xr:uid="{41E8BD64-2A5A-4082-9D04-AD59F826FAD6}"/>
    <cellStyle name="千位分隔 2 3 2 2 6 2 2 2" xfId="22634" xr:uid="{6F994BCF-A12D-49AB-A583-6A10FDDD0F45}"/>
    <cellStyle name="千位分隔 2 3 2 2 6 2 2 2 2" xfId="45641" xr:uid="{539DE45D-C4C1-46F8-8A7D-9E93A1B52C4B}"/>
    <cellStyle name="千位分隔 2 3 2 2 6 2 2 3" xfId="16307" xr:uid="{CDEB02BC-5E05-44A9-B190-ABCE6633CB1E}"/>
    <cellStyle name="千位分隔 2 3 2 2 6 2 2 3 2" xfId="39314" xr:uid="{8AF5E780-A51A-443C-A89D-5A12E53EBDB5}"/>
    <cellStyle name="千位分隔 2 3 2 2 6 2 2 4" xfId="28961" xr:uid="{A0D0AD1A-9A6D-400B-A737-0FCC212879E2}"/>
    <cellStyle name="千位分隔 2 3 2 2 6 2 2 5" xfId="51393" xr:uid="{57F2ABAC-F1E9-486A-85BB-A33AAF71D5E1}"/>
    <cellStyle name="千位分隔 2 3 2 2 6 2 3" xfId="12856" xr:uid="{29758F0A-E3A1-4360-96B9-33707B9FF7E1}"/>
    <cellStyle name="千位分隔 2 3 2 2 6 2 3 2" xfId="35863" xr:uid="{AAF178FA-E724-4A57-9E6C-B31B1779F357}"/>
    <cellStyle name="千位分隔 2 3 2 2 6 2 4" xfId="19183" xr:uid="{922FDC7A-2F4B-4C59-BA12-35C16843C840}"/>
    <cellStyle name="千位分隔 2 3 2 2 6 2 4 2" xfId="42190" xr:uid="{7C2E0091-5DCD-4FE8-B64D-42E912A62538}"/>
    <cellStyle name="千位分隔 2 3 2 2 6 2 5" xfId="9980" xr:uid="{81642196-7911-4AD0-B785-4CABFC31C5AD}"/>
    <cellStyle name="千位分隔 2 3 2 2 6 2 5 2" xfId="32987" xr:uid="{15B66FE8-E7AE-4CA4-A21F-702A9EE24249}"/>
    <cellStyle name="千位分隔 2 3 2 2 6 2 6" xfId="25510" xr:uid="{B52B3CE1-17D0-4E2E-8CBC-F7E8D9C73EBE}"/>
    <cellStyle name="千位分隔 2 3 2 2 6 2 7" xfId="48517" xr:uid="{EFBA81AA-A1A8-4E87-BC3D-2003F5D2B41D}"/>
    <cellStyle name="千位分隔 2 3 2 2 6 3" xfId="1521" xr:uid="{03711BFA-9A30-4197-BF93-31639B1B92E3}"/>
    <cellStyle name="千位分隔 2 3 2 2 6 3 2" xfId="5002" xr:uid="{E5D7F902-C672-4F95-81BA-E23D84EBAD9E}"/>
    <cellStyle name="千位分隔 2 3 2 2 6 3 2 2" xfId="21682" xr:uid="{4730FFB5-9DAE-475C-9145-815F92A9F659}"/>
    <cellStyle name="千位分隔 2 3 2 2 6 3 2 2 2" xfId="44689" xr:uid="{1AAA17BD-420E-48DE-8481-7BBE50C7453E}"/>
    <cellStyle name="千位分隔 2 3 2 2 6 3 2 3" xfId="15355" xr:uid="{5D6DFD3A-F669-41BC-B8AA-E3851220B602}"/>
    <cellStyle name="千位分隔 2 3 2 2 6 3 2 3 2" xfId="38362" xr:uid="{E4B20A41-A7A4-451B-A72D-80EB75B146E9}"/>
    <cellStyle name="千位分隔 2 3 2 2 6 3 2 4" xfId="28009" xr:uid="{251B0542-B16D-4E3C-B141-577C8169105D}"/>
    <cellStyle name="千位分隔 2 3 2 2 6 3 2 5" xfId="50441" xr:uid="{FDE2DCCB-8C69-420D-AAE4-70C7E4D92030}"/>
    <cellStyle name="千位分隔 2 3 2 2 6 3 3" xfId="11904" xr:uid="{AE038F07-D76A-446E-A43A-6B38E96D1389}"/>
    <cellStyle name="千位分隔 2 3 2 2 6 3 3 2" xfId="34911" xr:uid="{4D39FE66-906D-4086-A0A9-07971721BA76}"/>
    <cellStyle name="千位分隔 2 3 2 2 6 3 4" xfId="18231" xr:uid="{495AD02D-49AC-4E57-8C58-13B0BA1DBC89}"/>
    <cellStyle name="千位分隔 2 3 2 2 6 3 4 2" xfId="41238" xr:uid="{158F7313-7005-486F-A492-10DFE3443ED4}"/>
    <cellStyle name="千位分隔 2 3 2 2 6 3 5" xfId="9028" xr:uid="{184538AC-5E9A-4ACD-A2A7-2FF78C87F470}"/>
    <cellStyle name="千位分隔 2 3 2 2 6 3 5 2" xfId="32035" xr:uid="{C6FF4070-DBF2-47A5-A836-6E8E8B735299}"/>
    <cellStyle name="千位分隔 2 3 2 2 6 3 6" xfId="24558" xr:uid="{142DD6E8-1C5A-4BBE-87BC-D3214C93BB75}"/>
    <cellStyle name="千位分隔 2 3 2 2 6 3 7" xfId="47565" xr:uid="{073AA342-82B9-49B0-9A03-DE7F9758BE2B}"/>
    <cellStyle name="千位分隔 2 3 2 2 6 4" xfId="4081" xr:uid="{50D37DAE-3611-43A5-A1C5-4EDC3C6A9D45}"/>
    <cellStyle name="千位分隔 2 3 2 2 6 4 2" xfId="20761" xr:uid="{147F10C5-C64C-4F58-B1AF-8A13E5D3C868}"/>
    <cellStyle name="千位分隔 2 3 2 2 6 4 2 2" xfId="43768" xr:uid="{95EA7076-9EE0-4CAD-A884-2564C29A6A67}"/>
    <cellStyle name="千位分隔 2 3 2 2 6 4 3" xfId="14434" xr:uid="{D63E3DB0-59E8-4521-863B-207B0253E52E}"/>
    <cellStyle name="千位分隔 2 3 2 2 6 4 3 2" xfId="37441" xr:uid="{B4DD018B-517A-4566-AB32-15BBEDF1334B}"/>
    <cellStyle name="千位分隔 2 3 2 2 6 4 4" xfId="27088" xr:uid="{AA3ABEC3-0D41-4A27-9709-2B44CFD20379}"/>
    <cellStyle name="千位分隔 2 3 2 2 6 4 5" xfId="49520" xr:uid="{02C8B415-CBE2-4489-A73D-31154BA1E2F3}"/>
    <cellStyle name="千位分隔 2 3 2 2 6 5" xfId="10983" xr:uid="{21300D97-9A78-49B1-B242-C345A0559A7D}"/>
    <cellStyle name="千位分隔 2 3 2 2 6 5 2" xfId="33990" xr:uid="{D03F23ED-0FB1-4AE4-AA22-6BD245CEA063}"/>
    <cellStyle name="千位分隔 2 3 2 2 6 6" xfId="17310" xr:uid="{0C375E47-01F5-4130-98F8-C34C332CC696}"/>
    <cellStyle name="千位分隔 2 3 2 2 6 6 2" xfId="40317" xr:uid="{1244DA12-5CD6-4189-9E52-71EEFA52F781}"/>
    <cellStyle name="千位分隔 2 3 2 2 6 7" xfId="8107" xr:uid="{B985E1ED-6518-42C6-8A62-731D80A71494}"/>
    <cellStyle name="千位分隔 2 3 2 2 6 7 2" xfId="31114" xr:uid="{B3AFADF3-169E-4C1A-A75D-E261C344B2C7}"/>
    <cellStyle name="千位分隔 2 3 2 2 6 8" xfId="23637" xr:uid="{96794BFE-2602-4398-BE94-975984038D40}"/>
    <cellStyle name="千位分隔 2 3 2 2 6 9" xfId="46644" xr:uid="{8FBB41FC-27A7-4964-889C-9424759817B5}"/>
    <cellStyle name="千位分隔 2 3 2 2 7" xfId="2022" xr:uid="{A91B5052-B5F5-4053-844B-BB2418C4156F}"/>
    <cellStyle name="千位分隔 2 3 2 2 7 2" xfId="5473" xr:uid="{8EDFC1D7-6D49-4A1E-8BFE-4F273108B226}"/>
    <cellStyle name="千位分隔 2 3 2 2 7 2 2" xfId="22153" xr:uid="{29638669-441F-451B-8877-64F70CC131E7}"/>
    <cellStyle name="千位分隔 2 3 2 2 7 2 2 2" xfId="45160" xr:uid="{10075E03-85C1-484C-A3A7-475600B59FFE}"/>
    <cellStyle name="千位分隔 2 3 2 2 7 2 3" xfId="15826" xr:uid="{CD424C05-CB04-4A0D-B17F-B70C1B0D5BD0}"/>
    <cellStyle name="千位分隔 2 3 2 2 7 2 3 2" xfId="38833" xr:uid="{11ADA050-308D-4979-A07A-9D23E442425C}"/>
    <cellStyle name="千位分隔 2 3 2 2 7 2 4" xfId="28480" xr:uid="{7A6CF52C-84B0-4880-83E1-0A1E544A25B7}"/>
    <cellStyle name="千位分隔 2 3 2 2 7 2 5" xfId="50912" xr:uid="{6A85EC30-0F98-47D5-97C3-650524274405}"/>
    <cellStyle name="千位分隔 2 3 2 2 7 3" xfId="12375" xr:uid="{9DCAC467-530A-4EFE-A536-3D36D46B25F4}"/>
    <cellStyle name="千位分隔 2 3 2 2 7 3 2" xfId="35382" xr:uid="{EC926904-A2AB-4605-BA48-BE603A2FED9B}"/>
    <cellStyle name="千位分隔 2 3 2 2 7 4" xfId="18702" xr:uid="{FE4C220B-F165-4503-B534-447C98B20581}"/>
    <cellStyle name="千位分隔 2 3 2 2 7 4 2" xfId="41709" xr:uid="{2E68D09B-AF84-4DD3-B218-F47BFC54B140}"/>
    <cellStyle name="千位分隔 2 3 2 2 7 5" xfId="9499" xr:uid="{449EDC48-7B39-4FF8-98C0-C136C865C8B4}"/>
    <cellStyle name="千位分隔 2 3 2 2 7 5 2" xfId="32506" xr:uid="{AAA33DBA-9EC8-48FF-94C8-F5EC21A45439}"/>
    <cellStyle name="千位分隔 2 3 2 2 7 6" xfId="25029" xr:uid="{B8018CB0-A9EB-45AC-8893-CC6263DAF916}"/>
    <cellStyle name="千位分隔 2 3 2 2 7 7" xfId="48036" xr:uid="{573BACF0-8F44-449E-8EAC-5A79731313E9}"/>
    <cellStyle name="千位分隔 2 3 2 2 8" xfId="1106" xr:uid="{FB85500E-CC2C-42C5-88B4-EE7CD6BA0425}"/>
    <cellStyle name="千位分隔 2 3 2 2 8 2" xfId="4587" xr:uid="{C4287D0B-DA71-4A38-ACA4-DEB400548723}"/>
    <cellStyle name="千位分隔 2 3 2 2 8 2 2" xfId="21267" xr:uid="{1A149F3D-4354-4D87-A79A-52CB34D9B167}"/>
    <cellStyle name="千位分隔 2 3 2 2 8 2 2 2" xfId="44274" xr:uid="{B41C6E10-F91A-4561-8112-46C76A0AF6EF}"/>
    <cellStyle name="千位分隔 2 3 2 2 8 2 3" xfId="14940" xr:uid="{66CEE186-84EC-49E4-A3F1-A4F8101D6431}"/>
    <cellStyle name="千位分隔 2 3 2 2 8 2 3 2" xfId="37947" xr:uid="{61D0CB70-F504-46A8-BF12-7F221FF7638E}"/>
    <cellStyle name="千位分隔 2 3 2 2 8 2 4" xfId="27594" xr:uid="{128460B2-F161-4151-BF75-4A28BF02EDE0}"/>
    <cellStyle name="千位分隔 2 3 2 2 8 2 5" xfId="50026" xr:uid="{E127426E-6C00-46F7-B58D-59DD694916E5}"/>
    <cellStyle name="千位分隔 2 3 2 2 8 3" xfId="11489" xr:uid="{44E8FDFE-8F7A-4A88-AD47-B231460623DF}"/>
    <cellStyle name="千位分隔 2 3 2 2 8 3 2" xfId="34496" xr:uid="{DF058624-CBEB-47C5-AA5C-8F2E27AB7A0E}"/>
    <cellStyle name="千位分隔 2 3 2 2 8 4" xfId="17816" xr:uid="{13F055B7-A0A9-4F6C-82F6-FBB55FB7C250}"/>
    <cellStyle name="千位分隔 2 3 2 2 8 4 2" xfId="40823" xr:uid="{4E135756-E79D-4B6B-AA48-B5AACC5F739E}"/>
    <cellStyle name="千位分隔 2 3 2 2 8 5" xfId="8613" xr:uid="{343B02B3-C780-46D0-B15E-31362DE8BBA5}"/>
    <cellStyle name="千位分隔 2 3 2 2 8 5 2" xfId="31620" xr:uid="{CEEA4989-4D25-49E3-BFE2-3866DD714F0B}"/>
    <cellStyle name="千位分隔 2 3 2 2 8 6" xfId="24143" xr:uid="{6FE26F03-43F3-4B0C-859E-C81F4D97643E}"/>
    <cellStyle name="千位分隔 2 3 2 2 8 7" xfId="47150" xr:uid="{CC48DEA5-A944-4F6C-9B1A-4C3247BA0565}"/>
    <cellStyle name="千位分隔 2 3 2 2 9" xfId="3587" xr:uid="{A6EEEF3B-9769-41B6-B1F8-457DBBEC2E07}"/>
    <cellStyle name="千位分隔 2 3 2 2 9 2" xfId="13940" xr:uid="{0B22E588-6017-4DE9-8417-C3B01BC769AB}"/>
    <cellStyle name="千位分隔 2 3 2 2 9 2 2" xfId="36947" xr:uid="{D4C6E541-5065-4756-A9A7-264A33206C81}"/>
    <cellStyle name="千位分隔 2 3 2 2 9 3" xfId="20267" xr:uid="{335779AD-C746-4416-A980-5B0829243B77}"/>
    <cellStyle name="千位分隔 2 3 2 2 9 3 2" xfId="43274" xr:uid="{BC9858EB-16F3-4D9D-897E-00A946E45CAC}"/>
    <cellStyle name="千位分隔 2 3 2 2 9 4" xfId="7613" xr:uid="{B2B11509-B10F-41AC-93C6-077B73371A50}"/>
    <cellStyle name="千位分隔 2 3 2 2 9 4 2" xfId="30620" xr:uid="{524772F0-D2A7-469C-BF45-14C9DBEEB69B}"/>
    <cellStyle name="千位分隔 2 3 2 2 9 5" xfId="26594" xr:uid="{D8F2902C-C883-4FD3-9E81-A61F13714737}"/>
    <cellStyle name="千位分隔 2 3 2 2 9 6" xfId="49026" xr:uid="{80543222-ADC1-4D56-8AEE-F154A4E87E9E}"/>
    <cellStyle name="千位分隔 2 3 2 3" xfId="182" xr:uid="{CBF23D04-EBB4-4D55-9822-FE5158618B02}"/>
    <cellStyle name="千位分隔 2 3 2 3 10" xfId="7080" xr:uid="{2E557E3E-E810-4BE9-93ED-0E7FB7942610}"/>
    <cellStyle name="千位分隔 2 3 2 3 10 2" xfId="30087" xr:uid="{8D2547C4-C10B-42C1-8BF4-A223174914F8}"/>
    <cellStyle name="千位分隔 2 3 2 3 11" xfId="16895" xr:uid="{37D87698-42C7-4BEA-BB4F-DA4587C9DCBF}"/>
    <cellStyle name="千位分隔 2 3 2 3 11 2" xfId="39902" xr:uid="{E00DECFE-41E0-42ED-8BFF-02AB03D80A70}"/>
    <cellStyle name="千位分隔 2 3 2 3 12" xfId="6505" xr:uid="{05CD5F6B-311F-4EEE-A72D-4CD29CD3D837}"/>
    <cellStyle name="千位分隔 2 3 2 3 12 2" xfId="29512" xr:uid="{5BCD3AE5-ECC2-4814-BD9A-A3D8F8128637}"/>
    <cellStyle name="千位分隔 2 3 2 3 13" xfId="23222" xr:uid="{04A7E0BD-F938-4B92-8F88-2525AC188050}"/>
    <cellStyle name="千位分隔 2 3 2 3 14" xfId="46229" xr:uid="{8EF77FC3-F0F3-4248-803B-180D5CDD5B39}"/>
    <cellStyle name="千位分隔 2 3 2 3 2" xfId="288" xr:uid="{42960681-7070-4A53-9DF9-BAB294C539C4}"/>
    <cellStyle name="千位分隔 2 3 2 3 2 10" xfId="17001" xr:uid="{1C79CF8D-2923-4968-BFA7-F73BC9F3C559}"/>
    <cellStyle name="千位分隔 2 3 2 3 2 10 2" xfId="40008" xr:uid="{87B78749-3CF6-433A-AC75-13193971F41D}"/>
    <cellStyle name="千位分隔 2 3 2 3 2 11" xfId="6634" xr:uid="{F75290C6-B363-4B2C-9BF5-5BA78AEA2E2D}"/>
    <cellStyle name="千位分隔 2 3 2 3 2 11 2" xfId="29641" xr:uid="{ADBA2A91-A1EF-4E1F-91DA-877F22829266}"/>
    <cellStyle name="千位分隔 2 3 2 3 2 12" xfId="23328" xr:uid="{0FE75D0E-25DA-4B47-BF48-B0F22CA0C538}"/>
    <cellStyle name="千位分隔 2 3 2 3 2 13" xfId="46335" xr:uid="{B5EF29BF-614D-4316-BDD6-17ED22E60667}"/>
    <cellStyle name="千位分隔 2 3 2 3 2 2" xfId="500" xr:uid="{9621946F-A723-43CF-99A7-B8229CDE3784}"/>
    <cellStyle name="千位分隔 2 3 2 3 2 2 10" xfId="6892" xr:uid="{3330B26C-5B04-4A70-B19E-5FD66DC3E81F}"/>
    <cellStyle name="千位分隔 2 3 2 3 2 2 10 2" xfId="29899" xr:uid="{D827C31F-BC2A-4EF9-BEAB-DD03099E3578}"/>
    <cellStyle name="千位分隔 2 3 2 3 2 2 11" xfId="23540" xr:uid="{4BA0EB7B-8913-4433-B59A-592080E7BA13}"/>
    <cellStyle name="千位分隔 2 3 2 3 2 2 12" xfId="46547" xr:uid="{A297A16A-6879-4AAC-8407-6D1E7070AF18}"/>
    <cellStyle name="千位分隔 2 3 2 3 2 2 2" xfId="987" xr:uid="{02515CEB-5F22-47F5-ABC3-6BACDAD954A9}"/>
    <cellStyle name="千位分隔 2 3 2 3 2 2 2 2" xfId="2890" xr:uid="{4D97703D-23DA-4692-B5B1-0A1B86A6D28D}"/>
    <cellStyle name="千位分隔 2 3 2 3 2 2 2 2 2" xfId="6341" xr:uid="{192591CB-6C7B-4A27-A6A7-F032D71F043A}"/>
    <cellStyle name="千位分隔 2 3 2 3 2 2 2 2 2 2" xfId="23021" xr:uid="{3BB1257D-C55E-4BA0-8563-D05BC1B07019}"/>
    <cellStyle name="千位分隔 2 3 2 3 2 2 2 2 2 2 2" xfId="46028" xr:uid="{0330285F-40A3-4F01-913A-920304C5D9E4}"/>
    <cellStyle name="千位分隔 2 3 2 3 2 2 2 2 2 3" xfId="16694" xr:uid="{7DCB708D-8FFD-466D-9C8D-747D19890AAB}"/>
    <cellStyle name="千位分隔 2 3 2 3 2 2 2 2 2 3 2" xfId="39701" xr:uid="{6A9B8E8C-1792-4EFB-BC8D-45F0E0AC4E55}"/>
    <cellStyle name="千位分隔 2 3 2 3 2 2 2 2 2 4" xfId="29348" xr:uid="{23773ACC-99A6-4E70-9CD1-04F8B2F6CE40}"/>
    <cellStyle name="千位分隔 2 3 2 3 2 2 2 2 2 5" xfId="51780" xr:uid="{A61EF4E8-7D50-4EC8-A320-7B620C6FB969}"/>
    <cellStyle name="千位分隔 2 3 2 3 2 2 2 2 3" xfId="13243" xr:uid="{9497BDD9-6008-4AAA-90CC-4EC97B4995C2}"/>
    <cellStyle name="千位分隔 2 3 2 3 2 2 2 2 3 2" xfId="36250" xr:uid="{685C6BC6-A9DC-4E49-9D6F-B86287085962}"/>
    <cellStyle name="千位分隔 2 3 2 3 2 2 2 2 4" xfId="19570" xr:uid="{0D2721AC-AB4B-4BED-B4E4-07DF7B1C5E41}"/>
    <cellStyle name="千位分隔 2 3 2 3 2 2 2 2 4 2" xfId="42577" xr:uid="{AE9B544F-9154-4B4F-88E4-B7F04CDF1CF9}"/>
    <cellStyle name="千位分隔 2 3 2 3 2 2 2 2 5" xfId="10367" xr:uid="{90250CAB-1AF1-419E-BE68-E8F093A60AED}"/>
    <cellStyle name="千位分隔 2 3 2 3 2 2 2 2 5 2" xfId="33374" xr:uid="{C0A8324E-D7A4-4455-AF94-C79D956A1A37}"/>
    <cellStyle name="千位分隔 2 3 2 3 2 2 2 2 6" xfId="25897" xr:uid="{B891E2BC-0390-4DAD-AAF9-A9FCF77A090D}"/>
    <cellStyle name="千位分隔 2 3 2 3 2 2 2 2 7" xfId="48904" xr:uid="{2998A184-96C3-4568-9CA2-309FFA8B113C}"/>
    <cellStyle name="千位分隔 2 3 2 3 2 2 2 3" xfId="1936" xr:uid="{063F241C-3490-459F-9F46-474F07D67001}"/>
    <cellStyle name="千位分隔 2 3 2 3 2 2 2 3 2" xfId="5387" xr:uid="{95110FBF-E820-4E08-BA5D-A2890286FAE9}"/>
    <cellStyle name="千位分隔 2 3 2 3 2 2 2 3 2 2" xfId="22067" xr:uid="{5BD50E7B-5018-42CD-A8B7-689D3B7303E2}"/>
    <cellStyle name="千位分隔 2 3 2 3 2 2 2 3 2 2 2" xfId="45074" xr:uid="{D9615B6E-AD2C-45ED-8DC7-3D18882B2456}"/>
    <cellStyle name="千位分隔 2 3 2 3 2 2 2 3 2 3" xfId="15740" xr:uid="{95C2FB1E-9399-40BA-8760-E1F61FA5269E}"/>
    <cellStyle name="千位分隔 2 3 2 3 2 2 2 3 2 3 2" xfId="38747" xr:uid="{8F14AF60-1E0F-43EB-BF4E-7EA34218FF40}"/>
    <cellStyle name="千位分隔 2 3 2 3 2 2 2 3 2 4" xfId="28394" xr:uid="{EBB011F3-731C-4C54-B0AD-CFE87B680E81}"/>
    <cellStyle name="千位分隔 2 3 2 3 2 2 2 3 2 5" xfId="50826" xr:uid="{8B44DCCD-FA3E-4421-A1E2-D344B99F4B06}"/>
    <cellStyle name="千位分隔 2 3 2 3 2 2 2 3 3" xfId="12289" xr:uid="{A015B5BA-9DFA-463A-B28D-AB518C0D39E4}"/>
    <cellStyle name="千位分隔 2 3 2 3 2 2 2 3 3 2" xfId="35296" xr:uid="{CE147A65-4B90-4CBD-9E51-ED631D5FF5BF}"/>
    <cellStyle name="千位分隔 2 3 2 3 2 2 2 3 4" xfId="18616" xr:uid="{5E2267F5-5BFA-41ED-B6C1-DC34778DE06B}"/>
    <cellStyle name="千位分隔 2 3 2 3 2 2 2 3 4 2" xfId="41623" xr:uid="{F2BBB2BB-D6BA-4EFA-9C2F-F006E72A872C}"/>
    <cellStyle name="千位分隔 2 3 2 3 2 2 2 3 5" xfId="9413" xr:uid="{AEDC3B09-D24F-4C15-B410-D772DBDC5604}"/>
    <cellStyle name="千位分隔 2 3 2 3 2 2 2 3 5 2" xfId="32420" xr:uid="{6C2D3AFB-354F-43C3-A9CC-BF7840F59D78}"/>
    <cellStyle name="千位分隔 2 3 2 3 2 2 2 3 6" xfId="24943" xr:uid="{BFB60FCD-132D-4893-9E1E-854704B9C41B}"/>
    <cellStyle name="千位分隔 2 3 2 3 2 2 2 3 7" xfId="47950" xr:uid="{0008FB28-0B5E-4E75-9C96-02C0527F850B}"/>
    <cellStyle name="千位分隔 2 3 2 3 2 2 2 4" xfId="4468" xr:uid="{26803B31-BBBD-4C4D-9EC9-3F692BBA177E}"/>
    <cellStyle name="千位分隔 2 3 2 3 2 2 2 4 2" xfId="21148" xr:uid="{46ACE24F-45D0-48FB-A617-D22A707EB3E4}"/>
    <cellStyle name="千位分隔 2 3 2 3 2 2 2 4 2 2" xfId="44155" xr:uid="{FFDC5F50-240C-4AF1-BFA4-65C7A86C7621}"/>
    <cellStyle name="千位分隔 2 3 2 3 2 2 2 4 3" xfId="14821" xr:uid="{A046946F-9427-4F5A-B50B-D96B8C875D20}"/>
    <cellStyle name="千位分隔 2 3 2 3 2 2 2 4 3 2" xfId="37828" xr:uid="{00433112-C375-4235-8557-E34743D4EE6F}"/>
    <cellStyle name="千位分隔 2 3 2 3 2 2 2 4 4" xfId="27475" xr:uid="{EDCDC4EB-637E-452C-99DE-F359C24BA0B6}"/>
    <cellStyle name="千位分隔 2 3 2 3 2 2 2 4 5" xfId="49907" xr:uid="{D616F7D0-8AED-497A-B70E-327BCF8F4A46}"/>
    <cellStyle name="千位分隔 2 3 2 3 2 2 2 5" xfId="11370" xr:uid="{9B0BB924-7AEE-495A-9C74-C8A445DE0F81}"/>
    <cellStyle name="千位分隔 2 3 2 3 2 2 2 5 2" xfId="34377" xr:uid="{CE331B80-50ED-4310-9FB7-5AAEDF9E365D}"/>
    <cellStyle name="千位分隔 2 3 2 3 2 2 2 6" xfId="17697" xr:uid="{2A590B3B-4673-4C70-B573-B44A719E759B}"/>
    <cellStyle name="千位分隔 2 3 2 3 2 2 2 6 2" xfId="40704" xr:uid="{09DF8E0F-FB26-4209-A541-8046DC89DAB1}"/>
    <cellStyle name="千位分隔 2 3 2 3 2 2 2 7" xfId="8494" xr:uid="{345D0E2D-631C-4A2A-BC59-D1C768CE67DA}"/>
    <cellStyle name="千位分隔 2 3 2 3 2 2 2 7 2" xfId="31501" xr:uid="{7950739A-8D56-4E82-9B61-5C3C5DADD495}"/>
    <cellStyle name="千位分隔 2 3 2 3 2 2 2 8" xfId="24024" xr:uid="{6E6DCC65-D8BE-415B-A2B3-C75D9752C0E2}"/>
    <cellStyle name="千位分隔 2 3 2 3 2 2 2 9" xfId="47031" xr:uid="{58EDF2EA-4785-47FB-B477-CF053E6849B3}"/>
    <cellStyle name="千位分隔 2 3 2 3 2 2 3" xfId="2406" xr:uid="{BFD9DB1F-29A6-4B7C-8993-02F6DC47FA78}"/>
    <cellStyle name="千位分隔 2 3 2 3 2 2 3 2" xfId="5857" xr:uid="{8167C0AC-83F6-46F8-9400-4F19FA4AE103}"/>
    <cellStyle name="千位分隔 2 3 2 3 2 2 3 2 2" xfId="22537" xr:uid="{F681E0C4-6F5D-432B-B3CE-38E67BC410A1}"/>
    <cellStyle name="千位分隔 2 3 2 3 2 2 3 2 2 2" xfId="45544" xr:uid="{7B4E7B7A-A584-4B75-9E07-3D31ADCB98AF}"/>
    <cellStyle name="千位分隔 2 3 2 3 2 2 3 2 3" xfId="16210" xr:uid="{9CCF42EF-92B1-4A40-8789-E6F57A835CDB}"/>
    <cellStyle name="千位分隔 2 3 2 3 2 2 3 2 3 2" xfId="39217" xr:uid="{62BCE6E0-ACF1-4524-A6A3-EDA5DB142CE1}"/>
    <cellStyle name="千位分隔 2 3 2 3 2 2 3 2 4" xfId="28864" xr:uid="{3EEBCDD7-96C5-4A51-9F29-F7FE4463F0F6}"/>
    <cellStyle name="千位分隔 2 3 2 3 2 2 3 2 5" xfId="51296" xr:uid="{5822A742-CC14-4CFA-864F-87648220EB0A}"/>
    <cellStyle name="千位分隔 2 3 2 3 2 2 3 3" xfId="12759" xr:uid="{9D861BDA-0337-4F4B-A9A2-41653A761C4E}"/>
    <cellStyle name="千位分隔 2 3 2 3 2 2 3 3 2" xfId="35766" xr:uid="{42DF821A-6A8F-4B00-B0B2-4AF1157E50DE}"/>
    <cellStyle name="千位分隔 2 3 2 3 2 2 3 4" xfId="19086" xr:uid="{D14742B2-66B0-4E54-A66F-E7C28B6B740E}"/>
    <cellStyle name="千位分隔 2 3 2 3 2 2 3 4 2" xfId="42093" xr:uid="{603FF671-9B8D-4E22-9154-3B47254545D1}"/>
    <cellStyle name="千位分隔 2 3 2 3 2 2 3 5" xfId="9883" xr:uid="{7D63DE40-33D8-4BA7-95BA-2735A6430861}"/>
    <cellStyle name="千位分隔 2 3 2 3 2 2 3 5 2" xfId="32890" xr:uid="{BF18FB9C-6172-4A44-8C53-82D81B3A10F9}"/>
    <cellStyle name="千位分隔 2 3 2 3 2 2 3 6" xfId="25413" xr:uid="{CF0DE677-FF61-4BA2-B303-E3C924FE093A}"/>
    <cellStyle name="千位分隔 2 3 2 3 2 2 3 7" xfId="48420" xr:uid="{9A18303A-C28B-4F39-BEB5-6F3E697F0F47}"/>
    <cellStyle name="千位分隔 2 3 2 3 2 2 4" xfId="1435" xr:uid="{C341F07B-38E9-4FEF-990A-196AE08A2364}"/>
    <cellStyle name="千位分隔 2 3 2 3 2 2 4 2" xfId="4916" xr:uid="{84B7FED1-0F54-43C3-9917-7B84917C666F}"/>
    <cellStyle name="千位分隔 2 3 2 3 2 2 4 2 2" xfId="21596" xr:uid="{CAD7A755-12D6-48E8-BBEF-F1EB3A3B64E0}"/>
    <cellStyle name="千位分隔 2 3 2 3 2 2 4 2 2 2" xfId="44603" xr:uid="{03082CA8-F474-416E-90C4-D6821A6D048D}"/>
    <cellStyle name="千位分隔 2 3 2 3 2 2 4 2 3" xfId="15269" xr:uid="{C2C005E1-BD5B-457B-84C9-C7938991EE0C}"/>
    <cellStyle name="千位分隔 2 3 2 3 2 2 4 2 3 2" xfId="38276" xr:uid="{D1848AED-B0CE-45C6-91AA-E22068E6AD39}"/>
    <cellStyle name="千位分隔 2 3 2 3 2 2 4 2 4" xfId="27923" xr:uid="{09E8F662-E342-4C8A-89C2-C47D84D75B03}"/>
    <cellStyle name="千位分隔 2 3 2 3 2 2 4 2 5" xfId="50355" xr:uid="{C6CF794B-BE90-4629-859B-0D98972917FE}"/>
    <cellStyle name="千位分隔 2 3 2 3 2 2 4 3" xfId="11818" xr:uid="{70C466E0-A948-4707-AC50-5CC6E381EDBC}"/>
    <cellStyle name="千位分隔 2 3 2 3 2 2 4 3 2" xfId="34825" xr:uid="{8DED786F-F8C5-43E6-88CD-63350596DE43}"/>
    <cellStyle name="千位分隔 2 3 2 3 2 2 4 4" xfId="18145" xr:uid="{4C6D2088-0306-475D-AAA8-5D8096DFF0D5}"/>
    <cellStyle name="千位分隔 2 3 2 3 2 2 4 4 2" xfId="41152" xr:uid="{0427A68B-0F0F-400B-9FB9-B882EC1D7ADC}"/>
    <cellStyle name="千位分隔 2 3 2 3 2 2 4 5" xfId="8942" xr:uid="{5E8E25A2-51BD-4BBD-988F-6F0C2C287D24}"/>
    <cellStyle name="千位分隔 2 3 2 3 2 2 4 5 2" xfId="31949" xr:uid="{581656C0-B4EC-48DE-BEF6-19435EFB1FF7}"/>
    <cellStyle name="千位分隔 2 3 2 3 2 2 4 6" xfId="24472" xr:uid="{37E13596-4B2E-436B-9F07-495E3876D674}"/>
    <cellStyle name="千位分隔 2 3 2 3 2 2 4 7" xfId="47479" xr:uid="{1BE87DC9-B3B3-4AB6-862B-BB1B89A4AD96}"/>
    <cellStyle name="千位分隔 2 3 2 3 2 2 5" xfId="3984" xr:uid="{44FEB6C6-2729-4DC4-8611-AE2619E5208C}"/>
    <cellStyle name="千位分隔 2 3 2 3 2 2 5 2" xfId="14337" xr:uid="{229BCD54-148A-47C9-A334-634207E89A54}"/>
    <cellStyle name="千位分隔 2 3 2 3 2 2 5 2 2" xfId="37344" xr:uid="{3953DB6B-7DF8-4F03-AF53-AA21A84F90F6}"/>
    <cellStyle name="千位分隔 2 3 2 3 2 2 5 3" xfId="20664" xr:uid="{69A40352-F844-4B60-8D1B-758412532397}"/>
    <cellStyle name="千位分隔 2 3 2 3 2 2 5 3 2" xfId="43671" xr:uid="{10A0555F-A8BE-41A1-A617-A623C5249661}"/>
    <cellStyle name="千位分隔 2 3 2 3 2 2 5 4" xfId="8010" xr:uid="{13AF4600-0086-4981-823F-0EF86BB8A980}"/>
    <cellStyle name="千位分隔 2 3 2 3 2 2 5 4 2" xfId="31017" xr:uid="{DDD513D3-4BA2-4E02-8875-9C55140F09CC}"/>
    <cellStyle name="千位分隔 2 3 2 3 2 2 5 5" xfId="26991" xr:uid="{4135E553-3B3C-4AA6-B2CD-9DDD6035700B}"/>
    <cellStyle name="千位分隔 2 3 2 3 2 2 5 6" xfId="49423" xr:uid="{5EF4048C-F9EA-4EF7-AE9B-9B49F4129F66}"/>
    <cellStyle name="千位分隔 2 3 2 3 2 2 6" xfId="3441" xr:uid="{AA519BFB-9697-468E-8F05-6B91BBD194DF}"/>
    <cellStyle name="千位分隔 2 3 2 3 2 2 6 2" xfId="20121" xr:uid="{D163BBBF-4E2C-4D4D-A7AB-BFB1C2B35428}"/>
    <cellStyle name="千位分隔 2 3 2 3 2 2 6 2 2" xfId="43128" xr:uid="{93527CCA-62A4-42D5-82C5-EC24217B7FB9}"/>
    <cellStyle name="千位分隔 2 3 2 3 2 2 6 3" xfId="13794" xr:uid="{F4244803-C23B-46E7-B1A2-4F8089015BD9}"/>
    <cellStyle name="千位分隔 2 3 2 3 2 2 6 3 2" xfId="36801" xr:uid="{C7DF7025-CEC7-4C58-817B-02D8FF4D0FED}"/>
    <cellStyle name="千位分隔 2 3 2 3 2 2 6 4" xfId="26448" xr:uid="{041A36AB-99F0-47B2-AA61-F97A3646BF2F}"/>
    <cellStyle name="千位分隔 2 3 2 3 2 2 7" xfId="10886" xr:uid="{0ABDAAAB-49DB-4897-B5E2-55490F674266}"/>
    <cellStyle name="千位分隔 2 3 2 3 2 2 7 2" xfId="33893" xr:uid="{A4526DE5-2F61-458D-874D-B891221DF0C4}"/>
    <cellStyle name="千位分隔 2 3 2 3 2 2 8" xfId="7467" xr:uid="{204D90EB-32D4-484B-8AAA-4C6B36177540}"/>
    <cellStyle name="千位分隔 2 3 2 3 2 2 8 2" xfId="30474" xr:uid="{79E29C06-78A5-4E9A-9C28-0B6BD8F7B491}"/>
    <cellStyle name="千位分隔 2 3 2 3 2 2 9" xfId="17213" xr:uid="{BA3FF136-25F8-48F7-A554-14C4477B646D}"/>
    <cellStyle name="千位分隔 2 3 2 3 2 2 9 2" xfId="40220" xr:uid="{2DC7393B-DBCA-4CCC-9CD4-3E4F6A7912AF}"/>
    <cellStyle name="千位分隔 2 3 2 3 2 3" xfId="757" xr:uid="{C397E2E1-1994-4CB3-B152-311893291AE2}"/>
    <cellStyle name="千位分隔 2 3 2 3 2 3 2" xfId="2660" xr:uid="{9157A69E-7D8F-48EE-8B2E-3E1608940EB4}"/>
    <cellStyle name="千位分隔 2 3 2 3 2 3 2 2" xfId="6111" xr:uid="{91A78072-7FE6-40C8-BACB-B122FD3C66E9}"/>
    <cellStyle name="千位分隔 2 3 2 3 2 3 2 2 2" xfId="22791" xr:uid="{90ED6286-0646-4800-80C7-DB8A506F1F11}"/>
    <cellStyle name="千位分隔 2 3 2 3 2 3 2 2 2 2" xfId="45798" xr:uid="{F3ADF88B-2348-4414-A0B0-0A9054CCCEF1}"/>
    <cellStyle name="千位分隔 2 3 2 3 2 3 2 2 3" xfId="16464" xr:uid="{0DB93193-E584-419D-A1E1-D20989D82BB3}"/>
    <cellStyle name="千位分隔 2 3 2 3 2 3 2 2 3 2" xfId="39471" xr:uid="{0265BF72-AB01-442E-A79F-7A69907DA385}"/>
    <cellStyle name="千位分隔 2 3 2 3 2 3 2 2 4" xfId="29118" xr:uid="{FF2593E7-735B-4A04-BB46-3EDF69F01166}"/>
    <cellStyle name="千位分隔 2 3 2 3 2 3 2 2 5" xfId="51550" xr:uid="{47691239-39D5-4B70-A042-80861F3AB5A9}"/>
    <cellStyle name="千位分隔 2 3 2 3 2 3 2 3" xfId="13013" xr:uid="{8B0C646F-7009-4191-8029-DF3FDD1FDFF7}"/>
    <cellStyle name="千位分隔 2 3 2 3 2 3 2 3 2" xfId="36020" xr:uid="{14FE0D96-CB39-48E7-8EB5-5EA7A99786EF}"/>
    <cellStyle name="千位分隔 2 3 2 3 2 3 2 4" xfId="19340" xr:uid="{C652121A-1054-46BA-B47F-D4FA751B034E}"/>
    <cellStyle name="千位分隔 2 3 2 3 2 3 2 4 2" xfId="42347" xr:uid="{73C674C5-67DC-4D2B-B486-A557DC62CE37}"/>
    <cellStyle name="千位分隔 2 3 2 3 2 3 2 5" xfId="10137" xr:uid="{3CBB5D14-4B6A-4352-B9F9-22740F5B54B4}"/>
    <cellStyle name="千位分隔 2 3 2 3 2 3 2 5 2" xfId="33144" xr:uid="{C4178610-E430-4AB4-866E-C3DFAC12DE49}"/>
    <cellStyle name="千位分隔 2 3 2 3 2 3 2 6" xfId="25667" xr:uid="{4915D966-A549-4036-8398-F7E1FAA1C51C}"/>
    <cellStyle name="千位分隔 2 3 2 3 2 3 2 7" xfId="48674" xr:uid="{A1279521-BCFA-4D54-AC21-70009CD2ED3A}"/>
    <cellStyle name="千位分隔 2 3 2 3 2 3 3" xfId="1730" xr:uid="{91C95A42-06C9-4883-97BF-440128B7463E}"/>
    <cellStyle name="千位分隔 2 3 2 3 2 3 3 2" xfId="5181" xr:uid="{54DF9064-2DC7-4A44-A01A-0F31978C942A}"/>
    <cellStyle name="千位分隔 2 3 2 3 2 3 3 2 2" xfId="21861" xr:uid="{67C3F733-C12B-4E98-8C3E-873633C6FA74}"/>
    <cellStyle name="千位分隔 2 3 2 3 2 3 3 2 2 2" xfId="44868" xr:uid="{724C9106-402A-4AAF-9298-4FADA3FB21BE}"/>
    <cellStyle name="千位分隔 2 3 2 3 2 3 3 2 3" xfId="15534" xr:uid="{79FEB81B-156B-4D95-B15C-A6824F424DA5}"/>
    <cellStyle name="千位分隔 2 3 2 3 2 3 3 2 3 2" xfId="38541" xr:uid="{EFC74FF1-3A21-48F4-91BB-A528B141FF89}"/>
    <cellStyle name="千位分隔 2 3 2 3 2 3 3 2 4" xfId="28188" xr:uid="{3BC3A607-0135-43BD-903A-925F77B47ADB}"/>
    <cellStyle name="千位分隔 2 3 2 3 2 3 3 2 5" xfId="50620" xr:uid="{6E1488E1-E913-4952-8201-476B9D732606}"/>
    <cellStyle name="千位分隔 2 3 2 3 2 3 3 3" xfId="12083" xr:uid="{CE7AA44F-AAB6-4469-A892-224E54567C05}"/>
    <cellStyle name="千位分隔 2 3 2 3 2 3 3 3 2" xfId="35090" xr:uid="{41D951DE-7B22-49A9-8630-E44E7160E596}"/>
    <cellStyle name="千位分隔 2 3 2 3 2 3 3 4" xfId="18410" xr:uid="{536F0201-E6F2-4C98-9258-6C21B9E4A8F9}"/>
    <cellStyle name="千位分隔 2 3 2 3 2 3 3 4 2" xfId="41417" xr:uid="{DC03D71E-1AE2-4E99-B1F6-2B01B5CE484A}"/>
    <cellStyle name="千位分隔 2 3 2 3 2 3 3 5" xfId="9207" xr:uid="{00F87062-BB98-4CFB-9BAE-4F8DEEF3053B}"/>
    <cellStyle name="千位分隔 2 3 2 3 2 3 3 5 2" xfId="32214" xr:uid="{2DF70326-5D57-41B9-99DC-A2EDD9288A11}"/>
    <cellStyle name="千位分隔 2 3 2 3 2 3 3 6" xfId="24737" xr:uid="{B63C2C1B-7077-44CA-AB43-B4B09A965456}"/>
    <cellStyle name="千位分隔 2 3 2 3 2 3 3 7" xfId="47744" xr:uid="{385A6F8A-E3BE-4CD4-8003-E9E8B22327D5}"/>
    <cellStyle name="千位分隔 2 3 2 3 2 3 4" xfId="4238" xr:uid="{E767259C-E1EA-4C19-91EC-8B30E0C8EE1E}"/>
    <cellStyle name="千位分隔 2 3 2 3 2 3 4 2" xfId="20918" xr:uid="{AA0092ED-E048-4FB3-881F-2C506254518B}"/>
    <cellStyle name="千位分隔 2 3 2 3 2 3 4 2 2" xfId="43925" xr:uid="{8C345FA4-4A1E-45EB-8741-CA91DF9F3D41}"/>
    <cellStyle name="千位分隔 2 3 2 3 2 3 4 3" xfId="14591" xr:uid="{20F5D48D-8C33-4383-B973-BF3C0AD5838F}"/>
    <cellStyle name="千位分隔 2 3 2 3 2 3 4 3 2" xfId="37598" xr:uid="{EBE231F4-9A8D-47D3-A7E4-B580013AF8C6}"/>
    <cellStyle name="千位分隔 2 3 2 3 2 3 4 4" xfId="27245" xr:uid="{D68EB9E3-E9BB-4AA5-9A19-4743FD54A4D0}"/>
    <cellStyle name="千位分隔 2 3 2 3 2 3 4 5" xfId="49677" xr:uid="{B0E943F9-960C-4159-BD4C-A2D21A20B8CE}"/>
    <cellStyle name="千位分隔 2 3 2 3 2 3 5" xfId="11140" xr:uid="{8D71C533-F72C-4121-A4CC-4BBD389755DB}"/>
    <cellStyle name="千位分隔 2 3 2 3 2 3 5 2" xfId="34147" xr:uid="{281E9028-19DD-46E8-8672-B92A399C6391}"/>
    <cellStyle name="千位分隔 2 3 2 3 2 3 6" xfId="17467" xr:uid="{B0568C94-3DE5-4ABC-81C3-99EB1A6E5796}"/>
    <cellStyle name="千位分隔 2 3 2 3 2 3 6 2" xfId="40474" xr:uid="{F0833BF6-6410-48C5-B6EA-82F6535C356D}"/>
    <cellStyle name="千位分隔 2 3 2 3 2 3 7" xfId="8264" xr:uid="{955E61D7-BE70-4D1A-8D99-C11ECDE11F66}"/>
    <cellStyle name="千位分隔 2 3 2 3 2 3 7 2" xfId="31271" xr:uid="{85F215C5-8BF2-45D3-B97A-3AD288A63389}"/>
    <cellStyle name="千位分隔 2 3 2 3 2 3 8" xfId="23794" xr:uid="{1D7B7532-DFF0-48D1-AF29-856CB22A4F8C}"/>
    <cellStyle name="千位分隔 2 3 2 3 2 3 9" xfId="46801" xr:uid="{58CCFC91-6D00-43CD-9D1D-CF52A3FC0248}"/>
    <cellStyle name="千位分隔 2 3 2 3 2 4" xfId="2200" xr:uid="{E8701838-952E-4A87-AC88-C680D46C59EC}"/>
    <cellStyle name="千位分隔 2 3 2 3 2 4 2" xfId="5651" xr:uid="{79424941-1E5C-49E1-9FB0-8178688AA05C}"/>
    <cellStyle name="千位分隔 2 3 2 3 2 4 2 2" xfId="22331" xr:uid="{A35540E9-44F1-4FD0-98D4-00FA35EFA6AB}"/>
    <cellStyle name="千位分隔 2 3 2 3 2 4 2 2 2" xfId="45338" xr:uid="{2E0A6362-AE82-458D-BB8A-E0DF730FFE67}"/>
    <cellStyle name="千位分隔 2 3 2 3 2 4 2 3" xfId="16004" xr:uid="{5FF25E09-C36B-461C-8601-4CCA4EB913C6}"/>
    <cellStyle name="千位分隔 2 3 2 3 2 4 2 3 2" xfId="39011" xr:uid="{DBE90303-5473-46BB-B672-912F08E72642}"/>
    <cellStyle name="千位分隔 2 3 2 3 2 4 2 4" xfId="28658" xr:uid="{B20A4345-083E-4E44-9586-9220A96651FD}"/>
    <cellStyle name="千位分隔 2 3 2 3 2 4 2 5" xfId="51090" xr:uid="{90F38300-AB14-47B4-A45D-6D51F93026FC}"/>
    <cellStyle name="千位分隔 2 3 2 3 2 4 3" xfId="12553" xr:uid="{447FC986-74CE-4FD4-BF8D-FB482CB1C1E1}"/>
    <cellStyle name="千位分隔 2 3 2 3 2 4 3 2" xfId="35560" xr:uid="{3F11C0EB-03E4-4515-B39A-07A998FA0B17}"/>
    <cellStyle name="千位分隔 2 3 2 3 2 4 4" xfId="18880" xr:uid="{75AFD145-737A-4DB3-8D3B-551345CEB134}"/>
    <cellStyle name="千位分隔 2 3 2 3 2 4 4 2" xfId="41887" xr:uid="{74CF9AA0-2C64-4C69-B39C-B0F21BB6EBC6}"/>
    <cellStyle name="千位分隔 2 3 2 3 2 4 5" xfId="9677" xr:uid="{CA54A1D6-A0F9-400E-BB48-47F1DF5863C2}"/>
    <cellStyle name="千位分隔 2 3 2 3 2 4 5 2" xfId="32684" xr:uid="{D6031FD5-0865-4F90-87E7-9953288324DA}"/>
    <cellStyle name="千位分隔 2 3 2 3 2 4 6" xfId="25207" xr:uid="{29686878-7C8C-4C0D-875D-823893E10299}"/>
    <cellStyle name="千位分隔 2 3 2 3 2 4 7" xfId="48214" xr:uid="{4AFD6CEE-3EE7-4586-9539-ACEB52AD541B}"/>
    <cellStyle name="千位分隔 2 3 2 3 2 5" xfId="1229" xr:uid="{77ACB229-F8D2-48A2-9EDC-D5AB4003953A}"/>
    <cellStyle name="千位分隔 2 3 2 3 2 5 2" xfId="4710" xr:uid="{79E03EF8-5F49-4ECE-8303-0D1917CAC7EF}"/>
    <cellStyle name="千位分隔 2 3 2 3 2 5 2 2" xfId="21390" xr:uid="{39B631F4-C626-4E05-B0CE-A8251567233C}"/>
    <cellStyle name="千位分隔 2 3 2 3 2 5 2 2 2" xfId="44397" xr:uid="{3F1BA72B-1EA0-4409-922F-D6CE3182891B}"/>
    <cellStyle name="千位分隔 2 3 2 3 2 5 2 3" xfId="15063" xr:uid="{9FC9F268-45EB-48BD-A857-CD444C6808E0}"/>
    <cellStyle name="千位分隔 2 3 2 3 2 5 2 3 2" xfId="38070" xr:uid="{8903989A-58D8-46CE-9F9B-B495E79DAA87}"/>
    <cellStyle name="千位分隔 2 3 2 3 2 5 2 4" xfId="27717" xr:uid="{AF99D6A9-DCB8-4FC8-9628-B29CBD8A3075}"/>
    <cellStyle name="千位分隔 2 3 2 3 2 5 2 5" xfId="50149" xr:uid="{3ADA1DCD-C3B8-4A74-A307-54C6F52AE237}"/>
    <cellStyle name="千位分隔 2 3 2 3 2 5 3" xfId="11612" xr:uid="{EEB325DF-4D97-40A1-AC03-6468DEB78DE1}"/>
    <cellStyle name="千位分隔 2 3 2 3 2 5 3 2" xfId="34619" xr:uid="{CAB71982-8B4E-4CAD-B661-240A532BDB51}"/>
    <cellStyle name="千位分隔 2 3 2 3 2 5 4" xfId="17939" xr:uid="{011DBF5A-D25E-4B47-84C4-C9E016BA6BA2}"/>
    <cellStyle name="千位分隔 2 3 2 3 2 5 4 2" xfId="40946" xr:uid="{0C551C37-152B-4BC2-AEE8-B866454CFF87}"/>
    <cellStyle name="千位分隔 2 3 2 3 2 5 5" xfId="8736" xr:uid="{D8CCA629-1C95-419F-9F1A-09F1A7768947}"/>
    <cellStyle name="千位分隔 2 3 2 3 2 5 5 2" xfId="31743" xr:uid="{164F88C2-4637-4029-8AB3-AAAE1DA92CDB}"/>
    <cellStyle name="千位分隔 2 3 2 3 2 5 6" xfId="24266" xr:uid="{EC16B7F9-8518-43C5-B1B2-FCA8F4CA2246}"/>
    <cellStyle name="千位分隔 2 3 2 3 2 5 7" xfId="47273" xr:uid="{45810AC3-7531-4972-A873-2019ED81529C}"/>
    <cellStyle name="千位分隔 2 3 2 3 2 6" xfId="3772" xr:uid="{5671317B-B1A0-494C-86CC-D50EE3549145}"/>
    <cellStyle name="千位分隔 2 3 2 3 2 6 2" xfId="14125" xr:uid="{87520666-DD32-4842-9A73-DE5E7DD62CE5}"/>
    <cellStyle name="千位分隔 2 3 2 3 2 6 2 2" xfId="37132" xr:uid="{60015FF6-5648-420A-9F6E-01B0F07764E0}"/>
    <cellStyle name="千位分隔 2 3 2 3 2 6 3" xfId="20452" xr:uid="{614B979B-351F-4FAE-B586-2D69EBC74503}"/>
    <cellStyle name="千位分隔 2 3 2 3 2 6 3 2" xfId="43459" xr:uid="{DC6F4FCC-527C-4F56-B951-8A8DE1D5F909}"/>
    <cellStyle name="千位分隔 2 3 2 3 2 6 4" xfId="7798" xr:uid="{05C7077D-955E-46E9-A6B5-49E0FBB7B1D0}"/>
    <cellStyle name="千位分隔 2 3 2 3 2 6 4 2" xfId="30805" xr:uid="{D135ED15-E7B9-49F4-8637-45597F8D31FE}"/>
    <cellStyle name="千位分隔 2 3 2 3 2 6 5" xfId="26779" xr:uid="{CBB704D1-BB55-4F80-AD77-AA550B0ECB78}"/>
    <cellStyle name="千位分隔 2 3 2 3 2 6 6" xfId="49211" xr:uid="{E26EC701-4BAB-4049-8F2A-D357DEE0BFAA}"/>
    <cellStyle name="千位分隔 2 3 2 3 2 7" xfId="3183" xr:uid="{58F74BFD-475F-4586-9574-430AFD576F56}"/>
    <cellStyle name="千位分隔 2 3 2 3 2 7 2" xfId="19863" xr:uid="{AE175A3F-17AB-4BD0-A8E7-F17568A06959}"/>
    <cellStyle name="千位分隔 2 3 2 3 2 7 2 2" xfId="42870" xr:uid="{7EBE6275-3751-430D-842D-53F60C5441AB}"/>
    <cellStyle name="千位分隔 2 3 2 3 2 7 3" xfId="13536" xr:uid="{B43A57BA-B865-4B20-99A6-811B26C5AF07}"/>
    <cellStyle name="千位分隔 2 3 2 3 2 7 3 2" xfId="36543" xr:uid="{77846FDD-A425-40B8-B8B9-D44D840677EA}"/>
    <cellStyle name="千位分隔 2 3 2 3 2 7 4" xfId="26190" xr:uid="{E1F1421F-CBDB-4706-96E0-B478A6C2624C}"/>
    <cellStyle name="千位分隔 2 3 2 3 2 8" xfId="10674" xr:uid="{C9E82CDF-AA07-452F-B3B6-FE60CF5D5C04}"/>
    <cellStyle name="千位分隔 2 3 2 3 2 8 2" xfId="33681" xr:uid="{4127E117-C531-4ECA-B841-231A5C0B3E0B}"/>
    <cellStyle name="千位分隔 2 3 2 3 2 9" xfId="7209" xr:uid="{A76C5C34-7AEB-4138-84BF-EF2407F0A6B7}"/>
    <cellStyle name="千位分隔 2 3 2 3 2 9 2" xfId="30216" xr:uid="{53A4B8C9-CAFB-43FB-B640-FC9D78B38578}"/>
    <cellStyle name="千位分隔 2 3 2 3 3" xfId="394" xr:uid="{C8E2FE43-2C79-4E84-A587-BCC209827B4B}"/>
    <cellStyle name="千位分隔 2 3 2 3 3 10" xfId="6763" xr:uid="{9D1D4BB7-7185-4E60-9C10-C228526817AD}"/>
    <cellStyle name="千位分隔 2 3 2 3 3 10 2" xfId="29770" xr:uid="{0204FA9A-465B-4D13-8BFF-95439B311D3A}"/>
    <cellStyle name="千位分隔 2 3 2 3 3 11" xfId="23434" xr:uid="{2F13E3A7-A7B8-4E1F-B024-01A936FDB204}"/>
    <cellStyle name="千位分隔 2 3 2 3 3 12" xfId="46441" xr:uid="{68666313-AC3E-4867-A4BA-D0FCEE66519F}"/>
    <cellStyle name="千位分隔 2 3 2 3 3 2" xfId="874" xr:uid="{91894DF2-CEEE-465A-A845-242F67287EE0}"/>
    <cellStyle name="千位分隔 2 3 2 3 3 2 2" xfId="2777" xr:uid="{26701CDD-C47E-48A7-B40A-B58EA4F63F69}"/>
    <cellStyle name="千位分隔 2 3 2 3 3 2 2 2" xfId="6228" xr:uid="{89035369-4C2D-4A21-9B92-7A963F0D9F05}"/>
    <cellStyle name="千位分隔 2 3 2 3 3 2 2 2 2" xfId="22908" xr:uid="{14FD9A34-A5F3-4F12-A0EE-EFCE46E88EC7}"/>
    <cellStyle name="千位分隔 2 3 2 3 3 2 2 2 2 2" xfId="45915" xr:uid="{19A95702-D8FC-4736-99E0-C9C6D3889FD3}"/>
    <cellStyle name="千位分隔 2 3 2 3 3 2 2 2 3" xfId="16581" xr:uid="{BA6EAF20-30FB-4E5A-B25F-17A559E814AA}"/>
    <cellStyle name="千位分隔 2 3 2 3 3 2 2 2 3 2" xfId="39588" xr:uid="{B7B1C3B9-14C4-421A-8618-65E322CE1691}"/>
    <cellStyle name="千位分隔 2 3 2 3 3 2 2 2 4" xfId="29235" xr:uid="{C7A54F22-C240-42FC-BAF6-A346C0FBB65E}"/>
    <cellStyle name="千位分隔 2 3 2 3 3 2 2 2 5" xfId="51667" xr:uid="{6008E29C-B69E-45F9-8C76-2C7AE67D0476}"/>
    <cellStyle name="千位分隔 2 3 2 3 3 2 2 3" xfId="13130" xr:uid="{D9D318F5-1E12-46EF-9F8F-568FB8341C57}"/>
    <cellStyle name="千位分隔 2 3 2 3 3 2 2 3 2" xfId="36137" xr:uid="{BD111571-936D-432F-B2E2-B91B5AFE797F}"/>
    <cellStyle name="千位分隔 2 3 2 3 3 2 2 4" xfId="19457" xr:uid="{FC3A0280-676C-4D0A-B5A9-9E1D4BD69AA8}"/>
    <cellStyle name="千位分隔 2 3 2 3 3 2 2 4 2" xfId="42464" xr:uid="{BC5EAB0A-20C9-421D-BC2F-0C8D3495FCE2}"/>
    <cellStyle name="千位分隔 2 3 2 3 3 2 2 5" xfId="10254" xr:uid="{402A1C8C-6579-4D74-945A-8ADED5A59A82}"/>
    <cellStyle name="千位分隔 2 3 2 3 3 2 2 5 2" xfId="33261" xr:uid="{12AE9F37-80BF-42CD-B1E6-7B359C00100B}"/>
    <cellStyle name="千位分隔 2 3 2 3 3 2 2 6" xfId="25784" xr:uid="{2D965BC3-D68E-484E-9FFD-1CE52248D5D1}"/>
    <cellStyle name="千位分隔 2 3 2 3 3 2 2 7" xfId="48791" xr:uid="{9B94683B-D024-4FFD-8D33-16FF75D1D9C6}"/>
    <cellStyle name="千位分隔 2 3 2 3 3 2 3" xfId="1833" xr:uid="{F079ABB3-FB7A-43F8-A648-83AD66F0E152}"/>
    <cellStyle name="千位分隔 2 3 2 3 3 2 3 2" xfId="5284" xr:uid="{4F4D62F7-F083-4BDA-B705-9F05776DA2AA}"/>
    <cellStyle name="千位分隔 2 3 2 3 3 2 3 2 2" xfId="21964" xr:uid="{DE5E1C84-CDB8-4D5D-9DFB-5B765D7B9070}"/>
    <cellStyle name="千位分隔 2 3 2 3 3 2 3 2 2 2" xfId="44971" xr:uid="{78B143A3-97C4-4F1A-81EB-B2F325E4BC3B}"/>
    <cellStyle name="千位分隔 2 3 2 3 3 2 3 2 3" xfId="15637" xr:uid="{9A2DDB76-CE46-41DB-91DC-969014093117}"/>
    <cellStyle name="千位分隔 2 3 2 3 3 2 3 2 3 2" xfId="38644" xr:uid="{7A067496-4793-4103-8883-DC9196F804D2}"/>
    <cellStyle name="千位分隔 2 3 2 3 3 2 3 2 4" xfId="28291" xr:uid="{A9ECF55F-8541-4E08-A628-9F8BA070DD4F}"/>
    <cellStyle name="千位分隔 2 3 2 3 3 2 3 2 5" xfId="50723" xr:uid="{B588E7A1-7FE6-4595-B800-F8ECBD9997DB}"/>
    <cellStyle name="千位分隔 2 3 2 3 3 2 3 3" xfId="12186" xr:uid="{ECA88F5E-4572-44A4-9980-7BCDC0EE09A5}"/>
    <cellStyle name="千位分隔 2 3 2 3 3 2 3 3 2" xfId="35193" xr:uid="{137F8E1E-DE96-4713-B608-AB142480A41A}"/>
    <cellStyle name="千位分隔 2 3 2 3 3 2 3 4" xfId="18513" xr:uid="{AF26857A-FBA9-4F5B-8EDD-94D84238CC85}"/>
    <cellStyle name="千位分隔 2 3 2 3 3 2 3 4 2" xfId="41520" xr:uid="{16402C8F-E111-4897-8424-F5A4C58046FC}"/>
    <cellStyle name="千位分隔 2 3 2 3 3 2 3 5" xfId="9310" xr:uid="{26FFF1F4-2E3E-43E6-9C88-9A9E21EE2ACB}"/>
    <cellStyle name="千位分隔 2 3 2 3 3 2 3 5 2" xfId="32317" xr:uid="{164DCF2A-A2E2-47CE-9921-99CA3EDF5A26}"/>
    <cellStyle name="千位分隔 2 3 2 3 3 2 3 6" xfId="24840" xr:uid="{D500A864-A467-4961-9CC2-487DAA000DBC}"/>
    <cellStyle name="千位分隔 2 3 2 3 3 2 3 7" xfId="47847" xr:uid="{5515725F-EAE6-4D07-8900-BE99E55F0B40}"/>
    <cellStyle name="千位分隔 2 3 2 3 3 2 4" xfId="4355" xr:uid="{4EF0008F-330A-4095-8411-EBA68E305C22}"/>
    <cellStyle name="千位分隔 2 3 2 3 3 2 4 2" xfId="21035" xr:uid="{921F411F-3475-41D1-988C-6E4180CAAB13}"/>
    <cellStyle name="千位分隔 2 3 2 3 3 2 4 2 2" xfId="44042" xr:uid="{88533063-B7E4-46DD-B081-2C74E83C3C70}"/>
    <cellStyle name="千位分隔 2 3 2 3 3 2 4 3" xfId="14708" xr:uid="{1A02FB2E-C8E0-4A24-B646-CE19F18B38D4}"/>
    <cellStyle name="千位分隔 2 3 2 3 3 2 4 3 2" xfId="37715" xr:uid="{84DB6891-5026-4E02-ABDB-500A45B3FDA4}"/>
    <cellStyle name="千位分隔 2 3 2 3 3 2 4 4" xfId="27362" xr:uid="{D8E34D89-9D87-488A-84AB-FA5CE0369FDA}"/>
    <cellStyle name="千位分隔 2 3 2 3 3 2 4 5" xfId="49794" xr:uid="{0C83E81E-AAB5-451B-B265-A212B13A744C}"/>
    <cellStyle name="千位分隔 2 3 2 3 3 2 5" xfId="11257" xr:uid="{3A8E6808-BF58-4C41-B8DC-4299307C0A76}"/>
    <cellStyle name="千位分隔 2 3 2 3 3 2 5 2" xfId="34264" xr:uid="{1ED1A71E-5CA0-45F0-877B-D5DB6EB0C739}"/>
    <cellStyle name="千位分隔 2 3 2 3 3 2 6" xfId="17584" xr:uid="{25D8AE86-CEFB-4D09-8440-163CA79B8C2E}"/>
    <cellStyle name="千位分隔 2 3 2 3 3 2 6 2" xfId="40591" xr:uid="{50A51461-A449-4A17-835A-9DFED419CB4E}"/>
    <cellStyle name="千位分隔 2 3 2 3 3 2 7" xfId="8381" xr:uid="{C8B447C6-04AB-4909-81F9-EA8BBE7DA3A1}"/>
    <cellStyle name="千位分隔 2 3 2 3 3 2 7 2" xfId="31388" xr:uid="{1D82BCBE-A503-4581-9613-B882E5CEDCA4}"/>
    <cellStyle name="千位分隔 2 3 2 3 3 2 8" xfId="23911" xr:uid="{8410DF88-FABF-4174-8E3C-2B0E42770E1C}"/>
    <cellStyle name="千位分隔 2 3 2 3 3 2 9" xfId="46918" xr:uid="{A60CE001-2E16-4FB1-88C7-C08F16F64112}"/>
    <cellStyle name="千位分隔 2 3 2 3 3 3" xfId="2303" xr:uid="{80C7D52F-0FD0-47A3-B189-F9658A5CE721}"/>
    <cellStyle name="千位分隔 2 3 2 3 3 3 2" xfId="5754" xr:uid="{46BB75F3-B558-46F7-B141-305DA32CF37C}"/>
    <cellStyle name="千位分隔 2 3 2 3 3 3 2 2" xfId="22434" xr:uid="{3C437A58-1F0F-422F-9E70-47556E5DDD5F}"/>
    <cellStyle name="千位分隔 2 3 2 3 3 3 2 2 2" xfId="45441" xr:uid="{646BF194-8352-4388-8391-EEDAF9FB0865}"/>
    <cellStyle name="千位分隔 2 3 2 3 3 3 2 3" xfId="16107" xr:uid="{D8545326-4F4C-41FA-B028-9303B5E60B09}"/>
    <cellStyle name="千位分隔 2 3 2 3 3 3 2 3 2" xfId="39114" xr:uid="{8B011482-7057-43D0-B65F-B62A4E15A377}"/>
    <cellStyle name="千位分隔 2 3 2 3 3 3 2 4" xfId="28761" xr:uid="{2EB0714A-9788-4FE4-BDBA-B8AFBB77B232}"/>
    <cellStyle name="千位分隔 2 3 2 3 3 3 2 5" xfId="51193" xr:uid="{DAB74707-5461-4163-8F64-EDC760250A52}"/>
    <cellStyle name="千位分隔 2 3 2 3 3 3 3" xfId="12656" xr:uid="{B985B9DB-79CA-40DC-BA42-303E77DB6696}"/>
    <cellStyle name="千位分隔 2 3 2 3 3 3 3 2" xfId="35663" xr:uid="{26BEA5DD-8C8F-4C8C-8844-4E96C87113B5}"/>
    <cellStyle name="千位分隔 2 3 2 3 3 3 4" xfId="18983" xr:uid="{3C435BFA-570F-48B6-A07B-11383AEA78C3}"/>
    <cellStyle name="千位分隔 2 3 2 3 3 3 4 2" xfId="41990" xr:uid="{EA4CCD75-3540-4414-A579-978E0D4BCC3C}"/>
    <cellStyle name="千位分隔 2 3 2 3 3 3 5" xfId="9780" xr:uid="{FBE923C8-5412-43F3-B5F4-D0B50E687ABE}"/>
    <cellStyle name="千位分隔 2 3 2 3 3 3 5 2" xfId="32787" xr:uid="{75F9F5B9-4DA6-4B74-BFD5-F1DCAA986868}"/>
    <cellStyle name="千位分隔 2 3 2 3 3 3 6" xfId="25310" xr:uid="{E1D22C7C-C89F-4004-A2E7-C9832FDA8EB3}"/>
    <cellStyle name="千位分隔 2 3 2 3 3 3 7" xfId="48317" xr:uid="{FF1AFB9F-C6B2-4E93-9C78-45A13FEABFE8}"/>
    <cellStyle name="千位分隔 2 3 2 3 3 4" xfId="1332" xr:uid="{7954D973-EA65-4826-852D-808E7711E0A6}"/>
    <cellStyle name="千位分隔 2 3 2 3 3 4 2" xfId="4813" xr:uid="{ED32AD22-500D-4495-82BB-68679B40C085}"/>
    <cellStyle name="千位分隔 2 3 2 3 3 4 2 2" xfId="21493" xr:uid="{402A233F-1CB4-4A7B-A2ED-CAA533FAE6DF}"/>
    <cellStyle name="千位分隔 2 3 2 3 3 4 2 2 2" xfId="44500" xr:uid="{B997476C-9035-417E-B1E8-72A719B53605}"/>
    <cellStyle name="千位分隔 2 3 2 3 3 4 2 3" xfId="15166" xr:uid="{2A73A864-C3B2-4E3D-AEBB-7C7A80F1918F}"/>
    <cellStyle name="千位分隔 2 3 2 3 3 4 2 3 2" xfId="38173" xr:uid="{A3150FAE-75C8-42FC-966E-50881902729C}"/>
    <cellStyle name="千位分隔 2 3 2 3 3 4 2 4" xfId="27820" xr:uid="{652CB528-47B6-4D58-8206-E776290D3886}"/>
    <cellStyle name="千位分隔 2 3 2 3 3 4 2 5" xfId="50252" xr:uid="{40B63CDD-6185-4695-956F-3C6D4135952A}"/>
    <cellStyle name="千位分隔 2 3 2 3 3 4 3" xfId="11715" xr:uid="{04611E3D-6FDE-45EA-8B9F-D89D3CF0B11C}"/>
    <cellStyle name="千位分隔 2 3 2 3 3 4 3 2" xfId="34722" xr:uid="{DF6A8664-AB24-4813-881C-02665DCED458}"/>
    <cellStyle name="千位分隔 2 3 2 3 3 4 4" xfId="18042" xr:uid="{91CA7183-AEDD-48C1-B2C2-AA210ED75ECA}"/>
    <cellStyle name="千位分隔 2 3 2 3 3 4 4 2" xfId="41049" xr:uid="{14565C83-04C2-4829-B28F-2BF50C1A0DE5}"/>
    <cellStyle name="千位分隔 2 3 2 3 3 4 5" xfId="8839" xr:uid="{6DCBC11A-AFC2-4FCD-8D82-A49BB2B4EDC6}"/>
    <cellStyle name="千位分隔 2 3 2 3 3 4 5 2" xfId="31846" xr:uid="{A197BF3C-5B7A-4677-B807-0F21DFD22FFB}"/>
    <cellStyle name="千位分隔 2 3 2 3 3 4 6" xfId="24369" xr:uid="{A1345C02-D144-437F-AEB1-E9265B082884}"/>
    <cellStyle name="千位分隔 2 3 2 3 3 4 7" xfId="47376" xr:uid="{266FADC0-A4AD-4565-AA5C-6712A825E595}"/>
    <cellStyle name="千位分隔 2 3 2 3 3 5" xfId="3878" xr:uid="{8088C5B8-B5E9-4E0B-AF06-D343E6D9D818}"/>
    <cellStyle name="千位分隔 2 3 2 3 3 5 2" xfId="14231" xr:uid="{D17CB4FF-9BB0-4C7D-A937-6E3F7FD35CBD}"/>
    <cellStyle name="千位分隔 2 3 2 3 3 5 2 2" xfId="37238" xr:uid="{9189CF0F-66CA-449D-A11B-C97F0735BBCD}"/>
    <cellStyle name="千位分隔 2 3 2 3 3 5 3" xfId="20558" xr:uid="{B00F4693-4E45-4F23-BBFA-E0B1B7AB14E5}"/>
    <cellStyle name="千位分隔 2 3 2 3 3 5 3 2" xfId="43565" xr:uid="{2AEA0358-C7C0-4343-994A-19D868CD1B5C}"/>
    <cellStyle name="千位分隔 2 3 2 3 3 5 4" xfId="7904" xr:uid="{809B692C-E4CD-4838-A40C-B867F55C138E}"/>
    <cellStyle name="千位分隔 2 3 2 3 3 5 4 2" xfId="30911" xr:uid="{C8C69D0B-A56B-458A-B930-077D650D5CA5}"/>
    <cellStyle name="千位分隔 2 3 2 3 3 5 5" xfId="26885" xr:uid="{7908EF6C-FE47-4136-86AD-B16979F84FED}"/>
    <cellStyle name="千位分隔 2 3 2 3 3 5 6" xfId="49317" xr:uid="{60632937-6118-40F7-AFDC-7BB7B45A9782}"/>
    <cellStyle name="千位分隔 2 3 2 3 3 6" xfId="3312" xr:uid="{632BC298-4578-4B47-BB2C-61C65EBB43CD}"/>
    <cellStyle name="千位分隔 2 3 2 3 3 6 2" xfId="19992" xr:uid="{8A1236FA-CE78-45E5-816B-CC64D370A796}"/>
    <cellStyle name="千位分隔 2 3 2 3 3 6 2 2" xfId="42999" xr:uid="{859456AB-2D92-47C8-BDAD-A72AE482CA67}"/>
    <cellStyle name="千位分隔 2 3 2 3 3 6 3" xfId="13665" xr:uid="{A5572A41-C4FF-4EA9-B326-647C72B107E3}"/>
    <cellStyle name="千位分隔 2 3 2 3 3 6 3 2" xfId="36672" xr:uid="{D3CA156F-5CDE-43CA-93BA-252D43E05743}"/>
    <cellStyle name="千位分隔 2 3 2 3 3 6 4" xfId="26319" xr:uid="{806E415F-3325-495E-BFB2-420EF6213406}"/>
    <cellStyle name="千位分隔 2 3 2 3 3 7" xfId="10780" xr:uid="{C227D4BB-9BD8-4BA9-8E86-1C9F6B04E37D}"/>
    <cellStyle name="千位分隔 2 3 2 3 3 7 2" xfId="33787" xr:uid="{46698CAB-8968-48A1-941C-CB08589CEBC3}"/>
    <cellStyle name="千位分隔 2 3 2 3 3 8" xfId="7338" xr:uid="{8E968EC6-0EFD-4DCC-832C-12B6435B96DF}"/>
    <cellStyle name="千位分隔 2 3 2 3 3 8 2" xfId="30345" xr:uid="{5B78BDAF-827E-41CD-82AE-568AB28CE465}"/>
    <cellStyle name="千位分隔 2 3 2 3 3 9" xfId="17107" xr:uid="{34C050FF-33D4-485E-8C29-1E5AE396ACBC}"/>
    <cellStyle name="千位分隔 2 3 2 3 3 9 2" xfId="40114" xr:uid="{325936B5-2D07-4A41-B4C8-5AC360EAFF9F}"/>
    <cellStyle name="千位分隔 2 3 2 3 4" xfId="630" xr:uid="{EF4AB1D8-FBD5-4FE4-A035-3E4E1BC41ACF}"/>
    <cellStyle name="千位分隔 2 3 2 3 4 2" xfId="2533" xr:uid="{2CADBF94-DFFB-4CB4-A748-8A813A1D9C80}"/>
    <cellStyle name="千位分隔 2 3 2 3 4 2 2" xfId="5984" xr:uid="{3EA3961C-8FFD-40F0-A46B-DBFF292475CC}"/>
    <cellStyle name="千位分隔 2 3 2 3 4 2 2 2" xfId="22664" xr:uid="{EB77F6D1-CCB9-4E1D-A660-F601BED1DA97}"/>
    <cellStyle name="千位分隔 2 3 2 3 4 2 2 2 2" xfId="45671" xr:uid="{8F51F83C-2D11-484E-B501-9D939A83D427}"/>
    <cellStyle name="千位分隔 2 3 2 3 4 2 2 3" xfId="16337" xr:uid="{8ACCCD53-746C-4EFB-A127-AC3D917F498E}"/>
    <cellStyle name="千位分隔 2 3 2 3 4 2 2 3 2" xfId="39344" xr:uid="{C2964514-ED74-4245-B4D2-4E1D8A11EEE1}"/>
    <cellStyle name="千位分隔 2 3 2 3 4 2 2 4" xfId="28991" xr:uid="{9793240F-090D-4229-B392-9810A89AE5F4}"/>
    <cellStyle name="千位分隔 2 3 2 3 4 2 2 5" xfId="51423" xr:uid="{67EC18A3-0C5B-4A10-A7F6-C814621BE34B}"/>
    <cellStyle name="千位分隔 2 3 2 3 4 2 3" xfId="12886" xr:uid="{7C75C533-8FEE-4298-9093-CCF681E70E8D}"/>
    <cellStyle name="千位分隔 2 3 2 3 4 2 3 2" xfId="35893" xr:uid="{4FC82AA9-77F7-4CD7-917E-0084086A520A}"/>
    <cellStyle name="千位分隔 2 3 2 3 4 2 4" xfId="19213" xr:uid="{69D11BC4-46C4-4AF6-8BA9-175A4A717F81}"/>
    <cellStyle name="千位分隔 2 3 2 3 4 2 4 2" xfId="42220" xr:uid="{71EFC8FC-60AC-493C-9596-B4D3F8015743}"/>
    <cellStyle name="千位分隔 2 3 2 3 4 2 5" xfId="10010" xr:uid="{4DE98F54-8003-40DF-89E2-456017204334}"/>
    <cellStyle name="千位分隔 2 3 2 3 4 2 5 2" xfId="33017" xr:uid="{F6204164-3418-4578-B9FE-DBC087B03E08}"/>
    <cellStyle name="千位分隔 2 3 2 3 4 2 6" xfId="25540" xr:uid="{D5E975DA-0D7C-4E2F-B1AD-B66925CC70FB}"/>
    <cellStyle name="千位分隔 2 3 2 3 4 2 7" xfId="48547" xr:uid="{37373CE5-CB70-4E39-B3FC-6857AA1B4760}"/>
    <cellStyle name="千位分隔 2 3 2 3 4 3" xfId="1627" xr:uid="{6A1CDBF7-674A-4F25-A0C1-C1077FC9587C}"/>
    <cellStyle name="千位分隔 2 3 2 3 4 3 2" xfId="5078" xr:uid="{89B50A4B-08FA-4DD6-BBDE-115C6EA98D70}"/>
    <cellStyle name="千位分隔 2 3 2 3 4 3 2 2" xfId="21758" xr:uid="{29E55561-9304-48A4-9706-9A0CA8CD249C}"/>
    <cellStyle name="千位分隔 2 3 2 3 4 3 2 2 2" xfId="44765" xr:uid="{4679747C-9297-4FB2-96FE-C863AC5AB70D}"/>
    <cellStyle name="千位分隔 2 3 2 3 4 3 2 3" xfId="15431" xr:uid="{9FA6A66E-93A1-44EF-9870-35E8A0F8ECE1}"/>
    <cellStyle name="千位分隔 2 3 2 3 4 3 2 3 2" xfId="38438" xr:uid="{A0CEA33A-F4CD-4982-B125-985E334DCAE7}"/>
    <cellStyle name="千位分隔 2 3 2 3 4 3 2 4" xfId="28085" xr:uid="{4B89BB69-44A9-4D87-9323-E24421D2C375}"/>
    <cellStyle name="千位分隔 2 3 2 3 4 3 2 5" xfId="50517" xr:uid="{16DDD74E-424A-4A7E-B692-05C3586B055C}"/>
    <cellStyle name="千位分隔 2 3 2 3 4 3 3" xfId="11980" xr:uid="{5D027C40-4E57-4BE9-849C-E1D0A4BDB0C6}"/>
    <cellStyle name="千位分隔 2 3 2 3 4 3 3 2" xfId="34987" xr:uid="{F761FB07-D131-4358-8822-FF623034C3B6}"/>
    <cellStyle name="千位分隔 2 3 2 3 4 3 4" xfId="18307" xr:uid="{37CF78F1-B091-4F5A-AD74-365C654646C5}"/>
    <cellStyle name="千位分隔 2 3 2 3 4 3 4 2" xfId="41314" xr:uid="{6ECBCABD-8E42-47C3-8CD3-7BA0D5FDB608}"/>
    <cellStyle name="千位分隔 2 3 2 3 4 3 5" xfId="9104" xr:uid="{3649F4A6-CE58-4A57-AF75-7CDF1C9CD7E2}"/>
    <cellStyle name="千位分隔 2 3 2 3 4 3 5 2" xfId="32111" xr:uid="{B94B1901-AE00-417C-AEBA-BCECD723004F}"/>
    <cellStyle name="千位分隔 2 3 2 3 4 3 6" xfId="24634" xr:uid="{12B783AA-6CD3-4316-8667-C331740C74CB}"/>
    <cellStyle name="千位分隔 2 3 2 3 4 3 7" xfId="47641" xr:uid="{949AA536-DB99-472E-8BED-C1EFDF65043C}"/>
    <cellStyle name="千位分隔 2 3 2 3 4 4" xfId="4111" xr:uid="{A48908B0-98B4-4261-A423-464A1E836255}"/>
    <cellStyle name="千位分隔 2 3 2 3 4 4 2" xfId="20791" xr:uid="{56292AE7-5FB5-45CC-BC80-DB59A3A3599A}"/>
    <cellStyle name="千位分隔 2 3 2 3 4 4 2 2" xfId="43798" xr:uid="{46CF9373-8658-4E20-9A3D-D873DCFDB373}"/>
    <cellStyle name="千位分隔 2 3 2 3 4 4 3" xfId="14464" xr:uid="{5E56C602-F393-4EFC-A7E0-F080994B85D8}"/>
    <cellStyle name="千位分隔 2 3 2 3 4 4 3 2" xfId="37471" xr:uid="{F78841DE-890E-41C9-B1E1-BD1E6377F04A}"/>
    <cellStyle name="千位分隔 2 3 2 3 4 4 4" xfId="27118" xr:uid="{415EA4A0-6B15-4E8C-BE66-A35DFA8D5383}"/>
    <cellStyle name="千位分隔 2 3 2 3 4 4 5" xfId="49550" xr:uid="{42EE8EAA-1F2B-4A5D-9CBC-423074162515}"/>
    <cellStyle name="千位分隔 2 3 2 3 4 5" xfId="11013" xr:uid="{030C4F52-018A-4F99-8001-F2CE46A9FF8A}"/>
    <cellStyle name="千位分隔 2 3 2 3 4 5 2" xfId="34020" xr:uid="{4C23BB97-B9D1-4004-9563-BEBB78EC0B38}"/>
    <cellStyle name="千位分隔 2 3 2 3 4 6" xfId="17340" xr:uid="{BDC685D1-7CC1-4DDE-B58A-4BC5A9FDB45E}"/>
    <cellStyle name="千位分隔 2 3 2 3 4 6 2" xfId="40347" xr:uid="{C6B78086-0F96-4B4F-A3DE-D74CA4A49AA1}"/>
    <cellStyle name="千位分隔 2 3 2 3 4 7" xfId="8137" xr:uid="{85AF9145-63AC-4056-A181-0F5A2C6EF299}"/>
    <cellStyle name="千位分隔 2 3 2 3 4 7 2" xfId="31144" xr:uid="{215B4D69-A4F4-4B4C-8F74-9BA6D232092D}"/>
    <cellStyle name="千位分隔 2 3 2 3 4 8" xfId="23667" xr:uid="{3792FDAA-CCBB-4C75-A931-97E855C77021}"/>
    <cellStyle name="千位分隔 2 3 2 3 4 9" xfId="46674" xr:uid="{D62BC34B-778D-42DA-8D44-447A180EA6C3}"/>
    <cellStyle name="千位分隔 2 3 2 3 5" xfId="2097" xr:uid="{688DE2B2-85C5-482C-8128-2A65084CE951}"/>
    <cellStyle name="千位分隔 2 3 2 3 5 2" xfId="5548" xr:uid="{625E9456-A4BB-4D7B-8DFC-45B5B9A0D73C}"/>
    <cellStyle name="千位分隔 2 3 2 3 5 2 2" xfId="22228" xr:uid="{1B955565-49E2-4016-BB4C-478C05192F39}"/>
    <cellStyle name="千位分隔 2 3 2 3 5 2 2 2" xfId="45235" xr:uid="{61E8CAF9-89F0-4815-B11B-3BA532D090EB}"/>
    <cellStyle name="千位分隔 2 3 2 3 5 2 3" xfId="15901" xr:uid="{324B4C37-9C18-43DE-8FBE-2210D597388A}"/>
    <cellStyle name="千位分隔 2 3 2 3 5 2 3 2" xfId="38908" xr:uid="{D36B1F2F-52D7-4B6B-BB57-3A71F28A51B0}"/>
    <cellStyle name="千位分隔 2 3 2 3 5 2 4" xfId="28555" xr:uid="{8F40707C-6A29-472B-A69E-170C58B51D31}"/>
    <cellStyle name="千位分隔 2 3 2 3 5 2 5" xfId="50987" xr:uid="{F4354ED5-C149-47A0-B77C-A9A800C0131F}"/>
    <cellStyle name="千位分隔 2 3 2 3 5 3" xfId="12450" xr:uid="{ED227C1A-1B34-4624-A01F-C00F21983D9D}"/>
    <cellStyle name="千位分隔 2 3 2 3 5 3 2" xfId="35457" xr:uid="{CB839825-8E27-4048-BE4D-73279F7EBC24}"/>
    <cellStyle name="千位分隔 2 3 2 3 5 4" xfId="18777" xr:uid="{67980959-77A5-4306-A188-0D0B8E004730}"/>
    <cellStyle name="千位分隔 2 3 2 3 5 4 2" xfId="41784" xr:uid="{0C0BF69A-D6DD-45D7-B1F7-6E7C81F4FBDF}"/>
    <cellStyle name="千位分隔 2 3 2 3 5 5" xfId="9574" xr:uid="{DB92AD18-8147-4811-B4C8-94960CE636AB}"/>
    <cellStyle name="千位分隔 2 3 2 3 5 5 2" xfId="32581" xr:uid="{2586E683-5D54-4B36-8314-22848DA317BD}"/>
    <cellStyle name="千位分隔 2 3 2 3 5 6" xfId="25104" xr:uid="{9FA5F1F2-927D-47AF-9D5A-11477CA3148A}"/>
    <cellStyle name="千位分隔 2 3 2 3 5 7" xfId="48111" xr:uid="{A06ED0DD-8CE7-4BCC-A648-8EA23E462784}"/>
    <cellStyle name="千位分隔 2 3 2 3 6" xfId="1126" xr:uid="{7209802E-20F1-4991-8BE3-83D007E8D609}"/>
    <cellStyle name="千位分隔 2 3 2 3 6 2" xfId="4607" xr:uid="{0C834735-ECCB-43F1-A152-DECECB78D608}"/>
    <cellStyle name="千位分隔 2 3 2 3 6 2 2" xfId="21287" xr:uid="{97D79AE4-7693-417A-984B-EFE4D7FABEFE}"/>
    <cellStyle name="千位分隔 2 3 2 3 6 2 2 2" xfId="44294" xr:uid="{831938D3-2350-4A26-8FB4-EAC78E215565}"/>
    <cellStyle name="千位分隔 2 3 2 3 6 2 3" xfId="14960" xr:uid="{DC67C456-85A0-4A1D-823B-FC9DDC16276F}"/>
    <cellStyle name="千位分隔 2 3 2 3 6 2 3 2" xfId="37967" xr:uid="{2F584F86-1718-4047-B3F6-42FAFA172E16}"/>
    <cellStyle name="千位分隔 2 3 2 3 6 2 4" xfId="27614" xr:uid="{B4F7F239-6E9B-475D-84AA-BB7FC4DBCCA6}"/>
    <cellStyle name="千位分隔 2 3 2 3 6 2 5" xfId="50046" xr:uid="{F1FD2BAB-0523-4DC6-BDEA-2348883EA308}"/>
    <cellStyle name="千位分隔 2 3 2 3 6 3" xfId="11509" xr:uid="{8EAB30D2-8030-4FB4-A9E6-FAC0C7C02F5E}"/>
    <cellStyle name="千位分隔 2 3 2 3 6 3 2" xfId="34516" xr:uid="{A2AF4BE4-E749-4A86-99E2-9C11B9612A39}"/>
    <cellStyle name="千位分隔 2 3 2 3 6 4" xfId="17836" xr:uid="{EEFEA75F-821A-445D-8435-9FBB589FB8FC}"/>
    <cellStyle name="千位分隔 2 3 2 3 6 4 2" xfId="40843" xr:uid="{39731D60-7331-4C64-ACA7-A23FDAD4F568}"/>
    <cellStyle name="千位分隔 2 3 2 3 6 5" xfId="8633" xr:uid="{1E26115A-9F3B-4A7B-827C-A4BE352BEDF1}"/>
    <cellStyle name="千位分隔 2 3 2 3 6 5 2" xfId="31640" xr:uid="{CC884827-3EA8-461A-8E12-4B6B99082082}"/>
    <cellStyle name="千位分隔 2 3 2 3 6 6" xfId="24163" xr:uid="{21594245-2753-44CF-9242-0F47B05F385D}"/>
    <cellStyle name="千位分隔 2 3 2 3 6 7" xfId="47170" xr:uid="{44B6683A-7557-4074-9DFC-CD4C3DFEF63D}"/>
    <cellStyle name="千位分隔 2 3 2 3 7" xfId="3666" xr:uid="{DF47455A-44EA-441D-8C19-0C245D41F74D}"/>
    <cellStyle name="千位分隔 2 3 2 3 7 2" xfId="14019" xr:uid="{A2CEDAA5-DD34-4AAD-82EF-927F47D5C0C9}"/>
    <cellStyle name="千位分隔 2 3 2 3 7 2 2" xfId="37026" xr:uid="{5DFADBDA-487D-458C-B640-8A1CA4352127}"/>
    <cellStyle name="千位分隔 2 3 2 3 7 3" xfId="20346" xr:uid="{9B2C25A9-6F58-4B64-9E82-661DA82C9CC9}"/>
    <cellStyle name="千位分隔 2 3 2 3 7 3 2" xfId="43353" xr:uid="{E0B7930B-4FFD-4D9F-95AD-FD8329F4C5C1}"/>
    <cellStyle name="千位分隔 2 3 2 3 7 4" xfId="7692" xr:uid="{18626C45-01A6-4B04-81BA-E1DD0C569BAE}"/>
    <cellStyle name="千位分隔 2 3 2 3 7 4 2" xfId="30699" xr:uid="{29D58E0F-AA30-47F2-8074-D53DAF9F35EB}"/>
    <cellStyle name="千位分隔 2 3 2 3 7 5" xfId="26673" xr:uid="{9B141553-F688-45E3-A64B-67AAC657EA9F}"/>
    <cellStyle name="千位分隔 2 3 2 3 7 6" xfId="49105" xr:uid="{0D418F81-7264-410E-8E2F-A389F721C025}"/>
    <cellStyle name="千位分隔 2 3 2 3 8" xfId="3054" xr:uid="{F4A821D5-C678-45BF-A3F7-D8ED74D43205}"/>
    <cellStyle name="千位分隔 2 3 2 3 8 2" xfId="19734" xr:uid="{DE23660A-154C-4E2E-A039-8477D95F4F8E}"/>
    <cellStyle name="千位分隔 2 3 2 3 8 2 2" xfId="42741" xr:uid="{539AB751-A830-4CE2-AD3B-0454821C59C2}"/>
    <cellStyle name="千位分隔 2 3 2 3 8 3" xfId="13407" xr:uid="{7EA4499F-5364-4450-8318-60C1E136E52D}"/>
    <cellStyle name="千位分隔 2 3 2 3 8 3 2" xfId="36414" xr:uid="{E9EE1B86-0716-4CA7-A33A-A97FC7FAC48A}"/>
    <cellStyle name="千位分隔 2 3 2 3 8 4" xfId="26061" xr:uid="{C308F396-B035-4E7D-996E-A21B11465E13}"/>
    <cellStyle name="千位分隔 2 3 2 3 9" xfId="10568" xr:uid="{0BB598CA-7E9D-4D03-AA06-6BE01F0E4D54}"/>
    <cellStyle name="千位分隔 2 3 2 3 9 2" xfId="33575" xr:uid="{29DADF8B-D362-46C6-A96D-70D512EED7AB}"/>
    <cellStyle name="千位分隔 2 3 2 4" xfId="239" xr:uid="{86A2F283-500D-4190-A977-5277E4343E5D}"/>
    <cellStyle name="千位分隔 2 3 2 4 10" xfId="16952" xr:uid="{7D36DD28-6396-4C04-BE30-036C08639F11}"/>
    <cellStyle name="千位分隔 2 3 2 4 10 2" xfId="39959" xr:uid="{2094AAE8-9FA9-4A80-98E4-66837DF17ACE}"/>
    <cellStyle name="千位分隔 2 3 2 4 11" xfId="6575" xr:uid="{B2024DC7-9F31-49A4-A3FD-11E616E1C38A}"/>
    <cellStyle name="千位分隔 2 3 2 4 11 2" xfId="29582" xr:uid="{76591BAA-D213-48C0-B6E6-8D5C87A3A207}"/>
    <cellStyle name="千位分隔 2 3 2 4 12" xfId="23279" xr:uid="{8762D82C-859F-4DBD-8462-0F141F337F10}"/>
    <cellStyle name="千位分隔 2 3 2 4 13" xfId="46286" xr:uid="{1F9BC0BA-3D88-4E55-A4B5-22205853C997}"/>
    <cellStyle name="千位分隔 2 3 2 4 2" xfId="451" xr:uid="{E464732A-3EB2-453D-9E32-6DB9FE32BC99}"/>
    <cellStyle name="千位分隔 2 3 2 4 2 10" xfId="6833" xr:uid="{86448819-E664-4E5A-A653-6EA7EA90BE49}"/>
    <cellStyle name="千位分隔 2 3 2 4 2 10 2" xfId="29840" xr:uid="{32A90009-1533-4425-B9EB-5DCFD6E8C9A8}"/>
    <cellStyle name="千位分隔 2 3 2 4 2 11" xfId="23491" xr:uid="{69AB3CCF-5EE7-46C7-AB09-BC3FA1EC52FA}"/>
    <cellStyle name="千位分隔 2 3 2 4 2 12" xfId="46498" xr:uid="{00B7FBDC-71A6-4EE7-A325-E9821D88C7BC}"/>
    <cellStyle name="千位分隔 2 3 2 4 2 2" xfId="929" xr:uid="{26B6E5C5-A2C1-4227-A0D1-A5356D307744}"/>
    <cellStyle name="千位分隔 2 3 2 4 2 2 2" xfId="2832" xr:uid="{2DDCDDAC-C792-4E28-800D-850C7A9E62FA}"/>
    <cellStyle name="千位分隔 2 3 2 4 2 2 2 2" xfId="6283" xr:uid="{AA10AFBA-067B-4304-9ECA-DD7F043EAE25}"/>
    <cellStyle name="千位分隔 2 3 2 4 2 2 2 2 2" xfId="22963" xr:uid="{AE559707-9B0E-4429-91FA-96C2438CD202}"/>
    <cellStyle name="千位分隔 2 3 2 4 2 2 2 2 2 2" xfId="45970" xr:uid="{FF1C2BA3-C184-42E2-AD54-3DD57D275AE6}"/>
    <cellStyle name="千位分隔 2 3 2 4 2 2 2 2 3" xfId="16636" xr:uid="{0AE46802-772C-4CA6-9320-64F158B76D79}"/>
    <cellStyle name="千位分隔 2 3 2 4 2 2 2 2 3 2" xfId="39643" xr:uid="{4F5DC0E8-4738-4874-B7DE-FAB997196D6A}"/>
    <cellStyle name="千位分隔 2 3 2 4 2 2 2 2 4" xfId="29290" xr:uid="{4F5371ED-7EFD-4AE7-BD81-3CE1C5A5D40D}"/>
    <cellStyle name="千位分隔 2 3 2 4 2 2 2 2 5" xfId="51722" xr:uid="{6FD8357C-4CD5-4CD4-88D3-1890DA0FF11A}"/>
    <cellStyle name="千位分隔 2 3 2 4 2 2 2 3" xfId="13185" xr:uid="{CB44C93C-719C-4C2A-BD26-70273A219822}"/>
    <cellStyle name="千位分隔 2 3 2 4 2 2 2 3 2" xfId="36192" xr:uid="{AF1244B9-7498-4AD5-AC2C-F07B23B80033}"/>
    <cellStyle name="千位分隔 2 3 2 4 2 2 2 4" xfId="19512" xr:uid="{D00755C2-2DC0-402D-A2C6-E46BEAF81405}"/>
    <cellStyle name="千位分隔 2 3 2 4 2 2 2 4 2" xfId="42519" xr:uid="{ED927681-5EFC-489B-8005-73EFF34D2FE7}"/>
    <cellStyle name="千位分隔 2 3 2 4 2 2 2 5" xfId="10309" xr:uid="{C2D3073F-4F67-4AF2-8365-9812026BBC49}"/>
    <cellStyle name="千位分隔 2 3 2 4 2 2 2 5 2" xfId="33316" xr:uid="{169E2630-F956-4DE1-AF06-4CEAAC60801A}"/>
    <cellStyle name="千位分隔 2 3 2 4 2 2 2 6" xfId="25839" xr:uid="{0F9939F7-EADD-4136-86BD-D43EF55D8626}"/>
    <cellStyle name="千位分隔 2 3 2 4 2 2 2 7" xfId="48846" xr:uid="{CCA94415-EC25-4592-83D5-C22FE5575299}"/>
    <cellStyle name="千位分隔 2 3 2 4 2 2 3" xfId="1889" xr:uid="{D62B5A3C-3BCD-44A8-844A-F78C9CB7BA33}"/>
    <cellStyle name="千位分隔 2 3 2 4 2 2 3 2" xfId="5340" xr:uid="{F37DBF7A-25D6-4C86-A1C2-236BCEC7EA0B}"/>
    <cellStyle name="千位分隔 2 3 2 4 2 2 3 2 2" xfId="22020" xr:uid="{6943C906-674C-4540-8E7F-45ABF968D7D8}"/>
    <cellStyle name="千位分隔 2 3 2 4 2 2 3 2 2 2" xfId="45027" xr:uid="{FA76BAC9-26E3-49F9-AC3D-CA85E06BB157}"/>
    <cellStyle name="千位分隔 2 3 2 4 2 2 3 2 3" xfId="15693" xr:uid="{0D22C0A5-9E3B-4821-B279-86FB7B431F88}"/>
    <cellStyle name="千位分隔 2 3 2 4 2 2 3 2 3 2" xfId="38700" xr:uid="{94281EA7-8815-460D-8523-F96EC47F3D76}"/>
    <cellStyle name="千位分隔 2 3 2 4 2 2 3 2 4" xfId="28347" xr:uid="{663BB60D-2061-446F-8107-87339D0A5797}"/>
    <cellStyle name="千位分隔 2 3 2 4 2 2 3 2 5" xfId="50779" xr:uid="{63170DAF-7125-4ECF-A944-153731F3A790}"/>
    <cellStyle name="千位分隔 2 3 2 4 2 2 3 3" xfId="12242" xr:uid="{1F89508E-EB7E-43EA-B06D-EBA5E0A1701B}"/>
    <cellStyle name="千位分隔 2 3 2 4 2 2 3 3 2" xfId="35249" xr:uid="{3CA5E0F4-4B4F-4A76-8543-744AFC1802AA}"/>
    <cellStyle name="千位分隔 2 3 2 4 2 2 3 4" xfId="18569" xr:uid="{F2C41391-30DE-46C3-867C-13215F21E798}"/>
    <cellStyle name="千位分隔 2 3 2 4 2 2 3 4 2" xfId="41576" xr:uid="{8DF6A91B-016C-4749-99BF-4EDC87D1343F}"/>
    <cellStyle name="千位分隔 2 3 2 4 2 2 3 5" xfId="9366" xr:uid="{8F363AB2-5E21-4A50-8BAF-9E1D11827E48}"/>
    <cellStyle name="千位分隔 2 3 2 4 2 2 3 5 2" xfId="32373" xr:uid="{CB3A482E-743E-492C-BC94-E92071D75007}"/>
    <cellStyle name="千位分隔 2 3 2 4 2 2 3 6" xfId="24896" xr:uid="{6A8FB840-FBAE-418A-AE79-D86EB8398B93}"/>
    <cellStyle name="千位分隔 2 3 2 4 2 2 3 7" xfId="47903" xr:uid="{AC90982A-075C-4C60-9378-6EE6AC07831F}"/>
    <cellStyle name="千位分隔 2 3 2 4 2 2 4" xfId="4410" xr:uid="{76699E0A-C87F-4CD8-8259-257F6AA87B0D}"/>
    <cellStyle name="千位分隔 2 3 2 4 2 2 4 2" xfId="21090" xr:uid="{D895A613-2CE7-40D0-AA79-96FD301873DD}"/>
    <cellStyle name="千位分隔 2 3 2 4 2 2 4 2 2" xfId="44097" xr:uid="{2B20E827-BC27-4DDB-AA02-31EBDCFDD71F}"/>
    <cellStyle name="千位分隔 2 3 2 4 2 2 4 3" xfId="14763" xr:uid="{9EF2CD99-2565-4D4F-9BAC-C5F901BAF4DF}"/>
    <cellStyle name="千位分隔 2 3 2 4 2 2 4 3 2" xfId="37770" xr:uid="{3CD2657B-A031-44AE-A891-4C69ED9C5590}"/>
    <cellStyle name="千位分隔 2 3 2 4 2 2 4 4" xfId="27417" xr:uid="{DB0E1F67-8BCF-4D6D-A307-991056E2D8A8}"/>
    <cellStyle name="千位分隔 2 3 2 4 2 2 4 5" xfId="49849" xr:uid="{B223CD29-BC18-4467-8D47-0CC90C2BF45B}"/>
    <cellStyle name="千位分隔 2 3 2 4 2 2 5" xfId="11312" xr:uid="{7592E888-9996-43B5-B690-F91D386D01B2}"/>
    <cellStyle name="千位分隔 2 3 2 4 2 2 5 2" xfId="34319" xr:uid="{BE41F746-4A49-46F0-B314-DCCF838EB377}"/>
    <cellStyle name="千位分隔 2 3 2 4 2 2 6" xfId="17639" xr:uid="{EB674CD4-B9A0-47AD-B000-A1D3E6A26951}"/>
    <cellStyle name="千位分隔 2 3 2 4 2 2 6 2" xfId="40646" xr:uid="{7B3740B9-E1D4-49C9-8C28-AD51AC6A836A}"/>
    <cellStyle name="千位分隔 2 3 2 4 2 2 7" xfId="8436" xr:uid="{E18EFE26-69BA-42AD-8EFD-05D2C2BE9781}"/>
    <cellStyle name="千位分隔 2 3 2 4 2 2 7 2" xfId="31443" xr:uid="{6EBEEB82-FCBC-4A9E-8D44-ACD68CEE7163}"/>
    <cellStyle name="千位分隔 2 3 2 4 2 2 8" xfId="23966" xr:uid="{68C9F6DC-1BCC-457C-966E-158426643809}"/>
    <cellStyle name="千位分隔 2 3 2 4 2 2 9" xfId="46973" xr:uid="{6838C5F9-5AD7-4308-84B5-94CA22F6AB0F}"/>
    <cellStyle name="千位分隔 2 3 2 4 2 3" xfId="2359" xr:uid="{67445840-37CD-4EE3-9032-C8302DD02C30}"/>
    <cellStyle name="千位分隔 2 3 2 4 2 3 2" xfId="5810" xr:uid="{5B1FD655-5F75-4622-93C6-525520BFB23A}"/>
    <cellStyle name="千位分隔 2 3 2 4 2 3 2 2" xfId="22490" xr:uid="{7D1D1D44-50D9-43FD-99B3-6180605F9322}"/>
    <cellStyle name="千位分隔 2 3 2 4 2 3 2 2 2" xfId="45497" xr:uid="{4CC822E6-F479-4A8D-8C75-2C5BAE4C6305}"/>
    <cellStyle name="千位分隔 2 3 2 4 2 3 2 3" xfId="16163" xr:uid="{1D1E0546-62FA-4EA5-940E-1B79DE7E8B29}"/>
    <cellStyle name="千位分隔 2 3 2 4 2 3 2 3 2" xfId="39170" xr:uid="{DF5FBB78-845A-4FED-B6FD-5313BA492C2E}"/>
    <cellStyle name="千位分隔 2 3 2 4 2 3 2 4" xfId="28817" xr:uid="{565DF487-5C85-4143-B6DA-E8534611BF5E}"/>
    <cellStyle name="千位分隔 2 3 2 4 2 3 2 5" xfId="51249" xr:uid="{BBABFDC4-A437-4430-A56E-8F67F421F2DC}"/>
    <cellStyle name="千位分隔 2 3 2 4 2 3 3" xfId="12712" xr:uid="{6C045CA1-9D2E-4BC6-BDFE-9C1AAC76DABB}"/>
    <cellStyle name="千位分隔 2 3 2 4 2 3 3 2" xfId="35719" xr:uid="{09AA5AE5-9442-49B9-B3BB-327DC8BA3EE4}"/>
    <cellStyle name="千位分隔 2 3 2 4 2 3 4" xfId="19039" xr:uid="{D83EAA15-C87D-432D-A284-B6F16064FC6D}"/>
    <cellStyle name="千位分隔 2 3 2 4 2 3 4 2" xfId="42046" xr:uid="{AA923C43-604E-48AB-AB7A-B2B1773CAD36}"/>
    <cellStyle name="千位分隔 2 3 2 4 2 3 5" xfId="9836" xr:uid="{5A56870C-6AC5-4F7E-A6E6-A481F53FE61D}"/>
    <cellStyle name="千位分隔 2 3 2 4 2 3 5 2" xfId="32843" xr:uid="{63E8D084-93D7-4B79-BEEA-D0D455A17C92}"/>
    <cellStyle name="千位分隔 2 3 2 4 2 3 6" xfId="25366" xr:uid="{CD986E93-ED9D-420C-A0C3-A5DF8EB40BC9}"/>
    <cellStyle name="千位分隔 2 3 2 4 2 3 7" xfId="48373" xr:uid="{F0521D08-9F1C-4BB9-A7A2-1400A7222834}"/>
    <cellStyle name="千位分隔 2 3 2 4 2 4" xfId="1388" xr:uid="{0DC5AF3D-C899-431D-89D1-C7B1D932A7FC}"/>
    <cellStyle name="千位分隔 2 3 2 4 2 4 2" xfId="4869" xr:uid="{EEE80DAE-146B-47C3-A990-BCE5E45F7203}"/>
    <cellStyle name="千位分隔 2 3 2 4 2 4 2 2" xfId="21549" xr:uid="{FFD73FD5-D9CB-4522-9FB1-CECF574DDC35}"/>
    <cellStyle name="千位分隔 2 3 2 4 2 4 2 2 2" xfId="44556" xr:uid="{5BB3AFC7-A2DF-49D0-AB0E-9145ACB5E954}"/>
    <cellStyle name="千位分隔 2 3 2 4 2 4 2 3" xfId="15222" xr:uid="{3D6E799D-9E73-4D26-8A6D-FB9743259271}"/>
    <cellStyle name="千位分隔 2 3 2 4 2 4 2 3 2" xfId="38229" xr:uid="{0B722F41-9F63-440E-BAE6-8BF94103CF7F}"/>
    <cellStyle name="千位分隔 2 3 2 4 2 4 2 4" xfId="27876" xr:uid="{4954CEFB-99C0-41DF-BB8A-DD1860C26571}"/>
    <cellStyle name="千位分隔 2 3 2 4 2 4 2 5" xfId="50308" xr:uid="{92CD7C7A-6C55-4C7F-8109-BAEAEB8D9388}"/>
    <cellStyle name="千位分隔 2 3 2 4 2 4 3" xfId="11771" xr:uid="{EBA5D6B4-3457-41C9-A0EB-C0DAD949DB96}"/>
    <cellStyle name="千位分隔 2 3 2 4 2 4 3 2" xfId="34778" xr:uid="{4E217886-48B8-4D17-9268-66AEF6BD6114}"/>
    <cellStyle name="千位分隔 2 3 2 4 2 4 4" xfId="18098" xr:uid="{5DCA894D-3042-46A6-817F-A23288E1D904}"/>
    <cellStyle name="千位分隔 2 3 2 4 2 4 4 2" xfId="41105" xr:uid="{D3C9C2FA-4C10-49EA-8B33-6F3DE72D5295}"/>
    <cellStyle name="千位分隔 2 3 2 4 2 4 5" xfId="8895" xr:uid="{6C30DCA6-3967-43E7-9A0F-5E3BC0120890}"/>
    <cellStyle name="千位分隔 2 3 2 4 2 4 5 2" xfId="31902" xr:uid="{01AB25D8-C32F-4102-AC77-B108C7CB3700}"/>
    <cellStyle name="千位分隔 2 3 2 4 2 4 6" xfId="24425" xr:uid="{C6FA36F1-33CA-4B5A-A646-D424D657F2EE}"/>
    <cellStyle name="千位分隔 2 3 2 4 2 4 7" xfId="47432" xr:uid="{01ED8D70-9B45-4D50-9015-146D3520F9CD}"/>
    <cellStyle name="千位分隔 2 3 2 4 2 5" xfId="3935" xr:uid="{5CF840EB-54A6-42A4-8379-317FA91ADEC9}"/>
    <cellStyle name="千位分隔 2 3 2 4 2 5 2" xfId="14288" xr:uid="{76D557DC-698D-4756-9396-869FDCC2B93C}"/>
    <cellStyle name="千位分隔 2 3 2 4 2 5 2 2" xfId="37295" xr:uid="{FEAC0B0D-C20A-4C50-8A48-452EB0DF14F6}"/>
    <cellStyle name="千位分隔 2 3 2 4 2 5 3" xfId="20615" xr:uid="{E75E4411-40CA-4DDB-AB7F-C4059D5B8C53}"/>
    <cellStyle name="千位分隔 2 3 2 4 2 5 3 2" xfId="43622" xr:uid="{8B5361AC-D093-4019-92D8-7C9DAE5EB251}"/>
    <cellStyle name="千位分隔 2 3 2 4 2 5 4" xfId="7961" xr:uid="{C085420D-C56F-49C3-A0BD-B43D6AAFA041}"/>
    <cellStyle name="千位分隔 2 3 2 4 2 5 4 2" xfId="30968" xr:uid="{A4114990-A909-49B8-8E2C-7A41082895BE}"/>
    <cellStyle name="千位分隔 2 3 2 4 2 5 5" xfId="26942" xr:uid="{EF48F197-57BA-479B-AEEA-6F6569F7BD67}"/>
    <cellStyle name="千位分隔 2 3 2 4 2 5 6" xfId="49374" xr:uid="{D474DB55-9498-4644-9297-3EE1E1C10C24}"/>
    <cellStyle name="千位分隔 2 3 2 4 2 6" xfId="3382" xr:uid="{BAB0D7F7-151F-4230-AAB9-C4A21F8C71E7}"/>
    <cellStyle name="千位分隔 2 3 2 4 2 6 2" xfId="20062" xr:uid="{3C6E693E-1248-40BA-99F3-6E2406D41841}"/>
    <cellStyle name="千位分隔 2 3 2 4 2 6 2 2" xfId="43069" xr:uid="{DE707BFE-C218-40CB-9612-37F51FB3FA11}"/>
    <cellStyle name="千位分隔 2 3 2 4 2 6 3" xfId="13735" xr:uid="{65382885-BEE5-47E2-8808-2D0C49B1938A}"/>
    <cellStyle name="千位分隔 2 3 2 4 2 6 3 2" xfId="36742" xr:uid="{F4581BDC-93C9-472F-9258-0FBD28081EAB}"/>
    <cellStyle name="千位分隔 2 3 2 4 2 6 4" xfId="26389" xr:uid="{B2AC9118-90BB-4107-AC3E-FF1F8CA170B5}"/>
    <cellStyle name="千位分隔 2 3 2 4 2 7" xfId="10837" xr:uid="{063B797C-731E-4AA5-8AFC-BF8700A4F358}"/>
    <cellStyle name="千位分隔 2 3 2 4 2 7 2" xfId="33844" xr:uid="{0801F194-07C2-4E9B-BF8B-5ADA4422B2F5}"/>
    <cellStyle name="千位分隔 2 3 2 4 2 8" xfId="7408" xr:uid="{E927C9BE-8F6D-4E74-AF05-C8600E653C34}"/>
    <cellStyle name="千位分隔 2 3 2 4 2 8 2" xfId="30415" xr:uid="{179B29AC-3336-4BBF-B5C1-D13AE442CB89}"/>
    <cellStyle name="千位分隔 2 3 2 4 2 9" xfId="17164" xr:uid="{6E736103-FB20-4F7B-8F42-CA8D88BA55B9}"/>
    <cellStyle name="千位分隔 2 3 2 4 2 9 2" xfId="40171" xr:uid="{CA5AFA6F-01F3-4A71-A35D-B78B306312C6}"/>
    <cellStyle name="千位分隔 2 3 2 4 3" xfId="699" xr:uid="{11387111-0F70-447C-B5E9-87B49072E8B7}"/>
    <cellStyle name="千位分隔 2 3 2 4 3 2" xfId="2602" xr:uid="{46178584-6C28-4278-AF03-5FC08CDE7DFC}"/>
    <cellStyle name="千位分隔 2 3 2 4 3 2 2" xfId="6053" xr:uid="{B662E19D-E817-4C66-8628-14E5260FBAD8}"/>
    <cellStyle name="千位分隔 2 3 2 4 3 2 2 2" xfId="22733" xr:uid="{30006C9F-3F9B-4B6D-996E-1FC12337E282}"/>
    <cellStyle name="千位分隔 2 3 2 4 3 2 2 2 2" xfId="45740" xr:uid="{CFCDE589-E5E1-46E0-8880-9F62C97E50ED}"/>
    <cellStyle name="千位分隔 2 3 2 4 3 2 2 3" xfId="16406" xr:uid="{380B8382-D8D8-4C04-98E7-087C966E3BEF}"/>
    <cellStyle name="千位分隔 2 3 2 4 3 2 2 3 2" xfId="39413" xr:uid="{9FB14E8A-9D08-4774-B239-F453734FB050}"/>
    <cellStyle name="千位分隔 2 3 2 4 3 2 2 4" xfId="29060" xr:uid="{78E50ECE-769F-4B38-ACF2-B553A8815246}"/>
    <cellStyle name="千位分隔 2 3 2 4 3 2 2 5" xfId="51492" xr:uid="{4CF5755F-BD8E-4709-B699-E11FDA242449}"/>
    <cellStyle name="千位分隔 2 3 2 4 3 2 3" xfId="12955" xr:uid="{D657096D-EF6A-4177-A811-7A459911651C}"/>
    <cellStyle name="千位分隔 2 3 2 4 3 2 3 2" xfId="35962" xr:uid="{12A2EB91-9DA0-413C-94F3-B630AC7A98CC}"/>
    <cellStyle name="千位分隔 2 3 2 4 3 2 4" xfId="19282" xr:uid="{157F5248-0399-4616-98D8-FCFA6E00D798}"/>
    <cellStyle name="千位分隔 2 3 2 4 3 2 4 2" xfId="42289" xr:uid="{6BBBB5E9-375A-43E6-A2F1-261C3D22E2CE}"/>
    <cellStyle name="千位分隔 2 3 2 4 3 2 5" xfId="10079" xr:uid="{7BA5FB1D-FF69-4680-AA29-DC88674BF72D}"/>
    <cellStyle name="千位分隔 2 3 2 4 3 2 5 2" xfId="33086" xr:uid="{DD0B634A-B191-4918-841C-62B8CAF55ABA}"/>
    <cellStyle name="千位分隔 2 3 2 4 3 2 6" xfId="25609" xr:uid="{E806234B-07FD-49AD-848D-BBE1D47D165E}"/>
    <cellStyle name="千位分隔 2 3 2 4 3 2 7" xfId="48616" xr:uid="{8F09F30F-956D-4FBA-9502-F6E36853B98E}"/>
    <cellStyle name="千位分隔 2 3 2 4 3 3" xfId="1683" xr:uid="{057D6605-BB17-4FC8-AB99-D2956C19C300}"/>
    <cellStyle name="千位分隔 2 3 2 4 3 3 2" xfId="5134" xr:uid="{141292B1-0BE8-475D-B924-192AB62E9ABB}"/>
    <cellStyle name="千位分隔 2 3 2 4 3 3 2 2" xfId="21814" xr:uid="{59097351-707C-4A24-87A8-26DA4F0A28D5}"/>
    <cellStyle name="千位分隔 2 3 2 4 3 3 2 2 2" xfId="44821" xr:uid="{5B8F0047-B1F9-44A9-8BC1-E18D92970A5B}"/>
    <cellStyle name="千位分隔 2 3 2 4 3 3 2 3" xfId="15487" xr:uid="{9F12E4C4-566E-4F75-8BE8-8351F18FB2E8}"/>
    <cellStyle name="千位分隔 2 3 2 4 3 3 2 3 2" xfId="38494" xr:uid="{0B93203B-B847-4E4B-A2B1-D7B055F7DC7A}"/>
    <cellStyle name="千位分隔 2 3 2 4 3 3 2 4" xfId="28141" xr:uid="{991A9034-9EC6-4CFD-93E1-8B33772B2CF6}"/>
    <cellStyle name="千位分隔 2 3 2 4 3 3 2 5" xfId="50573" xr:uid="{220483A4-2070-4AA9-A2FB-5B2DE7070CE5}"/>
    <cellStyle name="千位分隔 2 3 2 4 3 3 3" xfId="12036" xr:uid="{E8A20906-DD81-4720-AF16-557F755C5F0D}"/>
    <cellStyle name="千位分隔 2 3 2 4 3 3 3 2" xfId="35043" xr:uid="{A3BBB0BE-CF65-4E42-9657-1CADA19AC567}"/>
    <cellStyle name="千位分隔 2 3 2 4 3 3 4" xfId="18363" xr:uid="{F2657EA3-8888-40FB-9F7E-1447335FC89B}"/>
    <cellStyle name="千位分隔 2 3 2 4 3 3 4 2" xfId="41370" xr:uid="{5A712C1B-D852-48E5-8AEF-8CCBCC07C482}"/>
    <cellStyle name="千位分隔 2 3 2 4 3 3 5" xfId="9160" xr:uid="{E3E4EAC4-7C7C-458C-8B29-E15D7A368017}"/>
    <cellStyle name="千位分隔 2 3 2 4 3 3 5 2" xfId="32167" xr:uid="{C7F12E29-A0D4-43B6-A2A2-C3CCB3C12B2D}"/>
    <cellStyle name="千位分隔 2 3 2 4 3 3 6" xfId="24690" xr:uid="{189B34E7-2541-4A05-9A49-1364E627BDD8}"/>
    <cellStyle name="千位分隔 2 3 2 4 3 3 7" xfId="47697" xr:uid="{E7AF74F8-E2D1-4558-9D19-93411EDD3AD0}"/>
    <cellStyle name="千位分隔 2 3 2 4 3 4" xfId="4180" xr:uid="{21578EE6-EFFE-4368-B5AA-661B33926611}"/>
    <cellStyle name="千位分隔 2 3 2 4 3 4 2" xfId="20860" xr:uid="{65A4E68F-4DCA-48ED-BAD5-94F44A435EA5}"/>
    <cellStyle name="千位分隔 2 3 2 4 3 4 2 2" xfId="43867" xr:uid="{955C71B3-0031-46B1-8145-04D4B1565AEF}"/>
    <cellStyle name="千位分隔 2 3 2 4 3 4 3" xfId="14533" xr:uid="{F7E41A0A-0843-4216-9259-42A663F9C9B9}"/>
    <cellStyle name="千位分隔 2 3 2 4 3 4 3 2" xfId="37540" xr:uid="{E7E83BB0-55B8-4D22-B502-AB6A8318D010}"/>
    <cellStyle name="千位分隔 2 3 2 4 3 4 4" xfId="27187" xr:uid="{B81E8A87-5C4B-4BC5-BCFF-75AD4205FD52}"/>
    <cellStyle name="千位分隔 2 3 2 4 3 4 5" xfId="49619" xr:uid="{C912B5CA-4A72-43EA-9CE4-EE9E623ABBBE}"/>
    <cellStyle name="千位分隔 2 3 2 4 3 5" xfId="11082" xr:uid="{FF89F1F0-5215-407C-87EA-AA2172171C8A}"/>
    <cellStyle name="千位分隔 2 3 2 4 3 5 2" xfId="34089" xr:uid="{AF1547AB-FB7D-4A83-AD78-F63A0C676A50}"/>
    <cellStyle name="千位分隔 2 3 2 4 3 6" xfId="17409" xr:uid="{6091E465-7B35-40DC-9B59-6F81FFFA939B}"/>
    <cellStyle name="千位分隔 2 3 2 4 3 6 2" xfId="40416" xr:uid="{D8240E53-9C43-491E-A808-5042679FCB48}"/>
    <cellStyle name="千位分隔 2 3 2 4 3 7" xfId="8206" xr:uid="{2A63A4F3-AB94-413D-B2AA-785BCBE76BE9}"/>
    <cellStyle name="千位分隔 2 3 2 4 3 7 2" xfId="31213" xr:uid="{7D6F1107-A364-485A-8A24-78BDEFDAEF98}"/>
    <cellStyle name="千位分隔 2 3 2 4 3 8" xfId="23736" xr:uid="{663A5146-4E5C-4CEE-B25F-BF3A734A37DF}"/>
    <cellStyle name="千位分隔 2 3 2 4 3 9" xfId="46743" xr:uid="{33CB0124-31FD-4E34-B579-382F8211080D}"/>
    <cellStyle name="千位分隔 2 3 2 4 4" xfId="2153" xr:uid="{A6FFB8B1-CFD9-4155-83A1-EA9FA33ED107}"/>
    <cellStyle name="千位分隔 2 3 2 4 4 2" xfId="5604" xr:uid="{8B6022F4-FAF9-4FF5-8DB2-CABF5FF7BBEE}"/>
    <cellStyle name="千位分隔 2 3 2 4 4 2 2" xfId="22284" xr:uid="{2E3085FB-6825-4530-8527-4C7867D3799A}"/>
    <cellStyle name="千位分隔 2 3 2 4 4 2 2 2" xfId="45291" xr:uid="{FCEEEE01-1460-4A91-A856-BFA5843680A1}"/>
    <cellStyle name="千位分隔 2 3 2 4 4 2 3" xfId="15957" xr:uid="{5557B6CD-8A79-4FE5-AFDE-98B82A940342}"/>
    <cellStyle name="千位分隔 2 3 2 4 4 2 3 2" xfId="38964" xr:uid="{AB9938E8-F4DB-4CDD-A1AA-BE82CBBF83E6}"/>
    <cellStyle name="千位分隔 2 3 2 4 4 2 4" xfId="28611" xr:uid="{4BA04F9B-329C-4F04-A0BA-76A37E6847C3}"/>
    <cellStyle name="千位分隔 2 3 2 4 4 2 5" xfId="51043" xr:uid="{DB212272-E46D-4622-8EA8-44363E885EE4}"/>
    <cellStyle name="千位分隔 2 3 2 4 4 3" xfId="12506" xr:uid="{CF388F33-03C0-41CD-9417-BE807794FCC4}"/>
    <cellStyle name="千位分隔 2 3 2 4 4 3 2" xfId="35513" xr:uid="{BB693642-8DE5-40AD-82BB-7DF5D0E66509}"/>
    <cellStyle name="千位分隔 2 3 2 4 4 4" xfId="18833" xr:uid="{CF1684E7-A4BF-45FB-BAB3-4D27F290B55D}"/>
    <cellStyle name="千位分隔 2 3 2 4 4 4 2" xfId="41840" xr:uid="{FC432FA0-26E6-4563-916F-6A19D2FAAD9E}"/>
    <cellStyle name="千位分隔 2 3 2 4 4 5" xfId="9630" xr:uid="{4E17B913-2741-4446-8E3F-A9E1534CE9F1}"/>
    <cellStyle name="千位分隔 2 3 2 4 4 5 2" xfId="32637" xr:uid="{BA417AC6-CD8F-4F66-B1D9-6B5E7A362A6A}"/>
    <cellStyle name="千位分隔 2 3 2 4 4 6" xfId="25160" xr:uid="{79404EAD-3358-49CD-82FE-2D5F3FFE7E9F}"/>
    <cellStyle name="千位分隔 2 3 2 4 4 7" xfId="48167" xr:uid="{E1A92135-17D2-4391-9476-3432A0B178CD}"/>
    <cellStyle name="千位分隔 2 3 2 4 5" xfId="1182" xr:uid="{61716D75-AD92-4B69-BEC9-B392355F975D}"/>
    <cellStyle name="千位分隔 2 3 2 4 5 2" xfId="4663" xr:uid="{672355A3-9979-4EA8-8C90-C5689899E1E8}"/>
    <cellStyle name="千位分隔 2 3 2 4 5 2 2" xfId="21343" xr:uid="{308ADFEC-A94B-4A2B-85F6-AFFD4E8B08C2}"/>
    <cellStyle name="千位分隔 2 3 2 4 5 2 2 2" xfId="44350" xr:uid="{51AC6659-A446-487A-8741-8701E8B4BFF3}"/>
    <cellStyle name="千位分隔 2 3 2 4 5 2 3" xfId="15016" xr:uid="{7FAB22D3-43E8-4980-BAC3-60C701D38073}"/>
    <cellStyle name="千位分隔 2 3 2 4 5 2 3 2" xfId="38023" xr:uid="{0C94700A-DFEC-40FD-9D21-D8D1CB02FB79}"/>
    <cellStyle name="千位分隔 2 3 2 4 5 2 4" xfId="27670" xr:uid="{C7302EEC-3657-4BB6-A312-627455A46A57}"/>
    <cellStyle name="千位分隔 2 3 2 4 5 2 5" xfId="50102" xr:uid="{B2693CD3-1DC8-42D7-B3EC-88871F403B0A}"/>
    <cellStyle name="千位分隔 2 3 2 4 5 3" xfId="11565" xr:uid="{11CA7730-9549-4B5D-B87B-8F0709DC9F1D}"/>
    <cellStyle name="千位分隔 2 3 2 4 5 3 2" xfId="34572" xr:uid="{C293AE75-A9F1-4FBA-8C47-F07AC59ADB4B}"/>
    <cellStyle name="千位分隔 2 3 2 4 5 4" xfId="17892" xr:uid="{6314FCE1-E392-4B72-ACBB-EECCD02756BD}"/>
    <cellStyle name="千位分隔 2 3 2 4 5 4 2" xfId="40899" xr:uid="{CFEA30D8-97A6-483A-8050-5D9C9B7DE13A}"/>
    <cellStyle name="千位分隔 2 3 2 4 5 5" xfId="8689" xr:uid="{01E06A7D-0432-4D47-85AF-93B775A68252}"/>
    <cellStyle name="千位分隔 2 3 2 4 5 5 2" xfId="31696" xr:uid="{94616B8A-A7C8-42C0-AFB3-59D1A7C2B96C}"/>
    <cellStyle name="千位分隔 2 3 2 4 5 6" xfId="24219" xr:uid="{82DD62D3-3F16-47AA-9E31-F85191279591}"/>
    <cellStyle name="千位分隔 2 3 2 4 5 7" xfId="47226" xr:uid="{684EC808-58DF-48DA-A838-28F17B2E4C98}"/>
    <cellStyle name="千位分隔 2 3 2 4 6" xfId="3723" xr:uid="{493B8C04-C58A-4AD7-A174-C2B287BB2FF9}"/>
    <cellStyle name="千位分隔 2 3 2 4 6 2" xfId="14076" xr:uid="{1791509C-B7BF-44C6-82E7-7FF98C2ED45F}"/>
    <cellStyle name="千位分隔 2 3 2 4 6 2 2" xfId="37083" xr:uid="{20D208F0-8597-4DF9-97CD-024BAC5558EC}"/>
    <cellStyle name="千位分隔 2 3 2 4 6 3" xfId="20403" xr:uid="{C79A3F75-3EAE-4D84-A83B-6A6D6B366E73}"/>
    <cellStyle name="千位分隔 2 3 2 4 6 3 2" xfId="43410" xr:uid="{573C3AF7-0806-40CC-9E26-6AADCE52C56B}"/>
    <cellStyle name="千位分隔 2 3 2 4 6 4" xfId="7749" xr:uid="{99B721E5-DC43-44D5-A889-3B7CC5AE9CFD}"/>
    <cellStyle name="千位分隔 2 3 2 4 6 4 2" xfId="30756" xr:uid="{B963B3D8-5792-4C2A-8AA8-0B16BBB1B096}"/>
    <cellStyle name="千位分隔 2 3 2 4 6 5" xfId="26730" xr:uid="{15096447-DD26-4312-B201-A9ABDEDE7B16}"/>
    <cellStyle name="千位分隔 2 3 2 4 6 6" xfId="49162" xr:uid="{83577499-5BF4-4177-85FE-E9FF1E3A1185}"/>
    <cellStyle name="千位分隔 2 3 2 4 7" xfId="3124" xr:uid="{A1C091B0-63F0-408D-9616-F4BE6E49335E}"/>
    <cellStyle name="千位分隔 2 3 2 4 7 2" xfId="19804" xr:uid="{B2509DBE-E3D1-4FCE-BF96-C0E89491C29A}"/>
    <cellStyle name="千位分隔 2 3 2 4 7 2 2" xfId="42811" xr:uid="{626DF3EA-7841-4E97-ADB0-AA067C11E400}"/>
    <cellStyle name="千位分隔 2 3 2 4 7 3" xfId="13477" xr:uid="{1B0CB1F3-D1F1-4A66-A779-D0EC43DE6DA5}"/>
    <cellStyle name="千位分隔 2 3 2 4 7 3 2" xfId="36484" xr:uid="{F94EA69E-2872-40F5-AA81-1C18B94860CC}"/>
    <cellStyle name="千位分隔 2 3 2 4 7 4" xfId="26131" xr:uid="{BF5F6EF6-9712-4E79-A7E7-22A26C5A1917}"/>
    <cellStyle name="千位分隔 2 3 2 4 8" xfId="10625" xr:uid="{F8A5E528-68A6-4B4C-B2C8-E0195D71FA71}"/>
    <cellStyle name="千位分隔 2 3 2 4 8 2" xfId="33632" xr:uid="{B3F79C8F-400E-480D-86F5-C4D70C0FE61F}"/>
    <cellStyle name="千位分隔 2 3 2 4 9" xfId="7150" xr:uid="{9345285A-2C6A-4E82-9419-015B55944FFD}"/>
    <cellStyle name="千位分隔 2 3 2 4 9 2" xfId="30157" xr:uid="{7C385EDF-9FFD-4613-AC1C-0C6AF62A9232}"/>
    <cellStyle name="千位分隔 2 3 2 5" xfId="345" xr:uid="{73EECDF6-C4E9-43D3-90C0-52FC74CCA623}"/>
    <cellStyle name="千位分隔 2 3 2 5 10" xfId="6704" xr:uid="{232F8336-6A52-4D73-9603-E3E086FB7F78}"/>
    <cellStyle name="千位分隔 2 3 2 5 10 2" xfId="29711" xr:uid="{93BA1F01-4387-428E-A61A-9F5F3F4B4F6A}"/>
    <cellStyle name="千位分隔 2 3 2 5 11" xfId="23385" xr:uid="{F5827213-1281-428F-A396-E13032072802}"/>
    <cellStyle name="千位分隔 2 3 2 5 12" xfId="46392" xr:uid="{5F4A8161-DD6B-4F73-AD75-1B543AADFFAC}"/>
    <cellStyle name="千位分隔 2 3 2 5 2" xfId="826" xr:uid="{9432D006-21BF-409F-87ED-56A20DE226B2}"/>
    <cellStyle name="千位分隔 2 3 2 5 2 2" xfId="2729" xr:uid="{90251F20-A31F-489E-A713-46C60F5B4F42}"/>
    <cellStyle name="千位分隔 2 3 2 5 2 2 2" xfId="6180" xr:uid="{80C6DD3A-D476-4CB0-A7CF-DD8ED1F5219E}"/>
    <cellStyle name="千位分隔 2 3 2 5 2 2 2 2" xfId="22860" xr:uid="{498D8176-5748-4700-9F57-D71A3D58E442}"/>
    <cellStyle name="千位分隔 2 3 2 5 2 2 2 2 2" xfId="45867" xr:uid="{414802A1-4C9C-45D5-A98C-82552A0EFB8E}"/>
    <cellStyle name="千位分隔 2 3 2 5 2 2 2 3" xfId="16533" xr:uid="{6112B2CE-4A75-4FD1-A1A1-9FE82119D032}"/>
    <cellStyle name="千位分隔 2 3 2 5 2 2 2 3 2" xfId="39540" xr:uid="{C50FC115-A36E-4E0B-BB65-84DF29142BCB}"/>
    <cellStyle name="千位分隔 2 3 2 5 2 2 2 4" xfId="29187" xr:uid="{B7D1DFFC-CC8D-485F-BEFF-28A3CE8E00D1}"/>
    <cellStyle name="千位分隔 2 3 2 5 2 2 2 5" xfId="51619" xr:uid="{8C2F7684-A6DE-4471-84C2-6538F13B5211}"/>
    <cellStyle name="千位分隔 2 3 2 5 2 2 3" xfId="13082" xr:uid="{CB7EEE14-F6D8-46A4-B92E-2ACCB6426ACC}"/>
    <cellStyle name="千位分隔 2 3 2 5 2 2 3 2" xfId="36089" xr:uid="{1D4D5EB1-EC6C-4DB0-875E-EAD69C057AB2}"/>
    <cellStyle name="千位分隔 2 3 2 5 2 2 4" xfId="19409" xr:uid="{192E3E72-D52C-4C88-8BE1-29D2A5DE941C}"/>
    <cellStyle name="千位分隔 2 3 2 5 2 2 4 2" xfId="42416" xr:uid="{A196FD03-DA46-4043-A3F9-32ADD99BE6B8}"/>
    <cellStyle name="千位分隔 2 3 2 5 2 2 5" xfId="10206" xr:uid="{04B34D7C-8248-4D8E-A4D0-DD1B9B599BE7}"/>
    <cellStyle name="千位分隔 2 3 2 5 2 2 5 2" xfId="33213" xr:uid="{A11B994B-9C67-456D-8B8D-707DF3125461}"/>
    <cellStyle name="千位分隔 2 3 2 5 2 2 6" xfId="25736" xr:uid="{12A8293A-A4FB-4FAD-B338-77AB802361DE}"/>
    <cellStyle name="千位分隔 2 3 2 5 2 2 7" xfId="48743" xr:uid="{9C071568-EC80-4EE8-B7E9-E8B8CBCA19CE}"/>
    <cellStyle name="千位分隔 2 3 2 5 2 3" xfId="1786" xr:uid="{40811CA8-9141-4382-A8EC-AADB9609BE09}"/>
    <cellStyle name="千位分隔 2 3 2 5 2 3 2" xfId="5237" xr:uid="{01D8A94E-31F6-4829-ADAC-C85BB4B076CB}"/>
    <cellStyle name="千位分隔 2 3 2 5 2 3 2 2" xfId="21917" xr:uid="{2D266D5A-EDF4-4518-91A1-FE1192644451}"/>
    <cellStyle name="千位分隔 2 3 2 5 2 3 2 2 2" xfId="44924" xr:uid="{30283AB3-B218-4E46-8936-F4AE64A5478A}"/>
    <cellStyle name="千位分隔 2 3 2 5 2 3 2 3" xfId="15590" xr:uid="{0DED05B8-EBB5-4AB1-87BF-F8EDEC6A8E01}"/>
    <cellStyle name="千位分隔 2 3 2 5 2 3 2 3 2" xfId="38597" xr:uid="{F96C5902-AFC6-41CA-BB78-4518AED01A04}"/>
    <cellStyle name="千位分隔 2 3 2 5 2 3 2 4" xfId="28244" xr:uid="{4B4129AF-FC3F-49F4-8E7B-866574E8B237}"/>
    <cellStyle name="千位分隔 2 3 2 5 2 3 2 5" xfId="50676" xr:uid="{9B99569F-F5FD-43CE-A971-25622DFA2655}"/>
    <cellStyle name="千位分隔 2 3 2 5 2 3 3" xfId="12139" xr:uid="{E5281129-49E2-42DE-9096-E53E495D2520}"/>
    <cellStyle name="千位分隔 2 3 2 5 2 3 3 2" xfId="35146" xr:uid="{0526F114-8AAE-422F-9C1B-AC65035E9B8E}"/>
    <cellStyle name="千位分隔 2 3 2 5 2 3 4" xfId="18466" xr:uid="{102C95CD-6E6E-4662-B2E5-47E69C2D6057}"/>
    <cellStyle name="千位分隔 2 3 2 5 2 3 4 2" xfId="41473" xr:uid="{71D3B15C-3378-471E-B51D-97793BAE2EFA}"/>
    <cellStyle name="千位分隔 2 3 2 5 2 3 5" xfId="9263" xr:uid="{92D0BC0F-0C58-4B9F-9E37-39B73D1A3989}"/>
    <cellStyle name="千位分隔 2 3 2 5 2 3 5 2" xfId="32270" xr:uid="{DC8643C7-CF6C-4BBD-BE6D-EA76F6911533}"/>
    <cellStyle name="千位分隔 2 3 2 5 2 3 6" xfId="24793" xr:uid="{EB7A10DC-0944-4441-AA36-52A73864DACB}"/>
    <cellStyle name="千位分隔 2 3 2 5 2 3 7" xfId="47800" xr:uid="{24BD8DCA-0DF1-4C35-A62E-29FABF313099}"/>
    <cellStyle name="千位分隔 2 3 2 5 2 4" xfId="4307" xr:uid="{DEA1C40C-3512-43A2-AB3B-5780E437C14D}"/>
    <cellStyle name="千位分隔 2 3 2 5 2 4 2" xfId="20987" xr:uid="{F74DCEB8-6348-4528-AC95-3A0F5B830DCD}"/>
    <cellStyle name="千位分隔 2 3 2 5 2 4 2 2" xfId="43994" xr:uid="{5225C1EE-DEB5-46A8-94CA-53F720494F2D}"/>
    <cellStyle name="千位分隔 2 3 2 5 2 4 3" xfId="14660" xr:uid="{AAA79A54-D5AB-4C14-8431-E58EDBEE160C}"/>
    <cellStyle name="千位分隔 2 3 2 5 2 4 3 2" xfId="37667" xr:uid="{A065A867-2FAF-4B01-832E-AF4B9357F760}"/>
    <cellStyle name="千位分隔 2 3 2 5 2 4 4" xfId="27314" xr:uid="{F0CF3E68-045A-4A3E-9724-BC0CA577EDA7}"/>
    <cellStyle name="千位分隔 2 3 2 5 2 4 5" xfId="49746" xr:uid="{7088DB75-7E43-4540-8CDE-8A78916EB3AE}"/>
    <cellStyle name="千位分隔 2 3 2 5 2 5" xfId="11209" xr:uid="{AAE6A193-C1C4-4EA4-8542-FC7B0E6BED4E}"/>
    <cellStyle name="千位分隔 2 3 2 5 2 5 2" xfId="34216" xr:uid="{5E1011BA-578C-4DC8-94DD-C571A8BC574D}"/>
    <cellStyle name="千位分隔 2 3 2 5 2 6" xfId="17536" xr:uid="{4BF9A1A0-2289-4B57-909F-9C65F92BFD4E}"/>
    <cellStyle name="千位分隔 2 3 2 5 2 6 2" xfId="40543" xr:uid="{7CD4D374-ED68-40B8-A41B-B65A63C3F2CC}"/>
    <cellStyle name="千位分隔 2 3 2 5 2 7" xfId="8333" xr:uid="{4CC8047C-1F42-4B65-A9A1-BAE954484ADD}"/>
    <cellStyle name="千位分隔 2 3 2 5 2 7 2" xfId="31340" xr:uid="{8468F40B-F2D5-41D6-A7FC-78A7277F9DA6}"/>
    <cellStyle name="千位分隔 2 3 2 5 2 8" xfId="23863" xr:uid="{FC0E363B-7484-42CF-96DD-0366452E6B63}"/>
    <cellStyle name="千位分隔 2 3 2 5 2 9" xfId="46870" xr:uid="{630BA3C8-5146-4587-8F82-A5513BC202E3}"/>
    <cellStyle name="千位分隔 2 3 2 5 3" xfId="2256" xr:uid="{A12BF01F-CAB3-4939-BCBC-6A1AF5F83AAB}"/>
    <cellStyle name="千位分隔 2 3 2 5 3 2" xfId="5707" xr:uid="{A8605685-3E3F-4DD3-B62F-1413F644E731}"/>
    <cellStyle name="千位分隔 2 3 2 5 3 2 2" xfId="22387" xr:uid="{C8FE8341-EC16-4FF4-9919-A33A59CF3245}"/>
    <cellStyle name="千位分隔 2 3 2 5 3 2 2 2" xfId="45394" xr:uid="{289234D8-278A-4CA6-A41B-B33FF4B43577}"/>
    <cellStyle name="千位分隔 2 3 2 5 3 2 3" xfId="16060" xr:uid="{86452240-0579-4294-96EE-CF6A9F222C3E}"/>
    <cellStyle name="千位分隔 2 3 2 5 3 2 3 2" xfId="39067" xr:uid="{1A008C57-C4A1-4D0C-AB5D-26C2C46DE299}"/>
    <cellStyle name="千位分隔 2 3 2 5 3 2 4" xfId="28714" xr:uid="{2437A210-5A58-4252-A02B-16E9E954A489}"/>
    <cellStyle name="千位分隔 2 3 2 5 3 2 5" xfId="51146" xr:uid="{B55F79A7-FED5-4AFD-A962-F18AF7A6DC4C}"/>
    <cellStyle name="千位分隔 2 3 2 5 3 3" xfId="12609" xr:uid="{48D02B1D-5A63-430D-9551-713B5700AC87}"/>
    <cellStyle name="千位分隔 2 3 2 5 3 3 2" xfId="35616" xr:uid="{D7192B93-A8F0-4065-9D3B-4E470AE0EAB6}"/>
    <cellStyle name="千位分隔 2 3 2 5 3 4" xfId="18936" xr:uid="{B0E56694-7E4F-4765-A80F-8704633B0460}"/>
    <cellStyle name="千位分隔 2 3 2 5 3 4 2" xfId="41943" xr:uid="{226B3FB2-AD3B-4AB2-BAE7-3F7D9C2CC41B}"/>
    <cellStyle name="千位分隔 2 3 2 5 3 5" xfId="9733" xr:uid="{68EE15B5-8583-4349-8284-0B56893CF021}"/>
    <cellStyle name="千位分隔 2 3 2 5 3 5 2" xfId="32740" xr:uid="{0FEA73A8-0969-4AF2-B46D-A54F206FD822}"/>
    <cellStyle name="千位分隔 2 3 2 5 3 6" xfId="25263" xr:uid="{1C937C56-365A-4354-8B1D-ADA5C900C67D}"/>
    <cellStyle name="千位分隔 2 3 2 5 3 7" xfId="48270" xr:uid="{128C57EF-4D63-4848-B4AF-A03CE9E7528F}"/>
    <cellStyle name="千位分隔 2 3 2 5 4" xfId="1285" xr:uid="{A358911F-9563-42B9-B6D9-5B391553C323}"/>
    <cellStyle name="千位分隔 2 3 2 5 4 2" xfId="4766" xr:uid="{16578BC9-AB5A-43D1-A7D0-F972DD6A158B}"/>
    <cellStyle name="千位分隔 2 3 2 5 4 2 2" xfId="21446" xr:uid="{39F9AE15-0952-4F2A-B630-2B4B3DA25741}"/>
    <cellStyle name="千位分隔 2 3 2 5 4 2 2 2" xfId="44453" xr:uid="{F020DFA8-40A2-4595-96C8-E130E76DFA3D}"/>
    <cellStyle name="千位分隔 2 3 2 5 4 2 3" xfId="15119" xr:uid="{A3B74292-5D50-44F0-9A6C-BAE21B64DAE7}"/>
    <cellStyle name="千位分隔 2 3 2 5 4 2 3 2" xfId="38126" xr:uid="{42DD2D8B-8D44-48F8-936D-8BB3979F2920}"/>
    <cellStyle name="千位分隔 2 3 2 5 4 2 4" xfId="27773" xr:uid="{BBEA9450-D977-4708-B539-5B28B889D8D0}"/>
    <cellStyle name="千位分隔 2 3 2 5 4 2 5" xfId="50205" xr:uid="{DC0136C2-FD13-4E05-B90E-EC51A69BB610}"/>
    <cellStyle name="千位分隔 2 3 2 5 4 3" xfId="11668" xr:uid="{01413968-8B68-4F24-ADB1-8848B6294BA9}"/>
    <cellStyle name="千位分隔 2 3 2 5 4 3 2" xfId="34675" xr:uid="{C4229753-5FEA-4BDF-A8D8-54EA8C522A18}"/>
    <cellStyle name="千位分隔 2 3 2 5 4 4" xfId="17995" xr:uid="{FB3370A4-ACE9-4F26-A6ED-3DB03C5C94D3}"/>
    <cellStyle name="千位分隔 2 3 2 5 4 4 2" xfId="41002" xr:uid="{8E400002-05ED-40ED-92E7-3265C2560EC6}"/>
    <cellStyle name="千位分隔 2 3 2 5 4 5" xfId="8792" xr:uid="{FB71D702-5D85-4B9B-A618-6E17129D9ED3}"/>
    <cellStyle name="千位分隔 2 3 2 5 4 5 2" xfId="31799" xr:uid="{9CF7E7E0-B1F4-4249-AB60-9004B1AA86B1}"/>
    <cellStyle name="千位分隔 2 3 2 5 4 6" xfId="24322" xr:uid="{B2015A84-803A-4FFA-B886-21CE04F172B8}"/>
    <cellStyle name="千位分隔 2 3 2 5 4 7" xfId="47329" xr:uid="{40AF5574-2714-49D7-A916-43431EF690E1}"/>
    <cellStyle name="千位分隔 2 3 2 5 5" xfId="3829" xr:uid="{F02B5B83-D669-4F0C-9196-FE92AF48F46B}"/>
    <cellStyle name="千位分隔 2 3 2 5 5 2" xfId="14182" xr:uid="{8DD94BFD-EB00-44B4-8B0D-7638853F85D6}"/>
    <cellStyle name="千位分隔 2 3 2 5 5 2 2" xfId="37189" xr:uid="{0CD45978-460E-4F46-AAC6-EB6F87A89784}"/>
    <cellStyle name="千位分隔 2 3 2 5 5 3" xfId="20509" xr:uid="{33FD981B-FF88-458A-A49E-481AD3F23DE4}"/>
    <cellStyle name="千位分隔 2 3 2 5 5 3 2" xfId="43516" xr:uid="{3D434F67-AD07-42C6-B2A9-1B2272229A5E}"/>
    <cellStyle name="千位分隔 2 3 2 5 5 4" xfId="7855" xr:uid="{364AB042-8B36-4960-9EE4-C59EAE20AB54}"/>
    <cellStyle name="千位分隔 2 3 2 5 5 4 2" xfId="30862" xr:uid="{F0FB31F0-1102-4189-B842-9BA2A01B042A}"/>
    <cellStyle name="千位分隔 2 3 2 5 5 5" xfId="26836" xr:uid="{2A5C8A4F-406E-427F-BC03-4F6AA88451D7}"/>
    <cellStyle name="千位分隔 2 3 2 5 5 6" xfId="49268" xr:uid="{62A0B09A-FDFC-4C2D-8028-DB237E5E4319}"/>
    <cellStyle name="千位分隔 2 3 2 5 6" xfId="3253" xr:uid="{B7EAA7E7-37DF-4963-AA02-91EBF1A044EA}"/>
    <cellStyle name="千位分隔 2 3 2 5 6 2" xfId="19933" xr:uid="{A5ACE71E-94CF-491E-8167-38F04331B056}"/>
    <cellStyle name="千位分隔 2 3 2 5 6 2 2" xfId="42940" xr:uid="{819F4A5A-E21F-47EA-B9E3-B4DE7E3753C2}"/>
    <cellStyle name="千位分隔 2 3 2 5 6 3" xfId="13606" xr:uid="{9EE535CA-706C-4DC3-8F5B-B2FBCBDF9040}"/>
    <cellStyle name="千位分隔 2 3 2 5 6 3 2" xfId="36613" xr:uid="{9C50253D-5525-4B3B-B08C-BCE9CDA547EA}"/>
    <cellStyle name="千位分隔 2 3 2 5 6 4" xfId="26260" xr:uid="{F4ED85D4-9B9D-4551-A7C6-9A59AB1371D4}"/>
    <cellStyle name="千位分隔 2 3 2 5 7" xfId="10731" xr:uid="{C21E4BBB-A856-4FD9-8887-4E45B5DFF6E1}"/>
    <cellStyle name="千位分隔 2 3 2 5 7 2" xfId="33738" xr:uid="{C8EAE039-C4C7-4E8A-B189-1D3EE1FD4624}"/>
    <cellStyle name="千位分隔 2 3 2 5 8" xfId="7279" xr:uid="{1DA63935-E1A4-494E-87B8-4DD65511BA89}"/>
    <cellStyle name="千位分隔 2 3 2 5 8 2" xfId="30286" xr:uid="{2ACF3C9A-419F-4C6C-BA8C-2358E890F90A}"/>
    <cellStyle name="千位分隔 2 3 2 5 9" xfId="17058" xr:uid="{8C77FE82-ECCF-461B-A445-1ADFF82DFEE8}"/>
    <cellStyle name="千位分隔 2 3 2 5 9 2" xfId="40065" xr:uid="{D26BDDFA-A8A2-452E-AE86-1F09AE515668}"/>
    <cellStyle name="千位分隔 2 3 2 6" xfId="132" xr:uid="{97ABB999-0518-40E0-AC9D-EB43B5E9C688}"/>
    <cellStyle name="千位分隔 2 3 2 6 10" xfId="6951" xr:uid="{D948182F-2240-4711-BC02-3EA93ADDF104}"/>
    <cellStyle name="千位分隔 2 3 2 6 10 2" xfId="29958" xr:uid="{576862D1-FFDB-42D0-AC94-00DE46F2BD5E}"/>
    <cellStyle name="千位分隔 2 3 2 6 11" xfId="23173" xr:uid="{3010CA9A-6CE7-4C5A-A432-D910FC3343FA}"/>
    <cellStyle name="千位分隔 2 3 2 6 12" xfId="46180" xr:uid="{46CCA274-DFF3-4C6E-A8D1-794742E42C27}"/>
    <cellStyle name="千位分隔 2 3 2 6 2" xfId="1036" xr:uid="{A5A883B7-0CB2-40B9-996B-D43D6F47996A}"/>
    <cellStyle name="千位分隔 2 3 2 6 2 2" xfId="2939" xr:uid="{C14ED0F8-CCED-4E80-84DC-A133BCFBE01A}"/>
    <cellStyle name="千位分隔 2 3 2 6 2 2 2" xfId="6390" xr:uid="{071ED625-DAB4-4C81-97A9-4B1840B01584}"/>
    <cellStyle name="千位分隔 2 3 2 6 2 2 2 2" xfId="23070" xr:uid="{9FCDA82D-9B8C-48C8-BBA1-175FE72CE100}"/>
    <cellStyle name="千位分隔 2 3 2 6 2 2 2 2 2" xfId="46077" xr:uid="{88892C81-1A8C-4C45-BB27-376BFE09393D}"/>
    <cellStyle name="千位分隔 2 3 2 6 2 2 2 3" xfId="16743" xr:uid="{B6CD15A7-A0A4-4FB5-8C0D-75DC89EE6D59}"/>
    <cellStyle name="千位分隔 2 3 2 6 2 2 2 3 2" xfId="39750" xr:uid="{EEFF185D-7ED5-44CE-9903-6933A00DF9BE}"/>
    <cellStyle name="千位分隔 2 3 2 6 2 2 2 4" xfId="29397" xr:uid="{C3CDF2E8-BACE-4E2C-9C12-A3B087CE2E91}"/>
    <cellStyle name="千位分隔 2 3 2 6 2 2 2 5" xfId="51829" xr:uid="{7554691D-9B2E-458C-8E60-E6D7FC9EDBE5}"/>
    <cellStyle name="千位分隔 2 3 2 6 2 2 3" xfId="13292" xr:uid="{33448AF7-8BDA-4DFB-AFD7-572177E9322F}"/>
    <cellStyle name="千位分隔 2 3 2 6 2 2 3 2" xfId="36299" xr:uid="{519F0917-B951-4C3B-986F-FFF549A57FEA}"/>
    <cellStyle name="千位分隔 2 3 2 6 2 2 4" xfId="19619" xr:uid="{8B8AE88B-108F-44EE-8BB3-EE93BD65B925}"/>
    <cellStyle name="千位分隔 2 3 2 6 2 2 4 2" xfId="42626" xr:uid="{CAA2C15F-26A3-4C08-AF80-A043E3439196}"/>
    <cellStyle name="千位分隔 2 3 2 6 2 2 5" xfId="10416" xr:uid="{A13EC630-7E05-480B-A5DB-990DCC5F732A}"/>
    <cellStyle name="千位分隔 2 3 2 6 2 2 5 2" xfId="33423" xr:uid="{02199686-A7BB-4C9F-995B-01B7BBC29658}"/>
    <cellStyle name="千位分隔 2 3 2 6 2 2 6" xfId="25946" xr:uid="{3137187A-504B-4ED8-816E-C4ACCD6BDAB4}"/>
    <cellStyle name="千位分隔 2 3 2 6 2 2 7" xfId="48953" xr:uid="{A9765340-D171-43D2-B942-252FDB2BB9D9}"/>
    <cellStyle name="千位分隔 2 3 2 6 2 3" xfId="4517" xr:uid="{875AC530-B292-45F3-BE63-CCE8D925B265}"/>
    <cellStyle name="千位分隔 2 3 2 6 2 3 2" xfId="21197" xr:uid="{AF5EA909-76D6-4999-932A-C5FDBF53E957}"/>
    <cellStyle name="千位分隔 2 3 2 6 2 3 2 2" xfId="44204" xr:uid="{9948B736-9D32-4A1D-9BDC-093A79027ED3}"/>
    <cellStyle name="千位分隔 2 3 2 6 2 3 3" xfId="14870" xr:uid="{60E915AA-9301-41AA-A2AD-54512A1B6652}"/>
    <cellStyle name="千位分隔 2 3 2 6 2 3 3 2" xfId="37877" xr:uid="{AEA76789-47E6-454B-8EA1-633D02B882B1}"/>
    <cellStyle name="千位分隔 2 3 2 6 2 3 4" xfId="27524" xr:uid="{EBBB1448-0795-4B47-8AEF-5AB79A8F8025}"/>
    <cellStyle name="千位分隔 2 3 2 6 2 3 5" xfId="49956" xr:uid="{8524A4C0-D871-491A-87D2-6D6B0328471F}"/>
    <cellStyle name="千位分隔 2 3 2 6 2 4" xfId="11419" xr:uid="{32FB5DC9-928F-43E6-8873-D22DC514DDA1}"/>
    <cellStyle name="千位分隔 2 3 2 6 2 4 2" xfId="34426" xr:uid="{0FF54C51-6FE7-4FE3-9797-E40B37844E3E}"/>
    <cellStyle name="千位分隔 2 3 2 6 2 5" xfId="17746" xr:uid="{AE3FBF2C-32CA-4D2C-901A-4E8C9B4B83D9}"/>
    <cellStyle name="千位分隔 2 3 2 6 2 5 2" xfId="40753" xr:uid="{44F0961A-929B-47F9-8285-5520FB616ABF}"/>
    <cellStyle name="千位分隔 2 3 2 6 2 6" xfId="8543" xr:uid="{CD54FF83-5FE2-4D62-87A7-2E37B4328CCC}"/>
    <cellStyle name="千位分隔 2 3 2 6 2 6 2" xfId="31550" xr:uid="{B2BB5D1B-BC25-496A-80F6-F9EF40596234}"/>
    <cellStyle name="千位分隔 2 3 2 6 2 7" xfId="24073" xr:uid="{B734AFBD-5853-424B-97F5-783087C4062A}"/>
    <cellStyle name="千位分隔 2 3 2 6 2 8" xfId="47080" xr:uid="{CD2262C6-5709-4CDA-874B-15DDF4D1D6A0}"/>
    <cellStyle name="千位分隔 2 3 2 6 3" xfId="2050" xr:uid="{9E6855F0-3158-4ADE-857F-E9B5DBD947C2}"/>
    <cellStyle name="千位分隔 2 3 2 6 3 2" xfId="5501" xr:uid="{C2FF9C45-43A8-43C3-A56E-1F23E474F346}"/>
    <cellStyle name="千位分隔 2 3 2 6 3 2 2" xfId="22181" xr:uid="{C6B3CC54-A973-4AC5-BDD0-4D07F24D5464}"/>
    <cellStyle name="千位分隔 2 3 2 6 3 2 2 2" xfId="45188" xr:uid="{904D4365-1880-4318-AB50-60D63FB26A64}"/>
    <cellStyle name="千位分隔 2 3 2 6 3 2 3" xfId="15854" xr:uid="{60DD56EA-A909-4987-9B1B-6A4BE69BA7BF}"/>
    <cellStyle name="千位分隔 2 3 2 6 3 2 3 2" xfId="38861" xr:uid="{54350BFD-587D-46CE-A78F-25EB22FB05B9}"/>
    <cellStyle name="千位分隔 2 3 2 6 3 2 4" xfId="28508" xr:uid="{6CD49464-DE4B-48E7-9366-CD63F7074485}"/>
    <cellStyle name="千位分隔 2 3 2 6 3 2 5" xfId="50940" xr:uid="{902946DC-96F2-4673-B906-3F3A1AAA9B2B}"/>
    <cellStyle name="千位分隔 2 3 2 6 3 3" xfId="12403" xr:uid="{CC228A00-A102-47B7-85D1-542A7AAD318D}"/>
    <cellStyle name="千位分隔 2 3 2 6 3 3 2" xfId="35410" xr:uid="{0B42C743-AE85-428D-A262-FB6F43C6CF0B}"/>
    <cellStyle name="千位分隔 2 3 2 6 3 4" xfId="18730" xr:uid="{C2BA81F1-3167-46C5-B0C4-5D683A42B9D1}"/>
    <cellStyle name="千位分隔 2 3 2 6 3 4 2" xfId="41737" xr:uid="{CF179A1E-F1AE-4207-8CB2-46EF99E9AD36}"/>
    <cellStyle name="千位分隔 2 3 2 6 3 5" xfId="9527" xr:uid="{19BAA965-7355-49A4-AE6B-E19D7B332337}"/>
    <cellStyle name="千位分隔 2 3 2 6 3 5 2" xfId="32534" xr:uid="{041A02B7-04B5-4D8A-8F66-84D0E5A0AACE}"/>
    <cellStyle name="千位分隔 2 3 2 6 3 6" xfId="25057" xr:uid="{19788AC3-CA04-4A04-85EF-4FBEA69CD47B}"/>
    <cellStyle name="千位分隔 2 3 2 6 3 7" xfId="48064" xr:uid="{31076552-DA65-4181-8702-C5C1B9E44E65}"/>
    <cellStyle name="千位分隔 2 3 2 6 4" xfId="1580" xr:uid="{77049C77-9359-4829-AAF3-043F9A68428B}"/>
    <cellStyle name="千位分隔 2 3 2 6 4 2" xfId="5031" xr:uid="{13941A7B-1F3B-4653-A4BC-5109FE9BFC4B}"/>
    <cellStyle name="千位分隔 2 3 2 6 4 2 2" xfId="21711" xr:uid="{BDB573EE-C74D-48FF-BE33-2E1F7E87B3F7}"/>
    <cellStyle name="千位分隔 2 3 2 6 4 2 2 2" xfId="44718" xr:uid="{79681331-0874-4200-AB62-3E410D955C28}"/>
    <cellStyle name="千位分隔 2 3 2 6 4 2 3" xfId="15384" xr:uid="{21AAA4D0-FAE9-4D3C-BF0E-1ABA6333419B}"/>
    <cellStyle name="千位分隔 2 3 2 6 4 2 3 2" xfId="38391" xr:uid="{78297167-5CE3-4380-B6D8-5B6C0D906098}"/>
    <cellStyle name="千位分隔 2 3 2 6 4 2 4" xfId="28038" xr:uid="{930A09D0-6C34-490E-A9D4-EA1F96F60BA2}"/>
    <cellStyle name="千位分隔 2 3 2 6 4 2 5" xfId="50470" xr:uid="{C97EB267-ADD1-4C3C-9FEA-AF00296D4167}"/>
    <cellStyle name="千位分隔 2 3 2 6 4 3" xfId="11933" xr:uid="{D72055F4-326C-4AAA-98A5-36C8A6479E6F}"/>
    <cellStyle name="千位分隔 2 3 2 6 4 3 2" xfId="34940" xr:uid="{B87AB894-EBD3-4B2A-8AC4-EDDDB275D7B3}"/>
    <cellStyle name="千位分隔 2 3 2 6 4 4" xfId="18260" xr:uid="{0EFAF851-030F-4969-8915-9A37A4D7DC5C}"/>
    <cellStyle name="千位分隔 2 3 2 6 4 4 2" xfId="41267" xr:uid="{04505BF2-F012-4E40-93E4-555353F12C83}"/>
    <cellStyle name="千位分隔 2 3 2 6 4 5" xfId="9057" xr:uid="{41221134-E30C-4CF9-BCCD-E379C88358D0}"/>
    <cellStyle name="千位分隔 2 3 2 6 4 5 2" xfId="32064" xr:uid="{55B5A214-DC9A-4E00-B157-F01A4A0D7311}"/>
    <cellStyle name="千位分隔 2 3 2 6 4 6" xfId="24587" xr:uid="{5D60A5C6-2554-4CC7-8164-D7C381EE8332}"/>
    <cellStyle name="千位分隔 2 3 2 6 4 7" xfId="47594" xr:uid="{17D35E23-A980-4FC6-AFBC-063A5B01A137}"/>
    <cellStyle name="千位分隔 2 3 2 6 5" xfId="3617" xr:uid="{854B4635-2471-47B1-8CF4-BB5C70F598F3}"/>
    <cellStyle name="千位分隔 2 3 2 6 5 2" xfId="13970" xr:uid="{CFFBFECC-D593-430A-9E6D-810FA1DBC585}"/>
    <cellStyle name="千位分隔 2 3 2 6 5 2 2" xfId="36977" xr:uid="{E27E8777-FE5C-43E1-85BF-4AC9A61A230D}"/>
    <cellStyle name="千位分隔 2 3 2 6 5 3" xfId="20297" xr:uid="{FA0B6B82-B942-44A3-87A8-5249A82F4435}"/>
    <cellStyle name="千位分隔 2 3 2 6 5 3 2" xfId="43304" xr:uid="{7EAB0CF1-E472-4929-8A2E-8544521B691A}"/>
    <cellStyle name="千位分隔 2 3 2 6 5 4" xfId="7643" xr:uid="{BCA21F99-93C2-4B3E-AA58-846082C7CF52}"/>
    <cellStyle name="千位分隔 2 3 2 6 5 4 2" xfId="30650" xr:uid="{B67FD26E-0F7D-47A7-86C9-9B24397215C5}"/>
    <cellStyle name="千位分隔 2 3 2 6 5 5" xfId="26624" xr:uid="{978C9A81-5804-46B5-B69B-8B6D2E3C54B4}"/>
    <cellStyle name="千位分隔 2 3 2 6 5 6" xfId="49056" xr:uid="{91E05166-2CCB-43A8-BAFE-47E1199BD81F}"/>
    <cellStyle name="千位分隔 2 3 2 6 6" xfId="3500" xr:uid="{64214CDB-A188-4FEB-A212-A2194A1A6CD6}"/>
    <cellStyle name="千位分隔 2 3 2 6 6 2" xfId="20180" xr:uid="{085A07F6-8B66-4E8A-A713-02EA52AC3D4E}"/>
    <cellStyle name="千位分隔 2 3 2 6 6 2 2" xfId="43187" xr:uid="{38141299-995D-4A6E-AA4F-0126ACCD0762}"/>
    <cellStyle name="千位分隔 2 3 2 6 6 3" xfId="13853" xr:uid="{6485775F-6207-4E11-A99D-91CB60AC6806}"/>
    <cellStyle name="千位分隔 2 3 2 6 6 3 2" xfId="36860" xr:uid="{AA511E52-85CF-436A-926E-C142362959D9}"/>
    <cellStyle name="千位分隔 2 3 2 6 6 4" xfId="26507" xr:uid="{734F06F1-F3C9-4B0E-BF29-5401D35F43DC}"/>
    <cellStyle name="千位分隔 2 3 2 6 7" xfId="10519" xr:uid="{E743A7E3-C714-44E5-85A2-5721481AF6C6}"/>
    <cellStyle name="千位分隔 2 3 2 6 7 2" xfId="33526" xr:uid="{E893DEFC-CA7B-477D-B624-6E2E6351C708}"/>
    <cellStyle name="千位分隔 2 3 2 6 8" xfId="7526" xr:uid="{EB4F241F-49FF-4FC1-8315-031D65835912}"/>
    <cellStyle name="千位分隔 2 3 2 6 8 2" xfId="30533" xr:uid="{B17D9CC9-62DA-4512-9B9B-3D0D0874AEB5}"/>
    <cellStyle name="千位分隔 2 3 2 6 9" xfId="16846" xr:uid="{8470A3B3-15FD-42A0-A8F2-4EDD5765427C}"/>
    <cellStyle name="千位分隔 2 3 2 6 9 2" xfId="39853" xr:uid="{EA7B2B83-5E9E-4E4C-8C2C-F884297E47A8}"/>
    <cellStyle name="千位分隔 2 3 2 7" xfId="572" xr:uid="{971B004F-320D-4693-BD90-0946297D1C00}"/>
    <cellStyle name="千位分隔 2 3 2 7 2" xfId="2475" xr:uid="{E69E99BE-4C0F-4291-8109-819E455C7869}"/>
    <cellStyle name="千位分隔 2 3 2 7 2 2" xfId="5926" xr:uid="{14A31906-37AB-4F1E-85B9-0F05FFE5A6A1}"/>
    <cellStyle name="千位分隔 2 3 2 7 2 2 2" xfId="22606" xr:uid="{F1C025A1-B3C3-4EC6-AE5C-3CF94B9D6E95}"/>
    <cellStyle name="千位分隔 2 3 2 7 2 2 2 2" xfId="45613" xr:uid="{625521BE-6E88-4E76-A506-AE47E18EB121}"/>
    <cellStyle name="千位分隔 2 3 2 7 2 2 3" xfId="16279" xr:uid="{08BA2B8B-7C5C-4327-9360-110ABD318BAB}"/>
    <cellStyle name="千位分隔 2 3 2 7 2 2 3 2" xfId="39286" xr:uid="{1CDDDA85-909D-41BE-B046-71B335AA06B5}"/>
    <cellStyle name="千位分隔 2 3 2 7 2 2 4" xfId="28933" xr:uid="{2BDCB12A-B3D6-4020-8225-4D69E4172B80}"/>
    <cellStyle name="千位分隔 2 3 2 7 2 2 5" xfId="51365" xr:uid="{CBEDBBB1-017A-441A-B774-F6AA14E79F5A}"/>
    <cellStyle name="千位分隔 2 3 2 7 2 3" xfId="12828" xr:uid="{BA023595-AECE-4226-940F-BC4ADF4DBCA8}"/>
    <cellStyle name="千位分隔 2 3 2 7 2 3 2" xfId="35835" xr:uid="{D301C58E-1037-4D5F-BD20-1D4142B92E2E}"/>
    <cellStyle name="千位分隔 2 3 2 7 2 4" xfId="19155" xr:uid="{E0733F8D-0FE4-48DA-9E9D-DDEB7E0EA94F}"/>
    <cellStyle name="千位分隔 2 3 2 7 2 4 2" xfId="42162" xr:uid="{6B1D2DD3-763D-406F-B812-067EB20EE98F}"/>
    <cellStyle name="千位分隔 2 3 2 7 2 5" xfId="9952" xr:uid="{802CDAA1-F0C5-421E-B600-6F7D6E4425FD}"/>
    <cellStyle name="千位分隔 2 3 2 7 2 5 2" xfId="32959" xr:uid="{3628C9A2-7AF4-411A-86B3-02E0BD926C6A}"/>
    <cellStyle name="千位分隔 2 3 2 7 2 6" xfId="25482" xr:uid="{9730846B-1219-4637-ACFD-0B84B7FD9A4C}"/>
    <cellStyle name="千位分隔 2 3 2 7 2 7" xfId="48489" xr:uid="{81414C68-FE30-48CB-AE2F-53B80BCD8A24}"/>
    <cellStyle name="千位分隔 2 3 2 7 3" xfId="1493" xr:uid="{54AE21D6-984D-44A9-ABEF-E5AEB803F0BC}"/>
    <cellStyle name="千位分隔 2 3 2 7 3 2" xfId="4974" xr:uid="{30082056-B2A7-447C-8D33-3BD2E71719BD}"/>
    <cellStyle name="千位分隔 2 3 2 7 3 2 2" xfId="21654" xr:uid="{1BF4BC58-07B9-41EF-AA8F-F4EBF43E67FA}"/>
    <cellStyle name="千位分隔 2 3 2 7 3 2 2 2" xfId="44661" xr:uid="{BB338569-A3AE-46C9-AD65-3701932EC94E}"/>
    <cellStyle name="千位分隔 2 3 2 7 3 2 3" xfId="15327" xr:uid="{DE10DA3F-30F1-456F-97F6-5817851B52C1}"/>
    <cellStyle name="千位分隔 2 3 2 7 3 2 3 2" xfId="38334" xr:uid="{52648946-5CDD-4F4C-A27F-CDF83852C608}"/>
    <cellStyle name="千位分隔 2 3 2 7 3 2 4" xfId="27981" xr:uid="{F4B2E4C0-462F-40D4-9158-AF91A598CEFB}"/>
    <cellStyle name="千位分隔 2 3 2 7 3 2 5" xfId="50413" xr:uid="{DDF87362-BE23-4D8D-A44F-5380CA4DD07A}"/>
    <cellStyle name="千位分隔 2 3 2 7 3 3" xfId="11876" xr:uid="{7F33312B-F0D7-4028-8BFD-9CEC7B17ECCD}"/>
    <cellStyle name="千位分隔 2 3 2 7 3 3 2" xfId="34883" xr:uid="{458C45CD-6257-4C96-89E5-16C5A9948473}"/>
    <cellStyle name="千位分隔 2 3 2 7 3 4" xfId="18203" xr:uid="{9D1D3554-06F0-4272-AB99-16E230A06694}"/>
    <cellStyle name="千位分隔 2 3 2 7 3 4 2" xfId="41210" xr:uid="{C8D93234-29F5-474A-B3F2-3B0629AD2436}"/>
    <cellStyle name="千位分隔 2 3 2 7 3 5" xfId="9000" xr:uid="{31488DF3-37E8-4571-BE3A-C9F94120D4B5}"/>
    <cellStyle name="千位分隔 2 3 2 7 3 5 2" xfId="32007" xr:uid="{6B4DDEB5-9DCE-4285-B61C-2B7F53BD824F}"/>
    <cellStyle name="千位分隔 2 3 2 7 3 6" xfId="24530" xr:uid="{E436F70B-969B-4A56-9642-AE5A0B072EDA}"/>
    <cellStyle name="千位分隔 2 3 2 7 3 7" xfId="47537" xr:uid="{0E234395-16A3-4B3D-B9CC-9D7C73067AF8}"/>
    <cellStyle name="千位分隔 2 3 2 7 4" xfId="4053" xr:uid="{04A2C1B0-B94C-44B5-9EF8-864F73C61522}"/>
    <cellStyle name="千位分隔 2 3 2 7 4 2" xfId="20733" xr:uid="{5EA595E5-8DAC-4B98-82AC-7B5B541A4943}"/>
    <cellStyle name="千位分隔 2 3 2 7 4 2 2" xfId="43740" xr:uid="{698E386D-4DB3-4133-9964-7F99C8FC8D93}"/>
    <cellStyle name="千位分隔 2 3 2 7 4 3" xfId="14406" xr:uid="{5890ACE6-13E5-4B7E-ADA0-4EA1E90D8165}"/>
    <cellStyle name="千位分隔 2 3 2 7 4 3 2" xfId="37413" xr:uid="{8BF0EFF7-A1D7-4D09-9E82-CA4CEF5D36F6}"/>
    <cellStyle name="千位分隔 2 3 2 7 4 4" xfId="27060" xr:uid="{92EEF6DB-6EBF-4001-8EDA-76D2B64B6A0A}"/>
    <cellStyle name="千位分隔 2 3 2 7 4 5" xfId="49492" xr:uid="{18F5BC92-2C3F-43E7-B3CA-B953ED554D8B}"/>
    <cellStyle name="千位分隔 2 3 2 7 5" xfId="10955" xr:uid="{D8ECF8E2-FDC1-44E9-9A5F-C7DFBFF04D98}"/>
    <cellStyle name="千位分隔 2 3 2 7 5 2" xfId="33962" xr:uid="{4A6EE5F5-4ADF-4A7F-90D1-F43E05C13AC3}"/>
    <cellStyle name="千位分隔 2 3 2 7 6" xfId="17282" xr:uid="{8E215C7F-8B24-4752-9487-22F2BE223E0A}"/>
    <cellStyle name="千位分隔 2 3 2 7 6 2" xfId="40289" xr:uid="{011B7596-1FBC-4672-B1B1-0453A5A3F154}"/>
    <cellStyle name="千位分隔 2 3 2 7 7" xfId="8079" xr:uid="{C7FD16AA-37ED-4D5E-8A5D-B55BEC5BE84D}"/>
    <cellStyle name="千位分隔 2 3 2 7 7 2" xfId="31086" xr:uid="{1096A330-1526-43F4-93C5-E5108D26B55C}"/>
    <cellStyle name="千位分隔 2 3 2 7 8" xfId="23609" xr:uid="{90A07E69-F33D-4780-BF17-64C0A534C8C6}"/>
    <cellStyle name="千位分隔 2 3 2 7 9" xfId="46616" xr:uid="{355DAE1E-F41F-4444-84A3-9C2DBFC9AB7F}"/>
    <cellStyle name="千位分隔 2 3 2 8" xfId="1994" xr:uid="{93807283-EF03-4F8E-87FA-3C4351BB748D}"/>
    <cellStyle name="千位分隔 2 3 2 8 2" xfId="5445" xr:uid="{8E24C159-146B-4FDF-A61E-EB4942CF7E0C}"/>
    <cellStyle name="千位分隔 2 3 2 8 2 2" xfId="22125" xr:uid="{1814D4AA-77B9-4D4B-AE54-CC1DE841BB2E}"/>
    <cellStyle name="千位分隔 2 3 2 8 2 2 2" xfId="45132" xr:uid="{18CC3FD9-D899-44CD-891C-26B7A3C84560}"/>
    <cellStyle name="千位分隔 2 3 2 8 2 3" xfId="15798" xr:uid="{F846870B-373C-4D72-A1C9-2D09F9E7EAF9}"/>
    <cellStyle name="千位分隔 2 3 2 8 2 3 2" xfId="38805" xr:uid="{6D2DF553-852B-44C8-AFAC-28FDAC334100}"/>
    <cellStyle name="千位分隔 2 3 2 8 2 4" xfId="28452" xr:uid="{286155A6-E504-4F57-826E-2F1FF7D0B774}"/>
    <cellStyle name="千位分隔 2 3 2 8 2 5" xfId="50884" xr:uid="{E153F9E9-CADA-47CB-A32D-E1BE815D7741}"/>
    <cellStyle name="千位分隔 2 3 2 8 3" xfId="12347" xr:uid="{423B0092-4492-4E48-9E16-E31CF105D9AC}"/>
    <cellStyle name="千位分隔 2 3 2 8 3 2" xfId="35354" xr:uid="{3F594608-D049-478D-B93D-0DECE36E6001}"/>
    <cellStyle name="千位分隔 2 3 2 8 4" xfId="18674" xr:uid="{9FE868E7-4EAB-4C42-94B4-767A23F6E8EE}"/>
    <cellStyle name="千位分隔 2 3 2 8 4 2" xfId="41681" xr:uid="{2FD6706C-26C2-497E-B83B-DB59AE97307F}"/>
    <cellStyle name="千位分隔 2 3 2 8 5" xfId="9471" xr:uid="{CA830C77-6C1E-43DC-8FA1-01A1BE252314}"/>
    <cellStyle name="千位分隔 2 3 2 8 5 2" xfId="32478" xr:uid="{434ECF1E-C6A2-477F-9232-EDDA07EAB864}"/>
    <cellStyle name="千位分隔 2 3 2 8 6" xfId="25001" xr:uid="{3A3649DD-29CE-4217-83F4-D18AF80D30A8}"/>
    <cellStyle name="千位分隔 2 3 2 8 7" xfId="48008" xr:uid="{79B7EBC5-FC46-44D5-86B5-A3495F786DB5}"/>
    <cellStyle name="千位分隔 2 3 2 9" xfId="1079" xr:uid="{BC1DAC7D-F05A-4995-BE5A-E894F5B9A45E}"/>
    <cellStyle name="千位分隔 2 3 2 9 2" xfId="4560" xr:uid="{25E59585-71A7-4A76-92DF-8B6019114871}"/>
    <cellStyle name="千位分隔 2 3 2 9 2 2" xfId="21240" xr:uid="{4AADEE28-566C-4115-B96A-2A7D380CD0D4}"/>
    <cellStyle name="千位分隔 2 3 2 9 2 2 2" xfId="44247" xr:uid="{EE1CEC05-6CCB-4B1F-BA2A-045841E6ABE8}"/>
    <cellStyle name="千位分隔 2 3 2 9 2 3" xfId="14913" xr:uid="{3FEF4167-8F78-4709-8017-91FB9E12D886}"/>
    <cellStyle name="千位分隔 2 3 2 9 2 3 2" xfId="37920" xr:uid="{2A32FA34-CAE9-4EFA-A630-3CCA903672AB}"/>
    <cellStyle name="千位分隔 2 3 2 9 2 4" xfId="27567" xr:uid="{C98C7F0B-13EA-4F65-82F8-69397485580D}"/>
    <cellStyle name="千位分隔 2 3 2 9 2 5" xfId="49999" xr:uid="{B1BE7E45-B1ED-4317-B334-9898E90E4A6F}"/>
    <cellStyle name="千位分隔 2 3 2 9 3" xfId="11462" xr:uid="{110AC464-6362-4A80-BEC8-51A76CECDD92}"/>
    <cellStyle name="千位分隔 2 3 2 9 3 2" xfId="34469" xr:uid="{FF977758-603A-473A-96AE-6535CDEABAB9}"/>
    <cellStyle name="千位分隔 2 3 2 9 4" xfId="17789" xr:uid="{366EB42C-6040-4643-8EFD-CDF8B45D6DF4}"/>
    <cellStyle name="千位分隔 2 3 2 9 4 2" xfId="40796" xr:uid="{F07468D0-C06C-4985-935B-B5CAE3F48A98}"/>
    <cellStyle name="千位分隔 2 3 2 9 5" xfId="8586" xr:uid="{180243A2-8396-4E0C-A58F-DA1A737A8C79}"/>
    <cellStyle name="千位分隔 2 3 2 9 5 2" xfId="31593" xr:uid="{8BD60F5B-1154-4061-A604-3E6916C277CA}"/>
    <cellStyle name="千位分隔 2 3 2 9 6" xfId="24116" xr:uid="{79AF11FC-F70E-4DE1-9CED-EB341BC4572E}"/>
    <cellStyle name="千位分隔 2 3 2 9 7" xfId="47123" xr:uid="{AD37F337-AA87-4A2D-A4A1-9115C3A14FCA}"/>
    <cellStyle name="千位分隔 2 3 3" xfId="72" xr:uid="{C5D6C4D2-F21E-474B-8857-2D7A2546FED4}"/>
    <cellStyle name="千位分隔 2 3 3 10" xfId="3567" xr:uid="{344A7646-53A7-41FF-A294-92F3186AD8C3}"/>
    <cellStyle name="千位分隔 2 3 3 10 2" xfId="13920" xr:uid="{39BB2308-21F2-4CFB-AE8C-F25870EC575A}"/>
    <cellStyle name="千位分隔 2 3 3 10 2 2" xfId="36927" xr:uid="{CD019371-E85F-438D-A770-81EC7FBE1952}"/>
    <cellStyle name="千位分隔 2 3 3 10 3" xfId="20247" xr:uid="{CC93B8D8-E46A-4730-892F-192212700577}"/>
    <cellStyle name="千位分隔 2 3 3 10 3 2" xfId="43254" xr:uid="{C0721FAC-11DF-45EE-BF3B-3FF701E532E7}"/>
    <cellStyle name="千位分隔 2 3 3 10 4" xfId="7593" xr:uid="{ADA55551-3091-4911-AA7A-0CFA0BB14D26}"/>
    <cellStyle name="千位分隔 2 3 3 10 4 2" xfId="30600" xr:uid="{B0A315C3-75C2-43AB-9B85-25AFF82137BB}"/>
    <cellStyle name="千位分隔 2 3 3 10 5" xfId="26574" xr:uid="{9C01F7EF-3D62-49EC-8E53-9E0443738D9A}"/>
    <cellStyle name="千位分隔 2 3 3 10 6" xfId="49006" xr:uid="{B219EEDF-EF89-45C9-847A-EEAECB229612}"/>
    <cellStyle name="千位分隔 2 3 3 11" xfId="3003" xr:uid="{6763AB3A-3780-4F5F-A3D1-D4C8FF38D33F}"/>
    <cellStyle name="千位分隔 2 3 3 11 2" xfId="19683" xr:uid="{CF934CD6-C53B-4A33-A2E0-C688BC83C06A}"/>
    <cellStyle name="千位分隔 2 3 3 11 2 2" xfId="42690" xr:uid="{07856D0D-9E66-4A70-8C55-40B0DFE98BD3}"/>
    <cellStyle name="千位分隔 2 3 3 11 3" xfId="13356" xr:uid="{2DAAB868-5E36-48AE-8E87-C7C60BBD5A1C}"/>
    <cellStyle name="千位分隔 2 3 3 11 3 2" xfId="36363" xr:uid="{E506233A-03A1-4F64-8E69-5E0911BD9289}"/>
    <cellStyle name="千位分隔 2 3 3 11 4" xfId="26010" xr:uid="{2288A99D-C705-4E8F-9FF1-24712A0E4066}"/>
    <cellStyle name="千位分隔 2 3 3 12" xfId="10469" xr:uid="{07C4D3F8-7B56-4A6D-860A-11B873B81C4F}"/>
    <cellStyle name="千位分隔 2 3 3 12 2" xfId="33476" xr:uid="{A36A55A1-B8D1-46D5-B183-7FEB141341B4}"/>
    <cellStyle name="千位分隔 2 3 3 13" xfId="7029" xr:uid="{973ACCF9-43CD-4F60-9884-A7DFCCB54EFB}"/>
    <cellStyle name="千位分隔 2 3 3 13 2" xfId="30036" xr:uid="{3C7A37E1-29EE-449C-8DF0-EC10805FC429}"/>
    <cellStyle name="千位分隔 2 3 3 14" xfId="16796" xr:uid="{41D39901-A163-4ECA-A134-A9A0AA9C25EA}"/>
    <cellStyle name="千位分隔 2 3 3 14 2" xfId="39803" xr:uid="{C86291B2-728E-4F2D-9572-21067A450612}"/>
    <cellStyle name="千位分隔 2 3 3 15" xfId="6454" xr:uid="{694008D7-7048-496D-BAC8-19F8ED8C0575}"/>
    <cellStyle name="千位分隔 2 3 3 15 2" xfId="29461" xr:uid="{CF8E239F-7F26-48BA-A4FB-2D294B7536D8}"/>
    <cellStyle name="千位分隔 2 3 3 16" xfId="23123" xr:uid="{81D90BBF-7953-478A-8105-BC82D40F6DD4}"/>
    <cellStyle name="千位分隔 2 3 3 17" xfId="46130" xr:uid="{0FA52554-BA37-4133-B818-A31CFC3C6127}"/>
    <cellStyle name="千位分隔 2 3 3 2" xfId="102" xr:uid="{8FE6FEB7-551A-44BD-B8D1-32530AE8F2FB}"/>
    <cellStyle name="千位分隔 2 3 3 2 10" xfId="10497" xr:uid="{CAE9D45D-F286-4011-9167-7FFC1E88A514}"/>
    <cellStyle name="千位分隔 2 3 3 2 10 2" xfId="33504" xr:uid="{4B0E23C4-29E8-455F-BA4A-750C068C85D9}"/>
    <cellStyle name="千位分隔 2 3 3 2 11" xfId="7057" xr:uid="{22B70603-6E23-4E78-97EF-35FEE4443F4C}"/>
    <cellStyle name="千位分隔 2 3 3 2 11 2" xfId="30064" xr:uid="{6C384768-4C6B-4712-9765-BFD492014F39}"/>
    <cellStyle name="千位分隔 2 3 3 2 12" xfId="16824" xr:uid="{417B2C54-B246-40AD-9AA8-46B2758AE006}"/>
    <cellStyle name="千位分隔 2 3 3 2 12 2" xfId="39831" xr:uid="{3C769941-5C59-41A4-9850-5B68D431EC0A}"/>
    <cellStyle name="千位分隔 2 3 3 2 13" xfId="6482" xr:uid="{662D1B24-DDA6-4293-BBAB-01BF29CDF727}"/>
    <cellStyle name="千位分隔 2 3 3 2 13 2" xfId="29489" xr:uid="{3DE33C35-9FAF-4F52-AEBC-40B12DDB63D9}"/>
    <cellStyle name="千位分隔 2 3 3 2 14" xfId="23151" xr:uid="{845E02FB-E082-4159-A846-2C486BC285DD}"/>
    <cellStyle name="千位分隔 2 3 3 2 15" xfId="46158" xr:uid="{4E4F8329-3BCA-4E11-A02E-70576E000679}"/>
    <cellStyle name="千位分隔 2 3 3 2 2" xfId="324" xr:uid="{A91FF6A0-7484-45FA-865A-0AD1AF91E2E9}"/>
    <cellStyle name="千位分隔 2 3 3 2 2 10" xfId="17037" xr:uid="{494AFE01-8E19-4B78-A2BB-BFB2D0F093B0}"/>
    <cellStyle name="千位分隔 2 3 3 2 2 10 2" xfId="40044" xr:uid="{C2B92008-B20D-44CA-AB67-F31FB3749A78}"/>
    <cellStyle name="千位分隔 2 3 3 2 2 11" xfId="6541" xr:uid="{F0B75BED-9DDF-4366-BEF5-A40F8D794963}"/>
    <cellStyle name="千位分隔 2 3 3 2 2 11 2" xfId="29548" xr:uid="{6D2A1101-957A-4B1B-BE91-18F4412AFBB1}"/>
    <cellStyle name="千位分隔 2 3 3 2 2 12" xfId="23364" xr:uid="{CC3CDA88-9C20-4F3A-87C8-9234D6A317D1}"/>
    <cellStyle name="千位分隔 2 3 3 2 2 13" xfId="46371" xr:uid="{F264DD6F-1C27-4A8F-A5B5-36385B2AB9E9}"/>
    <cellStyle name="千位分隔 2 3 3 2 2 2" xfId="536" xr:uid="{AC14F864-2B4D-4C27-84E9-52400456B97E}"/>
    <cellStyle name="千位分隔 2 3 3 2 2 2 10" xfId="17249" xr:uid="{519CF549-E8CC-45D5-8DEE-E0CC5CD75A83}"/>
    <cellStyle name="千位分隔 2 3 3 2 2 2 10 2" xfId="40256" xr:uid="{170C4385-C59A-4728-B5B0-9AA0B56420F3}"/>
    <cellStyle name="千位分隔 2 3 3 2 2 2 11" xfId="6670" xr:uid="{B749EC0C-B503-4BE1-9C63-7A8EBB8ED80B}"/>
    <cellStyle name="千位分隔 2 3 3 2 2 2 11 2" xfId="29677" xr:uid="{69DA548C-4CB3-4031-9F5D-1CF6A79BA739}"/>
    <cellStyle name="千位分隔 2 3 3 2 2 2 12" xfId="23576" xr:uid="{9A8A15F8-FDD2-432E-91C1-95A96E74072E}"/>
    <cellStyle name="千位分隔 2 3 3 2 2 2 13" xfId="46583" xr:uid="{C7ADF389-5398-4432-B5A6-F35539679A45}"/>
    <cellStyle name="千位分隔 2 3 3 2 2 2 2" xfId="1023" xr:uid="{E14B1C96-78C5-49F7-85D1-DFB786299AE1}"/>
    <cellStyle name="千位分隔 2 3 3 2 2 2 2 10" xfId="24060" xr:uid="{C63F210D-35AB-4D72-A825-9ED04CBCA5A2}"/>
    <cellStyle name="千位分隔 2 3 3 2 2 2 2 11" xfId="47067" xr:uid="{1E1A045A-E5AB-4B5A-B5D0-ABBB444AD5A0}"/>
    <cellStyle name="千位分隔 2 3 3 2 2 2 2 2" xfId="2926" xr:uid="{339DBB02-1BE8-49B8-9EC8-FB9BDA8DAD17}"/>
    <cellStyle name="千位分隔 2 3 3 2 2 2 2 2 2" xfId="6377" xr:uid="{187E5901-FF0A-4A7A-B098-C72FDB040B40}"/>
    <cellStyle name="千位分隔 2 3 3 2 2 2 2 2 2 2" xfId="23057" xr:uid="{2C07EFF2-7BD6-46A6-B5F1-B98250D71E6E}"/>
    <cellStyle name="千位分隔 2 3 3 2 2 2 2 2 2 2 2" xfId="46064" xr:uid="{07A84076-FB00-4323-AD0B-AAA130B80216}"/>
    <cellStyle name="千位分隔 2 3 3 2 2 2 2 2 2 3" xfId="16730" xr:uid="{0AE22CAC-C916-43A7-ABE7-F2913D812D56}"/>
    <cellStyle name="千位分隔 2 3 3 2 2 2 2 2 2 3 2" xfId="39737" xr:uid="{73AE5F89-1BB2-46EE-BE6F-9F7DE22C0013}"/>
    <cellStyle name="千位分隔 2 3 3 2 2 2 2 2 2 4" xfId="29384" xr:uid="{2D54E1A5-8BC6-4B89-81D3-B050455B1980}"/>
    <cellStyle name="千位分隔 2 3 3 2 2 2 2 2 2 5" xfId="51816" xr:uid="{0FB2C739-FA99-4DB7-9E98-066116C19BF7}"/>
    <cellStyle name="千位分隔 2 3 3 2 2 2 2 2 3" xfId="13279" xr:uid="{59B841AC-0817-437D-B036-C3DC364523E0}"/>
    <cellStyle name="千位分隔 2 3 3 2 2 2 2 2 3 2" xfId="36286" xr:uid="{AAA2844D-2D96-4FCD-ADE7-1676B378BC0D}"/>
    <cellStyle name="千位分隔 2 3 3 2 2 2 2 2 4" xfId="19606" xr:uid="{C72D1B34-7E16-4398-8C93-6542283A1598}"/>
    <cellStyle name="千位分隔 2 3 3 2 2 2 2 2 4 2" xfId="42613" xr:uid="{989CC69D-DFDC-4FF0-AFB5-5AEAA2DDDEBE}"/>
    <cellStyle name="千位分隔 2 3 3 2 2 2 2 2 5" xfId="10403" xr:uid="{DAD50527-AA61-43F9-A0BA-9123C57ACA17}"/>
    <cellStyle name="千位分隔 2 3 3 2 2 2 2 2 5 2" xfId="33410" xr:uid="{5AF62C03-CD21-442E-A9E0-2EEC683FC1C6}"/>
    <cellStyle name="千位分隔 2 3 3 2 2 2 2 2 6" xfId="25933" xr:uid="{FFECB9A6-C25C-4D14-A701-B21280D9012F}"/>
    <cellStyle name="千位分隔 2 3 3 2 2 2 2 2 7" xfId="48940" xr:uid="{94A3CC45-2165-4F6E-BDA4-9F0D7611F495}"/>
    <cellStyle name="千位分隔 2 3 3 2 2 2 2 3" xfId="1972" xr:uid="{4A2D6E6F-2277-49E4-BF80-9895BB463E84}"/>
    <cellStyle name="千位分隔 2 3 3 2 2 2 2 3 2" xfId="5423" xr:uid="{AA8D71C9-F909-4531-91A5-3AB939EEF607}"/>
    <cellStyle name="千位分隔 2 3 3 2 2 2 2 3 2 2" xfId="22103" xr:uid="{ECE8B12A-F90A-4E2C-94F4-BB392A7B80E6}"/>
    <cellStyle name="千位分隔 2 3 3 2 2 2 2 3 2 2 2" xfId="45110" xr:uid="{09346F4C-1132-4A3A-A507-B780D3369D6F}"/>
    <cellStyle name="千位分隔 2 3 3 2 2 2 2 3 2 3" xfId="15776" xr:uid="{189EFBF8-55CC-42A4-9A71-E1660052AA88}"/>
    <cellStyle name="千位分隔 2 3 3 2 2 2 2 3 2 3 2" xfId="38783" xr:uid="{3E1BDF59-6212-4381-93FE-AB39F01A53E0}"/>
    <cellStyle name="千位分隔 2 3 3 2 2 2 2 3 2 4" xfId="28430" xr:uid="{7426F7ED-4DF6-4714-B862-6801EBB30D31}"/>
    <cellStyle name="千位分隔 2 3 3 2 2 2 2 3 2 5" xfId="50862" xr:uid="{E08BDF06-1FE9-4000-8260-69FBC489A460}"/>
    <cellStyle name="千位分隔 2 3 3 2 2 2 2 3 3" xfId="12325" xr:uid="{3A1B5388-973D-468D-B5BA-CB02296BB702}"/>
    <cellStyle name="千位分隔 2 3 3 2 2 2 2 3 3 2" xfId="35332" xr:uid="{E5C3B4F9-F011-4DF1-B430-4C9F8212DCA9}"/>
    <cellStyle name="千位分隔 2 3 3 2 2 2 2 3 4" xfId="18652" xr:uid="{3A726DF1-745C-4DF6-8993-7F729BCBAC25}"/>
    <cellStyle name="千位分隔 2 3 3 2 2 2 2 3 4 2" xfId="41659" xr:uid="{660EB51B-817D-4204-8353-F70BDAC21725}"/>
    <cellStyle name="千位分隔 2 3 3 2 2 2 2 3 5" xfId="9449" xr:uid="{B76D51C8-1015-4C3E-B732-1479E80D7CDC}"/>
    <cellStyle name="千位分隔 2 3 3 2 2 2 2 3 5 2" xfId="32456" xr:uid="{B5765C5B-67CC-4885-A750-3A24826ED65C}"/>
    <cellStyle name="千位分隔 2 3 3 2 2 2 2 3 6" xfId="24979" xr:uid="{3EB09ADD-833E-4FC0-AE3E-858E68153CD0}"/>
    <cellStyle name="千位分隔 2 3 3 2 2 2 2 3 7" xfId="47986" xr:uid="{EAF31A70-E47E-46AF-A7D7-5D7631F0E30B}"/>
    <cellStyle name="千位分隔 2 3 3 2 2 2 2 4" xfId="4504" xr:uid="{B19E0E74-9CBD-4DF1-8B20-A9E04EC6CA7D}"/>
    <cellStyle name="千位分隔 2 3 3 2 2 2 2 4 2" xfId="14857" xr:uid="{DC552835-CE1F-49BC-972C-A31F9F1802E8}"/>
    <cellStyle name="千位分隔 2 3 3 2 2 2 2 4 2 2" xfId="37864" xr:uid="{CFB48714-973F-4A79-83C2-6F887A452DFB}"/>
    <cellStyle name="千位分隔 2 3 3 2 2 2 2 4 3" xfId="21184" xr:uid="{95B05075-BAF8-4F58-80BD-0718A35B74A7}"/>
    <cellStyle name="千位分隔 2 3 3 2 2 2 2 4 3 2" xfId="44191" xr:uid="{DE5DDBBF-C4D6-44E8-9BB1-D9995B71740D}"/>
    <cellStyle name="千位分隔 2 3 3 2 2 2 2 4 4" xfId="8530" xr:uid="{F3FB96C9-D7D8-46D0-AA9E-BF568AD0BCAE}"/>
    <cellStyle name="千位分隔 2 3 3 2 2 2 2 4 4 2" xfId="31537" xr:uid="{165C1412-CDD3-4029-A287-9D5F1F2CED0D}"/>
    <cellStyle name="千位分隔 2 3 3 2 2 2 2 4 5" xfId="27511" xr:uid="{31DCE59D-2BD6-4CBC-9770-1D90F5C15045}"/>
    <cellStyle name="千位分隔 2 3 3 2 2 2 2 4 6" xfId="49943" xr:uid="{FAD66F20-35E4-48C0-9592-16F07467A7E5}"/>
    <cellStyle name="千位分隔 2 3 3 2 2 2 2 5" xfId="3477" xr:uid="{23A3B4E8-BF68-43A3-B1CD-F2DB93F3F65C}"/>
    <cellStyle name="千位分隔 2 3 3 2 2 2 2 5 2" xfId="20157" xr:uid="{F2DAD5A1-7052-4394-8500-F9704B735E94}"/>
    <cellStyle name="千位分隔 2 3 3 2 2 2 2 5 2 2" xfId="43164" xr:uid="{99026D63-B02B-4CCA-964B-C23770486257}"/>
    <cellStyle name="千位分隔 2 3 3 2 2 2 2 5 3" xfId="13830" xr:uid="{52C15120-2709-4461-B219-E4008614C069}"/>
    <cellStyle name="千位分隔 2 3 3 2 2 2 2 5 3 2" xfId="36837" xr:uid="{C3519E27-E09A-4236-917D-5889375B60D0}"/>
    <cellStyle name="千位分隔 2 3 3 2 2 2 2 5 4" xfId="26484" xr:uid="{D6A3522D-308E-471E-8285-BD8AD1ECF877}"/>
    <cellStyle name="千位分隔 2 3 3 2 2 2 2 6" xfId="11406" xr:uid="{629255E2-B249-4D2A-95B1-BFFD3367DBC5}"/>
    <cellStyle name="千位分隔 2 3 3 2 2 2 2 6 2" xfId="34413" xr:uid="{B22E0F87-AACF-4C5D-90C5-7A1066A65922}"/>
    <cellStyle name="千位分隔 2 3 3 2 2 2 2 7" xfId="7503" xr:uid="{F4CB2387-FC58-4A14-9BC8-79469CABDCE9}"/>
    <cellStyle name="千位分隔 2 3 3 2 2 2 2 7 2" xfId="30510" xr:uid="{792011D9-410B-4383-86B4-98E1F8BCC4AD}"/>
    <cellStyle name="千位分隔 2 3 3 2 2 2 2 8" xfId="17733" xr:uid="{A37FF226-39AD-42B8-915A-B5FEB0B763B5}"/>
    <cellStyle name="千位分隔 2 3 3 2 2 2 2 8 2" xfId="40740" xr:uid="{327FAB7D-F5E6-44F0-BB47-BAB7C9D4F3A8}"/>
    <cellStyle name="千位分隔 2 3 3 2 2 2 2 9" xfId="6928" xr:uid="{7BEC8FBA-486A-4C42-90BE-6B13616628AA}"/>
    <cellStyle name="千位分隔 2 3 3 2 2 2 2 9 2" xfId="29935" xr:uid="{CF1376CD-A05F-4DFA-98E8-ED33CB676F80}"/>
    <cellStyle name="千位分隔 2 3 3 2 2 2 3" xfId="793" xr:uid="{40C0B7A0-C3A2-4FD6-B9F0-517A3CCE94DD}"/>
    <cellStyle name="千位分隔 2 3 3 2 2 2 3 2" xfId="2696" xr:uid="{574510F0-D9B2-4FE4-AE44-36EF9C3C188D}"/>
    <cellStyle name="千位分隔 2 3 3 2 2 2 3 2 2" xfId="6147" xr:uid="{9B9394A2-584D-4879-8E9C-B0C36DC5556A}"/>
    <cellStyle name="千位分隔 2 3 3 2 2 2 3 2 2 2" xfId="22827" xr:uid="{0F72663D-4186-47CC-AC56-BD0A8E87595C}"/>
    <cellStyle name="千位分隔 2 3 3 2 2 2 3 2 2 2 2" xfId="45834" xr:uid="{899FEB68-86FF-4DA2-9229-CEFD09C9AEB7}"/>
    <cellStyle name="千位分隔 2 3 3 2 2 2 3 2 2 3" xfId="16500" xr:uid="{DD1FE9C9-FE52-4050-8C6E-0177AF5F6F33}"/>
    <cellStyle name="千位分隔 2 3 3 2 2 2 3 2 2 3 2" xfId="39507" xr:uid="{A2B18D20-C822-4970-854D-4058C9D7E1DF}"/>
    <cellStyle name="千位分隔 2 3 3 2 2 2 3 2 2 4" xfId="29154" xr:uid="{8C877229-24E2-4562-BD5E-06E89F764095}"/>
    <cellStyle name="千位分隔 2 3 3 2 2 2 3 2 2 5" xfId="51586" xr:uid="{55E880C5-58BB-41B5-B1C2-2DCB5C06F95E}"/>
    <cellStyle name="千位分隔 2 3 3 2 2 2 3 2 3" xfId="13049" xr:uid="{1F1BC8AE-FBE3-4E9C-B21B-CC62B5C2364A}"/>
    <cellStyle name="千位分隔 2 3 3 2 2 2 3 2 3 2" xfId="36056" xr:uid="{F382AD17-9C37-42FF-A6DE-9D4F47814A88}"/>
    <cellStyle name="千位分隔 2 3 3 2 2 2 3 2 4" xfId="19376" xr:uid="{EBA6A587-B0A5-4200-8CB2-F84828D3A822}"/>
    <cellStyle name="千位分隔 2 3 3 2 2 2 3 2 4 2" xfId="42383" xr:uid="{20569FA6-BA0F-4D14-A584-627CAC238631}"/>
    <cellStyle name="千位分隔 2 3 3 2 2 2 3 2 5" xfId="10173" xr:uid="{DE7E4A33-0756-4C88-B0BF-8312ACDBFBE3}"/>
    <cellStyle name="千位分隔 2 3 3 2 2 2 3 2 5 2" xfId="33180" xr:uid="{79FD771A-6D24-4D17-BE3A-377964DD4D60}"/>
    <cellStyle name="千位分隔 2 3 3 2 2 2 3 2 6" xfId="25703" xr:uid="{01D868EA-C4D2-479D-B6EF-8A8434CA1BCD}"/>
    <cellStyle name="千位分隔 2 3 3 2 2 2 3 2 7" xfId="48710" xr:uid="{4894DC1B-554F-42D4-BE04-BE7B6AE64B84}"/>
    <cellStyle name="千位分隔 2 3 3 2 2 2 3 3" xfId="4274" xr:uid="{3E98EE9B-BA37-4742-BE60-53772659BF48}"/>
    <cellStyle name="千位分隔 2 3 3 2 2 2 3 3 2" xfId="20954" xr:uid="{04CFB202-074A-4C79-9037-5282F1CE9D0D}"/>
    <cellStyle name="千位分隔 2 3 3 2 2 2 3 3 2 2" xfId="43961" xr:uid="{0E9E0E10-6D83-4ED7-A378-3355A11E683F}"/>
    <cellStyle name="千位分隔 2 3 3 2 2 2 3 3 3" xfId="14627" xr:uid="{FB91FE16-429B-4FE9-81A3-974470588FCE}"/>
    <cellStyle name="千位分隔 2 3 3 2 2 2 3 3 3 2" xfId="37634" xr:uid="{9F6F8D08-3628-4866-8D00-510FE66F6301}"/>
    <cellStyle name="千位分隔 2 3 3 2 2 2 3 3 4" xfId="27281" xr:uid="{A5C2879D-BEF5-44B6-AF1C-ABE07FBDFEF5}"/>
    <cellStyle name="千位分隔 2 3 3 2 2 2 3 3 5" xfId="49713" xr:uid="{2324A598-B8BB-493C-AC7E-4EEF2E2FABCC}"/>
    <cellStyle name="千位分隔 2 3 3 2 2 2 3 4" xfId="11176" xr:uid="{6A1AE9F5-D20E-4A86-A19E-0AEF618005C4}"/>
    <cellStyle name="千位分隔 2 3 3 2 2 2 3 4 2" xfId="34183" xr:uid="{0E3371F2-4CB9-4DB7-A42E-FFBEA952D8D9}"/>
    <cellStyle name="千位分隔 2 3 3 2 2 2 3 5" xfId="17503" xr:uid="{CBB693B2-9BC8-4324-BB04-49386E073A3B}"/>
    <cellStyle name="千位分隔 2 3 3 2 2 2 3 5 2" xfId="40510" xr:uid="{08D2AAF1-0AA2-4D2E-B7D0-3417DA45D282}"/>
    <cellStyle name="千位分隔 2 3 3 2 2 2 3 6" xfId="8300" xr:uid="{98C3F42F-5049-4C2B-A3B1-0EE5A0F942BA}"/>
    <cellStyle name="千位分隔 2 3 3 2 2 2 3 6 2" xfId="31307" xr:uid="{E35A2E16-7EE0-459C-9C3D-5AAF85D3FB54}"/>
    <cellStyle name="千位分隔 2 3 3 2 2 2 3 7" xfId="23830" xr:uid="{5A6B8FDA-06B5-4971-9146-5142E7E77512}"/>
    <cellStyle name="千位分隔 2 3 3 2 2 2 3 8" xfId="46837" xr:uid="{506DA4F9-62C4-4AB2-836F-F62C5E4256E5}"/>
    <cellStyle name="千位分隔 2 3 3 2 2 2 4" xfId="2442" xr:uid="{1B4E6C06-9F8E-4949-B19B-9DFEE62BC336}"/>
    <cellStyle name="千位分隔 2 3 3 2 2 2 4 2" xfId="5893" xr:uid="{2294859A-6EC6-4BC0-87C3-014740C5F38D}"/>
    <cellStyle name="千位分隔 2 3 3 2 2 2 4 2 2" xfId="22573" xr:uid="{BAB1784E-89CF-4C18-B3D9-4CBB94DCC40B}"/>
    <cellStyle name="千位分隔 2 3 3 2 2 2 4 2 2 2" xfId="45580" xr:uid="{1352429F-A7A8-4157-A603-788ADE351A26}"/>
    <cellStyle name="千位分隔 2 3 3 2 2 2 4 2 3" xfId="16246" xr:uid="{8A33CB1C-8BB4-4527-A718-85EF248C17EA}"/>
    <cellStyle name="千位分隔 2 3 3 2 2 2 4 2 3 2" xfId="39253" xr:uid="{B2624493-8466-4C72-9759-C30F48EE5363}"/>
    <cellStyle name="千位分隔 2 3 3 2 2 2 4 2 4" xfId="28900" xr:uid="{67E31349-2C02-41F9-8F80-E5F1053899EF}"/>
    <cellStyle name="千位分隔 2 3 3 2 2 2 4 2 5" xfId="51332" xr:uid="{0D932AD4-A076-4032-BEF2-F777889C3001}"/>
    <cellStyle name="千位分隔 2 3 3 2 2 2 4 3" xfId="12795" xr:uid="{E28B789D-5C13-4D3D-BE03-D83CCF9E770C}"/>
    <cellStyle name="千位分隔 2 3 3 2 2 2 4 3 2" xfId="35802" xr:uid="{D258E0D0-BB7E-4774-BAEF-C6E8FECB7F50}"/>
    <cellStyle name="千位分隔 2 3 3 2 2 2 4 4" xfId="19122" xr:uid="{B40CA3E0-8681-4081-9084-4B0F3F631296}"/>
    <cellStyle name="千位分隔 2 3 3 2 2 2 4 4 2" xfId="42129" xr:uid="{45D9951B-A7B3-416C-BB04-7E121A20402E}"/>
    <cellStyle name="千位分隔 2 3 3 2 2 2 4 5" xfId="9919" xr:uid="{5F35D4CC-5F7D-4CAD-845D-F64CDC083046}"/>
    <cellStyle name="千位分隔 2 3 3 2 2 2 4 5 2" xfId="32926" xr:uid="{B94DB498-28B7-49F1-8C45-98869A84264F}"/>
    <cellStyle name="千位分隔 2 3 3 2 2 2 4 6" xfId="25449" xr:uid="{A2557815-5B9D-46A4-ACD6-851C612ECC06}"/>
    <cellStyle name="千位分隔 2 3 3 2 2 2 4 7" xfId="48456" xr:uid="{4AE134D6-7630-4E66-A7C9-BD1697711759}"/>
    <cellStyle name="千位分隔 2 3 3 2 2 2 5" xfId="1471" xr:uid="{4E766941-A600-47CB-9127-FB994BC02EDC}"/>
    <cellStyle name="千位分隔 2 3 3 2 2 2 5 2" xfId="4952" xr:uid="{EB4F6CA2-7D8D-4206-9D1E-FF8CBBF86CD4}"/>
    <cellStyle name="千位分隔 2 3 3 2 2 2 5 2 2" xfId="21632" xr:uid="{62732F52-B334-4200-B67F-931844958B36}"/>
    <cellStyle name="千位分隔 2 3 3 2 2 2 5 2 2 2" xfId="44639" xr:uid="{0BAC1071-C7BC-4958-9E89-F95ACAFBADCC}"/>
    <cellStyle name="千位分隔 2 3 3 2 2 2 5 2 3" xfId="15305" xr:uid="{40AA211F-2275-4383-8AD3-A1755FC7BF93}"/>
    <cellStyle name="千位分隔 2 3 3 2 2 2 5 2 3 2" xfId="38312" xr:uid="{71AB6EE9-C597-49D2-A84D-F17B23702294}"/>
    <cellStyle name="千位分隔 2 3 3 2 2 2 5 2 4" xfId="27959" xr:uid="{C4A7D6D3-BBFD-437F-9FB3-C2A8A61A71F1}"/>
    <cellStyle name="千位分隔 2 3 3 2 2 2 5 2 5" xfId="50391" xr:uid="{E79959A3-BD9C-4FEE-A979-590CAECDEA53}"/>
    <cellStyle name="千位分隔 2 3 3 2 2 2 5 3" xfId="11854" xr:uid="{A1E2AA40-1187-4DFC-AB4E-302305A69EF9}"/>
    <cellStyle name="千位分隔 2 3 3 2 2 2 5 3 2" xfId="34861" xr:uid="{ABF37C6F-6815-45C5-8D02-90170B4A9E77}"/>
    <cellStyle name="千位分隔 2 3 3 2 2 2 5 4" xfId="18181" xr:uid="{42CA8002-F18D-49EC-82A3-B427EED35069}"/>
    <cellStyle name="千位分隔 2 3 3 2 2 2 5 4 2" xfId="41188" xr:uid="{F0825116-60B6-48AF-A201-4D798D649AF6}"/>
    <cellStyle name="千位分隔 2 3 3 2 2 2 5 5" xfId="8978" xr:uid="{8BA59015-AE41-4244-9B4E-CEB285496D26}"/>
    <cellStyle name="千位分隔 2 3 3 2 2 2 5 5 2" xfId="31985" xr:uid="{20A767A5-DFEF-4544-A394-E18CD12F9E0C}"/>
    <cellStyle name="千位分隔 2 3 3 2 2 2 5 6" xfId="24508" xr:uid="{E859CC40-346D-4EDF-AA19-58E05A70ADC2}"/>
    <cellStyle name="千位分隔 2 3 3 2 2 2 5 7" xfId="47515" xr:uid="{7EABC464-98CB-433D-85E0-5E19A108A140}"/>
    <cellStyle name="千位分隔 2 3 3 2 2 2 6" xfId="4020" xr:uid="{4D42C45D-C614-46EC-B749-B294AAC9904C}"/>
    <cellStyle name="千位分隔 2 3 3 2 2 2 6 2" xfId="14373" xr:uid="{1D4A1EF0-6D94-48E6-B329-5EF4ADD11A26}"/>
    <cellStyle name="千位分隔 2 3 3 2 2 2 6 2 2" xfId="37380" xr:uid="{106716EC-1B43-4C07-84F9-1860A2021609}"/>
    <cellStyle name="千位分隔 2 3 3 2 2 2 6 3" xfId="20700" xr:uid="{31EC66B5-ABE4-46D0-8AAA-1E462EE7A6C0}"/>
    <cellStyle name="千位分隔 2 3 3 2 2 2 6 3 2" xfId="43707" xr:uid="{3A6DF22B-1422-477A-BC3A-0C00F336D54F}"/>
    <cellStyle name="千位分隔 2 3 3 2 2 2 6 4" xfId="8046" xr:uid="{0DFF2DBA-B349-4C3F-A4E7-36EFC755532E}"/>
    <cellStyle name="千位分隔 2 3 3 2 2 2 6 4 2" xfId="31053" xr:uid="{B3040A22-88C3-44CB-8EEC-267A6DBB9D9F}"/>
    <cellStyle name="千位分隔 2 3 3 2 2 2 6 5" xfId="27027" xr:uid="{8A58E04C-6A07-4331-A7A3-0867B152953F}"/>
    <cellStyle name="千位分隔 2 3 3 2 2 2 6 6" xfId="49459" xr:uid="{EF942F17-463B-4E6B-9329-C361D6CC9DA1}"/>
    <cellStyle name="千位分隔 2 3 3 2 2 2 7" xfId="3219" xr:uid="{91845999-1F05-4204-BA44-63EC268DF4D7}"/>
    <cellStyle name="千位分隔 2 3 3 2 2 2 7 2" xfId="19899" xr:uid="{0DFEF2C7-1F79-46FF-A6A0-17E10CFB98B7}"/>
    <cellStyle name="千位分隔 2 3 3 2 2 2 7 2 2" xfId="42906" xr:uid="{695C912D-02C2-4C6C-839D-AACE38275A44}"/>
    <cellStyle name="千位分隔 2 3 3 2 2 2 7 3" xfId="13572" xr:uid="{04B822C8-5C5A-42DC-8E93-B02F83BB5DC2}"/>
    <cellStyle name="千位分隔 2 3 3 2 2 2 7 3 2" xfId="36579" xr:uid="{CE64B32C-FF98-4B4B-8700-14410F9D62B5}"/>
    <cellStyle name="千位分隔 2 3 3 2 2 2 7 4" xfId="26226" xr:uid="{454B535B-E063-4D5F-8A0B-5DFA2C9C6C32}"/>
    <cellStyle name="千位分隔 2 3 3 2 2 2 8" xfId="10922" xr:uid="{6AE16D73-4A9B-4D88-AEDF-E13E34B85CE4}"/>
    <cellStyle name="千位分隔 2 3 3 2 2 2 8 2" xfId="33929" xr:uid="{FA4AD9FB-0035-4B30-9640-389CEE71F90A}"/>
    <cellStyle name="千位分隔 2 3 3 2 2 2 9" xfId="7245" xr:uid="{65162724-9389-4225-A0B8-1C5D0DC44167}"/>
    <cellStyle name="千位分隔 2 3 3 2 2 2 9 2" xfId="30252" xr:uid="{992535AF-6505-4401-B6C1-8DECC3B1D86B}"/>
    <cellStyle name="千位分隔 2 3 3 2 2 3" xfId="666" xr:uid="{D298DBD2-BE9B-4A63-B0B1-29B9C61DF09F}"/>
    <cellStyle name="千位分隔 2 3 3 2 2 3 10" xfId="23703" xr:uid="{E2752997-C12B-4874-8DA5-EA42647298F5}"/>
    <cellStyle name="千位分隔 2 3 3 2 2 3 11" xfId="46710" xr:uid="{FED5D6B4-F993-4F88-89A7-E57C20E592FB}"/>
    <cellStyle name="千位分隔 2 3 3 2 2 3 2" xfId="2569" xr:uid="{CE632F39-9EBC-4C3A-975A-D2D2897C216D}"/>
    <cellStyle name="千位分隔 2 3 3 2 2 3 2 2" xfId="6020" xr:uid="{C896962E-04F7-4549-8045-479C7E8CDBB0}"/>
    <cellStyle name="千位分隔 2 3 3 2 2 3 2 2 2" xfId="22700" xr:uid="{75C7FDCF-67EC-4810-B5AF-FCA11E0B1471}"/>
    <cellStyle name="千位分隔 2 3 3 2 2 3 2 2 2 2" xfId="45707" xr:uid="{274AAE69-09F3-45A4-8B09-B6DF4A38D344}"/>
    <cellStyle name="千位分隔 2 3 3 2 2 3 2 2 3" xfId="16373" xr:uid="{F3CA539A-7FA8-41F0-92F1-54C46AD51A96}"/>
    <cellStyle name="千位分隔 2 3 3 2 2 3 2 2 3 2" xfId="39380" xr:uid="{E2C41FD1-7919-4E09-B193-507FC0639D26}"/>
    <cellStyle name="千位分隔 2 3 3 2 2 3 2 2 4" xfId="29027" xr:uid="{7A9D441E-74BE-4054-BADC-F0FA84B2D474}"/>
    <cellStyle name="千位分隔 2 3 3 2 2 3 2 2 5" xfId="51459" xr:uid="{5AF978BB-6BB5-4D4A-B2A7-FF4178A6BF6E}"/>
    <cellStyle name="千位分隔 2 3 3 2 2 3 2 3" xfId="12922" xr:uid="{20E7AE0C-7B9C-43FA-9DAF-B260A0F583B8}"/>
    <cellStyle name="千位分隔 2 3 3 2 2 3 2 3 2" xfId="35929" xr:uid="{F0BD1D18-9CD0-42BC-AE24-3E10E3D2B52A}"/>
    <cellStyle name="千位分隔 2 3 3 2 2 3 2 4" xfId="19249" xr:uid="{97375182-8DE3-4A02-9A7B-25693C0843B9}"/>
    <cellStyle name="千位分隔 2 3 3 2 2 3 2 4 2" xfId="42256" xr:uid="{318CE4C8-496E-43BD-9DA6-E8B10BB0EC14}"/>
    <cellStyle name="千位分隔 2 3 3 2 2 3 2 5" xfId="10046" xr:uid="{B5B324F8-6D21-4796-80A1-D7070BF51193}"/>
    <cellStyle name="千位分隔 2 3 3 2 2 3 2 5 2" xfId="33053" xr:uid="{4989ECAC-EC3B-4031-9F8B-B2CC9C8019B1}"/>
    <cellStyle name="千位分隔 2 3 3 2 2 3 2 6" xfId="25576" xr:uid="{0E9ED644-1048-422D-B0FB-5617FBE76AE5}"/>
    <cellStyle name="千位分隔 2 3 3 2 2 3 2 7" xfId="48583" xr:uid="{33E46281-D7B2-49A9-877A-8E8FE76E72D7}"/>
    <cellStyle name="千位分隔 2 3 3 2 2 3 3" xfId="1766" xr:uid="{11806694-CC14-43EB-A262-32E911EAFF84}"/>
    <cellStyle name="千位分隔 2 3 3 2 2 3 3 2" xfId="5217" xr:uid="{3B1AA17A-5ABD-44C2-A288-6373C70BBF95}"/>
    <cellStyle name="千位分隔 2 3 3 2 2 3 3 2 2" xfId="21897" xr:uid="{3D776012-1FE6-46F9-9908-D299CF186A7E}"/>
    <cellStyle name="千位分隔 2 3 3 2 2 3 3 2 2 2" xfId="44904" xr:uid="{D23D31AF-4345-4E10-982D-ED56153999D2}"/>
    <cellStyle name="千位分隔 2 3 3 2 2 3 3 2 3" xfId="15570" xr:uid="{270F4BE5-ABD8-4F68-A781-351B1BD635A7}"/>
    <cellStyle name="千位分隔 2 3 3 2 2 3 3 2 3 2" xfId="38577" xr:uid="{A20725BF-5460-417A-8D03-95003F895E67}"/>
    <cellStyle name="千位分隔 2 3 3 2 2 3 3 2 4" xfId="28224" xr:uid="{3CFC8D14-D9F6-48D1-A4BD-C5CF409D0FD0}"/>
    <cellStyle name="千位分隔 2 3 3 2 2 3 3 2 5" xfId="50656" xr:uid="{7706D3B8-B2C8-4F42-8C06-CEDE766BE4DD}"/>
    <cellStyle name="千位分隔 2 3 3 2 2 3 3 3" xfId="12119" xr:uid="{E7E1B64B-3992-4277-9215-D976600FAA20}"/>
    <cellStyle name="千位分隔 2 3 3 2 2 3 3 3 2" xfId="35126" xr:uid="{322E5DC8-9FFF-4EF6-8BCD-C25EDDA7D530}"/>
    <cellStyle name="千位分隔 2 3 3 2 2 3 3 4" xfId="18446" xr:uid="{C526886E-58F0-460C-B3BB-A4686513212E}"/>
    <cellStyle name="千位分隔 2 3 3 2 2 3 3 4 2" xfId="41453" xr:uid="{B928C7C2-59F8-40DF-99CC-12D3F3B1F2C6}"/>
    <cellStyle name="千位分隔 2 3 3 2 2 3 3 5" xfId="9243" xr:uid="{B682E89D-E7EC-46A9-A7A8-3A7927B7DB60}"/>
    <cellStyle name="千位分隔 2 3 3 2 2 3 3 5 2" xfId="32250" xr:uid="{6BDAC5AB-5DA2-4B8A-AE65-5A1F1C9859A8}"/>
    <cellStyle name="千位分隔 2 3 3 2 2 3 3 6" xfId="24773" xr:uid="{69EBD159-4579-4D7F-A494-70F22E95BB91}"/>
    <cellStyle name="千位分隔 2 3 3 2 2 3 3 7" xfId="47780" xr:uid="{0C1D2A1B-B5F3-416A-B96A-EADB97E9506D}"/>
    <cellStyle name="千位分隔 2 3 3 2 2 3 4" xfId="4147" xr:uid="{AF9DDCAD-0CD3-40D8-BE0E-4BEFADD2A684}"/>
    <cellStyle name="千位分隔 2 3 3 2 2 3 4 2" xfId="14500" xr:uid="{F5311CD2-1129-4669-9704-CE568730F690}"/>
    <cellStyle name="千位分隔 2 3 3 2 2 3 4 2 2" xfId="37507" xr:uid="{5E2C296B-E6DB-4609-8678-1BB33C745415}"/>
    <cellStyle name="千位分隔 2 3 3 2 2 3 4 3" xfId="20827" xr:uid="{1AC93495-0049-4CFC-80F2-709A3D381CF7}"/>
    <cellStyle name="千位分隔 2 3 3 2 2 3 4 3 2" xfId="43834" xr:uid="{A9004520-9D4A-4851-89E2-DD913A7D6455}"/>
    <cellStyle name="千位分隔 2 3 3 2 2 3 4 4" xfId="8173" xr:uid="{F4B0CBE6-4684-4D6D-B748-93CF9F801CC0}"/>
    <cellStyle name="千位分隔 2 3 3 2 2 3 4 4 2" xfId="31180" xr:uid="{B10C3C6A-B598-4535-B35C-7FBCFD80B273}"/>
    <cellStyle name="千位分隔 2 3 3 2 2 3 4 5" xfId="27154" xr:uid="{D315F985-A73E-439C-904C-BC1879D73842}"/>
    <cellStyle name="千位分隔 2 3 3 2 2 3 4 6" xfId="49586" xr:uid="{75E8D7DD-0CF8-4D6A-BC0D-8002D4A1F0AD}"/>
    <cellStyle name="千位分隔 2 3 3 2 2 3 5" xfId="3348" xr:uid="{6EFEF7F8-3F01-49D3-BAD1-DB6726070ACA}"/>
    <cellStyle name="千位分隔 2 3 3 2 2 3 5 2" xfId="20028" xr:uid="{7E78CDE1-98AB-4233-8F31-C8E69CEB047D}"/>
    <cellStyle name="千位分隔 2 3 3 2 2 3 5 2 2" xfId="43035" xr:uid="{E328D78B-B81B-4954-B513-23D3719B929D}"/>
    <cellStyle name="千位分隔 2 3 3 2 2 3 5 3" xfId="13701" xr:uid="{778A3613-C43F-4ED6-9BED-28CEABF8D8B8}"/>
    <cellStyle name="千位分隔 2 3 3 2 2 3 5 3 2" xfId="36708" xr:uid="{1E2DD3C8-0280-45BB-9D67-C061B119C666}"/>
    <cellStyle name="千位分隔 2 3 3 2 2 3 5 4" xfId="26355" xr:uid="{2FB7B6E1-C1AC-440C-9646-DF54813A07E2}"/>
    <cellStyle name="千位分隔 2 3 3 2 2 3 6" xfId="11049" xr:uid="{1DDDEF51-8774-49D1-8DD3-CD9C232FB445}"/>
    <cellStyle name="千位分隔 2 3 3 2 2 3 6 2" xfId="34056" xr:uid="{CC60A59A-D1F7-4C3B-BA54-EE6D5A0B21B3}"/>
    <cellStyle name="千位分隔 2 3 3 2 2 3 7" xfId="7374" xr:uid="{D6AD5A7A-6B2B-49C9-A266-6D3D01969726}"/>
    <cellStyle name="千位分隔 2 3 3 2 2 3 7 2" xfId="30381" xr:uid="{D9B28D69-B204-4D0D-98F3-CD598B619FF2}"/>
    <cellStyle name="千位分隔 2 3 3 2 2 3 8" xfId="17376" xr:uid="{9CA3FF24-48B6-40AF-B1C2-B50A43DA903B}"/>
    <cellStyle name="千位分隔 2 3 3 2 2 3 8 2" xfId="40383" xr:uid="{EFEE4295-D271-4524-9908-1718355C927A}"/>
    <cellStyle name="千位分隔 2 3 3 2 2 3 9" xfId="6799" xr:uid="{BBE3E3A2-522D-4FF2-B7C5-FE107E88403E}"/>
    <cellStyle name="千位分隔 2 3 3 2 2 3 9 2" xfId="29806" xr:uid="{68AE2A6F-9FFD-4BA1-B78E-42B329B92C0E}"/>
    <cellStyle name="千位分隔 2 3 3 2 2 4" xfId="2236" xr:uid="{983BFFD0-29AF-46E8-A4CE-99F7AF04D07C}"/>
    <cellStyle name="千位分隔 2 3 3 2 2 4 2" xfId="5687" xr:uid="{533243F0-8F13-41B8-BF1B-4175CB01F950}"/>
    <cellStyle name="千位分隔 2 3 3 2 2 4 2 2" xfId="22367" xr:uid="{9AE43520-6688-414D-81BB-AF03EFD1F5D3}"/>
    <cellStyle name="千位分隔 2 3 3 2 2 4 2 2 2" xfId="45374" xr:uid="{5887A9F7-6519-49A3-8B4F-AFC83CB59D87}"/>
    <cellStyle name="千位分隔 2 3 3 2 2 4 2 3" xfId="16040" xr:uid="{A5D09D3D-0497-40BB-BF2A-F4CB70C826ED}"/>
    <cellStyle name="千位分隔 2 3 3 2 2 4 2 3 2" xfId="39047" xr:uid="{F9E8BD42-8BD3-4A04-9BDD-204C8C03BCDA}"/>
    <cellStyle name="千位分隔 2 3 3 2 2 4 2 4" xfId="28694" xr:uid="{06ED198F-085A-45A0-844C-6DAAAC543C3B}"/>
    <cellStyle name="千位分隔 2 3 3 2 2 4 2 5" xfId="51126" xr:uid="{4FAA0B42-AB6C-479A-88AE-6C1E99A1D288}"/>
    <cellStyle name="千位分隔 2 3 3 2 2 4 3" xfId="12589" xr:uid="{45929FBD-D78C-43DE-8009-A6AA7BAD874C}"/>
    <cellStyle name="千位分隔 2 3 3 2 2 4 3 2" xfId="35596" xr:uid="{49C240A9-5FD5-4949-AE66-0421F2668E2D}"/>
    <cellStyle name="千位分隔 2 3 3 2 2 4 4" xfId="18916" xr:uid="{E2EE841C-1A21-4434-88CA-CA296FE7C7D9}"/>
    <cellStyle name="千位分隔 2 3 3 2 2 4 4 2" xfId="41923" xr:uid="{28966549-7ED7-439D-A853-63579F0D2362}"/>
    <cellStyle name="千位分隔 2 3 3 2 2 4 5" xfId="9713" xr:uid="{33D5B9B5-1513-46F0-99EE-F52E4D3087E8}"/>
    <cellStyle name="千位分隔 2 3 3 2 2 4 5 2" xfId="32720" xr:uid="{3F7D1FF5-5821-4A97-B16E-008BAF00CCC5}"/>
    <cellStyle name="千位分隔 2 3 3 2 2 4 6" xfId="25243" xr:uid="{30932101-8CA7-4414-9075-3B2B2F781B1B}"/>
    <cellStyle name="千位分隔 2 3 3 2 2 4 7" xfId="48250" xr:uid="{6AF59B77-5425-4307-995B-21BFBADAB79B}"/>
    <cellStyle name="千位分隔 2 3 3 2 2 5" xfId="1265" xr:uid="{123CA5CC-2E43-418A-842D-3D97EF97D552}"/>
    <cellStyle name="千位分隔 2 3 3 2 2 5 2" xfId="4746" xr:uid="{DCD213CE-3CD6-4E04-9507-6EA038CAF2F8}"/>
    <cellStyle name="千位分隔 2 3 3 2 2 5 2 2" xfId="21426" xr:uid="{0FDF0E53-9941-4644-9720-68ED5CE5E4A6}"/>
    <cellStyle name="千位分隔 2 3 3 2 2 5 2 2 2" xfId="44433" xr:uid="{C076E8F5-8E4B-46E8-95F2-FFC3246D7FC1}"/>
    <cellStyle name="千位分隔 2 3 3 2 2 5 2 3" xfId="15099" xr:uid="{521C3AD8-CF0C-40B1-8880-4CE5D40725D0}"/>
    <cellStyle name="千位分隔 2 3 3 2 2 5 2 3 2" xfId="38106" xr:uid="{6F738096-3F25-4559-8B68-0925EE832750}"/>
    <cellStyle name="千位分隔 2 3 3 2 2 5 2 4" xfId="27753" xr:uid="{BC898CD2-BFC2-44D0-A15E-8392A29A7825}"/>
    <cellStyle name="千位分隔 2 3 3 2 2 5 2 5" xfId="50185" xr:uid="{A9AA8A03-6E21-480D-A7B0-FD6562E6A1CA}"/>
    <cellStyle name="千位分隔 2 3 3 2 2 5 3" xfId="11648" xr:uid="{FA849600-C81F-4A06-9254-0A01C4B3B295}"/>
    <cellStyle name="千位分隔 2 3 3 2 2 5 3 2" xfId="34655" xr:uid="{46C457CB-FC8F-4922-B934-8A858862C78C}"/>
    <cellStyle name="千位分隔 2 3 3 2 2 5 4" xfId="17975" xr:uid="{9D7B2F11-953A-4937-B239-03CE9E1BA7ED}"/>
    <cellStyle name="千位分隔 2 3 3 2 2 5 4 2" xfId="40982" xr:uid="{9BA84B8F-6056-40DB-80F5-D3AD066F5C5F}"/>
    <cellStyle name="千位分隔 2 3 3 2 2 5 5" xfId="8772" xr:uid="{707E7F6F-B800-4817-ACC3-B5D2176E1222}"/>
    <cellStyle name="千位分隔 2 3 3 2 2 5 5 2" xfId="31779" xr:uid="{45375684-15F1-4332-AD4F-136EC8C87A36}"/>
    <cellStyle name="千位分隔 2 3 3 2 2 5 6" xfId="24302" xr:uid="{86B52DEA-2617-4646-8FF9-72AA287706FC}"/>
    <cellStyle name="千位分隔 2 3 3 2 2 5 7" xfId="47309" xr:uid="{C62EC1F1-8E2E-4C4F-8627-C468499230A4}"/>
    <cellStyle name="千位分隔 2 3 3 2 2 6" xfId="3808" xr:uid="{AB41800A-C882-49F3-BE80-F8BEF87EAE15}"/>
    <cellStyle name="千位分隔 2 3 3 2 2 6 2" xfId="14161" xr:uid="{A68146A4-1A03-435A-82FC-1FFE6CFAE746}"/>
    <cellStyle name="千位分隔 2 3 3 2 2 6 2 2" xfId="37168" xr:uid="{9EC74E62-917C-4C74-90F0-0AFD3ADCCFAC}"/>
    <cellStyle name="千位分隔 2 3 3 2 2 6 3" xfId="20488" xr:uid="{CDADEBF6-65BA-45C1-88EF-2AE14CCFCD1F}"/>
    <cellStyle name="千位分隔 2 3 3 2 2 6 3 2" xfId="43495" xr:uid="{90781154-07BE-423C-8045-250825288DC2}"/>
    <cellStyle name="千位分隔 2 3 3 2 2 6 4" xfId="7834" xr:uid="{C58F2AFF-FDD4-45B4-917C-1580A4A225EE}"/>
    <cellStyle name="千位分隔 2 3 3 2 2 6 4 2" xfId="30841" xr:uid="{48E029EE-2C2B-4AB9-BE28-E600BDADF868}"/>
    <cellStyle name="千位分隔 2 3 3 2 2 6 5" xfId="26815" xr:uid="{02BCC46D-CBD5-4D28-89D1-2565AB8C5EF5}"/>
    <cellStyle name="千位分隔 2 3 3 2 2 6 6" xfId="49247" xr:uid="{9520430B-173B-47C2-A768-8C34CC47F137}"/>
    <cellStyle name="千位分隔 2 3 3 2 2 7" xfId="3090" xr:uid="{4F827624-9224-462D-BC61-2D4F81AC84A5}"/>
    <cellStyle name="千位分隔 2 3 3 2 2 7 2" xfId="19770" xr:uid="{7A78DC45-8A9E-494C-BF50-A1BEE515324A}"/>
    <cellStyle name="千位分隔 2 3 3 2 2 7 2 2" xfId="42777" xr:uid="{F2892A4E-3629-4DBB-A68F-182CD7BA7381}"/>
    <cellStyle name="千位分隔 2 3 3 2 2 7 3" xfId="13443" xr:uid="{FE909DC6-509F-4B4B-8C4E-6E4B6A5B8A67}"/>
    <cellStyle name="千位分隔 2 3 3 2 2 7 3 2" xfId="36450" xr:uid="{BC420BB0-7C5C-4333-969D-5233BF173AF8}"/>
    <cellStyle name="千位分隔 2 3 3 2 2 7 4" xfId="26097" xr:uid="{00087D4B-D3E4-4203-8A18-CDEC66156C6D}"/>
    <cellStyle name="千位分隔 2 3 3 2 2 8" xfId="10710" xr:uid="{8C1631D0-0193-4445-9DF4-3229D8E382A2}"/>
    <cellStyle name="千位分隔 2 3 3 2 2 8 2" xfId="33717" xr:uid="{2E2DC27D-A7ED-4570-A322-641A4869D909}"/>
    <cellStyle name="千位分隔 2 3 3 2 2 9" xfId="7116" xr:uid="{80BD6270-73F7-4240-9FAE-B940EAB1991B}"/>
    <cellStyle name="千位分隔 2 3 3 2 2 9 2" xfId="30123" xr:uid="{3E238761-974E-487C-BBC9-EC6F562B98E5}"/>
    <cellStyle name="千位分隔 2 3 3 2 3" xfId="430" xr:uid="{23613853-E1E3-4E8B-ABF6-373646D02B3A}"/>
    <cellStyle name="千位分隔 2 3 3 2 3 10" xfId="17143" xr:uid="{4E363DAD-6C46-43BA-A30C-15E7B77570DC}"/>
    <cellStyle name="千位分隔 2 3 3 2 3 10 2" xfId="40150" xr:uid="{D188457D-A1FE-4821-B7BF-08713A552EC6}"/>
    <cellStyle name="千位分隔 2 3 3 2 3 11" xfId="6611" xr:uid="{BFE3C8D6-FD19-46C7-B159-4C6F15CC9FA2}"/>
    <cellStyle name="千位分隔 2 3 3 2 3 11 2" xfId="29618" xr:uid="{1A4FF13B-AE73-4604-B33A-129F57F29844}"/>
    <cellStyle name="千位分隔 2 3 3 2 3 12" xfId="23470" xr:uid="{E1B835B2-CB35-4547-A3CD-00C028ABD427}"/>
    <cellStyle name="千位分隔 2 3 3 2 3 13" xfId="46477" xr:uid="{51D2A928-804F-42FB-AB43-654B24B10B0F}"/>
    <cellStyle name="千位分隔 2 3 3 2 3 2" xfId="965" xr:uid="{860D89B0-9EFF-4FB6-8FD4-E49333627EB3}"/>
    <cellStyle name="千位分隔 2 3 3 2 3 2 10" xfId="24002" xr:uid="{CEB42703-DB4B-4DB8-ABD6-EE6D6F0A7B6C}"/>
    <cellStyle name="千位分隔 2 3 3 2 3 2 11" xfId="47009" xr:uid="{01F3685D-5D4F-4DA3-886C-195F034E172C}"/>
    <cellStyle name="千位分隔 2 3 3 2 3 2 2" xfId="2868" xr:uid="{197A7543-4A26-4D06-A650-D81B5BE9D6C1}"/>
    <cellStyle name="千位分隔 2 3 3 2 3 2 2 2" xfId="6319" xr:uid="{4CA8A1B0-1C3C-4A3E-B2B5-BDCC19792982}"/>
    <cellStyle name="千位分隔 2 3 3 2 3 2 2 2 2" xfId="22999" xr:uid="{7E90478E-49D7-455A-B66C-E762ED711A7C}"/>
    <cellStyle name="千位分隔 2 3 3 2 3 2 2 2 2 2" xfId="46006" xr:uid="{D1408A26-21B2-43EB-ABF3-59FBB10060CD}"/>
    <cellStyle name="千位分隔 2 3 3 2 3 2 2 2 3" xfId="16672" xr:uid="{A654DC7A-459F-4026-A913-F6D7E867FBA0}"/>
    <cellStyle name="千位分隔 2 3 3 2 3 2 2 2 3 2" xfId="39679" xr:uid="{41C9F485-3C2E-47B4-B59A-C7628EF9AD91}"/>
    <cellStyle name="千位分隔 2 3 3 2 3 2 2 2 4" xfId="29326" xr:uid="{2B9B869B-4F1C-44BC-B811-FB252412294D}"/>
    <cellStyle name="千位分隔 2 3 3 2 3 2 2 2 5" xfId="51758" xr:uid="{4DC67607-812F-4E00-A696-442F454FD821}"/>
    <cellStyle name="千位分隔 2 3 3 2 3 2 2 3" xfId="13221" xr:uid="{B55EB942-B5A4-466F-AB6C-A4377EAC69F4}"/>
    <cellStyle name="千位分隔 2 3 3 2 3 2 2 3 2" xfId="36228" xr:uid="{8DAFCA29-55FC-4847-9CBB-9F8320E2A188}"/>
    <cellStyle name="千位分隔 2 3 3 2 3 2 2 4" xfId="19548" xr:uid="{0D4B30D7-7165-47B4-A533-0C24B05CF079}"/>
    <cellStyle name="千位分隔 2 3 3 2 3 2 2 4 2" xfId="42555" xr:uid="{A6F0F729-25A6-433A-8DFB-B89282FADBC1}"/>
    <cellStyle name="千位分隔 2 3 3 2 3 2 2 5" xfId="10345" xr:uid="{0BC9F2BB-A9A6-4370-AC64-B60756895CFF}"/>
    <cellStyle name="千位分隔 2 3 3 2 3 2 2 5 2" xfId="33352" xr:uid="{5E61DD6D-782D-46A7-A304-E9434A802C7F}"/>
    <cellStyle name="千位分隔 2 3 3 2 3 2 2 6" xfId="25875" xr:uid="{FB4A53A4-F5FC-42FE-844C-CB138062B8EC}"/>
    <cellStyle name="千位分隔 2 3 3 2 3 2 2 7" xfId="48882" xr:uid="{3E36D8D1-07E5-4938-81EB-58FE8A90A230}"/>
    <cellStyle name="千位分隔 2 3 3 2 3 2 3" xfId="1869" xr:uid="{FF10B9D6-9016-4F77-B837-2977A836EF64}"/>
    <cellStyle name="千位分隔 2 3 3 2 3 2 3 2" xfId="5320" xr:uid="{D5C61BCA-1485-4B77-88C1-E314CAB825C5}"/>
    <cellStyle name="千位分隔 2 3 3 2 3 2 3 2 2" xfId="22000" xr:uid="{21621873-5782-41C2-B11A-E1431A863CBF}"/>
    <cellStyle name="千位分隔 2 3 3 2 3 2 3 2 2 2" xfId="45007" xr:uid="{9642C7BF-9279-4C7D-8131-F073FD81A776}"/>
    <cellStyle name="千位分隔 2 3 3 2 3 2 3 2 3" xfId="15673" xr:uid="{607BD48F-B22B-43B2-9DF7-9F9E9EF10E94}"/>
    <cellStyle name="千位分隔 2 3 3 2 3 2 3 2 3 2" xfId="38680" xr:uid="{F37CFCDA-1CE9-4D40-A548-9154D3249F03}"/>
    <cellStyle name="千位分隔 2 3 3 2 3 2 3 2 4" xfId="28327" xr:uid="{65E42207-543E-42F7-86B9-B72BCF6E1696}"/>
    <cellStyle name="千位分隔 2 3 3 2 3 2 3 2 5" xfId="50759" xr:uid="{2016F14D-474C-4868-BE42-C66910B036B7}"/>
    <cellStyle name="千位分隔 2 3 3 2 3 2 3 3" xfId="12222" xr:uid="{EA4F81BE-CC53-42BA-9171-1E205B8D86D6}"/>
    <cellStyle name="千位分隔 2 3 3 2 3 2 3 3 2" xfId="35229" xr:uid="{E0963253-05AE-4D8A-AD86-DE5FFAC6947F}"/>
    <cellStyle name="千位分隔 2 3 3 2 3 2 3 4" xfId="18549" xr:uid="{940884A0-CAB4-4DBE-9685-C3B2AB086E87}"/>
    <cellStyle name="千位分隔 2 3 3 2 3 2 3 4 2" xfId="41556" xr:uid="{1F0585D5-CAB5-4769-A960-13ED7C558CCE}"/>
    <cellStyle name="千位分隔 2 3 3 2 3 2 3 5" xfId="9346" xr:uid="{CBCD5BC7-9E37-4F76-92EA-DA7A4514A9FD}"/>
    <cellStyle name="千位分隔 2 3 3 2 3 2 3 5 2" xfId="32353" xr:uid="{61D562B4-EA6B-40C2-BEA3-AB5686D66F6D}"/>
    <cellStyle name="千位分隔 2 3 3 2 3 2 3 6" xfId="24876" xr:uid="{72900061-C74D-4AF0-A201-EF63D4BD089B}"/>
    <cellStyle name="千位分隔 2 3 3 2 3 2 3 7" xfId="47883" xr:uid="{D390EF74-5643-441D-9474-2DC1652C9D4B}"/>
    <cellStyle name="千位分隔 2 3 3 2 3 2 4" xfId="4446" xr:uid="{B822D69B-9A82-4A79-9D0B-4BD824D06D84}"/>
    <cellStyle name="千位分隔 2 3 3 2 3 2 4 2" xfId="14799" xr:uid="{D3806C11-BF51-47AD-BA64-FB492E779675}"/>
    <cellStyle name="千位分隔 2 3 3 2 3 2 4 2 2" xfId="37806" xr:uid="{63A19C24-882B-4050-86FC-15E0CF327643}"/>
    <cellStyle name="千位分隔 2 3 3 2 3 2 4 3" xfId="21126" xr:uid="{30735FE7-EB14-4323-87F8-ABE930B32BB7}"/>
    <cellStyle name="千位分隔 2 3 3 2 3 2 4 3 2" xfId="44133" xr:uid="{8903BD73-8564-4E0D-A342-16F67C51B45B}"/>
    <cellStyle name="千位分隔 2 3 3 2 3 2 4 4" xfId="8472" xr:uid="{0BEE1FC9-3C65-47AA-B9FF-AD4A6021D5FA}"/>
    <cellStyle name="千位分隔 2 3 3 2 3 2 4 4 2" xfId="31479" xr:uid="{B214A4D6-CBC8-4CF5-9D12-B1C69490EF64}"/>
    <cellStyle name="千位分隔 2 3 3 2 3 2 4 5" xfId="27453" xr:uid="{E8717C9D-F4F1-4F68-892A-FF0FC18165CC}"/>
    <cellStyle name="千位分隔 2 3 3 2 3 2 4 6" xfId="49885" xr:uid="{382DE902-618C-4C96-81B9-49AE43431B6F}"/>
    <cellStyle name="千位分隔 2 3 3 2 3 2 5" xfId="3418" xr:uid="{2E56A832-D39D-4B55-AF19-29AE672F3A4E}"/>
    <cellStyle name="千位分隔 2 3 3 2 3 2 5 2" xfId="20098" xr:uid="{1C4A948F-6AFC-4865-916F-AC774F3CE308}"/>
    <cellStyle name="千位分隔 2 3 3 2 3 2 5 2 2" xfId="43105" xr:uid="{EFAF464D-C465-424A-8D3F-BE02F6CDEBA2}"/>
    <cellStyle name="千位分隔 2 3 3 2 3 2 5 3" xfId="13771" xr:uid="{44B926E7-EFBE-4A7A-AB8F-6293C0AD3E08}"/>
    <cellStyle name="千位分隔 2 3 3 2 3 2 5 3 2" xfId="36778" xr:uid="{178F79C2-AFAC-4D3C-BE2B-392929BF2E76}"/>
    <cellStyle name="千位分隔 2 3 3 2 3 2 5 4" xfId="26425" xr:uid="{8B59E678-B4F9-466F-A00F-9BACC417B240}"/>
    <cellStyle name="千位分隔 2 3 3 2 3 2 6" xfId="11348" xr:uid="{77D03B0A-DDCF-44B2-A2DC-B415DD083B4E}"/>
    <cellStyle name="千位分隔 2 3 3 2 3 2 6 2" xfId="34355" xr:uid="{E51C37ED-5E82-43F7-AF3A-EAD2F9D459E9}"/>
    <cellStyle name="千位分隔 2 3 3 2 3 2 7" xfId="7444" xr:uid="{946FE6F5-833B-4C84-A1F8-64A0C196054E}"/>
    <cellStyle name="千位分隔 2 3 3 2 3 2 7 2" xfId="30451" xr:uid="{37E09983-E68A-4763-BAFE-44D69D2A67A6}"/>
    <cellStyle name="千位分隔 2 3 3 2 3 2 8" xfId="17675" xr:uid="{46ED147F-A4A7-4A34-96BC-1972C52E33F0}"/>
    <cellStyle name="千位分隔 2 3 3 2 3 2 8 2" xfId="40682" xr:uid="{BF4CC680-FAFF-44B2-A18A-14CCC35B4E68}"/>
    <cellStyle name="千位分隔 2 3 3 2 3 2 9" xfId="6869" xr:uid="{FE38BC09-75B0-475F-A668-1F90DC4F6EB8}"/>
    <cellStyle name="千位分隔 2 3 3 2 3 2 9 2" xfId="29876" xr:uid="{A9C64B58-B5A5-45E2-A6D8-210AE36AB8B3}"/>
    <cellStyle name="千位分隔 2 3 3 2 3 3" xfId="735" xr:uid="{1BF9F8DB-48B3-4A59-A564-49F5C2D4CCD4}"/>
    <cellStyle name="千位分隔 2 3 3 2 3 3 2" xfId="2638" xr:uid="{3B16FF07-EBDE-4CD8-B184-8E09D9A7A497}"/>
    <cellStyle name="千位分隔 2 3 3 2 3 3 2 2" xfId="6089" xr:uid="{61819E4F-1608-46B6-8642-2C7084F85995}"/>
    <cellStyle name="千位分隔 2 3 3 2 3 3 2 2 2" xfId="22769" xr:uid="{8D0B275D-B12A-42C9-988B-62EFC1F12016}"/>
    <cellStyle name="千位分隔 2 3 3 2 3 3 2 2 2 2" xfId="45776" xr:uid="{AB9658DE-A70D-43AB-B6C8-A9255074E2FB}"/>
    <cellStyle name="千位分隔 2 3 3 2 3 3 2 2 3" xfId="16442" xr:uid="{16066659-24A3-45D1-A2F5-77D7AEB3DC49}"/>
    <cellStyle name="千位分隔 2 3 3 2 3 3 2 2 3 2" xfId="39449" xr:uid="{DE40F2A0-6890-471C-992D-F7B6376A7B7D}"/>
    <cellStyle name="千位分隔 2 3 3 2 3 3 2 2 4" xfId="29096" xr:uid="{91E9E107-2C82-45CD-BE0E-55580AD87FE3}"/>
    <cellStyle name="千位分隔 2 3 3 2 3 3 2 2 5" xfId="51528" xr:uid="{0EB37082-3BA3-4046-BF46-3AD7AB64EC12}"/>
    <cellStyle name="千位分隔 2 3 3 2 3 3 2 3" xfId="12991" xr:uid="{FB604380-EA43-45EF-89C2-53C5AFBE149F}"/>
    <cellStyle name="千位分隔 2 3 3 2 3 3 2 3 2" xfId="35998" xr:uid="{2DEBBFD8-CE49-4370-BA95-8A21194784C2}"/>
    <cellStyle name="千位分隔 2 3 3 2 3 3 2 4" xfId="19318" xr:uid="{ACBFCB23-0BE1-400D-B945-29F88E8347E7}"/>
    <cellStyle name="千位分隔 2 3 3 2 3 3 2 4 2" xfId="42325" xr:uid="{9924B9CB-DC38-4016-969E-3E2BDF249F5F}"/>
    <cellStyle name="千位分隔 2 3 3 2 3 3 2 5" xfId="10115" xr:uid="{10EF9861-97F8-4A41-9807-6C9D91F2B4B6}"/>
    <cellStyle name="千位分隔 2 3 3 2 3 3 2 5 2" xfId="33122" xr:uid="{DE833326-F5CA-4CA3-BA9D-B950347FAAE3}"/>
    <cellStyle name="千位分隔 2 3 3 2 3 3 2 6" xfId="25645" xr:uid="{10609CED-E01E-4B51-9F90-427018903B5D}"/>
    <cellStyle name="千位分隔 2 3 3 2 3 3 2 7" xfId="48652" xr:uid="{0FCFFDEF-107B-4B08-B455-222A9561BA00}"/>
    <cellStyle name="千位分隔 2 3 3 2 3 3 3" xfId="4216" xr:uid="{D9B2F92B-2C1F-4586-9369-DFDAB3DECDCD}"/>
    <cellStyle name="千位分隔 2 3 3 2 3 3 3 2" xfId="20896" xr:uid="{0396B9D0-C9DA-4A52-9A9D-D98B278DB2D9}"/>
    <cellStyle name="千位分隔 2 3 3 2 3 3 3 2 2" xfId="43903" xr:uid="{DD1A3043-9DDF-4E5C-952D-51E10CA41CEB}"/>
    <cellStyle name="千位分隔 2 3 3 2 3 3 3 3" xfId="14569" xr:uid="{185D4468-3B06-45D5-92CD-01FB8D95BA4A}"/>
    <cellStyle name="千位分隔 2 3 3 2 3 3 3 3 2" xfId="37576" xr:uid="{B57CE247-B06B-4C12-8E24-9671A7946BB8}"/>
    <cellStyle name="千位分隔 2 3 3 2 3 3 3 4" xfId="27223" xr:uid="{A663D2E9-C374-44F8-A2FC-2FD2FCA6FC18}"/>
    <cellStyle name="千位分隔 2 3 3 2 3 3 3 5" xfId="49655" xr:uid="{7B9EE6A9-5459-4A2F-ADD5-1B8EB48C802F}"/>
    <cellStyle name="千位分隔 2 3 3 2 3 3 4" xfId="11118" xr:uid="{7B7E5C65-F68F-464F-82BE-3460553A5920}"/>
    <cellStyle name="千位分隔 2 3 3 2 3 3 4 2" xfId="34125" xr:uid="{C41EF27D-10BA-4104-BF60-FBB684212F61}"/>
    <cellStyle name="千位分隔 2 3 3 2 3 3 5" xfId="17445" xr:uid="{1D6F8C20-7F00-430F-97F4-DB21238EF2DB}"/>
    <cellStyle name="千位分隔 2 3 3 2 3 3 5 2" xfId="40452" xr:uid="{82BFF9C7-AFC1-4AD4-BDE4-57856A793BD9}"/>
    <cellStyle name="千位分隔 2 3 3 2 3 3 6" xfId="8242" xr:uid="{38B505A8-19F7-4AD0-B432-6A5FCF488A99}"/>
    <cellStyle name="千位分隔 2 3 3 2 3 3 6 2" xfId="31249" xr:uid="{924F669C-3D3D-4EBC-9D9C-61E488CC07D6}"/>
    <cellStyle name="千位分隔 2 3 3 2 3 3 7" xfId="23772" xr:uid="{74A90F24-1629-45FB-865C-858B9F4D709E}"/>
    <cellStyle name="千位分隔 2 3 3 2 3 3 8" xfId="46779" xr:uid="{75262C0C-7DD3-47DC-AC67-E3EF6B08722E}"/>
    <cellStyle name="千位分隔 2 3 3 2 3 4" xfId="2339" xr:uid="{56F9915F-B10B-406A-B9B4-20B26E931C8D}"/>
    <cellStyle name="千位分隔 2 3 3 2 3 4 2" xfId="5790" xr:uid="{CB382643-9714-4E5D-8B24-0816487F846D}"/>
    <cellStyle name="千位分隔 2 3 3 2 3 4 2 2" xfId="22470" xr:uid="{ABB6B7BC-6029-4E8C-807D-FC0BBFD17948}"/>
    <cellStyle name="千位分隔 2 3 3 2 3 4 2 2 2" xfId="45477" xr:uid="{5E2F8470-2F41-4CA9-BA0C-377FCE9FC5C9}"/>
    <cellStyle name="千位分隔 2 3 3 2 3 4 2 3" xfId="16143" xr:uid="{46BC769B-7A51-4C9E-93B2-86F1ED208153}"/>
    <cellStyle name="千位分隔 2 3 3 2 3 4 2 3 2" xfId="39150" xr:uid="{8F689CF5-2FD1-41DF-B24E-95AE8912D0E0}"/>
    <cellStyle name="千位分隔 2 3 3 2 3 4 2 4" xfId="28797" xr:uid="{AAB73801-14DC-46FA-AE18-449F095F1958}"/>
    <cellStyle name="千位分隔 2 3 3 2 3 4 2 5" xfId="51229" xr:uid="{B1B86267-6961-49EE-B152-D8431DF575AE}"/>
    <cellStyle name="千位分隔 2 3 3 2 3 4 3" xfId="12692" xr:uid="{466CB39C-7B39-4256-8689-1B0B08E728EE}"/>
    <cellStyle name="千位分隔 2 3 3 2 3 4 3 2" xfId="35699" xr:uid="{1EC2C710-DC50-46AF-A4A9-E9233C64EE32}"/>
    <cellStyle name="千位分隔 2 3 3 2 3 4 4" xfId="19019" xr:uid="{C49D2C39-B664-4528-96E9-E98194AFA9BD}"/>
    <cellStyle name="千位分隔 2 3 3 2 3 4 4 2" xfId="42026" xr:uid="{48CD7466-F01A-4D14-8C0A-F9A3A2EDCC9F}"/>
    <cellStyle name="千位分隔 2 3 3 2 3 4 5" xfId="9816" xr:uid="{3A6BDF05-A67F-4157-83F8-6C4C4A2E1C67}"/>
    <cellStyle name="千位分隔 2 3 3 2 3 4 5 2" xfId="32823" xr:uid="{CAE7DFEF-1990-4574-91AD-C3F960F03B62}"/>
    <cellStyle name="千位分隔 2 3 3 2 3 4 6" xfId="25346" xr:uid="{B9AB7CE4-B172-4C88-A0F0-8BA36790C810}"/>
    <cellStyle name="千位分隔 2 3 3 2 3 4 7" xfId="48353" xr:uid="{6B3E8B96-E7A0-4484-B093-B4A298C620E1}"/>
    <cellStyle name="千位分隔 2 3 3 2 3 5" xfId="1368" xr:uid="{2090DD97-2177-4588-97C7-1608E797CE3B}"/>
    <cellStyle name="千位分隔 2 3 3 2 3 5 2" xfId="4849" xr:uid="{90A0276F-F007-487F-9A83-A75FE9C6E733}"/>
    <cellStyle name="千位分隔 2 3 3 2 3 5 2 2" xfId="21529" xr:uid="{E1A1CB6C-D100-4A2F-AB9E-35E6CEE42252}"/>
    <cellStyle name="千位分隔 2 3 3 2 3 5 2 2 2" xfId="44536" xr:uid="{828A9869-ED77-4C96-8FD8-8AC8666E9C51}"/>
    <cellStyle name="千位分隔 2 3 3 2 3 5 2 3" xfId="15202" xr:uid="{614A775A-8234-4265-A495-918D8C9D84F3}"/>
    <cellStyle name="千位分隔 2 3 3 2 3 5 2 3 2" xfId="38209" xr:uid="{55DC2674-A999-49D4-BF97-C8FFADEFAE1E}"/>
    <cellStyle name="千位分隔 2 3 3 2 3 5 2 4" xfId="27856" xr:uid="{9FB94C37-08D7-49BA-8ABC-F04B317DB86E}"/>
    <cellStyle name="千位分隔 2 3 3 2 3 5 2 5" xfId="50288" xr:uid="{C49623DA-913B-4D21-903F-597ED9308EF2}"/>
    <cellStyle name="千位分隔 2 3 3 2 3 5 3" xfId="11751" xr:uid="{19E6E03E-6E6E-4466-B703-368A9638BE3A}"/>
    <cellStyle name="千位分隔 2 3 3 2 3 5 3 2" xfId="34758" xr:uid="{8B47840B-1F24-4716-BF9D-2382FB526E6A}"/>
    <cellStyle name="千位分隔 2 3 3 2 3 5 4" xfId="18078" xr:uid="{495FEFE3-1F23-4503-901D-0C1048EDA132}"/>
    <cellStyle name="千位分隔 2 3 3 2 3 5 4 2" xfId="41085" xr:uid="{B7EE2BD8-1A5B-4D29-8BE6-C34610C8D44D}"/>
    <cellStyle name="千位分隔 2 3 3 2 3 5 5" xfId="8875" xr:uid="{991D46CE-F915-4D31-ABA3-0508B8D0C582}"/>
    <cellStyle name="千位分隔 2 3 3 2 3 5 5 2" xfId="31882" xr:uid="{BDF04E52-5E92-4F3F-895E-D03EBF1B7FB0}"/>
    <cellStyle name="千位分隔 2 3 3 2 3 5 6" xfId="24405" xr:uid="{F8947214-7ACD-4795-8F4B-6C0D3EC062D3}"/>
    <cellStyle name="千位分隔 2 3 3 2 3 5 7" xfId="47412" xr:uid="{2983CA0D-5B04-49F5-B04E-CA498749B045}"/>
    <cellStyle name="千位分隔 2 3 3 2 3 6" xfId="3914" xr:uid="{A248CC69-513A-421C-8FE7-314CC78CCC52}"/>
    <cellStyle name="千位分隔 2 3 3 2 3 6 2" xfId="14267" xr:uid="{96BC41C0-DF38-4A2F-965A-FB057A674180}"/>
    <cellStyle name="千位分隔 2 3 3 2 3 6 2 2" xfId="37274" xr:uid="{1AAFD76F-09B2-4328-8D7E-2E917E90F46E}"/>
    <cellStyle name="千位分隔 2 3 3 2 3 6 3" xfId="20594" xr:uid="{B4357B49-A70F-4F1A-AD79-100B718B2FC6}"/>
    <cellStyle name="千位分隔 2 3 3 2 3 6 3 2" xfId="43601" xr:uid="{AD5AC97B-70A4-446B-B184-5BCA200DD61E}"/>
    <cellStyle name="千位分隔 2 3 3 2 3 6 4" xfId="7940" xr:uid="{E0BD36F5-F089-4F03-9F65-B1F8E5C0D8EF}"/>
    <cellStyle name="千位分隔 2 3 3 2 3 6 4 2" xfId="30947" xr:uid="{827A9A00-495D-4F31-A5FD-D761DAF8470E}"/>
    <cellStyle name="千位分隔 2 3 3 2 3 6 5" xfId="26921" xr:uid="{440A892C-1AA5-4420-89C7-12D33C1CA316}"/>
    <cellStyle name="千位分隔 2 3 3 2 3 6 6" xfId="49353" xr:uid="{E4028EC0-72B4-4632-B6E2-A6E16369D6FD}"/>
    <cellStyle name="千位分隔 2 3 3 2 3 7" xfId="3160" xr:uid="{15579B72-FEEF-4513-AFA1-0BBBE9526EBA}"/>
    <cellStyle name="千位分隔 2 3 3 2 3 7 2" xfId="19840" xr:uid="{46E5072C-DA7A-4CED-9D07-CEC0FBE75B41}"/>
    <cellStyle name="千位分隔 2 3 3 2 3 7 2 2" xfId="42847" xr:uid="{2D2FC9C1-5443-4D0A-8989-9AF98E0BD254}"/>
    <cellStyle name="千位分隔 2 3 3 2 3 7 3" xfId="13513" xr:uid="{1C52EC13-FB05-4E95-B051-C64605C06131}"/>
    <cellStyle name="千位分隔 2 3 3 2 3 7 3 2" xfId="36520" xr:uid="{16EB9779-E984-4DF4-8744-F5EE7EDEFD0D}"/>
    <cellStyle name="千位分隔 2 3 3 2 3 7 4" xfId="26167" xr:uid="{350C8DA5-3F24-4278-AEE0-0BC4CBCC5179}"/>
    <cellStyle name="千位分隔 2 3 3 2 3 8" xfId="10816" xr:uid="{B393BAF8-7FB8-46F8-9BA1-5F77B8315663}"/>
    <cellStyle name="千位分隔 2 3 3 2 3 8 2" xfId="33823" xr:uid="{53A73FE9-E74B-435A-A34C-FCC1FB826622}"/>
    <cellStyle name="千位分隔 2 3 3 2 3 9" xfId="7186" xr:uid="{597B1AA3-A9FD-4BF3-82B2-830513A3975A}"/>
    <cellStyle name="千位分隔 2 3 3 2 3 9 2" xfId="30193" xr:uid="{280B7A37-07BD-4790-A108-F6F66F6DB350}"/>
    <cellStyle name="千位分隔 2 3 3 2 4" xfId="218" xr:uid="{7E1E7D2C-4554-49C8-A816-252C73A5D34C}"/>
    <cellStyle name="千位分隔 2 3 3 2 4 10" xfId="6740" xr:uid="{84ED0ECC-15B2-4614-8CBA-3442F989134F}"/>
    <cellStyle name="千位分隔 2 3 3 2 4 10 2" xfId="29747" xr:uid="{2DCFE60D-4559-490C-873B-463F6CC27492}"/>
    <cellStyle name="千位分隔 2 3 3 2 4 11" xfId="23258" xr:uid="{14F3E1D3-3A4D-4225-AB2B-8AC01D890F5E}"/>
    <cellStyle name="千位分隔 2 3 3 2 4 12" xfId="46265" xr:uid="{DE1871B3-ABA4-4909-AB57-6B51B75584B7}"/>
    <cellStyle name="千位分隔 2 3 3 2 4 2" xfId="862" xr:uid="{51BA2A4B-92B0-471E-AAA2-263A8283570E}"/>
    <cellStyle name="千位分隔 2 3 3 2 4 2 2" xfId="2765" xr:uid="{4C0A52FC-DBAA-45EC-9AB2-442D1CA11BDE}"/>
    <cellStyle name="千位分隔 2 3 3 2 4 2 2 2" xfId="6216" xr:uid="{898CEAB7-7139-4A37-82FE-8FB2A602D1D4}"/>
    <cellStyle name="千位分隔 2 3 3 2 4 2 2 2 2" xfId="22896" xr:uid="{4A388D58-B360-42C5-B465-F0E087CC92D9}"/>
    <cellStyle name="千位分隔 2 3 3 2 4 2 2 2 2 2" xfId="45903" xr:uid="{DAB3F0A5-25FF-4A0A-8056-4ED0E27E4AF5}"/>
    <cellStyle name="千位分隔 2 3 3 2 4 2 2 2 3" xfId="16569" xr:uid="{E7AF5F80-DD54-4147-80FE-4B23B53192F1}"/>
    <cellStyle name="千位分隔 2 3 3 2 4 2 2 2 3 2" xfId="39576" xr:uid="{0593CC6C-2B88-4F9D-8218-B76D6D0FA4C3}"/>
    <cellStyle name="千位分隔 2 3 3 2 4 2 2 2 4" xfId="29223" xr:uid="{EDA4887C-6127-48BE-91C2-5292A74A5013}"/>
    <cellStyle name="千位分隔 2 3 3 2 4 2 2 2 5" xfId="51655" xr:uid="{7F4B0301-C95A-4377-B3C5-2A44537DAFCC}"/>
    <cellStyle name="千位分隔 2 3 3 2 4 2 2 3" xfId="13118" xr:uid="{ABF908D8-0909-452D-9BA4-CE567FE60ACC}"/>
    <cellStyle name="千位分隔 2 3 3 2 4 2 2 3 2" xfId="36125" xr:uid="{75A389AE-270F-4CD1-804D-9468830A55DE}"/>
    <cellStyle name="千位分隔 2 3 3 2 4 2 2 4" xfId="19445" xr:uid="{F23A75A3-58AC-46D4-ADCF-006F19FA235E}"/>
    <cellStyle name="千位分隔 2 3 3 2 4 2 2 4 2" xfId="42452" xr:uid="{171FF0B6-AABB-4C9C-8894-0AA05844B0CB}"/>
    <cellStyle name="千位分隔 2 3 3 2 4 2 2 5" xfId="10242" xr:uid="{3F36611C-BD9D-496F-846C-2399E545F1B2}"/>
    <cellStyle name="千位分隔 2 3 3 2 4 2 2 5 2" xfId="33249" xr:uid="{F2F5C3CA-3EDB-43A1-97CD-1B304766DC4C}"/>
    <cellStyle name="千位分隔 2 3 3 2 4 2 2 6" xfId="25772" xr:uid="{239A2C05-513A-4473-A741-05576A0BA15A}"/>
    <cellStyle name="千位分隔 2 3 3 2 4 2 2 7" xfId="48779" xr:uid="{FE1E1AF9-FC4E-44F6-A866-30810E251F79}"/>
    <cellStyle name="千位分隔 2 3 3 2 4 2 3" xfId="4343" xr:uid="{412D7486-6EC6-4A51-B64B-1A1B263D61B4}"/>
    <cellStyle name="千位分隔 2 3 3 2 4 2 3 2" xfId="21023" xr:uid="{B6BB6E1C-600B-4497-8ADD-D7FA8B2A678E}"/>
    <cellStyle name="千位分隔 2 3 3 2 4 2 3 2 2" xfId="44030" xr:uid="{FBFA486B-5ED0-4B41-B0ED-F27BE5C405D2}"/>
    <cellStyle name="千位分隔 2 3 3 2 4 2 3 3" xfId="14696" xr:uid="{7CA95C30-BEBD-45EF-8984-48F0314C5C5A}"/>
    <cellStyle name="千位分隔 2 3 3 2 4 2 3 3 2" xfId="37703" xr:uid="{BE569441-9DEA-4761-B4B6-7420EACEF766}"/>
    <cellStyle name="千位分隔 2 3 3 2 4 2 3 4" xfId="27350" xr:uid="{B5308D43-1037-4EFF-A368-B241E5E80E51}"/>
    <cellStyle name="千位分隔 2 3 3 2 4 2 3 5" xfId="49782" xr:uid="{FF8F2C8B-C7AD-49CA-9F8D-ED16CE2A6272}"/>
    <cellStyle name="千位分隔 2 3 3 2 4 2 4" xfId="11245" xr:uid="{9865B98E-C6DE-494D-A0D1-A715112CABAF}"/>
    <cellStyle name="千位分隔 2 3 3 2 4 2 4 2" xfId="34252" xr:uid="{8046ECF8-4BC6-400F-9FFF-BDA7F0BB8D2A}"/>
    <cellStyle name="千位分隔 2 3 3 2 4 2 5" xfId="17572" xr:uid="{42FD43E8-7187-4A8D-96AC-973A21331E2A}"/>
    <cellStyle name="千位分隔 2 3 3 2 4 2 5 2" xfId="40579" xr:uid="{526B061D-4DE0-45C0-850F-86FA73F7C1B7}"/>
    <cellStyle name="千位分隔 2 3 3 2 4 2 6" xfId="8369" xr:uid="{B0A830CE-C7C2-46EE-9908-EF5532260DF7}"/>
    <cellStyle name="千位分隔 2 3 3 2 4 2 6 2" xfId="31376" xr:uid="{2CA5AC93-AF1C-4A7C-AF1B-E3581C38BB33}"/>
    <cellStyle name="千位分隔 2 3 3 2 4 2 7" xfId="23899" xr:uid="{4BC1358D-0044-4F72-A201-5B9FA3BB3E2E}"/>
    <cellStyle name="千位分隔 2 3 3 2 4 2 8" xfId="46906" xr:uid="{BD80CF1F-DB9B-4086-8367-244CAD2580C6}"/>
    <cellStyle name="千位分隔 2 3 3 2 4 3" xfId="2133" xr:uid="{744F0C1D-12CD-4659-9C51-54FEB65C7F67}"/>
    <cellStyle name="千位分隔 2 3 3 2 4 3 2" xfId="5584" xr:uid="{61AF14E9-0F6C-48E2-8FF4-12276CA4FDB9}"/>
    <cellStyle name="千位分隔 2 3 3 2 4 3 2 2" xfId="22264" xr:uid="{3641362B-93DF-4353-B8C9-4ED4BC6F0AB6}"/>
    <cellStyle name="千位分隔 2 3 3 2 4 3 2 2 2" xfId="45271" xr:uid="{CFE777C5-649B-4CCD-82A9-98840FBCF576}"/>
    <cellStyle name="千位分隔 2 3 3 2 4 3 2 3" xfId="15937" xr:uid="{B33B6E6A-864A-4BAE-936B-168BB5DF651E}"/>
    <cellStyle name="千位分隔 2 3 3 2 4 3 2 3 2" xfId="38944" xr:uid="{BA326C4F-0DBE-40D0-80A0-00C07EDF9CC2}"/>
    <cellStyle name="千位分隔 2 3 3 2 4 3 2 4" xfId="28591" xr:uid="{150339B2-5D1E-4839-BFF6-D2B915C54B2A}"/>
    <cellStyle name="千位分隔 2 3 3 2 4 3 2 5" xfId="51023" xr:uid="{8B4212B2-0186-407E-80C3-381D4980E15B}"/>
    <cellStyle name="千位分隔 2 3 3 2 4 3 3" xfId="12486" xr:uid="{D0F203E8-7C13-497F-B3DC-DD533894CA5C}"/>
    <cellStyle name="千位分隔 2 3 3 2 4 3 3 2" xfId="35493" xr:uid="{E054AA3A-8FAC-4E08-AA3A-3B47068285D8}"/>
    <cellStyle name="千位分隔 2 3 3 2 4 3 4" xfId="18813" xr:uid="{5DAE7DCF-DB7B-46E4-97AA-8DA2B5044A9A}"/>
    <cellStyle name="千位分隔 2 3 3 2 4 3 4 2" xfId="41820" xr:uid="{75128171-FD3A-460C-9744-D2FEA13B1D71}"/>
    <cellStyle name="千位分隔 2 3 3 2 4 3 5" xfId="9610" xr:uid="{B302546E-E6C7-4DF2-9BD2-99053D132DDB}"/>
    <cellStyle name="千位分隔 2 3 3 2 4 3 5 2" xfId="32617" xr:uid="{015AAA64-6092-42C8-A191-9017B69F013A}"/>
    <cellStyle name="千位分隔 2 3 3 2 4 3 6" xfId="25140" xr:uid="{D621F4A9-7B70-4189-97AF-058CAF2F883F}"/>
    <cellStyle name="千位分隔 2 3 3 2 4 3 7" xfId="48147" xr:uid="{57CE320B-C410-4F82-AE6A-6FE78B628F43}"/>
    <cellStyle name="千位分隔 2 3 3 2 4 4" xfId="1663" xr:uid="{E545A863-5179-448E-9FB5-E0470E599385}"/>
    <cellStyle name="千位分隔 2 3 3 2 4 4 2" xfId="5114" xr:uid="{AD96BD84-2CA7-4BEA-B850-941CABB455F9}"/>
    <cellStyle name="千位分隔 2 3 3 2 4 4 2 2" xfId="21794" xr:uid="{423F6625-6631-4500-8E55-1D52C54C5AD4}"/>
    <cellStyle name="千位分隔 2 3 3 2 4 4 2 2 2" xfId="44801" xr:uid="{44DB4C83-6448-4DFC-B825-845C0125523B}"/>
    <cellStyle name="千位分隔 2 3 3 2 4 4 2 3" xfId="15467" xr:uid="{066E9C6C-D44F-4D58-ABCF-B22BF5DD44C3}"/>
    <cellStyle name="千位分隔 2 3 3 2 4 4 2 3 2" xfId="38474" xr:uid="{8B7BA454-8F09-4367-B16D-04228F056AEF}"/>
    <cellStyle name="千位分隔 2 3 3 2 4 4 2 4" xfId="28121" xr:uid="{914AEA29-8472-42CA-9F9A-6357FFEC429E}"/>
    <cellStyle name="千位分隔 2 3 3 2 4 4 2 5" xfId="50553" xr:uid="{A485947D-E473-46B6-9241-C1C416C573F3}"/>
    <cellStyle name="千位分隔 2 3 3 2 4 4 3" xfId="12016" xr:uid="{BBE21CAA-45B8-4ED4-8E0F-2C542CDD33E2}"/>
    <cellStyle name="千位分隔 2 3 3 2 4 4 3 2" xfId="35023" xr:uid="{C6CA4EE3-CBD0-4D79-8727-7687B4CE7A98}"/>
    <cellStyle name="千位分隔 2 3 3 2 4 4 4" xfId="18343" xr:uid="{21507078-5F2B-4D54-B6E0-E231DBB95D50}"/>
    <cellStyle name="千位分隔 2 3 3 2 4 4 4 2" xfId="41350" xr:uid="{BF247ED7-770E-4379-8199-F4C57CB38453}"/>
    <cellStyle name="千位分隔 2 3 3 2 4 4 5" xfId="9140" xr:uid="{91746DBA-9C84-4E0E-AA4D-662C075FD60B}"/>
    <cellStyle name="千位分隔 2 3 3 2 4 4 5 2" xfId="32147" xr:uid="{94E4D4ED-4171-4904-97B6-80FC83125A90}"/>
    <cellStyle name="千位分隔 2 3 3 2 4 4 6" xfId="24670" xr:uid="{8EA1DB08-5C49-4D25-A473-8CFCEBD51769}"/>
    <cellStyle name="千位分隔 2 3 3 2 4 4 7" xfId="47677" xr:uid="{8B46292F-C388-4961-A32E-7063643CDE6D}"/>
    <cellStyle name="千位分隔 2 3 3 2 4 5" xfId="3702" xr:uid="{105707B7-B9CE-460F-9D46-0979A417AFCF}"/>
    <cellStyle name="千位分隔 2 3 3 2 4 5 2" xfId="14055" xr:uid="{D085F0DA-A3F5-483F-8152-E51BDD08C433}"/>
    <cellStyle name="千位分隔 2 3 3 2 4 5 2 2" xfId="37062" xr:uid="{81BCC7B4-4B6F-4876-BC7D-FD0A60AA676B}"/>
    <cellStyle name="千位分隔 2 3 3 2 4 5 3" xfId="20382" xr:uid="{6357D4CE-B8E0-44F9-B1F6-D053CE017D1D}"/>
    <cellStyle name="千位分隔 2 3 3 2 4 5 3 2" xfId="43389" xr:uid="{6D499EAF-CC95-4606-B684-AB3704F2DC9B}"/>
    <cellStyle name="千位分隔 2 3 3 2 4 5 4" xfId="7728" xr:uid="{8FFF3672-2F97-48E7-AD3A-94BDF40217E8}"/>
    <cellStyle name="千位分隔 2 3 3 2 4 5 4 2" xfId="30735" xr:uid="{51DE7495-C1CD-4787-985A-433F297400AE}"/>
    <cellStyle name="千位分隔 2 3 3 2 4 5 5" xfId="26709" xr:uid="{AC22758E-A78F-4093-95D4-E12F4E2589C0}"/>
    <cellStyle name="千位分隔 2 3 3 2 4 5 6" xfId="49141" xr:uid="{E531EF81-B6A7-4378-A6F8-CB4274D868ED}"/>
    <cellStyle name="千位分隔 2 3 3 2 4 6" xfId="3289" xr:uid="{3D27D3BD-8865-4D1F-81BF-DBCD1A0C1C5C}"/>
    <cellStyle name="千位分隔 2 3 3 2 4 6 2" xfId="19969" xr:uid="{4F842E54-2436-49A0-9438-678E63CB3A76}"/>
    <cellStyle name="千位分隔 2 3 3 2 4 6 2 2" xfId="42976" xr:uid="{861A1B93-4B4A-44D6-A698-68232B8E4EF6}"/>
    <cellStyle name="千位分隔 2 3 3 2 4 6 3" xfId="13642" xr:uid="{04E6E120-9665-445A-A471-62C59185AFD5}"/>
    <cellStyle name="千位分隔 2 3 3 2 4 6 3 2" xfId="36649" xr:uid="{32479577-5E6D-4757-8A2F-272623A213FF}"/>
    <cellStyle name="千位分隔 2 3 3 2 4 6 4" xfId="26296" xr:uid="{17AFA302-CF18-4908-8544-F78E18619478}"/>
    <cellStyle name="千位分隔 2 3 3 2 4 7" xfId="10604" xr:uid="{E1060D1D-6554-4869-827F-2B6EDD29E665}"/>
    <cellStyle name="千位分隔 2 3 3 2 4 7 2" xfId="33611" xr:uid="{805D4EE5-7951-4DC2-8E17-E3EF94633A8D}"/>
    <cellStyle name="千位分隔 2 3 3 2 4 8" xfId="7315" xr:uid="{6F0DA33B-992E-49F9-9B6B-11987EB41C57}"/>
    <cellStyle name="千位分隔 2 3 3 2 4 8 2" xfId="30322" xr:uid="{EB88AF98-DDA0-416A-AF20-A494E02DA826}"/>
    <cellStyle name="千位分隔 2 3 3 2 4 9" xfId="16931" xr:uid="{C0D30286-4F18-4E3A-AF77-83B187C2903A}"/>
    <cellStyle name="千位分隔 2 3 3 2 4 9 2" xfId="39938" xr:uid="{5623550A-110C-4613-B521-CA615DF341E7}"/>
    <cellStyle name="千位分隔 2 3 3 2 5" xfId="608" xr:uid="{C86F66F0-B2D8-4D67-BD86-34AF73A8451F}"/>
    <cellStyle name="千位分隔 2 3 3 2 5 10" xfId="23645" xr:uid="{83EAE546-13F2-4628-AC7C-FEEE354CA2EB}"/>
    <cellStyle name="千位分隔 2 3 3 2 5 11" xfId="46652" xr:uid="{FD01181F-2A45-4831-A694-13B634629E61}"/>
    <cellStyle name="千位分隔 2 3 3 2 5 2" xfId="2511" xr:uid="{F3C149AB-F3D5-46BE-8AFF-EC7D8778CCE8}"/>
    <cellStyle name="千位分隔 2 3 3 2 5 2 2" xfId="5962" xr:uid="{F063E4A9-724E-4DD8-933D-EAFD6A7F3111}"/>
    <cellStyle name="千位分隔 2 3 3 2 5 2 2 2" xfId="22642" xr:uid="{AEB5117D-61A5-4FD6-8CB3-8B8B87B26138}"/>
    <cellStyle name="千位分隔 2 3 3 2 5 2 2 2 2" xfId="45649" xr:uid="{578770CD-5026-44AF-AB1C-12DD2AF5CE41}"/>
    <cellStyle name="千位分隔 2 3 3 2 5 2 2 3" xfId="16315" xr:uid="{1616581B-BAEF-41F5-B62B-491DB317D41A}"/>
    <cellStyle name="千位分隔 2 3 3 2 5 2 2 3 2" xfId="39322" xr:uid="{45B0A586-5370-499B-B97D-124A9E638AA7}"/>
    <cellStyle name="千位分隔 2 3 3 2 5 2 2 4" xfId="28969" xr:uid="{7DE7A456-B64E-4D30-81F0-2F099035772A}"/>
    <cellStyle name="千位分隔 2 3 3 2 5 2 2 5" xfId="51401" xr:uid="{79A36C7F-5785-4684-8600-3FE0B9A6485B}"/>
    <cellStyle name="千位分隔 2 3 3 2 5 2 3" xfId="12864" xr:uid="{C7F30B45-7AB4-4E2E-A7BE-518B0764326F}"/>
    <cellStyle name="千位分隔 2 3 3 2 5 2 3 2" xfId="35871" xr:uid="{2660B7FB-465C-41AC-8DFC-EB2DE8C14999}"/>
    <cellStyle name="千位分隔 2 3 3 2 5 2 4" xfId="19191" xr:uid="{FB2C9CEC-6BE3-4BBB-AEB9-23841F4BD5E8}"/>
    <cellStyle name="千位分隔 2 3 3 2 5 2 4 2" xfId="42198" xr:uid="{E8815467-2DAD-4F71-92EA-DD3FB40D1220}"/>
    <cellStyle name="千位分隔 2 3 3 2 5 2 5" xfId="9988" xr:uid="{B2578B10-05F5-4B48-B5F9-736164D966F8}"/>
    <cellStyle name="千位分隔 2 3 3 2 5 2 5 2" xfId="32995" xr:uid="{547EB096-A3FC-427B-813C-34C4D889B0BF}"/>
    <cellStyle name="千位分隔 2 3 3 2 5 2 6" xfId="25518" xr:uid="{E912A02D-963E-4833-A897-353C6C382DB0}"/>
    <cellStyle name="千位分隔 2 3 3 2 5 2 7" xfId="48525" xr:uid="{440EEA36-631C-4098-8BF2-B358E5A892BD}"/>
    <cellStyle name="千位分隔 2 3 3 2 5 3" xfId="1529" xr:uid="{11285D58-BA91-4D65-80E3-1D22B0F6DAC4}"/>
    <cellStyle name="千位分隔 2 3 3 2 5 3 2" xfId="5010" xr:uid="{644DA4C3-3ACF-491E-AE6D-6D1902B0DDED}"/>
    <cellStyle name="千位分隔 2 3 3 2 5 3 2 2" xfId="21690" xr:uid="{0759435F-89A1-4100-A7E2-04AF41791BEE}"/>
    <cellStyle name="千位分隔 2 3 3 2 5 3 2 2 2" xfId="44697" xr:uid="{C9B6BCC6-D7BC-4644-9712-45BD39D3E659}"/>
    <cellStyle name="千位分隔 2 3 3 2 5 3 2 3" xfId="15363" xr:uid="{FDB73D0B-053E-43EE-AEAA-D2277A5760AA}"/>
    <cellStyle name="千位分隔 2 3 3 2 5 3 2 3 2" xfId="38370" xr:uid="{4A9C86D2-D846-4F3E-92B4-976F72913287}"/>
    <cellStyle name="千位分隔 2 3 3 2 5 3 2 4" xfId="28017" xr:uid="{F08D13B6-78BC-4861-9C9D-9E32E85A2D0F}"/>
    <cellStyle name="千位分隔 2 3 3 2 5 3 2 5" xfId="50449" xr:uid="{11757CAD-CFC2-42B4-AECF-791FE622DE02}"/>
    <cellStyle name="千位分隔 2 3 3 2 5 3 3" xfId="11912" xr:uid="{E8FCD515-34BB-411D-9367-AC3AFC202BE8}"/>
    <cellStyle name="千位分隔 2 3 3 2 5 3 3 2" xfId="34919" xr:uid="{EC30FB19-1542-41B2-8695-DEFB93B661D6}"/>
    <cellStyle name="千位分隔 2 3 3 2 5 3 4" xfId="18239" xr:uid="{26215079-A8B7-46E6-B266-D8EFD97EA12B}"/>
    <cellStyle name="千位分隔 2 3 3 2 5 3 4 2" xfId="41246" xr:uid="{EF08D527-D27E-49B0-99B3-087EE1262B0A}"/>
    <cellStyle name="千位分隔 2 3 3 2 5 3 5" xfId="9036" xr:uid="{DC8E0B81-3238-437B-BF95-1ABF083C6F49}"/>
    <cellStyle name="千位分隔 2 3 3 2 5 3 5 2" xfId="32043" xr:uid="{1BD50130-84BE-4A3A-9FE8-CAEF0139BC90}"/>
    <cellStyle name="千位分隔 2 3 3 2 5 3 6" xfId="24566" xr:uid="{710F2843-9C38-40ED-B903-D4DD0802B7BD}"/>
    <cellStyle name="千位分隔 2 3 3 2 5 3 7" xfId="47573" xr:uid="{C278C200-2856-4573-A603-E739771DB883}"/>
    <cellStyle name="千位分隔 2 3 3 2 5 4" xfId="4089" xr:uid="{5F74534E-E206-4030-915D-6261C7CBF63C}"/>
    <cellStyle name="千位分隔 2 3 3 2 5 4 2" xfId="14442" xr:uid="{1B6E55D1-019D-454E-9B2B-0974C28E9909}"/>
    <cellStyle name="千位分隔 2 3 3 2 5 4 2 2" xfId="37449" xr:uid="{8B74A6D5-BF5C-470F-930C-7F8FB402B9E2}"/>
    <cellStyle name="千位分隔 2 3 3 2 5 4 3" xfId="20769" xr:uid="{5BC18D7E-6850-489E-A714-F070C4815DB4}"/>
    <cellStyle name="千位分隔 2 3 3 2 5 4 3 2" xfId="43776" xr:uid="{236E64A1-002D-4CA1-A387-74CB9D59C9E3}"/>
    <cellStyle name="千位分隔 2 3 3 2 5 4 4" xfId="8115" xr:uid="{41843DAD-CC67-4CE9-B689-A4CE45488CBA}"/>
    <cellStyle name="千位分隔 2 3 3 2 5 4 4 2" xfId="31122" xr:uid="{13E19A22-4C29-475F-880D-774C78FE857A}"/>
    <cellStyle name="千位分隔 2 3 3 2 5 4 5" xfId="27096" xr:uid="{AD46EC1E-00E6-49E3-9710-9A7552DB3C95}"/>
    <cellStyle name="千位分隔 2 3 3 2 5 4 6" xfId="49528" xr:uid="{6059D5BF-BE32-45A2-BD04-C51D40B3D47D}"/>
    <cellStyle name="千位分隔 2 3 3 2 5 5" xfId="3536" xr:uid="{E4B4C5D5-ACED-478C-9672-FF1120E1E7B2}"/>
    <cellStyle name="千位分隔 2 3 3 2 5 5 2" xfId="20216" xr:uid="{1DB41204-AE82-4C5E-BA00-559426989F18}"/>
    <cellStyle name="千位分隔 2 3 3 2 5 5 2 2" xfId="43223" xr:uid="{DA4ADB3D-5AF7-408C-8A86-F8B159AADEB0}"/>
    <cellStyle name="千位分隔 2 3 3 2 5 5 3" xfId="13889" xr:uid="{8E08301C-4681-416B-AF24-62D8BBA66C56}"/>
    <cellStyle name="千位分隔 2 3 3 2 5 5 3 2" xfId="36896" xr:uid="{E060A580-165C-4E97-986F-C0835F528081}"/>
    <cellStyle name="千位分隔 2 3 3 2 5 5 4" xfId="26543" xr:uid="{BE230954-12DD-4C26-BA03-E1A943CF5078}"/>
    <cellStyle name="千位分隔 2 3 3 2 5 6" xfId="10991" xr:uid="{FBA13869-A68B-47E3-9C10-8502686C0921}"/>
    <cellStyle name="千位分隔 2 3 3 2 5 6 2" xfId="33998" xr:uid="{254CE93C-BECC-48F4-862C-EE39C81BE401}"/>
    <cellStyle name="千位分隔 2 3 3 2 5 7" xfId="7562" xr:uid="{DF1A7F0C-5677-479D-8F20-6E499C3FB890}"/>
    <cellStyle name="千位分隔 2 3 3 2 5 7 2" xfId="30569" xr:uid="{5F859CEB-14E4-404F-995B-3F59E79045B0}"/>
    <cellStyle name="千位分隔 2 3 3 2 5 8" xfId="17318" xr:uid="{0064B775-8778-400B-B634-133ADF7EC7C8}"/>
    <cellStyle name="千位分隔 2 3 3 2 5 8 2" xfId="40325" xr:uid="{DF8424C1-88A9-464A-8D3F-C0425591AFC0}"/>
    <cellStyle name="千位分隔 2 3 3 2 5 9" xfId="6987" xr:uid="{D7B3640C-459B-450B-BA5D-4DAFAE03C7C5}"/>
    <cellStyle name="千位分隔 2 3 3 2 5 9 2" xfId="29994" xr:uid="{AF361BE7-E6E1-42AF-B92F-A229DEE881D3}"/>
    <cellStyle name="千位分隔 2 3 3 2 6" xfId="2030" xr:uid="{71A26A64-F3E6-4521-80B8-7EF4A23F3E4D}"/>
    <cellStyle name="千位分隔 2 3 3 2 6 2" xfId="5481" xr:uid="{75F79782-5F33-4843-B301-72BB193090B2}"/>
    <cellStyle name="千位分隔 2 3 3 2 6 2 2" xfId="22161" xr:uid="{6B583B0C-7490-47F7-8B84-0F3916DFA721}"/>
    <cellStyle name="千位分隔 2 3 3 2 6 2 2 2" xfId="45168" xr:uid="{EEB107AB-C3A0-45CE-A9BF-9912F3E60491}"/>
    <cellStyle name="千位分隔 2 3 3 2 6 2 3" xfId="15834" xr:uid="{0FB17156-1629-4367-991D-5C102F3294A1}"/>
    <cellStyle name="千位分隔 2 3 3 2 6 2 3 2" xfId="38841" xr:uid="{3444B6F6-B1F5-4956-9C01-BBDFDC26FB2B}"/>
    <cellStyle name="千位分隔 2 3 3 2 6 2 4" xfId="28488" xr:uid="{1AF7F3B5-DE0A-450C-905D-A2865BAAE771}"/>
    <cellStyle name="千位分隔 2 3 3 2 6 2 5" xfId="50920" xr:uid="{8A1558EB-AE48-45F5-9969-9E5F04CCCB3F}"/>
    <cellStyle name="千位分隔 2 3 3 2 6 3" xfId="12383" xr:uid="{85B388FA-568A-459B-9B52-3245D24E75F6}"/>
    <cellStyle name="千位分隔 2 3 3 2 6 3 2" xfId="35390" xr:uid="{B0C15A4F-115A-495C-B6EB-43D05A31A279}"/>
    <cellStyle name="千位分隔 2 3 3 2 6 4" xfId="18710" xr:uid="{DE58F6D1-A7D7-4C21-AA43-EC5625B20C13}"/>
    <cellStyle name="千位分隔 2 3 3 2 6 4 2" xfId="41717" xr:uid="{AA1FB6B5-AE4E-4F6B-B5C5-F9B51C1A412F}"/>
    <cellStyle name="千位分隔 2 3 3 2 6 5" xfId="9507" xr:uid="{EE6EF29E-AEE9-4DD2-845D-74690EAC5A43}"/>
    <cellStyle name="千位分隔 2 3 3 2 6 5 2" xfId="32514" xr:uid="{AC4FB3D6-B445-4330-9778-4D7AA370029E}"/>
    <cellStyle name="千位分隔 2 3 3 2 6 6" xfId="25037" xr:uid="{1DCCE2ED-34F5-48B5-891A-89888DD81EB4}"/>
    <cellStyle name="千位分隔 2 3 3 2 6 7" xfId="48044" xr:uid="{0C05A224-39AC-43AE-AF11-97CE90B64264}"/>
    <cellStyle name="千位分隔 2 3 3 2 7" xfId="1162" xr:uid="{E8405550-E09A-43A2-B75C-1175DD566A23}"/>
    <cellStyle name="千位分隔 2 3 3 2 7 2" xfId="4643" xr:uid="{EB4EDD12-C635-4FC1-A374-73C2F6C72162}"/>
    <cellStyle name="千位分隔 2 3 3 2 7 2 2" xfId="21323" xr:uid="{612FC61B-D995-489D-B520-3190C0DB42E8}"/>
    <cellStyle name="千位分隔 2 3 3 2 7 2 2 2" xfId="44330" xr:uid="{CE678017-5C50-45AD-ACB1-CA404C5F7B52}"/>
    <cellStyle name="千位分隔 2 3 3 2 7 2 3" xfId="14996" xr:uid="{6DBD2CB5-17B3-41E4-882A-5C13F7C36F5D}"/>
    <cellStyle name="千位分隔 2 3 3 2 7 2 3 2" xfId="38003" xr:uid="{93A7F4D0-7B73-4FE2-9554-9E292370E1EB}"/>
    <cellStyle name="千位分隔 2 3 3 2 7 2 4" xfId="27650" xr:uid="{48864121-31FB-46C5-9986-4D814A3370B7}"/>
    <cellStyle name="千位分隔 2 3 3 2 7 2 5" xfId="50082" xr:uid="{93ED93E6-F981-4322-BD4A-929513967D39}"/>
    <cellStyle name="千位分隔 2 3 3 2 7 3" xfId="11545" xr:uid="{FCFF53DB-7C3C-4C71-B5DB-C43581C5E871}"/>
    <cellStyle name="千位分隔 2 3 3 2 7 3 2" xfId="34552" xr:uid="{CD09E6F1-1AB9-4C35-801B-67C3DADFE550}"/>
    <cellStyle name="千位分隔 2 3 3 2 7 4" xfId="17872" xr:uid="{F9D67B93-0D4E-4EDB-A056-8B023DF37F62}"/>
    <cellStyle name="千位分隔 2 3 3 2 7 4 2" xfId="40879" xr:uid="{141C00D3-E06B-46A8-90A0-B36B18CD575D}"/>
    <cellStyle name="千位分隔 2 3 3 2 7 5" xfId="8669" xr:uid="{D6C36F7F-1C8C-4198-9271-60F9489EE838}"/>
    <cellStyle name="千位分隔 2 3 3 2 7 5 2" xfId="31676" xr:uid="{0CE0C56E-2324-43CF-A926-B38E7382F032}"/>
    <cellStyle name="千位分隔 2 3 3 2 7 6" xfId="24199" xr:uid="{7CF9DFC6-66F1-407B-A443-0E083A06646E}"/>
    <cellStyle name="千位分隔 2 3 3 2 7 7" xfId="47206" xr:uid="{B9F5B18F-4679-44C6-B358-45863C4DA9EB}"/>
    <cellStyle name="千位分隔 2 3 3 2 8" xfId="3595" xr:uid="{3E2928F1-D3C0-48AD-8828-AD71C5A8B9A2}"/>
    <cellStyle name="千位分隔 2 3 3 2 8 2" xfId="13948" xr:uid="{C44E75FC-D47D-4CE5-95F3-BA84C5E83CA4}"/>
    <cellStyle name="千位分隔 2 3 3 2 8 2 2" xfId="36955" xr:uid="{48486ED0-9452-402C-8452-86424913CFF8}"/>
    <cellStyle name="千位分隔 2 3 3 2 8 3" xfId="20275" xr:uid="{72D5D7E7-FC09-4EE2-AE4F-12F803DF9246}"/>
    <cellStyle name="千位分隔 2 3 3 2 8 3 2" xfId="43282" xr:uid="{F3D2FEAD-FC0C-4AFF-B3B7-347CFF62B457}"/>
    <cellStyle name="千位分隔 2 3 3 2 8 4" xfId="7621" xr:uid="{807C60EB-FD68-4E52-B63F-B0626E11D18F}"/>
    <cellStyle name="千位分隔 2 3 3 2 8 4 2" xfId="30628" xr:uid="{CA4EB5E5-F16C-4292-886F-33BAB3995D41}"/>
    <cellStyle name="千位分隔 2 3 3 2 8 5" xfId="26602" xr:uid="{F2C2AC15-C43F-41E8-88A5-9FB3C6B3AC68}"/>
    <cellStyle name="千位分隔 2 3 3 2 8 6" xfId="49034" xr:uid="{30EA5A80-37A3-4F11-B05F-EE2EE865914F}"/>
    <cellStyle name="千位分隔 2 3 3 2 9" xfId="3031" xr:uid="{427D2474-FD3B-4E9E-B51F-268F5962CB7D}"/>
    <cellStyle name="千位分隔 2 3 3 2 9 2" xfId="19711" xr:uid="{244C1B29-2C7F-4906-BE66-387C7C40D246}"/>
    <cellStyle name="千位分隔 2 3 3 2 9 2 2" xfId="42718" xr:uid="{A07585AF-1667-4C66-90FA-2DF992471B7F}"/>
    <cellStyle name="千位分隔 2 3 3 2 9 3" xfId="13384" xr:uid="{5F5FD72A-3949-4AEC-9495-CD1E546D7521}"/>
    <cellStyle name="千位分隔 2 3 3 2 9 3 2" xfId="36391" xr:uid="{D8839B23-3039-4554-A4FF-D1AACDA1BCDD}"/>
    <cellStyle name="千位分隔 2 3 3 2 9 4" xfId="26038" xr:uid="{6734C406-2023-4BD7-AA37-59A4D618D862}"/>
    <cellStyle name="千位分隔 2 3 3 3" xfId="190" xr:uid="{6B9A8E0E-678B-4EFA-A6AB-13791EB51EE4}"/>
    <cellStyle name="千位分隔 2 3 3 3 10" xfId="7088" xr:uid="{97756F6B-F57F-421C-8B94-E0712A3A58F9}"/>
    <cellStyle name="千位分隔 2 3 3 3 10 2" xfId="30095" xr:uid="{6128B36D-D48E-4E5A-AAAD-E45B485A76ED}"/>
    <cellStyle name="千位分隔 2 3 3 3 11" xfId="16903" xr:uid="{32C19387-8AD1-4494-80D5-3666C67F2896}"/>
    <cellStyle name="千位分隔 2 3 3 3 11 2" xfId="39910" xr:uid="{2A63E207-F3D0-4F14-9D5D-4ADE72F69E2D}"/>
    <cellStyle name="千位分隔 2 3 3 3 12" xfId="6513" xr:uid="{6FB04789-88A4-4AAC-A4F7-FCDAEFC7F588}"/>
    <cellStyle name="千位分隔 2 3 3 3 12 2" xfId="29520" xr:uid="{8C6FC0F7-22C7-4208-BC34-38F687B0E607}"/>
    <cellStyle name="千位分隔 2 3 3 3 13" xfId="23230" xr:uid="{E19FC9FE-D67C-45BB-8F23-F6F8DAE6EEA5}"/>
    <cellStyle name="千位分隔 2 3 3 3 14" xfId="46237" xr:uid="{1025D882-C701-4865-9FCD-85BFC754FAC5}"/>
    <cellStyle name="千位分隔 2 3 3 3 2" xfId="296" xr:uid="{35E79306-FABA-471D-80C1-D37FA63FF6BF}"/>
    <cellStyle name="千位分隔 2 3 3 3 2 10" xfId="17009" xr:uid="{4AFE4D39-2C3A-4ADD-8260-CD3948FD986C}"/>
    <cellStyle name="千位分隔 2 3 3 3 2 10 2" xfId="40016" xr:uid="{5AE9950A-A5FB-4969-AAEA-28A818D0A45B}"/>
    <cellStyle name="千位分隔 2 3 3 3 2 11" xfId="6642" xr:uid="{107A9E1E-1A3F-47AE-9A42-D3B84B347C04}"/>
    <cellStyle name="千位分隔 2 3 3 3 2 11 2" xfId="29649" xr:uid="{493ECA65-2633-4A6C-808A-C3D40D3CE1F7}"/>
    <cellStyle name="千位分隔 2 3 3 3 2 12" xfId="23336" xr:uid="{9310F37D-0A27-4311-8385-2A2907AFCBB1}"/>
    <cellStyle name="千位分隔 2 3 3 3 2 13" xfId="46343" xr:uid="{F7E70786-410F-4138-9FAD-2B5F029CEE40}"/>
    <cellStyle name="千位分隔 2 3 3 3 2 2" xfId="508" xr:uid="{2D115189-6A46-4516-B4D1-8AF09781F647}"/>
    <cellStyle name="千位分隔 2 3 3 3 2 2 10" xfId="6900" xr:uid="{0B083565-7C4D-4450-BEE6-46F528DEDCCE}"/>
    <cellStyle name="千位分隔 2 3 3 3 2 2 10 2" xfId="29907" xr:uid="{2F27B780-1486-420D-B8E9-EAE761F969E1}"/>
    <cellStyle name="千位分隔 2 3 3 3 2 2 11" xfId="23548" xr:uid="{02C1D41B-D688-48C7-85C2-451764690D15}"/>
    <cellStyle name="千位分隔 2 3 3 3 2 2 12" xfId="46555" xr:uid="{F0269232-609C-42C0-A839-9C6F5F08788E}"/>
    <cellStyle name="千位分隔 2 3 3 3 2 2 2" xfId="995" xr:uid="{C465D9B0-7606-401D-BFFA-28DFC05F10A5}"/>
    <cellStyle name="千位分隔 2 3 3 3 2 2 2 2" xfId="2898" xr:uid="{9FBBBEB6-8444-47CC-B962-2F1763699AC4}"/>
    <cellStyle name="千位分隔 2 3 3 3 2 2 2 2 2" xfId="6349" xr:uid="{51F764D2-AFA2-4B15-887C-12FF6226B90E}"/>
    <cellStyle name="千位分隔 2 3 3 3 2 2 2 2 2 2" xfId="23029" xr:uid="{AFA6D48E-9932-43C4-9947-F7A735B5567A}"/>
    <cellStyle name="千位分隔 2 3 3 3 2 2 2 2 2 2 2" xfId="46036" xr:uid="{1BD8022E-D2F5-4DAB-8EC5-EFBE7C680929}"/>
    <cellStyle name="千位分隔 2 3 3 3 2 2 2 2 2 3" xfId="16702" xr:uid="{F0CE225F-E347-4BE4-9839-05777D368AD0}"/>
    <cellStyle name="千位分隔 2 3 3 3 2 2 2 2 2 3 2" xfId="39709" xr:uid="{62DA2CFC-7EEA-46DF-958B-714E71593705}"/>
    <cellStyle name="千位分隔 2 3 3 3 2 2 2 2 2 4" xfId="29356" xr:uid="{914587D5-7CC0-4D85-B922-24F65D6FDB3E}"/>
    <cellStyle name="千位分隔 2 3 3 3 2 2 2 2 2 5" xfId="51788" xr:uid="{678CA116-98D8-42F9-821B-52427798F28D}"/>
    <cellStyle name="千位分隔 2 3 3 3 2 2 2 2 3" xfId="13251" xr:uid="{1BD454D5-0C1E-43E4-9DC5-5506BD3F55C6}"/>
    <cellStyle name="千位分隔 2 3 3 3 2 2 2 2 3 2" xfId="36258" xr:uid="{145BB1E7-B5C9-40D4-947E-6105638C2278}"/>
    <cellStyle name="千位分隔 2 3 3 3 2 2 2 2 4" xfId="19578" xr:uid="{65B093BD-C899-44F9-AAA5-27A71E2CBFD3}"/>
    <cellStyle name="千位分隔 2 3 3 3 2 2 2 2 4 2" xfId="42585" xr:uid="{5DC2E5A9-4EF7-4B48-AE60-DD31DB19CEB5}"/>
    <cellStyle name="千位分隔 2 3 3 3 2 2 2 2 5" xfId="10375" xr:uid="{C6B8E731-9D2C-4C7D-A897-53FF86C742EE}"/>
    <cellStyle name="千位分隔 2 3 3 3 2 2 2 2 5 2" xfId="33382" xr:uid="{1CC16A96-FBBA-42AA-9CA1-5969C6953A41}"/>
    <cellStyle name="千位分隔 2 3 3 3 2 2 2 2 6" xfId="25905" xr:uid="{E0CE3A6A-A84E-46F5-8293-B25E2F62844D}"/>
    <cellStyle name="千位分隔 2 3 3 3 2 2 2 2 7" xfId="48912" xr:uid="{9862CB2E-5FB4-4660-AB1E-D2F2B5A35D84}"/>
    <cellStyle name="千位分隔 2 3 3 3 2 2 2 3" xfId="1944" xr:uid="{21C07B7C-24B3-43C8-8A1B-0E88CF379635}"/>
    <cellStyle name="千位分隔 2 3 3 3 2 2 2 3 2" xfId="5395" xr:uid="{E633722A-2540-41A0-A89F-4D81A36D89EA}"/>
    <cellStyle name="千位分隔 2 3 3 3 2 2 2 3 2 2" xfId="22075" xr:uid="{F6DC6BFF-5D18-4B1C-83CE-0305C38AF290}"/>
    <cellStyle name="千位分隔 2 3 3 3 2 2 2 3 2 2 2" xfId="45082" xr:uid="{8B801131-DCDE-413F-8CDB-15CF273078AD}"/>
    <cellStyle name="千位分隔 2 3 3 3 2 2 2 3 2 3" xfId="15748" xr:uid="{8682C177-BB9B-47D8-BBDA-8881B56D4F7D}"/>
    <cellStyle name="千位分隔 2 3 3 3 2 2 2 3 2 3 2" xfId="38755" xr:uid="{1C9567E7-70AA-4E41-B2BE-1B0240B0D2F1}"/>
    <cellStyle name="千位分隔 2 3 3 3 2 2 2 3 2 4" xfId="28402" xr:uid="{61FA5B8C-C8F6-4052-AD20-BAD558535290}"/>
    <cellStyle name="千位分隔 2 3 3 3 2 2 2 3 2 5" xfId="50834" xr:uid="{6E90F60E-C586-4C7D-9171-6AEB725AF797}"/>
    <cellStyle name="千位分隔 2 3 3 3 2 2 2 3 3" xfId="12297" xr:uid="{6EFBA465-C324-4337-87B6-94BF3AE2319F}"/>
    <cellStyle name="千位分隔 2 3 3 3 2 2 2 3 3 2" xfId="35304" xr:uid="{24548063-BD08-4B6A-B572-E6051076948A}"/>
    <cellStyle name="千位分隔 2 3 3 3 2 2 2 3 4" xfId="18624" xr:uid="{DFECBBA3-5643-43BF-94B0-C64E7E25D815}"/>
    <cellStyle name="千位分隔 2 3 3 3 2 2 2 3 4 2" xfId="41631" xr:uid="{31474F12-F1B7-4CA9-B226-9A52749ED49D}"/>
    <cellStyle name="千位分隔 2 3 3 3 2 2 2 3 5" xfId="9421" xr:uid="{ADFE5215-D9F6-4322-BE62-90ED713F66EF}"/>
    <cellStyle name="千位分隔 2 3 3 3 2 2 2 3 5 2" xfId="32428" xr:uid="{E9D2F8ED-4F02-4262-B099-CA2679B91BF4}"/>
    <cellStyle name="千位分隔 2 3 3 3 2 2 2 3 6" xfId="24951" xr:uid="{FBBEEEDC-F28E-44CF-9C57-64841087C2BA}"/>
    <cellStyle name="千位分隔 2 3 3 3 2 2 2 3 7" xfId="47958" xr:uid="{FB66191A-EC40-46A8-B7F2-A600296E5609}"/>
    <cellStyle name="千位分隔 2 3 3 3 2 2 2 4" xfId="4476" xr:uid="{036631B2-9AB2-4BCF-AFE6-2A00DFC4964B}"/>
    <cellStyle name="千位分隔 2 3 3 3 2 2 2 4 2" xfId="21156" xr:uid="{C65D4C79-73A8-48BD-B44E-47B4AC218A30}"/>
    <cellStyle name="千位分隔 2 3 3 3 2 2 2 4 2 2" xfId="44163" xr:uid="{CC3EA1DB-DF6F-44E7-915E-53B36936B016}"/>
    <cellStyle name="千位分隔 2 3 3 3 2 2 2 4 3" xfId="14829" xr:uid="{333ED61D-51B1-44E7-AE3B-804CC180CBC1}"/>
    <cellStyle name="千位分隔 2 3 3 3 2 2 2 4 3 2" xfId="37836" xr:uid="{214323BF-003B-41E7-A4FF-285DF750807D}"/>
    <cellStyle name="千位分隔 2 3 3 3 2 2 2 4 4" xfId="27483" xr:uid="{156FF997-25D9-4FB0-8240-35C3BF9C02F8}"/>
    <cellStyle name="千位分隔 2 3 3 3 2 2 2 4 5" xfId="49915" xr:uid="{C3CEA3A5-B0DC-4F27-A1C8-D404630CADF6}"/>
    <cellStyle name="千位分隔 2 3 3 3 2 2 2 5" xfId="11378" xr:uid="{C0454E91-A9CB-4426-B032-72CD1B459C00}"/>
    <cellStyle name="千位分隔 2 3 3 3 2 2 2 5 2" xfId="34385" xr:uid="{C03BA6C0-F8FC-4AD6-ACCC-4228AB5353A4}"/>
    <cellStyle name="千位分隔 2 3 3 3 2 2 2 6" xfId="17705" xr:uid="{374BE19A-9BAC-4B4A-8967-138C964BF097}"/>
    <cellStyle name="千位分隔 2 3 3 3 2 2 2 6 2" xfId="40712" xr:uid="{C524DF6F-5A2F-483B-81BA-A2B0B282D5FC}"/>
    <cellStyle name="千位分隔 2 3 3 3 2 2 2 7" xfId="8502" xr:uid="{D4CF698B-596B-48E5-834B-D50121BCDD0C}"/>
    <cellStyle name="千位分隔 2 3 3 3 2 2 2 7 2" xfId="31509" xr:uid="{A463B51A-F092-4354-914F-48C1D867B82D}"/>
    <cellStyle name="千位分隔 2 3 3 3 2 2 2 8" xfId="24032" xr:uid="{08B05364-01D2-45AA-8C33-69131891C830}"/>
    <cellStyle name="千位分隔 2 3 3 3 2 2 2 9" xfId="47039" xr:uid="{A8059056-77E9-4256-B170-46F003B970B7}"/>
    <cellStyle name="千位分隔 2 3 3 3 2 2 3" xfId="2414" xr:uid="{B04F34C1-4776-4145-A8D4-482A26A12BD1}"/>
    <cellStyle name="千位分隔 2 3 3 3 2 2 3 2" xfId="5865" xr:uid="{C273EC56-1822-456A-AE8E-0D9479DAAAAD}"/>
    <cellStyle name="千位分隔 2 3 3 3 2 2 3 2 2" xfId="22545" xr:uid="{93198CDB-063C-4CE8-967B-3FDECBDA2D45}"/>
    <cellStyle name="千位分隔 2 3 3 3 2 2 3 2 2 2" xfId="45552" xr:uid="{E92747E0-C551-45B6-B4AA-9741D564BBF7}"/>
    <cellStyle name="千位分隔 2 3 3 3 2 2 3 2 3" xfId="16218" xr:uid="{ABA871A3-63A9-42B4-BD6D-DBFED13DB6CE}"/>
    <cellStyle name="千位分隔 2 3 3 3 2 2 3 2 3 2" xfId="39225" xr:uid="{47FD0231-B6BB-4B0C-81B6-5C16799201C2}"/>
    <cellStyle name="千位分隔 2 3 3 3 2 2 3 2 4" xfId="28872" xr:uid="{D2221920-1928-4447-94E9-0803813C3092}"/>
    <cellStyle name="千位分隔 2 3 3 3 2 2 3 2 5" xfId="51304" xr:uid="{A81419C6-1372-4CEB-A76C-D4E58ABE0A5B}"/>
    <cellStyle name="千位分隔 2 3 3 3 2 2 3 3" xfId="12767" xr:uid="{BFCE9F03-2C61-4CBA-BACF-659F837D5ED1}"/>
    <cellStyle name="千位分隔 2 3 3 3 2 2 3 3 2" xfId="35774" xr:uid="{97FABFA8-91DF-44B3-91A3-DDE48C55AE94}"/>
    <cellStyle name="千位分隔 2 3 3 3 2 2 3 4" xfId="19094" xr:uid="{60676FBD-9F4C-45BF-B015-5E4FCBDEED2D}"/>
    <cellStyle name="千位分隔 2 3 3 3 2 2 3 4 2" xfId="42101" xr:uid="{934F5339-35C8-4885-8B4D-A680FEA6C729}"/>
    <cellStyle name="千位分隔 2 3 3 3 2 2 3 5" xfId="9891" xr:uid="{2E8734C1-3C38-46A0-A98B-E49F92788237}"/>
    <cellStyle name="千位分隔 2 3 3 3 2 2 3 5 2" xfId="32898" xr:uid="{0C7A1DB9-0686-4979-A3B2-ECF2611A8F09}"/>
    <cellStyle name="千位分隔 2 3 3 3 2 2 3 6" xfId="25421" xr:uid="{1CD78453-907D-48EA-97E1-D415A312AF46}"/>
    <cellStyle name="千位分隔 2 3 3 3 2 2 3 7" xfId="48428" xr:uid="{E66C0791-979A-4673-8A35-88413C6F7153}"/>
    <cellStyle name="千位分隔 2 3 3 3 2 2 4" xfId="1443" xr:uid="{E8725080-1F8C-4E25-B2FE-61EE219216A7}"/>
    <cellStyle name="千位分隔 2 3 3 3 2 2 4 2" xfId="4924" xr:uid="{D8B0A0EB-444A-4088-8D8F-522EE42B5440}"/>
    <cellStyle name="千位分隔 2 3 3 3 2 2 4 2 2" xfId="21604" xr:uid="{CC6F26B5-9487-4482-8A32-7F9BE2C186E7}"/>
    <cellStyle name="千位分隔 2 3 3 3 2 2 4 2 2 2" xfId="44611" xr:uid="{E3D35856-77A5-4865-9689-D1FBC73646CA}"/>
    <cellStyle name="千位分隔 2 3 3 3 2 2 4 2 3" xfId="15277" xr:uid="{E1EF6E1E-B1E6-43B9-A1E0-15849AF902EF}"/>
    <cellStyle name="千位分隔 2 3 3 3 2 2 4 2 3 2" xfId="38284" xr:uid="{CA25CFAB-C99D-4106-9EB9-D9D1898F5D36}"/>
    <cellStyle name="千位分隔 2 3 3 3 2 2 4 2 4" xfId="27931" xr:uid="{92A8A051-9DD8-4569-A1EE-7E184DC313C6}"/>
    <cellStyle name="千位分隔 2 3 3 3 2 2 4 2 5" xfId="50363" xr:uid="{85BEBFC8-2B64-4041-9D07-C93364CF5380}"/>
    <cellStyle name="千位分隔 2 3 3 3 2 2 4 3" xfId="11826" xr:uid="{7312BE4F-A986-46A7-B605-575EDF8DBF9F}"/>
    <cellStyle name="千位分隔 2 3 3 3 2 2 4 3 2" xfId="34833" xr:uid="{52D930FF-FA93-43B3-A6F5-AF6FD6F7D451}"/>
    <cellStyle name="千位分隔 2 3 3 3 2 2 4 4" xfId="18153" xr:uid="{FD91AC5A-D23A-4E06-99E1-C943C2332361}"/>
    <cellStyle name="千位分隔 2 3 3 3 2 2 4 4 2" xfId="41160" xr:uid="{AE5A436B-75F8-4621-B739-18CBF92CCFD1}"/>
    <cellStyle name="千位分隔 2 3 3 3 2 2 4 5" xfId="8950" xr:uid="{3CD2408B-12CC-4907-862D-93F754920D5F}"/>
    <cellStyle name="千位分隔 2 3 3 3 2 2 4 5 2" xfId="31957" xr:uid="{2834C008-4138-4B97-9D6C-05F9E5DF1A09}"/>
    <cellStyle name="千位分隔 2 3 3 3 2 2 4 6" xfId="24480" xr:uid="{594C6ED8-9D7A-4D6C-A2B9-8713A6C66228}"/>
    <cellStyle name="千位分隔 2 3 3 3 2 2 4 7" xfId="47487" xr:uid="{436CF91A-8E5A-4233-9C48-B94BE7E0204A}"/>
    <cellStyle name="千位分隔 2 3 3 3 2 2 5" xfId="3992" xr:uid="{57CF07FF-873A-4407-A707-B0351FF8C611}"/>
    <cellStyle name="千位分隔 2 3 3 3 2 2 5 2" xfId="14345" xr:uid="{4436CC60-FEEA-4A25-A352-A8D789C19208}"/>
    <cellStyle name="千位分隔 2 3 3 3 2 2 5 2 2" xfId="37352" xr:uid="{64C93A4E-593B-4D26-BA6B-D5E03C57B444}"/>
    <cellStyle name="千位分隔 2 3 3 3 2 2 5 3" xfId="20672" xr:uid="{888D2E58-C01D-4B82-94CC-B7657B44C0D5}"/>
    <cellStyle name="千位分隔 2 3 3 3 2 2 5 3 2" xfId="43679" xr:uid="{5C3ADE7A-FEA8-49EA-AF34-3616986476CF}"/>
    <cellStyle name="千位分隔 2 3 3 3 2 2 5 4" xfId="8018" xr:uid="{28625E44-D5E2-46DD-996D-CF97580A7BA3}"/>
    <cellStyle name="千位分隔 2 3 3 3 2 2 5 4 2" xfId="31025" xr:uid="{E764942C-86F9-472B-8958-03D5DA703BA7}"/>
    <cellStyle name="千位分隔 2 3 3 3 2 2 5 5" xfId="26999" xr:uid="{CAB18AD1-DD81-41D5-8523-10D6C99D35CD}"/>
    <cellStyle name="千位分隔 2 3 3 3 2 2 5 6" xfId="49431" xr:uid="{4C256F10-1CF3-4C98-80AC-333EBC19920D}"/>
    <cellStyle name="千位分隔 2 3 3 3 2 2 6" xfId="3449" xr:uid="{3AB83CB8-C2AF-48CB-8CA9-DD993FDFE9A6}"/>
    <cellStyle name="千位分隔 2 3 3 3 2 2 6 2" xfId="20129" xr:uid="{88694FC2-2A00-450E-B2B1-0B4E507BF24A}"/>
    <cellStyle name="千位分隔 2 3 3 3 2 2 6 2 2" xfId="43136" xr:uid="{7DB1C536-2AC0-4740-96CD-612E911BC08B}"/>
    <cellStyle name="千位分隔 2 3 3 3 2 2 6 3" xfId="13802" xr:uid="{C2F62ABD-8120-4013-A1AF-4A445E140703}"/>
    <cellStyle name="千位分隔 2 3 3 3 2 2 6 3 2" xfId="36809" xr:uid="{B8C5EC5F-0978-4D8B-8DB9-CD523822004F}"/>
    <cellStyle name="千位分隔 2 3 3 3 2 2 6 4" xfId="26456" xr:uid="{15866269-6EEE-4856-AC74-AA5A6FD681AC}"/>
    <cellStyle name="千位分隔 2 3 3 3 2 2 7" xfId="10894" xr:uid="{5598425F-ADBD-416D-B9FA-1ECC3250FEE2}"/>
    <cellStyle name="千位分隔 2 3 3 3 2 2 7 2" xfId="33901" xr:uid="{D9B98BFE-39A3-4A83-AA7D-E9000881B66E}"/>
    <cellStyle name="千位分隔 2 3 3 3 2 2 8" xfId="7475" xr:uid="{E0434976-998A-4C77-A127-6CDC01DA2A47}"/>
    <cellStyle name="千位分隔 2 3 3 3 2 2 8 2" xfId="30482" xr:uid="{6384547B-9A6B-4F2B-8C9B-1E091C11760E}"/>
    <cellStyle name="千位分隔 2 3 3 3 2 2 9" xfId="17221" xr:uid="{DBA463E6-6EF2-408F-9227-FABE2304990E}"/>
    <cellStyle name="千位分隔 2 3 3 3 2 2 9 2" xfId="40228" xr:uid="{8F269C7D-C079-468F-A6F2-D92BD4241E1C}"/>
    <cellStyle name="千位分隔 2 3 3 3 2 3" xfId="765" xr:uid="{79B91CE7-3B00-4C49-9FEA-9A7F26CFBD83}"/>
    <cellStyle name="千位分隔 2 3 3 3 2 3 2" xfId="2668" xr:uid="{52B6E295-B061-4793-BEF2-D21C94A60DB0}"/>
    <cellStyle name="千位分隔 2 3 3 3 2 3 2 2" xfId="6119" xr:uid="{159FDB88-FE1C-4E10-A351-D7CD7229449A}"/>
    <cellStyle name="千位分隔 2 3 3 3 2 3 2 2 2" xfId="22799" xr:uid="{706E1D81-3739-4015-8006-69268F309118}"/>
    <cellStyle name="千位分隔 2 3 3 3 2 3 2 2 2 2" xfId="45806" xr:uid="{F93EA845-21EF-46C4-8123-7CFF565056E5}"/>
    <cellStyle name="千位分隔 2 3 3 3 2 3 2 2 3" xfId="16472" xr:uid="{5A858C27-47AB-476A-B04D-0032E1802099}"/>
    <cellStyle name="千位分隔 2 3 3 3 2 3 2 2 3 2" xfId="39479" xr:uid="{F5C1F7A9-6D11-4110-BFFB-11F4CA4612C2}"/>
    <cellStyle name="千位分隔 2 3 3 3 2 3 2 2 4" xfId="29126" xr:uid="{5A911161-CB0F-45C6-8435-0DDA16AFDD75}"/>
    <cellStyle name="千位分隔 2 3 3 3 2 3 2 2 5" xfId="51558" xr:uid="{3450E7B8-A495-436E-B950-3B01E5C75C8E}"/>
    <cellStyle name="千位分隔 2 3 3 3 2 3 2 3" xfId="13021" xr:uid="{CB06D076-FA50-429B-AC46-2EB2B07794FB}"/>
    <cellStyle name="千位分隔 2 3 3 3 2 3 2 3 2" xfId="36028" xr:uid="{8D4A52FA-9E40-4F0B-95F6-E98944AFECB7}"/>
    <cellStyle name="千位分隔 2 3 3 3 2 3 2 4" xfId="19348" xr:uid="{B82ADCDE-6B6E-4E3F-B758-893FC3605109}"/>
    <cellStyle name="千位分隔 2 3 3 3 2 3 2 4 2" xfId="42355" xr:uid="{02CEA6DB-B8C2-4C51-926C-0BD7AC6AA230}"/>
    <cellStyle name="千位分隔 2 3 3 3 2 3 2 5" xfId="10145" xr:uid="{FB89378B-4CD8-4C36-B2AC-08DEE5394F41}"/>
    <cellStyle name="千位分隔 2 3 3 3 2 3 2 5 2" xfId="33152" xr:uid="{2A601946-1AD0-4062-A568-C401ACD858BB}"/>
    <cellStyle name="千位分隔 2 3 3 3 2 3 2 6" xfId="25675" xr:uid="{71E779FC-A6AD-4009-8AFF-6AEF4B3B1B37}"/>
    <cellStyle name="千位分隔 2 3 3 3 2 3 2 7" xfId="48682" xr:uid="{2D498F6A-9EDF-4ACB-8E80-7BCD770E9A1A}"/>
    <cellStyle name="千位分隔 2 3 3 3 2 3 3" xfId="1738" xr:uid="{C8A281FC-EA25-4CDF-B2FC-A7EF7CF38160}"/>
    <cellStyle name="千位分隔 2 3 3 3 2 3 3 2" xfId="5189" xr:uid="{3D4A9066-73B9-4B31-B4FA-D823ECB28E18}"/>
    <cellStyle name="千位分隔 2 3 3 3 2 3 3 2 2" xfId="21869" xr:uid="{47751576-B841-46B1-BE6F-1B0797D929F1}"/>
    <cellStyle name="千位分隔 2 3 3 3 2 3 3 2 2 2" xfId="44876" xr:uid="{91066E65-D751-4A25-94BB-95D61499F246}"/>
    <cellStyle name="千位分隔 2 3 3 3 2 3 3 2 3" xfId="15542" xr:uid="{7C669098-D008-4B19-80D1-0190463D564A}"/>
    <cellStyle name="千位分隔 2 3 3 3 2 3 3 2 3 2" xfId="38549" xr:uid="{BFD58A02-6A6F-4FC2-8683-649A3D44C4B4}"/>
    <cellStyle name="千位分隔 2 3 3 3 2 3 3 2 4" xfId="28196" xr:uid="{C7E5C008-D57E-4994-AF2B-E0587F5EA4BD}"/>
    <cellStyle name="千位分隔 2 3 3 3 2 3 3 2 5" xfId="50628" xr:uid="{0D150EE9-9F06-4A9C-8257-02FD5F65ED85}"/>
    <cellStyle name="千位分隔 2 3 3 3 2 3 3 3" xfId="12091" xr:uid="{8B78E84E-5075-404C-A317-E7069B55AAC3}"/>
    <cellStyle name="千位分隔 2 3 3 3 2 3 3 3 2" xfId="35098" xr:uid="{EA97219A-8548-4852-893F-190E99062954}"/>
    <cellStyle name="千位分隔 2 3 3 3 2 3 3 4" xfId="18418" xr:uid="{8C832805-CAC8-4D85-AAB0-B555DA21A95F}"/>
    <cellStyle name="千位分隔 2 3 3 3 2 3 3 4 2" xfId="41425" xr:uid="{2CCF673F-996E-4450-941F-A0870642A49A}"/>
    <cellStyle name="千位分隔 2 3 3 3 2 3 3 5" xfId="9215" xr:uid="{6D177CE3-AE78-4748-A6B1-AED202AEB49C}"/>
    <cellStyle name="千位分隔 2 3 3 3 2 3 3 5 2" xfId="32222" xr:uid="{9843F2DF-C63D-434C-BC7B-A8677F11BEC7}"/>
    <cellStyle name="千位分隔 2 3 3 3 2 3 3 6" xfId="24745" xr:uid="{6164B5D6-1E9A-4E06-AA0C-F02D4C0143EB}"/>
    <cellStyle name="千位分隔 2 3 3 3 2 3 3 7" xfId="47752" xr:uid="{9CE56FB5-428D-4CDB-9374-25ED8932EC61}"/>
    <cellStyle name="千位分隔 2 3 3 3 2 3 4" xfId="4246" xr:uid="{5C6E966A-3F89-4292-8E20-BBBB239050F0}"/>
    <cellStyle name="千位分隔 2 3 3 3 2 3 4 2" xfId="20926" xr:uid="{3A6CBDB5-15B4-41BD-80D3-B220780B4D50}"/>
    <cellStyle name="千位分隔 2 3 3 3 2 3 4 2 2" xfId="43933" xr:uid="{44426A95-3D35-45D4-9CC5-87F99027C62E}"/>
    <cellStyle name="千位分隔 2 3 3 3 2 3 4 3" xfId="14599" xr:uid="{8408275C-B595-4EF5-BB67-9FC537022C34}"/>
    <cellStyle name="千位分隔 2 3 3 3 2 3 4 3 2" xfId="37606" xr:uid="{499E9BA9-736D-459A-8886-DB303FACA8AF}"/>
    <cellStyle name="千位分隔 2 3 3 3 2 3 4 4" xfId="27253" xr:uid="{EBF3C215-BD1F-4483-9FF9-FE69CF5DB1CA}"/>
    <cellStyle name="千位分隔 2 3 3 3 2 3 4 5" xfId="49685" xr:uid="{2969AC14-BC2F-4292-8888-91546CB8F81F}"/>
    <cellStyle name="千位分隔 2 3 3 3 2 3 5" xfId="11148" xr:uid="{8716A95A-6BB6-4978-A606-EB28729A68AB}"/>
    <cellStyle name="千位分隔 2 3 3 3 2 3 5 2" xfId="34155" xr:uid="{8C07F437-229B-4A83-8F0F-A89376835802}"/>
    <cellStyle name="千位分隔 2 3 3 3 2 3 6" xfId="17475" xr:uid="{0B55002E-108C-4D0C-A8CE-93EB91426181}"/>
    <cellStyle name="千位分隔 2 3 3 3 2 3 6 2" xfId="40482" xr:uid="{0742ECC5-C7BD-48A2-B5B0-70FD8CCC5E00}"/>
    <cellStyle name="千位分隔 2 3 3 3 2 3 7" xfId="8272" xr:uid="{B95238ED-E59F-407F-AFFB-6F45FEA78885}"/>
    <cellStyle name="千位分隔 2 3 3 3 2 3 7 2" xfId="31279" xr:uid="{49F80793-C72F-4B35-B531-ED2040C707C6}"/>
    <cellStyle name="千位分隔 2 3 3 3 2 3 8" xfId="23802" xr:uid="{4E3F5EB4-2495-4C15-8218-399DB947C5FA}"/>
    <cellStyle name="千位分隔 2 3 3 3 2 3 9" xfId="46809" xr:uid="{4BA57282-0545-4841-A149-E8FA61D12384}"/>
    <cellStyle name="千位分隔 2 3 3 3 2 4" xfId="2208" xr:uid="{CB932E6D-15F2-4D12-98A6-85453EA74B10}"/>
    <cellStyle name="千位分隔 2 3 3 3 2 4 2" xfId="5659" xr:uid="{4A03E38D-4ACC-4719-B48E-DF409773C879}"/>
    <cellStyle name="千位分隔 2 3 3 3 2 4 2 2" xfId="22339" xr:uid="{0556B822-6119-435E-A118-1316DCC5FA12}"/>
    <cellStyle name="千位分隔 2 3 3 3 2 4 2 2 2" xfId="45346" xr:uid="{40BC6848-6495-4EEF-A909-0C39BBDB13E9}"/>
    <cellStyle name="千位分隔 2 3 3 3 2 4 2 3" xfId="16012" xr:uid="{53426F14-D92A-4D9F-BBF8-8821BDB53556}"/>
    <cellStyle name="千位分隔 2 3 3 3 2 4 2 3 2" xfId="39019" xr:uid="{2F0433FD-6B48-417C-8FAA-BF3E89D81383}"/>
    <cellStyle name="千位分隔 2 3 3 3 2 4 2 4" xfId="28666" xr:uid="{46683883-8570-4F1B-B617-F9E4E74AB584}"/>
    <cellStyle name="千位分隔 2 3 3 3 2 4 2 5" xfId="51098" xr:uid="{7598F865-EA46-41EC-9052-B93CF6F44390}"/>
    <cellStyle name="千位分隔 2 3 3 3 2 4 3" xfId="12561" xr:uid="{2A2D7933-59B8-4975-A149-91DEEFCF50CF}"/>
    <cellStyle name="千位分隔 2 3 3 3 2 4 3 2" xfId="35568" xr:uid="{94ED601D-960D-4863-A777-D1F4135600C1}"/>
    <cellStyle name="千位分隔 2 3 3 3 2 4 4" xfId="18888" xr:uid="{B1383CB9-9513-42B9-9240-564C20187251}"/>
    <cellStyle name="千位分隔 2 3 3 3 2 4 4 2" xfId="41895" xr:uid="{3F4751EF-4DA5-4223-A0CB-5D56677DBB0D}"/>
    <cellStyle name="千位分隔 2 3 3 3 2 4 5" xfId="9685" xr:uid="{6740816D-4752-4CBD-9359-202B269C1D38}"/>
    <cellStyle name="千位分隔 2 3 3 3 2 4 5 2" xfId="32692" xr:uid="{A7B84AE8-5F62-4EB8-97FA-0AB75F1D18B8}"/>
    <cellStyle name="千位分隔 2 3 3 3 2 4 6" xfId="25215" xr:uid="{82722F48-1865-4F2A-A5A5-FD2068A9B56A}"/>
    <cellStyle name="千位分隔 2 3 3 3 2 4 7" xfId="48222" xr:uid="{ED0A44A7-EF68-4B29-B01C-29A1B8896BBF}"/>
    <cellStyle name="千位分隔 2 3 3 3 2 5" xfId="1237" xr:uid="{286EECA7-FF47-4A20-932A-0B189181264E}"/>
    <cellStyle name="千位分隔 2 3 3 3 2 5 2" xfId="4718" xr:uid="{C9F093A2-0830-424B-B3AC-C031DDCFAA7D}"/>
    <cellStyle name="千位分隔 2 3 3 3 2 5 2 2" xfId="21398" xr:uid="{E9921FE5-19DF-476D-BFC9-9E43D77097BE}"/>
    <cellStyle name="千位分隔 2 3 3 3 2 5 2 2 2" xfId="44405" xr:uid="{99A4CF0F-9BE7-4BE7-BA86-BFABD7193F57}"/>
    <cellStyle name="千位分隔 2 3 3 3 2 5 2 3" xfId="15071" xr:uid="{56A3FAB5-F8AC-4FC7-8E9B-A061684ED0DB}"/>
    <cellStyle name="千位分隔 2 3 3 3 2 5 2 3 2" xfId="38078" xr:uid="{932D889D-157F-4FFE-8203-0E2925CB22E6}"/>
    <cellStyle name="千位分隔 2 3 3 3 2 5 2 4" xfId="27725" xr:uid="{C6B05422-840D-4551-951F-1B1D23F009C8}"/>
    <cellStyle name="千位分隔 2 3 3 3 2 5 2 5" xfId="50157" xr:uid="{314706E3-A3C9-4FCD-854E-D694380117E4}"/>
    <cellStyle name="千位分隔 2 3 3 3 2 5 3" xfId="11620" xr:uid="{62DEC129-DA6B-4C41-AC10-B51C3209F46D}"/>
    <cellStyle name="千位分隔 2 3 3 3 2 5 3 2" xfId="34627" xr:uid="{5D8F9DC7-5200-48A8-B198-8827A4902206}"/>
    <cellStyle name="千位分隔 2 3 3 3 2 5 4" xfId="17947" xr:uid="{1648BDDD-4610-4B3A-85F1-B00DDEE457A6}"/>
    <cellStyle name="千位分隔 2 3 3 3 2 5 4 2" xfId="40954" xr:uid="{AB31069D-0465-4039-8459-7A5423B6EC75}"/>
    <cellStyle name="千位分隔 2 3 3 3 2 5 5" xfId="8744" xr:uid="{362C8BBD-9623-4A40-8A55-949167C9ED22}"/>
    <cellStyle name="千位分隔 2 3 3 3 2 5 5 2" xfId="31751" xr:uid="{E224B51E-3851-4AFE-9340-4112E89AED6C}"/>
    <cellStyle name="千位分隔 2 3 3 3 2 5 6" xfId="24274" xr:uid="{28D49688-095B-47F1-AAF7-0927F6A3625E}"/>
    <cellStyle name="千位分隔 2 3 3 3 2 5 7" xfId="47281" xr:uid="{C420EA31-4B07-412F-A4BE-C411CCB8899B}"/>
    <cellStyle name="千位分隔 2 3 3 3 2 6" xfId="3780" xr:uid="{65681F63-C37F-4722-B934-E712157CB802}"/>
    <cellStyle name="千位分隔 2 3 3 3 2 6 2" xfId="14133" xr:uid="{6C76284E-0023-418A-B001-DE234F1E3927}"/>
    <cellStyle name="千位分隔 2 3 3 3 2 6 2 2" xfId="37140" xr:uid="{D72AA729-5AFE-4CAB-9651-A00F243F3357}"/>
    <cellStyle name="千位分隔 2 3 3 3 2 6 3" xfId="20460" xr:uid="{78B9A3F5-915E-4DD3-AD4B-6893A954EC63}"/>
    <cellStyle name="千位分隔 2 3 3 3 2 6 3 2" xfId="43467" xr:uid="{B6A3B043-D2B4-4A23-8BF0-0E97E6B435D0}"/>
    <cellStyle name="千位分隔 2 3 3 3 2 6 4" xfId="7806" xr:uid="{79C80E0B-8D9F-4E9E-BC2D-48E612182B05}"/>
    <cellStyle name="千位分隔 2 3 3 3 2 6 4 2" xfId="30813" xr:uid="{8B81BC86-E890-4A80-92FA-05A1DB906227}"/>
    <cellStyle name="千位分隔 2 3 3 3 2 6 5" xfId="26787" xr:uid="{3295A8A9-92CE-4F9D-BA0B-381CED2E40EB}"/>
    <cellStyle name="千位分隔 2 3 3 3 2 6 6" xfId="49219" xr:uid="{142F0680-7AC3-494F-A71E-04B1123E5EE5}"/>
    <cellStyle name="千位分隔 2 3 3 3 2 7" xfId="3191" xr:uid="{14795538-96D8-44E3-B0A9-B88112EBBFF6}"/>
    <cellStyle name="千位分隔 2 3 3 3 2 7 2" xfId="19871" xr:uid="{FE6E234F-090B-4EA0-BFA4-E159E133E45B}"/>
    <cellStyle name="千位分隔 2 3 3 3 2 7 2 2" xfId="42878" xr:uid="{1617BDFF-F715-41BC-B1AF-A2E4251F09CF}"/>
    <cellStyle name="千位分隔 2 3 3 3 2 7 3" xfId="13544" xr:uid="{9AD1CB5D-05BE-4C6F-B79C-909FB9CC8E19}"/>
    <cellStyle name="千位分隔 2 3 3 3 2 7 3 2" xfId="36551" xr:uid="{3AD3D273-EA45-439A-9A08-11821339847C}"/>
    <cellStyle name="千位分隔 2 3 3 3 2 7 4" xfId="26198" xr:uid="{EA2884E9-5AFA-4BEC-9D70-16C10BE9D4E2}"/>
    <cellStyle name="千位分隔 2 3 3 3 2 8" xfId="10682" xr:uid="{37C4529E-046E-420A-810C-BDF4F5599ED9}"/>
    <cellStyle name="千位分隔 2 3 3 3 2 8 2" xfId="33689" xr:uid="{E427F02E-5A6E-49CD-934E-92346B9F9AFF}"/>
    <cellStyle name="千位分隔 2 3 3 3 2 9" xfId="7217" xr:uid="{F3A668EE-C3C4-43EA-8758-85318D454014}"/>
    <cellStyle name="千位分隔 2 3 3 3 2 9 2" xfId="30224" xr:uid="{8C80880C-A889-444B-958D-90410BC83A7C}"/>
    <cellStyle name="千位分隔 2 3 3 3 3" xfId="402" xr:uid="{57F79B8A-0AFA-4B4F-A73C-18CD408BB33A}"/>
    <cellStyle name="千位分隔 2 3 3 3 3 10" xfId="6771" xr:uid="{12EE246D-7CB2-483D-9ECF-EF7D12245979}"/>
    <cellStyle name="千位分隔 2 3 3 3 3 10 2" xfId="29778" xr:uid="{39AE6838-7A23-4241-9760-558F6C40C21E}"/>
    <cellStyle name="千位分隔 2 3 3 3 3 11" xfId="23442" xr:uid="{5EE93FF2-F749-4FC0-955A-4BDBB28A40AC}"/>
    <cellStyle name="千位分隔 2 3 3 3 3 12" xfId="46449" xr:uid="{131257F8-ACBB-408B-8E66-8D4595941DBE}"/>
    <cellStyle name="千位分隔 2 3 3 3 3 2" xfId="881" xr:uid="{4D332F78-9EA7-46FD-8362-E7022932F0D8}"/>
    <cellStyle name="千位分隔 2 3 3 3 3 2 2" xfId="2784" xr:uid="{9598D4C8-AD63-4A52-9FC1-4AFEC7E2408E}"/>
    <cellStyle name="千位分隔 2 3 3 3 3 2 2 2" xfId="6235" xr:uid="{4B8505A6-3DDA-4405-B124-1B713A1119CD}"/>
    <cellStyle name="千位分隔 2 3 3 3 3 2 2 2 2" xfId="22915" xr:uid="{55336DD8-8C5D-4C4E-B00F-17D1AB6B1611}"/>
    <cellStyle name="千位分隔 2 3 3 3 3 2 2 2 2 2" xfId="45922" xr:uid="{8B970075-2EBE-4BDD-AECC-002C0F785D14}"/>
    <cellStyle name="千位分隔 2 3 3 3 3 2 2 2 3" xfId="16588" xr:uid="{9C9DE2C9-69BF-4FC9-83D2-F348DE5709F2}"/>
    <cellStyle name="千位分隔 2 3 3 3 3 2 2 2 3 2" xfId="39595" xr:uid="{06A26041-F6A2-4C60-A126-0474F67266F6}"/>
    <cellStyle name="千位分隔 2 3 3 3 3 2 2 2 4" xfId="29242" xr:uid="{65ABAC54-8B0D-40BA-9312-56A5A874CD25}"/>
    <cellStyle name="千位分隔 2 3 3 3 3 2 2 2 5" xfId="51674" xr:uid="{E9087BBA-BC6A-4C21-B427-4589266D6120}"/>
    <cellStyle name="千位分隔 2 3 3 3 3 2 2 3" xfId="13137" xr:uid="{596C0DB5-1002-4EDE-8846-78FBD9B07166}"/>
    <cellStyle name="千位分隔 2 3 3 3 3 2 2 3 2" xfId="36144" xr:uid="{FC309F05-4EC1-4F03-B016-B28D3211DDF7}"/>
    <cellStyle name="千位分隔 2 3 3 3 3 2 2 4" xfId="19464" xr:uid="{CF3CFFD1-8D34-4AA0-BF20-491061DAB66A}"/>
    <cellStyle name="千位分隔 2 3 3 3 3 2 2 4 2" xfId="42471" xr:uid="{81EC8A6F-B778-4723-B4C5-F3ABE3FEDD36}"/>
    <cellStyle name="千位分隔 2 3 3 3 3 2 2 5" xfId="10261" xr:uid="{0C607FCA-183C-40E8-85CA-A3EF034ED0F9}"/>
    <cellStyle name="千位分隔 2 3 3 3 3 2 2 5 2" xfId="33268" xr:uid="{78DE03FE-FB8D-45B7-9B8E-F6EB202D4EEC}"/>
    <cellStyle name="千位分隔 2 3 3 3 3 2 2 6" xfId="25791" xr:uid="{37502BC0-C626-48B4-92BB-4C0B2B4225AF}"/>
    <cellStyle name="千位分隔 2 3 3 3 3 2 2 7" xfId="48798" xr:uid="{4C04C497-45D5-4B89-B7B1-F3EA42A7E111}"/>
    <cellStyle name="千位分隔 2 3 3 3 3 2 3" xfId="1841" xr:uid="{792E8A4C-B81C-463D-B8F5-52F0723E1C1F}"/>
    <cellStyle name="千位分隔 2 3 3 3 3 2 3 2" xfId="5292" xr:uid="{4226DD01-D432-46D6-A1C3-D1101BD5F615}"/>
    <cellStyle name="千位分隔 2 3 3 3 3 2 3 2 2" xfId="21972" xr:uid="{BB2BB4B5-349C-4F8F-9B68-6F84F31C2EED}"/>
    <cellStyle name="千位分隔 2 3 3 3 3 2 3 2 2 2" xfId="44979" xr:uid="{F944C4EA-CCCD-44B5-BC49-7E6EAAD9A4C4}"/>
    <cellStyle name="千位分隔 2 3 3 3 3 2 3 2 3" xfId="15645" xr:uid="{4C1DDE71-4D6A-46A4-B333-3DD21F626EF4}"/>
    <cellStyle name="千位分隔 2 3 3 3 3 2 3 2 3 2" xfId="38652" xr:uid="{9031DED2-FA17-481A-AE3A-B088A7C9ECFD}"/>
    <cellStyle name="千位分隔 2 3 3 3 3 2 3 2 4" xfId="28299" xr:uid="{315A2725-FF70-4E5F-A227-B561542D2195}"/>
    <cellStyle name="千位分隔 2 3 3 3 3 2 3 2 5" xfId="50731" xr:uid="{271CB767-5560-47A1-8B7D-C37E1AF997F7}"/>
    <cellStyle name="千位分隔 2 3 3 3 3 2 3 3" xfId="12194" xr:uid="{754F3DFA-2129-4138-A5B1-98A27D861700}"/>
    <cellStyle name="千位分隔 2 3 3 3 3 2 3 3 2" xfId="35201" xr:uid="{AFAFD2A5-C7E0-4FDF-B70D-C88080F4089C}"/>
    <cellStyle name="千位分隔 2 3 3 3 3 2 3 4" xfId="18521" xr:uid="{D4599219-2EA4-4E5E-9CE4-5017AC3AD26B}"/>
    <cellStyle name="千位分隔 2 3 3 3 3 2 3 4 2" xfId="41528" xr:uid="{ED8B4654-3CCA-474D-B73C-40051B814535}"/>
    <cellStyle name="千位分隔 2 3 3 3 3 2 3 5" xfId="9318" xr:uid="{D6297339-A9EA-4936-878F-C408BEC96E6D}"/>
    <cellStyle name="千位分隔 2 3 3 3 3 2 3 5 2" xfId="32325" xr:uid="{D4625BE4-E845-4D9C-A8A5-C6EBAFA7E541}"/>
    <cellStyle name="千位分隔 2 3 3 3 3 2 3 6" xfId="24848" xr:uid="{794A3356-4D37-490F-A15F-79F216CAB79C}"/>
    <cellStyle name="千位分隔 2 3 3 3 3 2 3 7" xfId="47855" xr:uid="{38389E52-681F-4773-9523-4B4D3EF3CCC4}"/>
    <cellStyle name="千位分隔 2 3 3 3 3 2 4" xfId="4362" xr:uid="{F8BE7185-C7C7-4F69-A295-189593F66681}"/>
    <cellStyle name="千位分隔 2 3 3 3 3 2 4 2" xfId="21042" xr:uid="{EB3F2AA2-B06C-4001-B8AF-DA92551CF071}"/>
    <cellStyle name="千位分隔 2 3 3 3 3 2 4 2 2" xfId="44049" xr:uid="{C8E02C83-805F-4F94-AA09-A7E76E2A58C4}"/>
    <cellStyle name="千位分隔 2 3 3 3 3 2 4 3" xfId="14715" xr:uid="{BF2B6A95-86D9-4255-AC59-D48A1E7D0CD6}"/>
    <cellStyle name="千位分隔 2 3 3 3 3 2 4 3 2" xfId="37722" xr:uid="{FC4E93B2-4F8F-44F7-AEEC-C2B52D237011}"/>
    <cellStyle name="千位分隔 2 3 3 3 3 2 4 4" xfId="27369" xr:uid="{A6E34971-0C16-4205-9C78-4B2752670FB0}"/>
    <cellStyle name="千位分隔 2 3 3 3 3 2 4 5" xfId="49801" xr:uid="{CE7FA363-0934-495D-878D-671B0CD9E026}"/>
    <cellStyle name="千位分隔 2 3 3 3 3 2 5" xfId="11264" xr:uid="{B7CFCF2A-EF10-4302-84C5-8DB383247121}"/>
    <cellStyle name="千位分隔 2 3 3 3 3 2 5 2" xfId="34271" xr:uid="{15843ADD-EB38-4A08-ADD1-DCC663388324}"/>
    <cellStyle name="千位分隔 2 3 3 3 3 2 6" xfId="17591" xr:uid="{3C032269-4F82-4FE8-BDBB-62C8080C9437}"/>
    <cellStyle name="千位分隔 2 3 3 3 3 2 6 2" xfId="40598" xr:uid="{5CDA1B4E-5D82-4572-A1CB-FC2385EB0E2F}"/>
    <cellStyle name="千位分隔 2 3 3 3 3 2 7" xfId="8388" xr:uid="{7A5ABA7D-F562-49E7-BF49-C5EFFA0AF22E}"/>
    <cellStyle name="千位分隔 2 3 3 3 3 2 7 2" xfId="31395" xr:uid="{86FBD648-E5C8-47F6-88B4-4A6581024D5B}"/>
    <cellStyle name="千位分隔 2 3 3 3 3 2 8" xfId="23918" xr:uid="{230DC185-7AA9-4D0C-8993-6F7305B33223}"/>
    <cellStyle name="千位分隔 2 3 3 3 3 2 9" xfId="46925" xr:uid="{B384C75D-67A6-43CF-A9B5-0F5D43953722}"/>
    <cellStyle name="千位分隔 2 3 3 3 3 3" xfId="2311" xr:uid="{904E0FD7-C153-4177-8EDC-1BA69C2E3B35}"/>
    <cellStyle name="千位分隔 2 3 3 3 3 3 2" xfId="5762" xr:uid="{8D8B9499-4616-47C1-97A7-ECF21953CA92}"/>
    <cellStyle name="千位分隔 2 3 3 3 3 3 2 2" xfId="22442" xr:uid="{FC90FE7C-8E1A-4BE6-B7AF-3AE9E260E45D}"/>
    <cellStyle name="千位分隔 2 3 3 3 3 3 2 2 2" xfId="45449" xr:uid="{8213D08F-A431-4833-8138-57ABF2E14AD4}"/>
    <cellStyle name="千位分隔 2 3 3 3 3 3 2 3" xfId="16115" xr:uid="{DBE2ACDB-F9EE-420E-8C69-348D3E4A42F4}"/>
    <cellStyle name="千位分隔 2 3 3 3 3 3 2 3 2" xfId="39122" xr:uid="{112B06BF-714C-44E1-853C-2BF53A385E9C}"/>
    <cellStyle name="千位分隔 2 3 3 3 3 3 2 4" xfId="28769" xr:uid="{9330FADD-B83C-46CF-925E-74EB748A43F6}"/>
    <cellStyle name="千位分隔 2 3 3 3 3 3 2 5" xfId="51201" xr:uid="{7A47BD73-2D04-4975-9D39-AC3DE6E6652D}"/>
    <cellStyle name="千位分隔 2 3 3 3 3 3 3" xfId="12664" xr:uid="{CD592091-217B-43F9-96BF-D2E5FFCBD40B}"/>
    <cellStyle name="千位分隔 2 3 3 3 3 3 3 2" xfId="35671" xr:uid="{4CAF8A66-C355-48CC-A7C0-980CC146B631}"/>
    <cellStyle name="千位分隔 2 3 3 3 3 3 4" xfId="18991" xr:uid="{0F692860-FF7A-40DD-ADA2-73F2F1E270F6}"/>
    <cellStyle name="千位分隔 2 3 3 3 3 3 4 2" xfId="41998" xr:uid="{0EC2CE80-550B-438C-99D4-7CE21C1E5213}"/>
    <cellStyle name="千位分隔 2 3 3 3 3 3 5" xfId="9788" xr:uid="{DAC4DCFF-236C-4B67-BD5F-F2A044457F50}"/>
    <cellStyle name="千位分隔 2 3 3 3 3 3 5 2" xfId="32795" xr:uid="{59905EF1-D66E-4DEE-9550-5E6B99C72FCD}"/>
    <cellStyle name="千位分隔 2 3 3 3 3 3 6" xfId="25318" xr:uid="{8369508C-CDD4-4456-8D8A-FBD439B7213A}"/>
    <cellStyle name="千位分隔 2 3 3 3 3 3 7" xfId="48325" xr:uid="{0277DAAF-224B-4003-B800-FF6A8F0E38C7}"/>
    <cellStyle name="千位分隔 2 3 3 3 3 4" xfId="1340" xr:uid="{6181485E-CB41-423B-840E-7EBB38EAC3F1}"/>
    <cellStyle name="千位分隔 2 3 3 3 3 4 2" xfId="4821" xr:uid="{DDC70B40-130E-4456-8B58-1C2D2C3542E4}"/>
    <cellStyle name="千位分隔 2 3 3 3 3 4 2 2" xfId="21501" xr:uid="{B916B2B0-3E26-4745-8B3D-C788203777CF}"/>
    <cellStyle name="千位分隔 2 3 3 3 3 4 2 2 2" xfId="44508" xr:uid="{208B11B9-DFD6-4819-A8C3-4CA2AD3196D9}"/>
    <cellStyle name="千位分隔 2 3 3 3 3 4 2 3" xfId="15174" xr:uid="{514001DE-AF6D-43C1-A7B3-FD2022230B60}"/>
    <cellStyle name="千位分隔 2 3 3 3 3 4 2 3 2" xfId="38181" xr:uid="{5175E6F6-48CB-4815-AB51-6FB46AE4394C}"/>
    <cellStyle name="千位分隔 2 3 3 3 3 4 2 4" xfId="27828" xr:uid="{1C79E1FA-D9FE-4183-9563-EB9765C02C16}"/>
    <cellStyle name="千位分隔 2 3 3 3 3 4 2 5" xfId="50260" xr:uid="{06D22E87-A036-4026-BE4D-C1D11C037E69}"/>
    <cellStyle name="千位分隔 2 3 3 3 3 4 3" xfId="11723" xr:uid="{585F97AD-1804-471A-8255-73C9A2928BBE}"/>
    <cellStyle name="千位分隔 2 3 3 3 3 4 3 2" xfId="34730" xr:uid="{2C4482A5-49B7-4F1D-8222-24C976A4D67F}"/>
    <cellStyle name="千位分隔 2 3 3 3 3 4 4" xfId="18050" xr:uid="{2AF0F6E4-2416-459F-9BCD-6E283FEC92CC}"/>
    <cellStyle name="千位分隔 2 3 3 3 3 4 4 2" xfId="41057" xr:uid="{116FB80D-C268-4D94-82EB-BDDF48F45FA6}"/>
    <cellStyle name="千位分隔 2 3 3 3 3 4 5" xfId="8847" xr:uid="{04B5BA59-A61E-4B88-AB73-65957B8AB7F1}"/>
    <cellStyle name="千位分隔 2 3 3 3 3 4 5 2" xfId="31854" xr:uid="{04FE841D-0F3C-4BE1-8536-14C6A1C68715}"/>
    <cellStyle name="千位分隔 2 3 3 3 3 4 6" xfId="24377" xr:uid="{F1138B7C-D793-4C44-9B87-B393572E0F26}"/>
    <cellStyle name="千位分隔 2 3 3 3 3 4 7" xfId="47384" xr:uid="{3870CE51-D602-42F5-AA57-B2880F8A2CDC}"/>
    <cellStyle name="千位分隔 2 3 3 3 3 5" xfId="3886" xr:uid="{E96512D1-39B0-4476-9DEA-48989A9A7759}"/>
    <cellStyle name="千位分隔 2 3 3 3 3 5 2" xfId="14239" xr:uid="{1C59D01C-AD6A-4B09-9D62-F6435AAD0211}"/>
    <cellStyle name="千位分隔 2 3 3 3 3 5 2 2" xfId="37246" xr:uid="{0F0CC10D-CF33-4B9F-976C-171093CA20E2}"/>
    <cellStyle name="千位分隔 2 3 3 3 3 5 3" xfId="20566" xr:uid="{61E5FB6F-4B28-48FB-8B73-948582ACD03D}"/>
    <cellStyle name="千位分隔 2 3 3 3 3 5 3 2" xfId="43573" xr:uid="{35B005C0-6838-4BE3-A92B-130A37B6EADC}"/>
    <cellStyle name="千位分隔 2 3 3 3 3 5 4" xfId="7912" xr:uid="{BC5268C0-DD77-4A2B-A38F-F573C9D07C5D}"/>
    <cellStyle name="千位分隔 2 3 3 3 3 5 4 2" xfId="30919" xr:uid="{BF389C83-FB25-4E6C-8F6E-ED5AFE1CAF2C}"/>
    <cellStyle name="千位分隔 2 3 3 3 3 5 5" xfId="26893" xr:uid="{CE6C6686-078A-42F7-A248-E5B3049C84A5}"/>
    <cellStyle name="千位分隔 2 3 3 3 3 5 6" xfId="49325" xr:uid="{0D7A3914-9E23-4032-A0B6-940836C7F743}"/>
    <cellStyle name="千位分隔 2 3 3 3 3 6" xfId="3320" xr:uid="{7C6F6EB7-26E2-43A5-A763-613EC9398BE5}"/>
    <cellStyle name="千位分隔 2 3 3 3 3 6 2" xfId="20000" xr:uid="{2A0025B6-6A92-48D1-9FF3-1B715FECA410}"/>
    <cellStyle name="千位分隔 2 3 3 3 3 6 2 2" xfId="43007" xr:uid="{4E8EB6A4-FE0F-485C-A0ED-A23167655254}"/>
    <cellStyle name="千位分隔 2 3 3 3 3 6 3" xfId="13673" xr:uid="{17E6D156-67C9-4156-A32D-C368E015F45C}"/>
    <cellStyle name="千位分隔 2 3 3 3 3 6 3 2" xfId="36680" xr:uid="{6919915B-ED30-4F64-BF9C-DDCA84D27850}"/>
    <cellStyle name="千位分隔 2 3 3 3 3 6 4" xfId="26327" xr:uid="{1CCAAC6F-44F5-40EC-93E8-D6ED6C04A608}"/>
    <cellStyle name="千位分隔 2 3 3 3 3 7" xfId="10788" xr:uid="{3A117F1C-E3C5-4F82-8711-26ABAC472EB2}"/>
    <cellStyle name="千位分隔 2 3 3 3 3 7 2" xfId="33795" xr:uid="{CD1A15C2-6220-4016-8C06-478D8F0058B2}"/>
    <cellStyle name="千位分隔 2 3 3 3 3 8" xfId="7346" xr:uid="{DAE3A88C-747C-485D-BDC5-C917FE2B6CAC}"/>
    <cellStyle name="千位分隔 2 3 3 3 3 8 2" xfId="30353" xr:uid="{BF8C2552-DD62-4017-89F2-8B770ACDB4A9}"/>
    <cellStyle name="千位分隔 2 3 3 3 3 9" xfId="17115" xr:uid="{554245EF-1578-46BC-8D26-27F35D4307C0}"/>
    <cellStyle name="千位分隔 2 3 3 3 3 9 2" xfId="40122" xr:uid="{5ADC5728-5483-4BE8-A854-33E78E63A2DE}"/>
    <cellStyle name="千位分隔 2 3 3 3 4" xfId="638" xr:uid="{36AC682A-95C1-4B52-B09A-E1EA758C2B6F}"/>
    <cellStyle name="千位分隔 2 3 3 3 4 2" xfId="2541" xr:uid="{3AD3DD3F-1DD8-4961-94DF-DAE8FC03A35C}"/>
    <cellStyle name="千位分隔 2 3 3 3 4 2 2" xfId="5992" xr:uid="{B595D296-FEB4-4DB9-97E0-1893328A7E20}"/>
    <cellStyle name="千位分隔 2 3 3 3 4 2 2 2" xfId="22672" xr:uid="{BDBD2112-24CC-43E9-85A6-17B86EF5A601}"/>
    <cellStyle name="千位分隔 2 3 3 3 4 2 2 2 2" xfId="45679" xr:uid="{4D953BDA-EAE5-4F66-95F5-F709A63B8228}"/>
    <cellStyle name="千位分隔 2 3 3 3 4 2 2 3" xfId="16345" xr:uid="{FDF0D74E-DAA3-4D5C-8324-C3D1FE08A173}"/>
    <cellStyle name="千位分隔 2 3 3 3 4 2 2 3 2" xfId="39352" xr:uid="{9417B662-BA7D-40CB-BD1B-49AFB1C4DF5F}"/>
    <cellStyle name="千位分隔 2 3 3 3 4 2 2 4" xfId="28999" xr:uid="{7E923ED6-88B0-4C9C-B105-A9A7CA5C3641}"/>
    <cellStyle name="千位分隔 2 3 3 3 4 2 2 5" xfId="51431" xr:uid="{BF363AD3-A572-41CD-A5F1-501C41ACE58F}"/>
    <cellStyle name="千位分隔 2 3 3 3 4 2 3" xfId="12894" xr:uid="{7BD72DAB-9E5E-45FE-A736-104BA67885FB}"/>
    <cellStyle name="千位分隔 2 3 3 3 4 2 3 2" xfId="35901" xr:uid="{1B849C05-58E6-492D-82A4-8BF09AA48BD6}"/>
    <cellStyle name="千位分隔 2 3 3 3 4 2 4" xfId="19221" xr:uid="{980AF19A-0154-482C-A8B1-24AADD9E9250}"/>
    <cellStyle name="千位分隔 2 3 3 3 4 2 4 2" xfId="42228" xr:uid="{ED3CB8EE-7AE5-4A87-821B-A2DEE5BB761B}"/>
    <cellStyle name="千位分隔 2 3 3 3 4 2 5" xfId="10018" xr:uid="{B9633414-BFC3-49D7-ACA4-BAE71D4A028B}"/>
    <cellStyle name="千位分隔 2 3 3 3 4 2 5 2" xfId="33025" xr:uid="{8142C662-30FD-43B6-8A0E-A5E9314DFC58}"/>
    <cellStyle name="千位分隔 2 3 3 3 4 2 6" xfId="25548" xr:uid="{F885C3D9-0117-4622-81CE-D108E2D65320}"/>
    <cellStyle name="千位分隔 2 3 3 3 4 2 7" xfId="48555" xr:uid="{6EFA9F6C-F33D-4BFC-B2CA-BC0AF92A41EB}"/>
    <cellStyle name="千位分隔 2 3 3 3 4 3" xfId="1635" xr:uid="{4B28683F-D976-4615-B1C5-3BA42208538A}"/>
    <cellStyle name="千位分隔 2 3 3 3 4 3 2" xfId="5086" xr:uid="{2009FC16-D24A-4E12-B27F-2F61D4DDEF25}"/>
    <cellStyle name="千位分隔 2 3 3 3 4 3 2 2" xfId="21766" xr:uid="{B64FF701-60E3-402C-B26A-82988E231F0D}"/>
    <cellStyle name="千位分隔 2 3 3 3 4 3 2 2 2" xfId="44773" xr:uid="{B95294BA-4825-4D43-8F00-309F4C046550}"/>
    <cellStyle name="千位分隔 2 3 3 3 4 3 2 3" xfId="15439" xr:uid="{90FC5DCC-3573-4E8F-9897-953A1609FAEF}"/>
    <cellStyle name="千位分隔 2 3 3 3 4 3 2 3 2" xfId="38446" xr:uid="{C0EB8C46-E10D-48B5-8402-84527C389BC9}"/>
    <cellStyle name="千位分隔 2 3 3 3 4 3 2 4" xfId="28093" xr:uid="{0392C026-00C6-4F7D-A80E-CDDBF3F7EF40}"/>
    <cellStyle name="千位分隔 2 3 3 3 4 3 2 5" xfId="50525" xr:uid="{8C8F8E0A-0B63-4F93-9BD1-E5C21A0959A3}"/>
    <cellStyle name="千位分隔 2 3 3 3 4 3 3" xfId="11988" xr:uid="{B106F360-4C1E-4D45-AD36-68472DF7AF1F}"/>
    <cellStyle name="千位分隔 2 3 3 3 4 3 3 2" xfId="34995" xr:uid="{383919BA-56A0-49F5-BD7A-8A3CF5773734}"/>
    <cellStyle name="千位分隔 2 3 3 3 4 3 4" xfId="18315" xr:uid="{D69199F2-FEEB-490C-8ABA-FFC59D4FA61A}"/>
    <cellStyle name="千位分隔 2 3 3 3 4 3 4 2" xfId="41322" xr:uid="{2FC170EA-E9DB-4CE9-90FA-6F4E806AD493}"/>
    <cellStyle name="千位分隔 2 3 3 3 4 3 5" xfId="9112" xr:uid="{612943F2-0F34-4C1B-B65B-CA5DCEE6E5EF}"/>
    <cellStyle name="千位分隔 2 3 3 3 4 3 5 2" xfId="32119" xr:uid="{06E33B6C-E67B-4CCB-86C3-C8F44756714D}"/>
    <cellStyle name="千位分隔 2 3 3 3 4 3 6" xfId="24642" xr:uid="{51D15BB7-5536-40F3-9963-06FBB470639B}"/>
    <cellStyle name="千位分隔 2 3 3 3 4 3 7" xfId="47649" xr:uid="{90E01BF7-C72D-4CAC-B9C2-CC91613B5007}"/>
    <cellStyle name="千位分隔 2 3 3 3 4 4" xfId="4119" xr:uid="{326C9CBA-91DD-44F6-BDB6-8D757474EF4B}"/>
    <cellStyle name="千位分隔 2 3 3 3 4 4 2" xfId="20799" xr:uid="{AF98D149-C643-4AAE-8E67-D39433CB88BE}"/>
    <cellStyle name="千位分隔 2 3 3 3 4 4 2 2" xfId="43806" xr:uid="{FEAC9B0D-E169-4072-9439-E83CB8030B01}"/>
    <cellStyle name="千位分隔 2 3 3 3 4 4 3" xfId="14472" xr:uid="{45D2E413-F73E-4EFE-871A-74C0BA4C5B3F}"/>
    <cellStyle name="千位分隔 2 3 3 3 4 4 3 2" xfId="37479" xr:uid="{6A983157-01FE-4ACB-B07B-4FBCF5CC198A}"/>
    <cellStyle name="千位分隔 2 3 3 3 4 4 4" xfId="27126" xr:uid="{AD99143A-515B-447C-9070-1C910BD00B58}"/>
    <cellStyle name="千位分隔 2 3 3 3 4 4 5" xfId="49558" xr:uid="{C95D03E1-8932-49AF-B95F-18269AAFF44B}"/>
    <cellStyle name="千位分隔 2 3 3 3 4 5" xfId="11021" xr:uid="{6ABCA063-D14E-410D-BADF-7D6368D5883C}"/>
    <cellStyle name="千位分隔 2 3 3 3 4 5 2" xfId="34028" xr:uid="{B3D065DD-19FD-49A4-AF99-BE62820AE0BF}"/>
    <cellStyle name="千位分隔 2 3 3 3 4 6" xfId="17348" xr:uid="{1B2BD3AA-4570-4078-BE6C-5637143F7A06}"/>
    <cellStyle name="千位分隔 2 3 3 3 4 6 2" xfId="40355" xr:uid="{44D74560-61A0-496B-BF4D-8F0ECA904293}"/>
    <cellStyle name="千位分隔 2 3 3 3 4 7" xfId="8145" xr:uid="{EEC558BF-53BE-423B-A26E-270FFA5A30CE}"/>
    <cellStyle name="千位分隔 2 3 3 3 4 7 2" xfId="31152" xr:uid="{150F61A1-DD53-4CC8-8E9A-8D72EC93E021}"/>
    <cellStyle name="千位分隔 2 3 3 3 4 8" xfId="23675" xr:uid="{00F01546-4E46-4F3A-A48E-EFA129D69BC6}"/>
    <cellStyle name="千位分隔 2 3 3 3 4 9" xfId="46682" xr:uid="{8B9CA1F3-4117-40D0-AB7D-C022C3A062C6}"/>
    <cellStyle name="千位分隔 2 3 3 3 5" xfId="2105" xr:uid="{B1CAE1DA-C4F5-48D6-B45A-C397B1C01062}"/>
    <cellStyle name="千位分隔 2 3 3 3 5 2" xfId="5556" xr:uid="{1F239E9B-8641-4C6F-8547-185F71392C50}"/>
    <cellStyle name="千位分隔 2 3 3 3 5 2 2" xfId="22236" xr:uid="{2C6DAA2E-1EE8-4DC6-9209-7C501FDE9154}"/>
    <cellStyle name="千位分隔 2 3 3 3 5 2 2 2" xfId="45243" xr:uid="{1756CF48-4C51-4C33-B826-8D27E76DADF8}"/>
    <cellStyle name="千位分隔 2 3 3 3 5 2 3" xfId="15909" xr:uid="{A0390378-9115-4E6F-B1E1-F8CCAC323D27}"/>
    <cellStyle name="千位分隔 2 3 3 3 5 2 3 2" xfId="38916" xr:uid="{2B534E7E-7E64-4FA4-8022-A1A76CDFBE56}"/>
    <cellStyle name="千位分隔 2 3 3 3 5 2 4" xfId="28563" xr:uid="{D6F0E05B-C482-446A-A679-257C20BA7BE6}"/>
    <cellStyle name="千位分隔 2 3 3 3 5 2 5" xfId="50995" xr:uid="{46143B87-E4DE-43EC-B9FA-62A3D31DBF9C}"/>
    <cellStyle name="千位分隔 2 3 3 3 5 3" xfId="12458" xr:uid="{4B8D6676-ADA4-4C30-996F-4CFEC241C3BC}"/>
    <cellStyle name="千位分隔 2 3 3 3 5 3 2" xfId="35465" xr:uid="{07013B6A-5AB2-4289-B105-A1B3A1158685}"/>
    <cellStyle name="千位分隔 2 3 3 3 5 4" xfId="18785" xr:uid="{3B4DA259-1EAF-45BC-98EA-E6932605E9BA}"/>
    <cellStyle name="千位分隔 2 3 3 3 5 4 2" xfId="41792" xr:uid="{D6874549-A88E-4A2A-B4FE-652ECEB83F25}"/>
    <cellStyle name="千位分隔 2 3 3 3 5 5" xfId="9582" xr:uid="{4805FFF0-5D0A-410B-9013-6AC5ED0733A0}"/>
    <cellStyle name="千位分隔 2 3 3 3 5 5 2" xfId="32589" xr:uid="{C6571986-2DBD-4766-AF72-22F665FD39CF}"/>
    <cellStyle name="千位分隔 2 3 3 3 5 6" xfId="25112" xr:uid="{2060F97B-D197-446D-8389-1917B39A927A}"/>
    <cellStyle name="千位分隔 2 3 3 3 5 7" xfId="48119" xr:uid="{BCD7B6E9-E703-4608-B814-D70C5B5824E1}"/>
    <cellStyle name="千位分隔 2 3 3 3 6" xfId="1134" xr:uid="{8F0ABBF5-3ABD-45C5-BC20-1BB3B35F953A}"/>
    <cellStyle name="千位分隔 2 3 3 3 6 2" xfId="4615" xr:uid="{1AE65304-3F13-452E-9BBF-60F932A50DA4}"/>
    <cellStyle name="千位分隔 2 3 3 3 6 2 2" xfId="21295" xr:uid="{913D48CC-0325-41F4-9CC4-A4F9278B557E}"/>
    <cellStyle name="千位分隔 2 3 3 3 6 2 2 2" xfId="44302" xr:uid="{00C89F6C-B974-44C0-9B3B-DA1F0E3A867F}"/>
    <cellStyle name="千位分隔 2 3 3 3 6 2 3" xfId="14968" xr:uid="{9D3E28B3-9203-4192-AF02-4A39A7CEAA8D}"/>
    <cellStyle name="千位分隔 2 3 3 3 6 2 3 2" xfId="37975" xr:uid="{B9CA1A03-B903-439D-A2A4-FB18F56151AE}"/>
    <cellStyle name="千位分隔 2 3 3 3 6 2 4" xfId="27622" xr:uid="{DD11A90B-4394-499D-BC8E-E7898FB33B57}"/>
    <cellStyle name="千位分隔 2 3 3 3 6 2 5" xfId="50054" xr:uid="{BFE96858-0A64-45B2-A6FC-9DEAABD58497}"/>
    <cellStyle name="千位分隔 2 3 3 3 6 3" xfId="11517" xr:uid="{74172E18-5C6F-46D5-A712-4DD2E526EC67}"/>
    <cellStyle name="千位分隔 2 3 3 3 6 3 2" xfId="34524" xr:uid="{FAD53F7C-DFFC-4624-BF7C-5609BBF4002D}"/>
    <cellStyle name="千位分隔 2 3 3 3 6 4" xfId="17844" xr:uid="{B94B3CB8-4CFE-4E1B-983A-7D90C622C802}"/>
    <cellStyle name="千位分隔 2 3 3 3 6 4 2" xfId="40851" xr:uid="{3B18BBF2-E0CA-45E5-A703-9A41060191F0}"/>
    <cellStyle name="千位分隔 2 3 3 3 6 5" xfId="8641" xr:uid="{82A430E0-E084-4A79-A43B-6B02642705D3}"/>
    <cellStyle name="千位分隔 2 3 3 3 6 5 2" xfId="31648" xr:uid="{AB7D1258-ED67-4A99-AE9E-7374F38BE44B}"/>
    <cellStyle name="千位分隔 2 3 3 3 6 6" xfId="24171" xr:uid="{F7C5C316-6365-475E-B708-1129CC899529}"/>
    <cellStyle name="千位分隔 2 3 3 3 6 7" xfId="47178" xr:uid="{0BFBC3BB-B893-47AB-BEB3-BAE0D373ACE8}"/>
    <cellStyle name="千位分隔 2 3 3 3 7" xfId="3674" xr:uid="{508F63EA-2B3B-4BC0-B1B9-399A435EB35E}"/>
    <cellStyle name="千位分隔 2 3 3 3 7 2" xfId="14027" xr:uid="{CAC52AF5-F938-4ADA-85BD-DAFB4A0F432B}"/>
    <cellStyle name="千位分隔 2 3 3 3 7 2 2" xfId="37034" xr:uid="{2710B52B-0AFF-4B8A-88C5-F3C58DE2FA34}"/>
    <cellStyle name="千位分隔 2 3 3 3 7 3" xfId="20354" xr:uid="{F9AF3D8D-0FEE-4C05-8101-EB4E19F5CE27}"/>
    <cellStyle name="千位分隔 2 3 3 3 7 3 2" xfId="43361" xr:uid="{062FA84C-CEA6-4FD6-BE76-8A1C2CF71D01}"/>
    <cellStyle name="千位分隔 2 3 3 3 7 4" xfId="7700" xr:uid="{5D09A1F4-249A-44A9-82BC-0672FAA7B888}"/>
    <cellStyle name="千位分隔 2 3 3 3 7 4 2" xfId="30707" xr:uid="{83B3461B-B123-4812-BF57-90633142C531}"/>
    <cellStyle name="千位分隔 2 3 3 3 7 5" xfId="26681" xr:uid="{AAE39CDF-6263-43C6-8BF5-23E7EE1EFC3A}"/>
    <cellStyle name="千位分隔 2 3 3 3 7 6" xfId="49113" xr:uid="{B529289B-788C-4F29-8451-D2E001127122}"/>
    <cellStyle name="千位分隔 2 3 3 3 8" xfId="3062" xr:uid="{8BA14E2A-7265-47A5-9114-4FA50CA302DD}"/>
    <cellStyle name="千位分隔 2 3 3 3 8 2" xfId="19742" xr:uid="{C7C86FBC-5A84-4514-AC69-834A9B279C34}"/>
    <cellStyle name="千位分隔 2 3 3 3 8 2 2" xfId="42749" xr:uid="{C6C03F36-B916-405E-9B0F-32DFC7A2B9E9}"/>
    <cellStyle name="千位分隔 2 3 3 3 8 3" xfId="13415" xr:uid="{29F4FCC2-FBFC-4B23-B57C-6D68EF817771}"/>
    <cellStyle name="千位分隔 2 3 3 3 8 3 2" xfId="36422" xr:uid="{24D1AC2E-6D8D-4861-8D58-FDCD4EA53243}"/>
    <cellStyle name="千位分隔 2 3 3 3 8 4" xfId="26069" xr:uid="{B92BFA62-00A1-46A4-AE36-A9A0E0BF936D}"/>
    <cellStyle name="千位分隔 2 3 3 3 9" xfId="10576" xr:uid="{1BEFCD6A-213F-4733-9CB2-2C551A49AC90}"/>
    <cellStyle name="千位分隔 2 3 3 3 9 2" xfId="33583" xr:uid="{C8162E5B-1AF0-450A-A494-CEFA703AA188}"/>
    <cellStyle name="千位分隔 2 3 3 4" xfId="247" xr:uid="{32B94505-FAAF-4822-8C67-85317343B9F4}"/>
    <cellStyle name="千位分隔 2 3 3 4 10" xfId="16960" xr:uid="{1378EBDB-D551-4C74-9584-9CDBF5639C06}"/>
    <cellStyle name="千位分隔 2 3 3 4 10 2" xfId="39967" xr:uid="{3FC779F3-3B28-4C13-BF1A-AF8E843D09A8}"/>
    <cellStyle name="千位分隔 2 3 3 4 11" xfId="6583" xr:uid="{4793DF19-87E5-48AC-ADFB-00514A02D4B6}"/>
    <cellStyle name="千位分隔 2 3 3 4 11 2" xfId="29590" xr:uid="{8570AF4B-7623-4322-B168-D4930E55302C}"/>
    <cellStyle name="千位分隔 2 3 3 4 12" xfId="23287" xr:uid="{AC6B4C1C-060C-486D-AD55-C41DF00FF026}"/>
    <cellStyle name="千位分隔 2 3 3 4 13" xfId="46294" xr:uid="{E9FA54B8-CC5E-4AB2-BA5C-962E425E384F}"/>
    <cellStyle name="千位分隔 2 3 3 4 2" xfId="459" xr:uid="{28EFD13C-E5C9-4450-8397-DC72F836D4B0}"/>
    <cellStyle name="千位分隔 2 3 3 4 2 10" xfId="6841" xr:uid="{850D65F0-1CF0-4C6D-9203-649E21486794}"/>
    <cellStyle name="千位分隔 2 3 3 4 2 10 2" xfId="29848" xr:uid="{1B27DCAA-9F43-4E4E-9E03-E3E13D1418BE}"/>
    <cellStyle name="千位分隔 2 3 3 4 2 11" xfId="23499" xr:uid="{E0574126-0DEA-4DB3-9EDC-82B053140849}"/>
    <cellStyle name="千位分隔 2 3 3 4 2 12" xfId="46506" xr:uid="{4C563437-6EFC-4D49-81CE-ACA4FCDD4576}"/>
    <cellStyle name="千位分隔 2 3 3 4 2 2" xfId="937" xr:uid="{8102226C-66B7-4FDF-9195-DDD59C4ED0FF}"/>
    <cellStyle name="千位分隔 2 3 3 4 2 2 2" xfId="2840" xr:uid="{67AFE330-415C-492E-A68E-DFA02E159F0C}"/>
    <cellStyle name="千位分隔 2 3 3 4 2 2 2 2" xfId="6291" xr:uid="{BF46B451-A5EE-4827-A77E-E88E87C6163B}"/>
    <cellStyle name="千位分隔 2 3 3 4 2 2 2 2 2" xfId="22971" xr:uid="{8600D4CA-5380-4874-A71B-98A1B02AD3E0}"/>
    <cellStyle name="千位分隔 2 3 3 4 2 2 2 2 2 2" xfId="45978" xr:uid="{F77195D6-BC3D-4334-8D4C-7D0CC1C8E6AE}"/>
    <cellStyle name="千位分隔 2 3 3 4 2 2 2 2 3" xfId="16644" xr:uid="{446758FC-2952-4B9B-B183-37ECA8691F1F}"/>
    <cellStyle name="千位分隔 2 3 3 4 2 2 2 2 3 2" xfId="39651" xr:uid="{EF626D35-34EA-4B01-B5B7-CC110B3E5533}"/>
    <cellStyle name="千位分隔 2 3 3 4 2 2 2 2 4" xfId="29298" xr:uid="{0D73D4E6-2434-44C1-9B47-6E08C380DD45}"/>
    <cellStyle name="千位分隔 2 3 3 4 2 2 2 2 5" xfId="51730" xr:uid="{4A24005B-9E1B-486E-9D60-8C49279E341D}"/>
    <cellStyle name="千位分隔 2 3 3 4 2 2 2 3" xfId="13193" xr:uid="{C4BD191D-C3C5-474B-A380-6FE6D084F50A}"/>
    <cellStyle name="千位分隔 2 3 3 4 2 2 2 3 2" xfId="36200" xr:uid="{52114924-727B-4E5F-9D0E-BD0FA04FB592}"/>
    <cellStyle name="千位分隔 2 3 3 4 2 2 2 4" xfId="19520" xr:uid="{CC606B92-7862-4AF7-B7A9-C0F7C50EF759}"/>
    <cellStyle name="千位分隔 2 3 3 4 2 2 2 4 2" xfId="42527" xr:uid="{6EC71A20-5A2F-4D85-85D7-C72A40BF67EA}"/>
    <cellStyle name="千位分隔 2 3 3 4 2 2 2 5" xfId="10317" xr:uid="{8857B20A-D525-4702-9CD1-BAF477923635}"/>
    <cellStyle name="千位分隔 2 3 3 4 2 2 2 5 2" xfId="33324" xr:uid="{F768913F-B81C-4E8C-B37B-73A35E6D939F}"/>
    <cellStyle name="千位分隔 2 3 3 4 2 2 2 6" xfId="25847" xr:uid="{672C49C2-F04B-4D2B-8645-6B7A2DA5E0DD}"/>
    <cellStyle name="千位分隔 2 3 3 4 2 2 2 7" xfId="48854" xr:uid="{A471355E-8EB4-4A55-9137-9C42C1162F72}"/>
    <cellStyle name="千位分隔 2 3 3 4 2 2 3" xfId="1897" xr:uid="{5DD481F2-3839-4B6E-A18B-AC020EE418B6}"/>
    <cellStyle name="千位分隔 2 3 3 4 2 2 3 2" xfId="5348" xr:uid="{370D4542-A15C-4F1B-A58B-CEB176BC5219}"/>
    <cellStyle name="千位分隔 2 3 3 4 2 2 3 2 2" xfId="22028" xr:uid="{4DCF68E0-EDF2-4110-9206-00F9087CA81F}"/>
    <cellStyle name="千位分隔 2 3 3 4 2 2 3 2 2 2" xfId="45035" xr:uid="{49059454-0E5B-446F-850C-5FBEBA5EF17F}"/>
    <cellStyle name="千位分隔 2 3 3 4 2 2 3 2 3" xfId="15701" xr:uid="{E57C3D8F-E3A1-4955-AA5E-66F2BB8F553D}"/>
    <cellStyle name="千位分隔 2 3 3 4 2 2 3 2 3 2" xfId="38708" xr:uid="{CDC46958-1217-4895-8A4B-74C9B0DE0D43}"/>
    <cellStyle name="千位分隔 2 3 3 4 2 2 3 2 4" xfId="28355" xr:uid="{2BA2D533-3AC8-4604-A601-0D2B380CB1A0}"/>
    <cellStyle name="千位分隔 2 3 3 4 2 2 3 2 5" xfId="50787" xr:uid="{A5C2C3DA-BABC-4643-A0E4-70F89084055A}"/>
    <cellStyle name="千位分隔 2 3 3 4 2 2 3 3" xfId="12250" xr:uid="{EBBDBBA7-F54C-4891-BCC6-1EAF671E5EC2}"/>
    <cellStyle name="千位分隔 2 3 3 4 2 2 3 3 2" xfId="35257" xr:uid="{5BD6DE4E-7095-428F-A02A-EC4DDC7AD694}"/>
    <cellStyle name="千位分隔 2 3 3 4 2 2 3 4" xfId="18577" xr:uid="{D524C9F1-E065-476A-8689-74DE0D1BEF9C}"/>
    <cellStyle name="千位分隔 2 3 3 4 2 2 3 4 2" xfId="41584" xr:uid="{828EB675-7880-47E0-9205-BCF27916164F}"/>
    <cellStyle name="千位分隔 2 3 3 4 2 2 3 5" xfId="9374" xr:uid="{003E503D-F086-4B1E-B798-A6C53839DBB5}"/>
    <cellStyle name="千位分隔 2 3 3 4 2 2 3 5 2" xfId="32381" xr:uid="{8ECB77CF-E4A1-4BE5-BFB4-098467C080CF}"/>
    <cellStyle name="千位分隔 2 3 3 4 2 2 3 6" xfId="24904" xr:uid="{B8A5C039-7A66-46EC-9368-D75EA679F6C7}"/>
    <cellStyle name="千位分隔 2 3 3 4 2 2 3 7" xfId="47911" xr:uid="{A02C43D0-71DC-44DC-8914-78799E793D99}"/>
    <cellStyle name="千位分隔 2 3 3 4 2 2 4" xfId="4418" xr:uid="{269D2E5F-F200-4471-8094-25EA71EFA12B}"/>
    <cellStyle name="千位分隔 2 3 3 4 2 2 4 2" xfId="21098" xr:uid="{2D1D2697-48B9-4CDB-A371-F3FF673D4D9E}"/>
    <cellStyle name="千位分隔 2 3 3 4 2 2 4 2 2" xfId="44105" xr:uid="{F6C13617-3385-40A5-B1DD-ACCB3CDA515A}"/>
    <cellStyle name="千位分隔 2 3 3 4 2 2 4 3" xfId="14771" xr:uid="{A1877B41-FEED-4F84-8E1F-59C8F6AA4CB0}"/>
    <cellStyle name="千位分隔 2 3 3 4 2 2 4 3 2" xfId="37778" xr:uid="{38CB2B11-82B7-4E2F-A6B1-81BA0B119A6F}"/>
    <cellStyle name="千位分隔 2 3 3 4 2 2 4 4" xfId="27425" xr:uid="{CC0E0745-A5E4-4D88-B8B7-5E34FFBF285B}"/>
    <cellStyle name="千位分隔 2 3 3 4 2 2 4 5" xfId="49857" xr:uid="{78E99CE6-B573-4CC5-A523-94281B3560B6}"/>
    <cellStyle name="千位分隔 2 3 3 4 2 2 5" xfId="11320" xr:uid="{2CFAE182-D8DC-472D-BF32-1CC39FB62B0A}"/>
    <cellStyle name="千位分隔 2 3 3 4 2 2 5 2" xfId="34327" xr:uid="{3A4C4BB8-2248-44B5-A09A-DC199827AB00}"/>
    <cellStyle name="千位分隔 2 3 3 4 2 2 6" xfId="17647" xr:uid="{6C62BD84-E2DB-4E3A-967F-C62F4509A866}"/>
    <cellStyle name="千位分隔 2 3 3 4 2 2 6 2" xfId="40654" xr:uid="{83A32B0C-CBF1-4755-85AE-FE5902F0E481}"/>
    <cellStyle name="千位分隔 2 3 3 4 2 2 7" xfId="8444" xr:uid="{C077E06B-E047-4D84-BDE1-F6E8BA18B851}"/>
    <cellStyle name="千位分隔 2 3 3 4 2 2 7 2" xfId="31451" xr:uid="{DAA06094-7EBC-4B04-9D30-20D1E3AF6833}"/>
    <cellStyle name="千位分隔 2 3 3 4 2 2 8" xfId="23974" xr:uid="{EC76ECC0-61CE-41C9-BE1D-9311A5791621}"/>
    <cellStyle name="千位分隔 2 3 3 4 2 2 9" xfId="46981" xr:uid="{8BC1C097-3F8B-4EA8-9CA8-3A7A2CAA9B4F}"/>
    <cellStyle name="千位分隔 2 3 3 4 2 3" xfId="2367" xr:uid="{4C791CE4-18C3-4A20-A50A-85E90281C62B}"/>
    <cellStyle name="千位分隔 2 3 3 4 2 3 2" xfId="5818" xr:uid="{A088B076-BF60-4B4D-8ABA-89C2867EDFA4}"/>
    <cellStyle name="千位分隔 2 3 3 4 2 3 2 2" xfId="22498" xr:uid="{6ECFC290-8E55-47DB-B26D-F516A68FFC09}"/>
    <cellStyle name="千位分隔 2 3 3 4 2 3 2 2 2" xfId="45505" xr:uid="{6C23D35B-8063-4A46-B6E4-C7E525931598}"/>
    <cellStyle name="千位分隔 2 3 3 4 2 3 2 3" xfId="16171" xr:uid="{0BE236EC-EE92-459C-81ED-78470958657F}"/>
    <cellStyle name="千位分隔 2 3 3 4 2 3 2 3 2" xfId="39178" xr:uid="{159CDF4F-D6A6-4ED2-B1B3-17336CF2B472}"/>
    <cellStyle name="千位分隔 2 3 3 4 2 3 2 4" xfId="28825" xr:uid="{66F594D5-7CF6-492A-A56F-ED3ADF7D3479}"/>
    <cellStyle name="千位分隔 2 3 3 4 2 3 2 5" xfId="51257" xr:uid="{C8653B73-8B71-4CEE-AD34-8B5F1874C4B1}"/>
    <cellStyle name="千位分隔 2 3 3 4 2 3 3" xfId="12720" xr:uid="{9FB5FDC8-B835-44EF-8B2E-A313A8EB1AF8}"/>
    <cellStyle name="千位分隔 2 3 3 4 2 3 3 2" xfId="35727" xr:uid="{FB77F3BD-D6E2-4850-BBC0-E85ADD1C5CE6}"/>
    <cellStyle name="千位分隔 2 3 3 4 2 3 4" xfId="19047" xr:uid="{71BF87A2-0881-4F7D-B7E7-359E79EB10A1}"/>
    <cellStyle name="千位分隔 2 3 3 4 2 3 4 2" xfId="42054" xr:uid="{0B8A0786-A886-4FDF-B81B-FA021CA815F4}"/>
    <cellStyle name="千位分隔 2 3 3 4 2 3 5" xfId="9844" xr:uid="{5B89BCEB-5E03-4574-9EA0-F93B8C469F51}"/>
    <cellStyle name="千位分隔 2 3 3 4 2 3 5 2" xfId="32851" xr:uid="{53C59B19-F55D-44D9-80C0-B881787AD725}"/>
    <cellStyle name="千位分隔 2 3 3 4 2 3 6" xfId="25374" xr:uid="{D02F3DCA-A0C6-4447-954E-1953917F6B6D}"/>
    <cellStyle name="千位分隔 2 3 3 4 2 3 7" xfId="48381" xr:uid="{81AFBF69-E234-4AED-A32C-DCB5F887A4A2}"/>
    <cellStyle name="千位分隔 2 3 3 4 2 4" xfId="1396" xr:uid="{B3942676-2A5F-4294-B3EA-8D77E36B110E}"/>
    <cellStyle name="千位分隔 2 3 3 4 2 4 2" xfId="4877" xr:uid="{45B52903-FE7A-441C-B3B9-14436466C4DA}"/>
    <cellStyle name="千位分隔 2 3 3 4 2 4 2 2" xfId="21557" xr:uid="{07BCDBA2-104F-4263-8739-F1808814A495}"/>
    <cellStyle name="千位分隔 2 3 3 4 2 4 2 2 2" xfId="44564" xr:uid="{C0ACC3B7-2D9E-4E33-8DEF-ABDB7A45C3BF}"/>
    <cellStyle name="千位分隔 2 3 3 4 2 4 2 3" xfId="15230" xr:uid="{1CDCD92F-37CC-48BE-8920-0D53C9AB94DF}"/>
    <cellStyle name="千位分隔 2 3 3 4 2 4 2 3 2" xfId="38237" xr:uid="{D6DD0D97-00CD-40C1-88D8-DF4A1F12912E}"/>
    <cellStyle name="千位分隔 2 3 3 4 2 4 2 4" xfId="27884" xr:uid="{67CE4C50-1062-4BB5-BBD9-1A7A7BC68014}"/>
    <cellStyle name="千位分隔 2 3 3 4 2 4 2 5" xfId="50316" xr:uid="{5D51C420-ACEE-45EE-A12F-A0A000DED768}"/>
    <cellStyle name="千位分隔 2 3 3 4 2 4 3" xfId="11779" xr:uid="{4422BAE1-9E80-4B93-82CF-A346E02B9036}"/>
    <cellStyle name="千位分隔 2 3 3 4 2 4 3 2" xfId="34786" xr:uid="{4A7D8053-5E4B-41F7-9CC5-ED367ED11676}"/>
    <cellStyle name="千位分隔 2 3 3 4 2 4 4" xfId="18106" xr:uid="{FCFD33A6-F5B2-4059-873B-E6507A11E17A}"/>
    <cellStyle name="千位分隔 2 3 3 4 2 4 4 2" xfId="41113" xr:uid="{107F2698-AB0F-408C-A409-FD860FBE7263}"/>
    <cellStyle name="千位分隔 2 3 3 4 2 4 5" xfId="8903" xr:uid="{55D8AE99-48E2-405B-82F9-6E56DBEFACEC}"/>
    <cellStyle name="千位分隔 2 3 3 4 2 4 5 2" xfId="31910" xr:uid="{1481AC64-816D-46EF-957B-41B03182F05C}"/>
    <cellStyle name="千位分隔 2 3 3 4 2 4 6" xfId="24433" xr:uid="{1AA7F750-0271-4ED2-A9A0-350DB3C26798}"/>
    <cellStyle name="千位分隔 2 3 3 4 2 4 7" xfId="47440" xr:uid="{A6A7D04D-2292-4D17-A422-EB850A2571FA}"/>
    <cellStyle name="千位分隔 2 3 3 4 2 5" xfId="3943" xr:uid="{02AC90A3-2EA7-4FC3-B6A7-FEF4CC7EA7A1}"/>
    <cellStyle name="千位分隔 2 3 3 4 2 5 2" xfId="14296" xr:uid="{1B1E0834-CD45-4DC3-8403-B47D2D544C72}"/>
    <cellStyle name="千位分隔 2 3 3 4 2 5 2 2" xfId="37303" xr:uid="{60E05C42-A291-479A-8D86-BA6334277C1E}"/>
    <cellStyle name="千位分隔 2 3 3 4 2 5 3" xfId="20623" xr:uid="{1090B40E-C8D8-406F-B369-2B83264D876A}"/>
    <cellStyle name="千位分隔 2 3 3 4 2 5 3 2" xfId="43630" xr:uid="{51CD418A-2F9F-49F0-A927-4C450E5D02D3}"/>
    <cellStyle name="千位分隔 2 3 3 4 2 5 4" xfId="7969" xr:uid="{46EB030B-E131-4048-A3E0-AEFFE893E7B4}"/>
    <cellStyle name="千位分隔 2 3 3 4 2 5 4 2" xfId="30976" xr:uid="{8931F167-4477-41B7-A2B7-A30140E57365}"/>
    <cellStyle name="千位分隔 2 3 3 4 2 5 5" xfId="26950" xr:uid="{6AFC7891-4505-41FF-88FB-EB9416258DD4}"/>
    <cellStyle name="千位分隔 2 3 3 4 2 5 6" xfId="49382" xr:uid="{529A0922-3C14-4BC8-BFED-2527939FE19E}"/>
    <cellStyle name="千位分隔 2 3 3 4 2 6" xfId="3390" xr:uid="{4147B484-BBB8-4462-9334-3DFA5D62F3EE}"/>
    <cellStyle name="千位分隔 2 3 3 4 2 6 2" xfId="20070" xr:uid="{1B7AFB89-3801-42A3-8276-67AEB71594DA}"/>
    <cellStyle name="千位分隔 2 3 3 4 2 6 2 2" xfId="43077" xr:uid="{55DC82FD-D2E4-471D-A5FC-92FB00ECBF8D}"/>
    <cellStyle name="千位分隔 2 3 3 4 2 6 3" xfId="13743" xr:uid="{1907D530-D929-4244-A2F5-C2DFB24670E5}"/>
    <cellStyle name="千位分隔 2 3 3 4 2 6 3 2" xfId="36750" xr:uid="{A727CFF6-1D52-4824-9596-022CCCA81440}"/>
    <cellStyle name="千位分隔 2 3 3 4 2 6 4" xfId="26397" xr:uid="{0CDA6F6B-2A55-4F9B-A118-8E19074526FC}"/>
    <cellStyle name="千位分隔 2 3 3 4 2 7" xfId="10845" xr:uid="{EC4E15DB-4DF6-4FC0-AB2A-3A1218DB7B29}"/>
    <cellStyle name="千位分隔 2 3 3 4 2 7 2" xfId="33852" xr:uid="{2F6A3ED5-0E80-4B50-A913-C75A0DF98BDE}"/>
    <cellStyle name="千位分隔 2 3 3 4 2 8" xfId="7416" xr:uid="{457547B3-2260-43AB-856A-9CD3EC75EB47}"/>
    <cellStyle name="千位分隔 2 3 3 4 2 8 2" xfId="30423" xr:uid="{7C3A22CC-3535-47A8-B83D-DD9D7B3434D7}"/>
    <cellStyle name="千位分隔 2 3 3 4 2 9" xfId="17172" xr:uid="{8F030C74-DAC8-428B-B535-AE8B7F0BA14E}"/>
    <cellStyle name="千位分隔 2 3 3 4 2 9 2" xfId="40179" xr:uid="{96CCC9A1-8631-4F43-8CBC-30FD3A33573A}"/>
    <cellStyle name="千位分隔 2 3 3 4 3" xfId="707" xr:uid="{778A075D-3A82-4836-8162-FA0C761EB8B3}"/>
    <cellStyle name="千位分隔 2 3 3 4 3 2" xfId="2610" xr:uid="{452606B9-50FC-40A0-B15A-DC4696CAF1D6}"/>
    <cellStyle name="千位分隔 2 3 3 4 3 2 2" xfId="6061" xr:uid="{C006D6B8-95BA-4B36-A8DD-270156A755F6}"/>
    <cellStyle name="千位分隔 2 3 3 4 3 2 2 2" xfId="22741" xr:uid="{85AD1720-09C5-4075-97CC-644E126048F3}"/>
    <cellStyle name="千位分隔 2 3 3 4 3 2 2 2 2" xfId="45748" xr:uid="{CE716A0F-0D22-438E-A1F1-714F21D445FF}"/>
    <cellStyle name="千位分隔 2 3 3 4 3 2 2 3" xfId="16414" xr:uid="{AE48BDCF-4927-43EA-94EF-BC3B6967C38A}"/>
    <cellStyle name="千位分隔 2 3 3 4 3 2 2 3 2" xfId="39421" xr:uid="{D678E6C6-6DFD-42AE-9FC0-62D6A2836437}"/>
    <cellStyle name="千位分隔 2 3 3 4 3 2 2 4" xfId="29068" xr:uid="{41A0A81F-38A1-4106-B661-99AA0C312727}"/>
    <cellStyle name="千位分隔 2 3 3 4 3 2 2 5" xfId="51500" xr:uid="{2723AEA9-7040-4B81-AD68-008DBBE2FBA2}"/>
    <cellStyle name="千位分隔 2 3 3 4 3 2 3" xfId="12963" xr:uid="{EE51DD23-5B7C-43DD-B386-3129F4DF3545}"/>
    <cellStyle name="千位分隔 2 3 3 4 3 2 3 2" xfId="35970" xr:uid="{5A92CC78-5FB8-47C0-8CFB-C982FC44211F}"/>
    <cellStyle name="千位分隔 2 3 3 4 3 2 4" xfId="19290" xr:uid="{1BCF169E-0552-48A4-988C-809895F3F4B6}"/>
    <cellStyle name="千位分隔 2 3 3 4 3 2 4 2" xfId="42297" xr:uid="{7FF55671-FCD6-41BA-A3D8-F0C6E727CD2E}"/>
    <cellStyle name="千位分隔 2 3 3 4 3 2 5" xfId="10087" xr:uid="{795F18FA-B4E4-410D-853E-E6EC3651C941}"/>
    <cellStyle name="千位分隔 2 3 3 4 3 2 5 2" xfId="33094" xr:uid="{F2BCCB4F-A10D-45F9-B9BF-CDF72B4A13F6}"/>
    <cellStyle name="千位分隔 2 3 3 4 3 2 6" xfId="25617" xr:uid="{2A578635-2075-4F83-A3CC-F29ACD453AE1}"/>
    <cellStyle name="千位分隔 2 3 3 4 3 2 7" xfId="48624" xr:uid="{BAD79360-1F51-4BA6-9EC8-CC630D2036C6}"/>
    <cellStyle name="千位分隔 2 3 3 4 3 3" xfId="1691" xr:uid="{67CCCC70-4B0D-428B-8ADF-AA363FC28C94}"/>
    <cellStyle name="千位分隔 2 3 3 4 3 3 2" xfId="5142" xr:uid="{B482699D-03D5-445C-BBB2-6420FF6302C9}"/>
    <cellStyle name="千位分隔 2 3 3 4 3 3 2 2" xfId="21822" xr:uid="{18E131D5-8370-469E-8ED1-4B1FB1ABDFDE}"/>
    <cellStyle name="千位分隔 2 3 3 4 3 3 2 2 2" xfId="44829" xr:uid="{B7E6D150-7ACC-458F-9E7E-605551157174}"/>
    <cellStyle name="千位分隔 2 3 3 4 3 3 2 3" xfId="15495" xr:uid="{FFEBB76D-56F3-4654-B641-BB7CF20F4F7B}"/>
    <cellStyle name="千位分隔 2 3 3 4 3 3 2 3 2" xfId="38502" xr:uid="{933A4866-AF87-4C93-8A43-335F03A0ACF7}"/>
    <cellStyle name="千位分隔 2 3 3 4 3 3 2 4" xfId="28149" xr:uid="{816F3836-7A46-4DA5-865D-05BCF8893B02}"/>
    <cellStyle name="千位分隔 2 3 3 4 3 3 2 5" xfId="50581" xr:uid="{FDEF6C33-200D-4A0F-AB7C-B1E6A49D3E66}"/>
    <cellStyle name="千位分隔 2 3 3 4 3 3 3" xfId="12044" xr:uid="{98BA73F9-4AE8-4F49-8D2A-1AF1F1407CE5}"/>
    <cellStyle name="千位分隔 2 3 3 4 3 3 3 2" xfId="35051" xr:uid="{80474C68-FB1A-4D81-8413-E3CCA4EA4577}"/>
    <cellStyle name="千位分隔 2 3 3 4 3 3 4" xfId="18371" xr:uid="{B9B2FF84-DA6C-4432-8640-F7403757F7CD}"/>
    <cellStyle name="千位分隔 2 3 3 4 3 3 4 2" xfId="41378" xr:uid="{8827D20C-14F0-43E1-837E-53CCC9C1AB84}"/>
    <cellStyle name="千位分隔 2 3 3 4 3 3 5" xfId="9168" xr:uid="{34DA03BD-12DD-44DE-ACD2-836D607CDCC2}"/>
    <cellStyle name="千位分隔 2 3 3 4 3 3 5 2" xfId="32175" xr:uid="{A1BF9BB3-CF09-41C9-8980-E466AA5F097C}"/>
    <cellStyle name="千位分隔 2 3 3 4 3 3 6" xfId="24698" xr:uid="{DF23CDCE-EB3A-4708-BDFD-33A730C56B7A}"/>
    <cellStyle name="千位分隔 2 3 3 4 3 3 7" xfId="47705" xr:uid="{5377F4C7-C38E-4A1C-943B-FB2280432FDD}"/>
    <cellStyle name="千位分隔 2 3 3 4 3 4" xfId="4188" xr:uid="{709AC025-F00C-46B6-BE30-4BF86E237023}"/>
    <cellStyle name="千位分隔 2 3 3 4 3 4 2" xfId="20868" xr:uid="{F900442E-02E3-4228-BD21-BEC3804841E9}"/>
    <cellStyle name="千位分隔 2 3 3 4 3 4 2 2" xfId="43875" xr:uid="{30A30FA6-D351-4989-AFDF-5325E38D60C9}"/>
    <cellStyle name="千位分隔 2 3 3 4 3 4 3" xfId="14541" xr:uid="{60F359EC-4213-41B0-9D75-3B41DD7859C1}"/>
    <cellStyle name="千位分隔 2 3 3 4 3 4 3 2" xfId="37548" xr:uid="{2F17B155-90A3-4560-B8A5-50BEBC68590A}"/>
    <cellStyle name="千位分隔 2 3 3 4 3 4 4" xfId="27195" xr:uid="{BDC6BE3C-C234-491A-BDBF-85DE1E983B78}"/>
    <cellStyle name="千位分隔 2 3 3 4 3 4 5" xfId="49627" xr:uid="{ED5E1EE0-83C8-4AE7-875E-44D68B6CA8F9}"/>
    <cellStyle name="千位分隔 2 3 3 4 3 5" xfId="11090" xr:uid="{2099613E-61D8-4E90-8693-CAB28186673A}"/>
    <cellStyle name="千位分隔 2 3 3 4 3 5 2" xfId="34097" xr:uid="{7D5A8C93-DD0E-47E3-B989-68DB44E46467}"/>
    <cellStyle name="千位分隔 2 3 3 4 3 6" xfId="17417" xr:uid="{CD114ADE-61F2-483C-9B66-4BE0FC47B9F9}"/>
    <cellStyle name="千位分隔 2 3 3 4 3 6 2" xfId="40424" xr:uid="{9E268B29-D610-469F-9BDF-60E3EFE9BC0C}"/>
    <cellStyle name="千位分隔 2 3 3 4 3 7" xfId="8214" xr:uid="{4BD23B1B-7AA5-4D92-9336-A068AC4D5285}"/>
    <cellStyle name="千位分隔 2 3 3 4 3 7 2" xfId="31221" xr:uid="{D80A01E6-8583-4630-BF1B-85DA5AA0D985}"/>
    <cellStyle name="千位分隔 2 3 3 4 3 8" xfId="23744" xr:uid="{0A96FF86-E416-4EFC-8888-442FE001DF3E}"/>
    <cellStyle name="千位分隔 2 3 3 4 3 9" xfId="46751" xr:uid="{5700E93F-6006-4D9B-9209-90C7FD841B17}"/>
    <cellStyle name="千位分隔 2 3 3 4 4" xfId="2161" xr:uid="{722E408E-7396-4197-9BEF-3873B11AD61C}"/>
    <cellStyle name="千位分隔 2 3 3 4 4 2" xfId="5612" xr:uid="{3E292234-C42E-4A56-BFF2-06CA1B66FD50}"/>
    <cellStyle name="千位分隔 2 3 3 4 4 2 2" xfId="22292" xr:uid="{69140946-A15A-489C-BDBE-E0084EE55DDD}"/>
    <cellStyle name="千位分隔 2 3 3 4 4 2 2 2" xfId="45299" xr:uid="{3EC11A6F-E9AF-4966-9D7E-9A2B3756C6E7}"/>
    <cellStyle name="千位分隔 2 3 3 4 4 2 3" xfId="15965" xr:uid="{10B87513-5D87-4289-83B9-E9375F86EF68}"/>
    <cellStyle name="千位分隔 2 3 3 4 4 2 3 2" xfId="38972" xr:uid="{B613CD87-1D21-4B2D-8891-745BE89B06BA}"/>
    <cellStyle name="千位分隔 2 3 3 4 4 2 4" xfId="28619" xr:uid="{652BEAB0-F9EB-43D5-A6D3-5A9F41013C08}"/>
    <cellStyle name="千位分隔 2 3 3 4 4 2 5" xfId="51051" xr:uid="{118A9199-8F1D-4C77-B769-32880E03B513}"/>
    <cellStyle name="千位分隔 2 3 3 4 4 3" xfId="12514" xr:uid="{F468976B-7FB6-4D9F-9CBC-2CE4A7007837}"/>
    <cellStyle name="千位分隔 2 3 3 4 4 3 2" xfId="35521" xr:uid="{E7B621D4-93D7-4673-BE12-5812BBD4F903}"/>
    <cellStyle name="千位分隔 2 3 3 4 4 4" xfId="18841" xr:uid="{5F5D198A-26C5-4910-BDE5-41FACA1B8F8F}"/>
    <cellStyle name="千位分隔 2 3 3 4 4 4 2" xfId="41848" xr:uid="{DD11BD19-60DD-4DFC-9369-4EC0789DC754}"/>
    <cellStyle name="千位分隔 2 3 3 4 4 5" xfId="9638" xr:uid="{58E98498-F2F0-4B0C-B77B-BA1F2307D944}"/>
    <cellStyle name="千位分隔 2 3 3 4 4 5 2" xfId="32645" xr:uid="{E2AF0B69-C2BF-4DD6-922C-999E964C493F}"/>
    <cellStyle name="千位分隔 2 3 3 4 4 6" xfId="25168" xr:uid="{236E366E-9137-4F67-8A58-85F6F0DFBF69}"/>
    <cellStyle name="千位分隔 2 3 3 4 4 7" xfId="48175" xr:uid="{A237C8BA-3C6E-4342-83A2-F6924C6465EE}"/>
    <cellStyle name="千位分隔 2 3 3 4 5" xfId="1190" xr:uid="{90D1E642-6361-4983-8B2B-3572FF4FFFBF}"/>
    <cellStyle name="千位分隔 2 3 3 4 5 2" xfId="4671" xr:uid="{448F219D-147A-4FDA-974D-2DCB4BC0EE76}"/>
    <cellStyle name="千位分隔 2 3 3 4 5 2 2" xfId="21351" xr:uid="{53669363-F0C3-4F39-9535-AA4D9019CE6A}"/>
    <cellStyle name="千位分隔 2 3 3 4 5 2 2 2" xfId="44358" xr:uid="{5C041476-4FBB-454F-8642-3023D542DA8E}"/>
    <cellStyle name="千位分隔 2 3 3 4 5 2 3" xfId="15024" xr:uid="{E5B4C6D5-5C44-4D59-B191-CA208AE9C2B7}"/>
    <cellStyle name="千位分隔 2 3 3 4 5 2 3 2" xfId="38031" xr:uid="{88E34775-EE06-4D12-85EF-364B64FD7E3C}"/>
    <cellStyle name="千位分隔 2 3 3 4 5 2 4" xfId="27678" xr:uid="{93987932-0414-456D-83C9-E6A2AFD70369}"/>
    <cellStyle name="千位分隔 2 3 3 4 5 2 5" xfId="50110" xr:uid="{ACF55D4E-D6C7-412E-85C3-A78083B5FE65}"/>
    <cellStyle name="千位分隔 2 3 3 4 5 3" xfId="11573" xr:uid="{1D14399B-A7F0-498F-9B65-1B984A6DA2E6}"/>
    <cellStyle name="千位分隔 2 3 3 4 5 3 2" xfId="34580" xr:uid="{3B045B22-B47E-4BDA-AD74-4EB4AABE6A73}"/>
    <cellStyle name="千位分隔 2 3 3 4 5 4" xfId="17900" xr:uid="{48ADC94D-8F73-47B2-BAEC-8ADAC0F508A9}"/>
    <cellStyle name="千位分隔 2 3 3 4 5 4 2" xfId="40907" xr:uid="{3C003636-336B-4A3D-80DD-94A365D176D2}"/>
    <cellStyle name="千位分隔 2 3 3 4 5 5" xfId="8697" xr:uid="{F51851B6-E1FF-4451-AFD7-5F81BBFA291E}"/>
    <cellStyle name="千位分隔 2 3 3 4 5 5 2" xfId="31704" xr:uid="{7ED0CF95-D1A6-4319-817A-32AF6045A21E}"/>
    <cellStyle name="千位分隔 2 3 3 4 5 6" xfId="24227" xr:uid="{0A1C6822-8CD7-42A2-9A88-96919C977CC5}"/>
    <cellStyle name="千位分隔 2 3 3 4 5 7" xfId="47234" xr:uid="{4A93F570-3890-4D89-AE5E-382E5452275E}"/>
    <cellStyle name="千位分隔 2 3 3 4 6" xfId="3731" xr:uid="{11542D7C-9EDF-44A6-AEB1-B08554A29A94}"/>
    <cellStyle name="千位分隔 2 3 3 4 6 2" xfId="14084" xr:uid="{C9F67583-E1EF-4583-8547-5E7182282BCA}"/>
    <cellStyle name="千位分隔 2 3 3 4 6 2 2" xfId="37091" xr:uid="{89626FA5-25AD-4314-81EF-71B6495B7F81}"/>
    <cellStyle name="千位分隔 2 3 3 4 6 3" xfId="20411" xr:uid="{5F2B2EB0-FA16-458E-9F17-38B1702EFBE9}"/>
    <cellStyle name="千位分隔 2 3 3 4 6 3 2" xfId="43418" xr:uid="{D7D50D0E-193B-4A00-8510-6797ED5BAFF2}"/>
    <cellStyle name="千位分隔 2 3 3 4 6 4" xfId="7757" xr:uid="{B7A06847-B4B3-40E1-AC9D-668A175D79D3}"/>
    <cellStyle name="千位分隔 2 3 3 4 6 4 2" xfId="30764" xr:uid="{626F1157-8B70-4380-BA6D-8063B7A807DD}"/>
    <cellStyle name="千位分隔 2 3 3 4 6 5" xfId="26738" xr:uid="{C8B532CF-B186-4496-A92D-EC77E95873ED}"/>
    <cellStyle name="千位分隔 2 3 3 4 6 6" xfId="49170" xr:uid="{DEC017D5-3A82-4F70-8901-9565BD4947DA}"/>
    <cellStyle name="千位分隔 2 3 3 4 7" xfId="3132" xr:uid="{D0B2ABB2-29B0-4832-AF03-FFD9E2A906BA}"/>
    <cellStyle name="千位分隔 2 3 3 4 7 2" xfId="19812" xr:uid="{51BAD853-5C3F-4B8E-97A0-B92BCC8FB031}"/>
    <cellStyle name="千位分隔 2 3 3 4 7 2 2" xfId="42819" xr:uid="{95B4FC15-FD58-452A-84A0-0053D54F5A33}"/>
    <cellStyle name="千位分隔 2 3 3 4 7 3" xfId="13485" xr:uid="{3238A786-12AE-41B6-A07F-D113B2D84FEA}"/>
    <cellStyle name="千位分隔 2 3 3 4 7 3 2" xfId="36492" xr:uid="{198BD60A-E8A0-43C9-996D-7D78B4E91B5A}"/>
    <cellStyle name="千位分隔 2 3 3 4 7 4" xfId="26139" xr:uid="{EBD6FD9F-FFCF-4910-9BBD-8C7C826D4531}"/>
    <cellStyle name="千位分隔 2 3 3 4 8" xfId="10633" xr:uid="{72E8FD8A-7858-45BC-B0BB-91CA63959F6A}"/>
    <cellStyle name="千位分隔 2 3 3 4 8 2" xfId="33640" xr:uid="{0E2330AB-F852-4AC9-BCDA-B3CFC4ED0D9A}"/>
    <cellStyle name="千位分隔 2 3 3 4 9" xfId="7158" xr:uid="{96501440-372A-4860-AF46-9BAD8582AAF8}"/>
    <cellStyle name="千位分隔 2 3 3 4 9 2" xfId="30165" xr:uid="{14E885E6-B341-4B4B-9B9C-797A5F944ECC}"/>
    <cellStyle name="千位分隔 2 3 3 5" xfId="353" xr:uid="{1E5CD1BF-D6AD-4979-AF6B-F008172F9FA5}"/>
    <cellStyle name="千位分隔 2 3 3 5 10" xfId="6712" xr:uid="{9F1403E8-5297-4C05-B842-F34CEAF3E266}"/>
    <cellStyle name="千位分隔 2 3 3 5 10 2" xfId="29719" xr:uid="{3E188E2E-3D93-40BF-A07B-BFFCA778DDC5}"/>
    <cellStyle name="千位分隔 2 3 3 5 11" xfId="23393" xr:uid="{D8E9EF2D-6917-4A5F-93B9-68608CD617B6}"/>
    <cellStyle name="千位分隔 2 3 3 5 12" xfId="46400" xr:uid="{D78982C0-3C56-433D-A6AF-069CFF1DBDEC}"/>
    <cellStyle name="千位分隔 2 3 3 5 2" xfId="834" xr:uid="{C1798FBC-9BBD-47E5-B58A-12C5FFF2910E}"/>
    <cellStyle name="千位分隔 2 3 3 5 2 2" xfId="2737" xr:uid="{67F8F22B-3CDD-4B8C-887C-33A575E8003E}"/>
    <cellStyle name="千位分隔 2 3 3 5 2 2 2" xfId="6188" xr:uid="{8C7D6385-AD52-4D87-98F3-F83ECD7BF107}"/>
    <cellStyle name="千位分隔 2 3 3 5 2 2 2 2" xfId="22868" xr:uid="{D0953BCA-9B93-41E3-A21A-765F6ED2F91B}"/>
    <cellStyle name="千位分隔 2 3 3 5 2 2 2 2 2" xfId="45875" xr:uid="{49F627F6-739A-43C4-87D5-44FAF30338B2}"/>
    <cellStyle name="千位分隔 2 3 3 5 2 2 2 3" xfId="16541" xr:uid="{2FF4A520-1326-4C96-8D0B-03D1409BD39C}"/>
    <cellStyle name="千位分隔 2 3 3 5 2 2 2 3 2" xfId="39548" xr:uid="{A3A356C9-30DB-42A1-B42F-8EA6CA27BB2B}"/>
    <cellStyle name="千位分隔 2 3 3 5 2 2 2 4" xfId="29195" xr:uid="{BFB6CA0A-B1E3-4381-B49D-1DC4A8F41196}"/>
    <cellStyle name="千位分隔 2 3 3 5 2 2 2 5" xfId="51627" xr:uid="{C2DFF9D2-2A5A-4C36-98D2-10356F7BE028}"/>
    <cellStyle name="千位分隔 2 3 3 5 2 2 3" xfId="13090" xr:uid="{2C865EF0-0D3B-4858-B2BE-E7C79A0A7ACC}"/>
    <cellStyle name="千位分隔 2 3 3 5 2 2 3 2" xfId="36097" xr:uid="{2FE4200E-CD2A-4A9E-BF81-B139B7A4F970}"/>
    <cellStyle name="千位分隔 2 3 3 5 2 2 4" xfId="19417" xr:uid="{5E66BA54-95C5-42EC-B5F5-4A146514D465}"/>
    <cellStyle name="千位分隔 2 3 3 5 2 2 4 2" xfId="42424" xr:uid="{D39D3297-220C-4E64-9274-F653831C1891}"/>
    <cellStyle name="千位分隔 2 3 3 5 2 2 5" xfId="10214" xr:uid="{E1A2A367-E87F-40B6-91BD-8EA892D52B88}"/>
    <cellStyle name="千位分隔 2 3 3 5 2 2 5 2" xfId="33221" xr:uid="{67FBA206-288F-45B7-B94D-9021CD6BE935}"/>
    <cellStyle name="千位分隔 2 3 3 5 2 2 6" xfId="25744" xr:uid="{2A6AEF59-3E80-4344-B374-64C29F6689D1}"/>
    <cellStyle name="千位分隔 2 3 3 5 2 2 7" xfId="48751" xr:uid="{C8DC3C68-F85C-4CA6-AF10-3B6DE94823A1}"/>
    <cellStyle name="千位分隔 2 3 3 5 2 3" xfId="1794" xr:uid="{5AF7CB9A-1510-470E-9408-C1B2DF64A312}"/>
    <cellStyle name="千位分隔 2 3 3 5 2 3 2" xfId="5245" xr:uid="{A9DCEF6D-149E-4D18-B3D4-B81689A9B140}"/>
    <cellStyle name="千位分隔 2 3 3 5 2 3 2 2" xfId="21925" xr:uid="{2FB56684-A0DD-42EE-9C37-47836EAD0680}"/>
    <cellStyle name="千位分隔 2 3 3 5 2 3 2 2 2" xfId="44932" xr:uid="{A92DB6FA-1CF5-4BAB-8D93-F64664148E03}"/>
    <cellStyle name="千位分隔 2 3 3 5 2 3 2 3" xfId="15598" xr:uid="{0C480043-0290-407A-8D1D-CD44EC83C78B}"/>
    <cellStyle name="千位分隔 2 3 3 5 2 3 2 3 2" xfId="38605" xr:uid="{DBC06711-49C2-492B-8027-7AA95D7B440B}"/>
    <cellStyle name="千位分隔 2 3 3 5 2 3 2 4" xfId="28252" xr:uid="{77E00160-F44F-4F97-9330-B717D01E2F9E}"/>
    <cellStyle name="千位分隔 2 3 3 5 2 3 2 5" xfId="50684" xr:uid="{1A7A1E29-C017-42A2-A983-C3DA9C29BBC1}"/>
    <cellStyle name="千位分隔 2 3 3 5 2 3 3" xfId="12147" xr:uid="{78279DC3-3213-436E-BF28-41A55B7ECF13}"/>
    <cellStyle name="千位分隔 2 3 3 5 2 3 3 2" xfId="35154" xr:uid="{B079E72B-8261-4517-8B11-3907F447AB20}"/>
    <cellStyle name="千位分隔 2 3 3 5 2 3 4" xfId="18474" xr:uid="{592F191B-EAFE-4FCE-B8C8-75BAB44EECB0}"/>
    <cellStyle name="千位分隔 2 3 3 5 2 3 4 2" xfId="41481" xr:uid="{F86E738B-8418-41C2-8710-FB71C53C5364}"/>
    <cellStyle name="千位分隔 2 3 3 5 2 3 5" xfId="9271" xr:uid="{015E42DE-F447-46E6-9104-54AB16946D00}"/>
    <cellStyle name="千位分隔 2 3 3 5 2 3 5 2" xfId="32278" xr:uid="{B5A7B2B9-04EF-402B-8600-EE7657FF84CE}"/>
    <cellStyle name="千位分隔 2 3 3 5 2 3 6" xfId="24801" xr:uid="{3CFB3739-9D3E-4015-873D-1B3489E6E462}"/>
    <cellStyle name="千位分隔 2 3 3 5 2 3 7" xfId="47808" xr:uid="{D0E5712E-AE9A-46AD-9408-885B96AD8D9C}"/>
    <cellStyle name="千位分隔 2 3 3 5 2 4" xfId="4315" xr:uid="{C9BDAD62-4451-4E8D-8BAC-E8DD61E8400B}"/>
    <cellStyle name="千位分隔 2 3 3 5 2 4 2" xfId="20995" xr:uid="{71E7B667-FB64-42A2-9920-8B45F377D0F9}"/>
    <cellStyle name="千位分隔 2 3 3 5 2 4 2 2" xfId="44002" xr:uid="{6AD2FCCB-EADD-4456-A2C1-2DB893D08C3A}"/>
    <cellStyle name="千位分隔 2 3 3 5 2 4 3" xfId="14668" xr:uid="{CC2926D0-E93C-4032-B3AD-E2420B052D94}"/>
    <cellStyle name="千位分隔 2 3 3 5 2 4 3 2" xfId="37675" xr:uid="{45EE8CA8-A0D4-4560-A396-0B1FB27086B5}"/>
    <cellStyle name="千位分隔 2 3 3 5 2 4 4" xfId="27322" xr:uid="{8CAD6E37-7194-438B-A11F-508BA65D6E84}"/>
    <cellStyle name="千位分隔 2 3 3 5 2 4 5" xfId="49754" xr:uid="{CBA36239-995D-407E-95AB-EE1BFA38BD09}"/>
    <cellStyle name="千位分隔 2 3 3 5 2 5" xfId="11217" xr:uid="{97A7D80D-DEA0-4D68-B7E9-E8B6DDCA8273}"/>
    <cellStyle name="千位分隔 2 3 3 5 2 5 2" xfId="34224" xr:uid="{FD522022-432E-46B9-95D3-92906701CE9D}"/>
    <cellStyle name="千位分隔 2 3 3 5 2 6" xfId="17544" xr:uid="{09AEBF74-E630-4DF4-81B8-0CB925252E00}"/>
    <cellStyle name="千位分隔 2 3 3 5 2 6 2" xfId="40551" xr:uid="{2E20DC0D-6399-41BE-B17A-C2E3E197D1DB}"/>
    <cellStyle name="千位分隔 2 3 3 5 2 7" xfId="8341" xr:uid="{CAF69952-40ED-4603-8FE3-BB7267D1E781}"/>
    <cellStyle name="千位分隔 2 3 3 5 2 7 2" xfId="31348" xr:uid="{4E6A8707-3EDB-45E5-9487-A84CEED13E44}"/>
    <cellStyle name="千位分隔 2 3 3 5 2 8" xfId="23871" xr:uid="{3A7B3720-8E9D-41A8-B7C6-616414A5CDC6}"/>
    <cellStyle name="千位分隔 2 3 3 5 2 9" xfId="46878" xr:uid="{383BA82C-F882-4DD1-A2B5-D818DA392151}"/>
    <cellStyle name="千位分隔 2 3 3 5 3" xfId="2264" xr:uid="{2988AA9C-BC4E-4B7B-8B82-D03CCF9FD610}"/>
    <cellStyle name="千位分隔 2 3 3 5 3 2" xfId="5715" xr:uid="{75AD8E74-B55C-479C-A599-B76FC02AF847}"/>
    <cellStyle name="千位分隔 2 3 3 5 3 2 2" xfId="22395" xr:uid="{3B4220A7-7607-48CD-B02C-57F38ED9CD57}"/>
    <cellStyle name="千位分隔 2 3 3 5 3 2 2 2" xfId="45402" xr:uid="{D8D47E6E-2CB1-4AD9-ACD7-BB8E890B1E3D}"/>
    <cellStyle name="千位分隔 2 3 3 5 3 2 3" xfId="16068" xr:uid="{0785544B-02C1-42EA-B4B6-22A373E29355}"/>
    <cellStyle name="千位分隔 2 3 3 5 3 2 3 2" xfId="39075" xr:uid="{24EA641E-594E-458B-8456-EAF60BE7A48B}"/>
    <cellStyle name="千位分隔 2 3 3 5 3 2 4" xfId="28722" xr:uid="{C9EBBB13-D456-4DB6-BC31-14AC1B73EA7F}"/>
    <cellStyle name="千位分隔 2 3 3 5 3 2 5" xfId="51154" xr:uid="{70A03B2E-DA45-432E-993B-60B7F3CE034E}"/>
    <cellStyle name="千位分隔 2 3 3 5 3 3" xfId="12617" xr:uid="{4AA285AC-B6DE-4820-8FE1-D9016EDC88D9}"/>
    <cellStyle name="千位分隔 2 3 3 5 3 3 2" xfId="35624" xr:uid="{AD554CEE-D24D-45B7-AF64-613C44D67694}"/>
    <cellStyle name="千位分隔 2 3 3 5 3 4" xfId="18944" xr:uid="{415783EA-C92E-444C-9D45-0454C9F47BBC}"/>
    <cellStyle name="千位分隔 2 3 3 5 3 4 2" xfId="41951" xr:uid="{11D47B17-9C2E-4F96-B5AD-CB32EBB9A0AE}"/>
    <cellStyle name="千位分隔 2 3 3 5 3 5" xfId="9741" xr:uid="{9E83232A-2723-4A76-8D31-8DFB26D44030}"/>
    <cellStyle name="千位分隔 2 3 3 5 3 5 2" xfId="32748" xr:uid="{C1364161-2740-4471-A2E3-689B79695F34}"/>
    <cellStyle name="千位分隔 2 3 3 5 3 6" xfId="25271" xr:uid="{3FDC4FBE-063A-4195-892C-17B1C01BD690}"/>
    <cellStyle name="千位分隔 2 3 3 5 3 7" xfId="48278" xr:uid="{6FFDD15C-6D7A-43AE-B91A-9BD3F11ED927}"/>
    <cellStyle name="千位分隔 2 3 3 5 4" xfId="1293" xr:uid="{942367DC-FDD4-4B1A-B1C5-80055DCA1A61}"/>
    <cellStyle name="千位分隔 2 3 3 5 4 2" xfId="4774" xr:uid="{E5B6C45F-E85F-4104-BCA9-0A91F0DE491C}"/>
    <cellStyle name="千位分隔 2 3 3 5 4 2 2" xfId="21454" xr:uid="{CBA54905-DF08-429A-8DDC-157DF277CCC1}"/>
    <cellStyle name="千位分隔 2 3 3 5 4 2 2 2" xfId="44461" xr:uid="{CD821DBC-B149-4A3C-BDD6-51F2963F5452}"/>
    <cellStyle name="千位分隔 2 3 3 5 4 2 3" xfId="15127" xr:uid="{DB020855-FA76-45B4-B2B0-D1F0FC12A52D}"/>
    <cellStyle name="千位分隔 2 3 3 5 4 2 3 2" xfId="38134" xr:uid="{BE9A5D94-B098-4B8D-AFED-04FAC9090716}"/>
    <cellStyle name="千位分隔 2 3 3 5 4 2 4" xfId="27781" xr:uid="{D4243D78-64EA-413F-AFF6-0A16CA82783B}"/>
    <cellStyle name="千位分隔 2 3 3 5 4 2 5" xfId="50213" xr:uid="{5EA3DD34-4A06-4E30-9E26-F4C57C299D5B}"/>
    <cellStyle name="千位分隔 2 3 3 5 4 3" xfId="11676" xr:uid="{3813BC9A-7B7A-4AAA-97EA-5857FE9C473A}"/>
    <cellStyle name="千位分隔 2 3 3 5 4 3 2" xfId="34683" xr:uid="{BAC126D2-A92D-461A-B7C0-6DC45FC611D0}"/>
    <cellStyle name="千位分隔 2 3 3 5 4 4" xfId="18003" xr:uid="{793A30A2-0936-403C-A325-A43EC4536C27}"/>
    <cellStyle name="千位分隔 2 3 3 5 4 4 2" xfId="41010" xr:uid="{CA9AF57A-D882-4FAE-A6C8-8C30643B441F}"/>
    <cellStyle name="千位分隔 2 3 3 5 4 5" xfId="8800" xr:uid="{02A58738-FB27-4104-81E2-B2F96CBF38D4}"/>
    <cellStyle name="千位分隔 2 3 3 5 4 5 2" xfId="31807" xr:uid="{BAA28424-8F44-4499-AB0A-EC3FF24E1776}"/>
    <cellStyle name="千位分隔 2 3 3 5 4 6" xfId="24330" xr:uid="{B9AC3E7A-243E-48C3-938D-B233491EA199}"/>
    <cellStyle name="千位分隔 2 3 3 5 4 7" xfId="47337" xr:uid="{A6B0094A-0CCF-460F-962D-75D145073FAE}"/>
    <cellStyle name="千位分隔 2 3 3 5 5" xfId="3837" xr:uid="{F612F60E-5001-4DF0-8F78-219D225CB437}"/>
    <cellStyle name="千位分隔 2 3 3 5 5 2" xfId="14190" xr:uid="{81E761A0-9702-4990-990B-2FD7255BF6BE}"/>
    <cellStyle name="千位分隔 2 3 3 5 5 2 2" xfId="37197" xr:uid="{0C4B0F7A-2B56-4A19-A504-2C71BDDBC2D6}"/>
    <cellStyle name="千位分隔 2 3 3 5 5 3" xfId="20517" xr:uid="{5A437DEE-F91D-4D90-8FE4-79B112F5A083}"/>
    <cellStyle name="千位分隔 2 3 3 5 5 3 2" xfId="43524" xr:uid="{56AA1498-A3DF-4096-AEFC-40191C21AB10}"/>
    <cellStyle name="千位分隔 2 3 3 5 5 4" xfId="7863" xr:uid="{488996F3-E1FA-49B3-BF10-B3394851B928}"/>
    <cellStyle name="千位分隔 2 3 3 5 5 4 2" xfId="30870" xr:uid="{0E57D65E-967C-4BCE-A95C-D166F99511F8}"/>
    <cellStyle name="千位分隔 2 3 3 5 5 5" xfId="26844" xr:uid="{0F8B28AE-BF7A-4E0A-972C-84B084006EA7}"/>
    <cellStyle name="千位分隔 2 3 3 5 5 6" xfId="49276" xr:uid="{8A895409-E2DD-4E09-8A80-79B458B52889}"/>
    <cellStyle name="千位分隔 2 3 3 5 6" xfId="3261" xr:uid="{28DCDB1A-F8EE-4A62-949B-2758F0370B08}"/>
    <cellStyle name="千位分隔 2 3 3 5 6 2" xfId="19941" xr:uid="{C524879B-3657-4EE4-B6E2-CE7C9DF86D36}"/>
    <cellStyle name="千位分隔 2 3 3 5 6 2 2" xfId="42948" xr:uid="{0A92AD83-45B5-44A1-A095-A53E69247CE6}"/>
    <cellStyle name="千位分隔 2 3 3 5 6 3" xfId="13614" xr:uid="{B4930D8B-7D5D-497E-926F-5CAE675C61DA}"/>
    <cellStyle name="千位分隔 2 3 3 5 6 3 2" xfId="36621" xr:uid="{E2CD9135-847C-4721-931C-CE5005509F0E}"/>
    <cellStyle name="千位分隔 2 3 3 5 6 4" xfId="26268" xr:uid="{F554B0C3-241E-4390-B380-7F6B4298C264}"/>
    <cellStyle name="千位分隔 2 3 3 5 7" xfId="10739" xr:uid="{FD051E22-6235-4AD1-8024-C7AE82948E24}"/>
    <cellStyle name="千位分隔 2 3 3 5 7 2" xfId="33746" xr:uid="{C5AB6B9A-EF5F-4FF6-8772-538C14CD4F03}"/>
    <cellStyle name="千位分隔 2 3 3 5 8" xfId="7287" xr:uid="{F1FD7CF8-51DE-451C-817C-C87217EBD6A1}"/>
    <cellStyle name="千位分隔 2 3 3 5 8 2" xfId="30294" xr:uid="{D786EB34-7726-4FCB-90D8-D9A32219919F}"/>
    <cellStyle name="千位分隔 2 3 3 5 9" xfId="17066" xr:uid="{A6AA45CC-A003-4E57-8059-FC24159F9183}"/>
    <cellStyle name="千位分隔 2 3 3 5 9 2" xfId="40073" xr:uid="{B9B89DEB-3045-487A-809D-416988D1079C}"/>
    <cellStyle name="千位分隔 2 3 3 6" xfId="140" xr:uid="{EF4AFA11-43DC-446F-9BB6-79D3B0DF2A70}"/>
    <cellStyle name="千位分隔 2 3 3 6 10" xfId="6959" xr:uid="{DF2D64DE-3DC9-43C8-9E2D-79E0733ECE0C}"/>
    <cellStyle name="千位分隔 2 3 3 6 10 2" xfId="29966" xr:uid="{42F04825-8E4C-43C0-A89F-F70BE3A2BD44}"/>
    <cellStyle name="千位分隔 2 3 3 6 11" xfId="23181" xr:uid="{D9521680-DB64-4FDE-99F6-9F3EA6FB9D36}"/>
    <cellStyle name="千位分隔 2 3 3 6 12" xfId="46188" xr:uid="{D398B501-9CF2-4BAB-A958-9D78518A2C41}"/>
    <cellStyle name="千位分隔 2 3 3 6 2" xfId="1043" xr:uid="{8926D6E5-121B-4603-A683-51B073B5C1C2}"/>
    <cellStyle name="千位分隔 2 3 3 6 2 2" xfId="2946" xr:uid="{D9E0823C-E227-41DF-B030-F45D8031C83E}"/>
    <cellStyle name="千位分隔 2 3 3 6 2 2 2" xfId="6397" xr:uid="{C9F02034-EE5C-4A23-8C19-50CB824AE828}"/>
    <cellStyle name="千位分隔 2 3 3 6 2 2 2 2" xfId="23077" xr:uid="{1AA97DF6-539D-4A09-886F-846DD3B2CD16}"/>
    <cellStyle name="千位分隔 2 3 3 6 2 2 2 2 2" xfId="46084" xr:uid="{49AFA8D8-F2AD-4585-8075-26095B82710C}"/>
    <cellStyle name="千位分隔 2 3 3 6 2 2 2 3" xfId="16750" xr:uid="{B9C58554-A5FB-45C6-B89F-71EB5D4DCD0C}"/>
    <cellStyle name="千位分隔 2 3 3 6 2 2 2 3 2" xfId="39757" xr:uid="{415BAE3A-2319-4891-B1F7-22A1F0853502}"/>
    <cellStyle name="千位分隔 2 3 3 6 2 2 2 4" xfId="29404" xr:uid="{4797F568-FA2C-4AA9-91E0-70250EDD857D}"/>
    <cellStyle name="千位分隔 2 3 3 6 2 2 2 5" xfId="51836" xr:uid="{DCDF1C04-AEE6-44A2-A0F4-1FB38B241D3A}"/>
    <cellStyle name="千位分隔 2 3 3 6 2 2 3" xfId="13299" xr:uid="{E69F9562-5B83-478D-B7AC-C51641E2B129}"/>
    <cellStyle name="千位分隔 2 3 3 6 2 2 3 2" xfId="36306" xr:uid="{D65DADB9-3F8A-41E0-A526-7E97344B8D34}"/>
    <cellStyle name="千位分隔 2 3 3 6 2 2 4" xfId="19626" xr:uid="{DD400980-B203-43C5-A98C-FFEF2D062BEE}"/>
    <cellStyle name="千位分隔 2 3 3 6 2 2 4 2" xfId="42633" xr:uid="{76BF77D2-50EE-4D4B-A666-B8585367DDFC}"/>
    <cellStyle name="千位分隔 2 3 3 6 2 2 5" xfId="10423" xr:uid="{6E75404B-0D54-4F13-806D-C039B6AD6E1C}"/>
    <cellStyle name="千位分隔 2 3 3 6 2 2 5 2" xfId="33430" xr:uid="{3F29DE8D-DF91-4F58-93D2-03E9A4C0987E}"/>
    <cellStyle name="千位分隔 2 3 3 6 2 2 6" xfId="25953" xr:uid="{1A6E3EB5-E53D-4DA7-A594-492B93FD3AA1}"/>
    <cellStyle name="千位分隔 2 3 3 6 2 2 7" xfId="48960" xr:uid="{E0FACC40-CCD6-4352-835B-C1E9332DA9CE}"/>
    <cellStyle name="千位分隔 2 3 3 6 2 3" xfId="4524" xr:uid="{8CC33A9D-FDC8-4222-B38E-064643862082}"/>
    <cellStyle name="千位分隔 2 3 3 6 2 3 2" xfId="21204" xr:uid="{ED70E372-737C-4055-BB1C-4EC4D9EE4067}"/>
    <cellStyle name="千位分隔 2 3 3 6 2 3 2 2" xfId="44211" xr:uid="{1EB0B2DF-E9E7-467D-930F-4994A0D5F940}"/>
    <cellStyle name="千位分隔 2 3 3 6 2 3 3" xfId="14877" xr:uid="{40F7DC46-F0FB-4A50-8681-EAE34870C7E0}"/>
    <cellStyle name="千位分隔 2 3 3 6 2 3 3 2" xfId="37884" xr:uid="{F03E40C1-63E2-4C6C-9A7A-640B8419B613}"/>
    <cellStyle name="千位分隔 2 3 3 6 2 3 4" xfId="27531" xr:uid="{B765BA6E-6871-4424-ADBA-A1F93406D7C6}"/>
    <cellStyle name="千位分隔 2 3 3 6 2 3 5" xfId="49963" xr:uid="{D34A6A70-5735-4278-A57D-CCE10C71142A}"/>
    <cellStyle name="千位分隔 2 3 3 6 2 4" xfId="11426" xr:uid="{333662CC-15CC-452F-B7FC-46BF87C1923C}"/>
    <cellStyle name="千位分隔 2 3 3 6 2 4 2" xfId="34433" xr:uid="{1FA118A1-CCCE-4814-8BAF-29BAE19A036E}"/>
    <cellStyle name="千位分隔 2 3 3 6 2 5" xfId="17753" xr:uid="{1D1C820F-BD8C-4937-87D8-3C50BF09F82B}"/>
    <cellStyle name="千位分隔 2 3 3 6 2 5 2" xfId="40760" xr:uid="{B8ABCA39-AFB7-4B51-BD4C-799704B1BD5E}"/>
    <cellStyle name="千位分隔 2 3 3 6 2 6" xfId="8550" xr:uid="{2276C473-7DEB-4A14-9E3F-ABEC81BB3D9B}"/>
    <cellStyle name="千位分隔 2 3 3 6 2 6 2" xfId="31557" xr:uid="{1D061987-A9E1-4C36-ABA4-411AA10F3677}"/>
    <cellStyle name="千位分隔 2 3 3 6 2 7" xfId="24080" xr:uid="{2ED2C5EF-B301-4A21-AC10-32C6D0CD4918}"/>
    <cellStyle name="千位分隔 2 3 3 6 2 8" xfId="47087" xr:uid="{ADD450EC-916E-458F-B87C-E25BB05C8D7E}"/>
    <cellStyle name="千位分隔 2 3 3 6 3" xfId="2058" xr:uid="{0783D175-26D2-428A-98E0-4ACE55BE3068}"/>
    <cellStyle name="千位分隔 2 3 3 6 3 2" xfId="5509" xr:uid="{0EC8025C-054F-4E3F-B37D-F93D8E82F1F9}"/>
    <cellStyle name="千位分隔 2 3 3 6 3 2 2" xfId="22189" xr:uid="{910EAB84-0A28-460E-BEC9-F8522B7ACC61}"/>
    <cellStyle name="千位分隔 2 3 3 6 3 2 2 2" xfId="45196" xr:uid="{C4F08DA0-AA13-4074-A8D8-7D8E694E8901}"/>
    <cellStyle name="千位分隔 2 3 3 6 3 2 3" xfId="15862" xr:uid="{432911FD-B147-44AD-90DC-A4DA38F28251}"/>
    <cellStyle name="千位分隔 2 3 3 6 3 2 3 2" xfId="38869" xr:uid="{71AB1AD7-E887-4D37-B71B-778DF6366205}"/>
    <cellStyle name="千位分隔 2 3 3 6 3 2 4" xfId="28516" xr:uid="{C994DEA6-078D-4106-BFC7-4E96664564FC}"/>
    <cellStyle name="千位分隔 2 3 3 6 3 2 5" xfId="50948" xr:uid="{27493FF5-07FB-47BF-A309-8723ED59833E}"/>
    <cellStyle name="千位分隔 2 3 3 6 3 3" xfId="12411" xr:uid="{5B567497-8923-442C-94A9-240BD2F10171}"/>
    <cellStyle name="千位分隔 2 3 3 6 3 3 2" xfId="35418" xr:uid="{7C438C90-6FD9-4659-AB28-A6FAE27D4E6A}"/>
    <cellStyle name="千位分隔 2 3 3 6 3 4" xfId="18738" xr:uid="{72E4354B-6FB8-48FC-AE60-5E90FAE1DB92}"/>
    <cellStyle name="千位分隔 2 3 3 6 3 4 2" xfId="41745" xr:uid="{6BC24267-0DE5-4B5F-89F0-6ADDE6A73FEF}"/>
    <cellStyle name="千位分隔 2 3 3 6 3 5" xfId="9535" xr:uid="{B9234811-3CB1-4915-A73A-0237C5B1374A}"/>
    <cellStyle name="千位分隔 2 3 3 6 3 5 2" xfId="32542" xr:uid="{01E157EA-E5BB-42DC-9D76-BB2890DB7828}"/>
    <cellStyle name="千位分隔 2 3 3 6 3 6" xfId="25065" xr:uid="{96F858BA-B380-4B86-878F-1076DBB92ADE}"/>
    <cellStyle name="千位分隔 2 3 3 6 3 7" xfId="48072" xr:uid="{349F3E77-AD9E-4EA1-A4C5-C137CB94F496}"/>
    <cellStyle name="千位分隔 2 3 3 6 4" xfId="1588" xr:uid="{21915495-BB15-4A00-A90C-A73E7CE17FE6}"/>
    <cellStyle name="千位分隔 2 3 3 6 4 2" xfId="5039" xr:uid="{27E56219-3618-4F60-8287-627A218FA097}"/>
    <cellStyle name="千位分隔 2 3 3 6 4 2 2" xfId="21719" xr:uid="{D3641AFF-E4CE-4FED-834C-3F2D31CEA258}"/>
    <cellStyle name="千位分隔 2 3 3 6 4 2 2 2" xfId="44726" xr:uid="{555E9F4B-2D73-4C5A-A2A1-9EECE4F826EC}"/>
    <cellStyle name="千位分隔 2 3 3 6 4 2 3" xfId="15392" xr:uid="{3433FA5E-2C5C-4540-92F0-8513250F205F}"/>
    <cellStyle name="千位分隔 2 3 3 6 4 2 3 2" xfId="38399" xr:uid="{A721E7D9-D538-47C0-8621-5C32E99E9D0B}"/>
    <cellStyle name="千位分隔 2 3 3 6 4 2 4" xfId="28046" xr:uid="{7275D58E-2934-4014-B1EF-B75AC04ABB98}"/>
    <cellStyle name="千位分隔 2 3 3 6 4 2 5" xfId="50478" xr:uid="{187172B9-2C2E-42FC-98CA-90FD9FED9DE7}"/>
    <cellStyle name="千位分隔 2 3 3 6 4 3" xfId="11941" xr:uid="{98A4F086-7041-4A23-A6A0-8C79DFC784EE}"/>
    <cellStyle name="千位分隔 2 3 3 6 4 3 2" xfId="34948" xr:uid="{05B4FD56-8F30-4BB8-B183-F1443E52E84F}"/>
    <cellStyle name="千位分隔 2 3 3 6 4 4" xfId="18268" xr:uid="{1CB027DF-5AFD-4686-80E4-0F6F22525852}"/>
    <cellStyle name="千位分隔 2 3 3 6 4 4 2" xfId="41275" xr:uid="{B45A10A6-F73D-458B-A29E-A5ACFB5B0D48}"/>
    <cellStyle name="千位分隔 2 3 3 6 4 5" xfId="9065" xr:uid="{B4E093C1-60C1-447B-A52C-325DC8563E87}"/>
    <cellStyle name="千位分隔 2 3 3 6 4 5 2" xfId="32072" xr:uid="{9FF89E22-B760-420C-9B8C-3E49B83D7E3F}"/>
    <cellStyle name="千位分隔 2 3 3 6 4 6" xfId="24595" xr:uid="{59EEA7FC-B4FD-48F8-B05F-132A68933F74}"/>
    <cellStyle name="千位分隔 2 3 3 6 4 7" xfId="47602" xr:uid="{D7AB0029-50C6-4804-BFEA-596A590B071F}"/>
    <cellStyle name="千位分隔 2 3 3 6 5" xfId="3625" xr:uid="{42086125-B08D-4757-AFCF-3DF3872F0647}"/>
    <cellStyle name="千位分隔 2 3 3 6 5 2" xfId="13978" xr:uid="{5A5CD4CD-4C87-4F01-B068-2210938B9230}"/>
    <cellStyle name="千位分隔 2 3 3 6 5 2 2" xfId="36985" xr:uid="{16EA8A1C-A0AC-43AE-BE62-9D211CE73B1C}"/>
    <cellStyle name="千位分隔 2 3 3 6 5 3" xfId="20305" xr:uid="{A3FA5AA6-C680-4479-955E-985E79B3EA5A}"/>
    <cellStyle name="千位分隔 2 3 3 6 5 3 2" xfId="43312" xr:uid="{B4D5D413-772B-42B1-971F-688237779E0B}"/>
    <cellStyle name="千位分隔 2 3 3 6 5 4" xfId="7651" xr:uid="{B41551BD-7884-4B67-A00B-080B63980E36}"/>
    <cellStyle name="千位分隔 2 3 3 6 5 4 2" xfId="30658" xr:uid="{EBDF09A8-9ED8-4A26-BC30-5536E1E50E2C}"/>
    <cellStyle name="千位分隔 2 3 3 6 5 5" xfId="26632" xr:uid="{EE8BA153-538D-407A-96B7-F85E3B339C95}"/>
    <cellStyle name="千位分隔 2 3 3 6 5 6" xfId="49064" xr:uid="{0C7A3078-2FEF-424F-90A5-9D9EE0731A4E}"/>
    <cellStyle name="千位分隔 2 3 3 6 6" xfId="3508" xr:uid="{44589983-2572-40FA-8CB5-D1FC129ECA7F}"/>
    <cellStyle name="千位分隔 2 3 3 6 6 2" xfId="20188" xr:uid="{1645BDF8-9C21-4808-98FF-0D6CDFF95456}"/>
    <cellStyle name="千位分隔 2 3 3 6 6 2 2" xfId="43195" xr:uid="{40B02D5F-14C3-434B-947B-34A36E646061}"/>
    <cellStyle name="千位分隔 2 3 3 6 6 3" xfId="13861" xr:uid="{A03045B8-B13F-4442-89C0-6F2A3EC70385}"/>
    <cellStyle name="千位分隔 2 3 3 6 6 3 2" xfId="36868" xr:uid="{B7F87E57-AFA9-4E21-8E52-F650FDF52B05}"/>
    <cellStyle name="千位分隔 2 3 3 6 6 4" xfId="26515" xr:uid="{5E3AB138-87EA-419D-AB02-F4120A5C129D}"/>
    <cellStyle name="千位分隔 2 3 3 6 7" xfId="10527" xr:uid="{1F2033AC-A92A-470D-9219-3C0F3F9EBFDB}"/>
    <cellStyle name="千位分隔 2 3 3 6 7 2" xfId="33534" xr:uid="{1ED2E165-5F12-459E-81D2-C6EEF2622FC1}"/>
    <cellStyle name="千位分隔 2 3 3 6 8" xfId="7534" xr:uid="{2E3658B9-B6C4-4CD3-8237-14FAF5DE8014}"/>
    <cellStyle name="千位分隔 2 3 3 6 8 2" xfId="30541" xr:uid="{900FCAA4-631C-4C9D-B157-86AC89403A75}"/>
    <cellStyle name="千位分隔 2 3 3 6 9" xfId="16854" xr:uid="{A9760E6C-A2B5-4D04-9EBF-6BD26C11288D}"/>
    <cellStyle name="千位分隔 2 3 3 6 9 2" xfId="39861" xr:uid="{2C0751CC-9B00-494B-A999-07BBEA34EB3F}"/>
    <cellStyle name="千位分隔 2 3 3 7" xfId="580" xr:uid="{AA730FB1-55C6-467B-B486-4D6CBE57078B}"/>
    <cellStyle name="千位分隔 2 3 3 7 2" xfId="2483" xr:uid="{18260CD7-D065-4B95-BF38-4D0C290470F8}"/>
    <cellStyle name="千位分隔 2 3 3 7 2 2" xfId="5934" xr:uid="{1E995018-4644-4858-AEAC-1E7E696973A8}"/>
    <cellStyle name="千位分隔 2 3 3 7 2 2 2" xfId="22614" xr:uid="{2EA6BEEB-1644-40D2-A55B-7525F498129F}"/>
    <cellStyle name="千位分隔 2 3 3 7 2 2 2 2" xfId="45621" xr:uid="{6DDF6485-D3E9-4A74-A166-973398099D09}"/>
    <cellStyle name="千位分隔 2 3 3 7 2 2 3" xfId="16287" xr:uid="{1C1D83DD-B276-40BF-9B2F-611E07F15EE0}"/>
    <cellStyle name="千位分隔 2 3 3 7 2 2 3 2" xfId="39294" xr:uid="{648BB9A8-6CED-46AE-96CA-14A7037CC4DF}"/>
    <cellStyle name="千位分隔 2 3 3 7 2 2 4" xfId="28941" xr:uid="{417595A6-6198-4CB6-AB5A-87077D9E970C}"/>
    <cellStyle name="千位分隔 2 3 3 7 2 2 5" xfId="51373" xr:uid="{1FC1E463-4AE5-49EA-B51F-4F47827B71DD}"/>
    <cellStyle name="千位分隔 2 3 3 7 2 3" xfId="12836" xr:uid="{EAE8CBF7-DCBE-4745-A09B-7EB9EAF0B89A}"/>
    <cellStyle name="千位分隔 2 3 3 7 2 3 2" xfId="35843" xr:uid="{5868F5EC-A5C1-4011-8794-9A2332D9EB21}"/>
    <cellStyle name="千位分隔 2 3 3 7 2 4" xfId="19163" xr:uid="{C69F8215-3719-41DE-A909-142140C5EF7F}"/>
    <cellStyle name="千位分隔 2 3 3 7 2 4 2" xfId="42170" xr:uid="{C1565364-DF95-43BF-889A-E11EE33F08E4}"/>
    <cellStyle name="千位分隔 2 3 3 7 2 5" xfId="9960" xr:uid="{DB150086-253C-4B4C-A0AE-46DAC67E26D6}"/>
    <cellStyle name="千位分隔 2 3 3 7 2 5 2" xfId="32967" xr:uid="{9451612C-6ACC-4035-83BE-7884CEE21734}"/>
    <cellStyle name="千位分隔 2 3 3 7 2 6" xfId="25490" xr:uid="{E79F59BA-9331-4CF8-AB3F-18490EA61D7F}"/>
    <cellStyle name="千位分隔 2 3 3 7 2 7" xfId="48497" xr:uid="{08C2461E-7FF3-4862-91B5-1A712C5F5CD2}"/>
    <cellStyle name="千位分隔 2 3 3 7 3" xfId="1501" xr:uid="{E779F342-D6AC-4D6B-B9AF-CB4B04D57565}"/>
    <cellStyle name="千位分隔 2 3 3 7 3 2" xfId="4982" xr:uid="{CBB58C4C-1994-4480-A317-FC2B60C7AA94}"/>
    <cellStyle name="千位分隔 2 3 3 7 3 2 2" xfId="21662" xr:uid="{D3CBDBCE-3E08-4D0E-84B7-0199179E55B4}"/>
    <cellStyle name="千位分隔 2 3 3 7 3 2 2 2" xfId="44669" xr:uid="{670C4507-87E0-4C88-B848-992D350074F5}"/>
    <cellStyle name="千位分隔 2 3 3 7 3 2 3" xfId="15335" xr:uid="{266687C4-D09F-45D1-9721-18BF61361DFC}"/>
    <cellStyle name="千位分隔 2 3 3 7 3 2 3 2" xfId="38342" xr:uid="{A8A213F2-0C04-4278-97E6-3778292EDA5B}"/>
    <cellStyle name="千位分隔 2 3 3 7 3 2 4" xfId="27989" xr:uid="{C6B81493-A732-4ED9-8117-6639D6DFB007}"/>
    <cellStyle name="千位分隔 2 3 3 7 3 2 5" xfId="50421" xr:uid="{1D7D2E94-1E73-4AB9-AE78-24C8663A2CEA}"/>
    <cellStyle name="千位分隔 2 3 3 7 3 3" xfId="11884" xr:uid="{907F446D-D9DE-45D8-8220-568219CFE92A}"/>
    <cellStyle name="千位分隔 2 3 3 7 3 3 2" xfId="34891" xr:uid="{BAF3E23D-6CCC-4D24-8FB1-794995E3671E}"/>
    <cellStyle name="千位分隔 2 3 3 7 3 4" xfId="18211" xr:uid="{AE735B7A-CE88-4786-A3B8-DBF107276B94}"/>
    <cellStyle name="千位分隔 2 3 3 7 3 4 2" xfId="41218" xr:uid="{50334F84-A2DD-446B-AD79-6EA780266F82}"/>
    <cellStyle name="千位分隔 2 3 3 7 3 5" xfId="9008" xr:uid="{2B13BB5A-A515-410E-89C9-DB7F017F2988}"/>
    <cellStyle name="千位分隔 2 3 3 7 3 5 2" xfId="32015" xr:uid="{D3F15E50-CC90-4AE9-A3AF-266F7BAC8DAC}"/>
    <cellStyle name="千位分隔 2 3 3 7 3 6" xfId="24538" xr:uid="{C57DA365-9928-4154-9468-CC59B811A68B}"/>
    <cellStyle name="千位分隔 2 3 3 7 3 7" xfId="47545" xr:uid="{2DA48630-640E-4C1A-AF19-38A9E3FC871D}"/>
    <cellStyle name="千位分隔 2 3 3 7 4" xfId="4061" xr:uid="{46482156-1BB2-4883-90AD-6CECAF9DDBFF}"/>
    <cellStyle name="千位分隔 2 3 3 7 4 2" xfId="20741" xr:uid="{F77FDF38-0005-4C6C-90EB-828B4F379A60}"/>
    <cellStyle name="千位分隔 2 3 3 7 4 2 2" xfId="43748" xr:uid="{6E85E486-0039-4CD3-9C3B-AB5A237542B0}"/>
    <cellStyle name="千位分隔 2 3 3 7 4 3" xfId="14414" xr:uid="{A2A9838D-8817-44C2-B733-7E59DF30F20E}"/>
    <cellStyle name="千位分隔 2 3 3 7 4 3 2" xfId="37421" xr:uid="{DC7978CB-6EFF-4FFE-9FBD-EA8B327692B6}"/>
    <cellStyle name="千位分隔 2 3 3 7 4 4" xfId="27068" xr:uid="{CFD0333E-4588-4A54-9B3D-0E55DAFFC546}"/>
    <cellStyle name="千位分隔 2 3 3 7 4 5" xfId="49500" xr:uid="{01512598-37C5-4CE1-A2FC-E84ADAD30D7D}"/>
    <cellStyle name="千位分隔 2 3 3 7 5" xfId="10963" xr:uid="{5DECF2FA-550A-4078-9F42-67084DAE0276}"/>
    <cellStyle name="千位分隔 2 3 3 7 5 2" xfId="33970" xr:uid="{64EB88F4-F165-42DA-8490-399823C54731}"/>
    <cellStyle name="千位分隔 2 3 3 7 6" xfId="17290" xr:uid="{91034A83-55CC-4313-8673-15089D8F2DE5}"/>
    <cellStyle name="千位分隔 2 3 3 7 6 2" xfId="40297" xr:uid="{4186119F-F28F-4F25-8249-B1D1AA3D41B3}"/>
    <cellStyle name="千位分隔 2 3 3 7 7" xfId="8087" xr:uid="{91083B2B-86E1-4277-A5AE-B868C8302840}"/>
    <cellStyle name="千位分隔 2 3 3 7 7 2" xfId="31094" xr:uid="{5B279BD2-5386-4123-B585-BC42C74C8C14}"/>
    <cellStyle name="千位分隔 2 3 3 7 8" xfId="23617" xr:uid="{ABEB106B-9FF0-4024-9E33-A81D662BB9D3}"/>
    <cellStyle name="千位分隔 2 3 3 7 9" xfId="46624" xr:uid="{21B67A88-C4F7-4A73-AFB6-5B3BAD756E54}"/>
    <cellStyle name="千位分隔 2 3 3 8" xfId="2002" xr:uid="{96869F40-5984-42F8-A8EF-07EA779C24AE}"/>
    <cellStyle name="千位分隔 2 3 3 8 2" xfId="5453" xr:uid="{15EF5A53-DA1C-427D-9A0C-28B65E7C8D7E}"/>
    <cellStyle name="千位分隔 2 3 3 8 2 2" xfId="22133" xr:uid="{3E3595A1-5C3D-48C6-A723-FD09E0339022}"/>
    <cellStyle name="千位分隔 2 3 3 8 2 2 2" xfId="45140" xr:uid="{C6C2C12E-D29F-4175-8340-006FB9BB9516}"/>
    <cellStyle name="千位分隔 2 3 3 8 2 3" xfId="15806" xr:uid="{7423B1D5-A8E2-417F-B164-6CDCCB57DF44}"/>
    <cellStyle name="千位分隔 2 3 3 8 2 3 2" xfId="38813" xr:uid="{A416536B-F85F-4DFA-8A13-18156FC94E96}"/>
    <cellStyle name="千位分隔 2 3 3 8 2 4" xfId="28460" xr:uid="{91CC0790-8260-424C-B6A5-4C935D25FD3C}"/>
    <cellStyle name="千位分隔 2 3 3 8 2 5" xfId="50892" xr:uid="{B7531345-B731-453F-9EC3-40C2A5168818}"/>
    <cellStyle name="千位分隔 2 3 3 8 3" xfId="12355" xr:uid="{32FCD66E-C9EE-4321-AE1D-21E4D1BEFD4C}"/>
    <cellStyle name="千位分隔 2 3 3 8 3 2" xfId="35362" xr:uid="{7B00664F-2D38-4D44-BE1F-6ABF777F99A1}"/>
    <cellStyle name="千位分隔 2 3 3 8 4" xfId="18682" xr:uid="{F3641C12-8CAA-4328-9E37-1E942C4C9806}"/>
    <cellStyle name="千位分隔 2 3 3 8 4 2" xfId="41689" xr:uid="{52F32053-BEDA-41AA-A72E-FBF45D5C416F}"/>
    <cellStyle name="千位分隔 2 3 3 8 5" xfId="9479" xr:uid="{966CB0E6-86DA-4BE2-87E6-DB4884EBE013}"/>
    <cellStyle name="千位分隔 2 3 3 8 5 2" xfId="32486" xr:uid="{2F71268D-F211-445C-813B-058204AB5EF5}"/>
    <cellStyle name="千位分隔 2 3 3 8 6" xfId="25009" xr:uid="{1C90355A-2567-45E5-B035-829FE4410B90}"/>
    <cellStyle name="千位分隔 2 3 3 8 7" xfId="48016" xr:uid="{AE0B5388-DF2B-43D7-8269-04B0585CB315}"/>
    <cellStyle name="千位分隔 2 3 3 9" xfId="1087" xr:uid="{DD730DC1-AD13-4A77-8035-2BEF743830C9}"/>
    <cellStyle name="千位分隔 2 3 3 9 2" xfId="4568" xr:uid="{E25C77CB-AD1B-4753-98D1-4EC2150E9D2B}"/>
    <cellStyle name="千位分隔 2 3 3 9 2 2" xfId="21248" xr:uid="{4815B1EF-6B30-4B51-8A36-FBF69ACC60E8}"/>
    <cellStyle name="千位分隔 2 3 3 9 2 2 2" xfId="44255" xr:uid="{1B72D39A-9680-46C3-BCC3-358DF489A861}"/>
    <cellStyle name="千位分隔 2 3 3 9 2 3" xfId="14921" xr:uid="{B319A16E-D95D-4D22-BF84-DB1E142AFDBD}"/>
    <cellStyle name="千位分隔 2 3 3 9 2 3 2" xfId="37928" xr:uid="{BC5DCA28-EF46-4E2C-AF2B-95FF055F2BE5}"/>
    <cellStyle name="千位分隔 2 3 3 9 2 4" xfId="27575" xr:uid="{B3DC37C2-D3ED-4DA7-8A01-ACAB47B465F7}"/>
    <cellStyle name="千位分隔 2 3 3 9 2 5" xfId="50007" xr:uid="{84083D25-59FA-4452-930D-1C09D814C711}"/>
    <cellStyle name="千位分隔 2 3 3 9 3" xfId="11470" xr:uid="{63C777AE-7578-4CC6-A612-78B1A70A8FDA}"/>
    <cellStyle name="千位分隔 2 3 3 9 3 2" xfId="34477" xr:uid="{0CDF5BB4-31D6-42D2-8217-9FDEB7F7953A}"/>
    <cellStyle name="千位分隔 2 3 3 9 4" xfId="17797" xr:uid="{7F642B75-D6E8-4D5E-A06A-63C2867A7016}"/>
    <cellStyle name="千位分隔 2 3 3 9 4 2" xfId="40804" xr:uid="{99E2DAFD-42D1-4C68-8150-A9F66430E3F5}"/>
    <cellStyle name="千位分隔 2 3 3 9 5" xfId="8594" xr:uid="{0DD588CE-3071-429B-85F3-481761596BB0}"/>
    <cellStyle name="千位分隔 2 3 3 9 5 2" xfId="31601" xr:uid="{3726160E-3976-47AC-931B-2893511719EA}"/>
    <cellStyle name="千位分隔 2 3 3 9 6" xfId="24124" xr:uid="{19400605-DCA8-4039-BFEC-CAD5F77EECF0}"/>
    <cellStyle name="千位分隔 2 3 3 9 7" xfId="47131" xr:uid="{F7032FB2-C9F3-4FB1-BD9B-4D4F3AB36D43}"/>
    <cellStyle name="千位分隔 2 3 4" xfId="83" xr:uid="{AB725AFE-5C0D-45C1-A0C2-2C6242A75DB1}"/>
    <cellStyle name="千位分隔 2 3 4 10" xfId="3013" xr:uid="{DC23F1B9-5FB1-4E26-AE10-3981AAF7DE31}"/>
    <cellStyle name="千位分隔 2 3 4 10 2" xfId="19693" xr:uid="{E2E59BC6-58CB-453B-A979-0E332895BEAC}"/>
    <cellStyle name="千位分隔 2 3 4 10 2 2" xfId="42700" xr:uid="{7C7BBE40-0A98-40A4-AFAA-30770315B847}"/>
    <cellStyle name="千位分隔 2 3 4 10 3" xfId="13366" xr:uid="{36796368-5CAC-47C6-95DF-2EFE9EE7896E}"/>
    <cellStyle name="千位分隔 2 3 4 10 3 2" xfId="36373" xr:uid="{147D34E4-844F-461C-87E7-B27FDC9D3B30}"/>
    <cellStyle name="千位分隔 2 3 4 10 4" xfId="26020" xr:uid="{929F81A5-1DE2-4496-95C4-57796243E475}"/>
    <cellStyle name="千位分隔 2 3 4 11" xfId="10479" xr:uid="{8FAE414A-EE6A-4D26-AD71-CF5D33678473}"/>
    <cellStyle name="千位分隔 2 3 4 11 2" xfId="33486" xr:uid="{8D4169F3-B9BC-4DA9-B901-0F1D68B092BF}"/>
    <cellStyle name="千位分隔 2 3 4 12" xfId="7039" xr:uid="{00718AE9-8107-4C20-AFB0-4277B41091DE}"/>
    <cellStyle name="千位分隔 2 3 4 12 2" xfId="30046" xr:uid="{D337F4B5-CEA2-4FDE-80BD-733454C765F1}"/>
    <cellStyle name="千位分隔 2 3 4 13" xfId="16806" xr:uid="{BF42D738-69BD-47E7-B5B2-4865462ACD67}"/>
    <cellStyle name="千位分隔 2 3 4 13 2" xfId="39813" xr:uid="{EF8374E7-C637-4D66-92BC-03E54C68B819}"/>
    <cellStyle name="千位分隔 2 3 4 14" xfId="6464" xr:uid="{3152CB5E-B4D7-4295-BDF7-1AE323534AF3}"/>
    <cellStyle name="千位分隔 2 3 4 14 2" xfId="29471" xr:uid="{E905EA2C-5067-4FCB-98B9-3ED29149D5B3}"/>
    <cellStyle name="千位分隔 2 3 4 15" xfId="23133" xr:uid="{ABA6B983-F5D8-4EBB-9056-819EE3099168}"/>
    <cellStyle name="千位分隔 2 3 4 16" xfId="46140" xr:uid="{93F7B0D4-A92D-47D7-A049-B6979B812420}"/>
    <cellStyle name="千位分隔 2 3 4 2" xfId="200" xr:uid="{4E76FD62-65E3-4441-B239-E3E9070425C8}"/>
    <cellStyle name="千位分隔 2 3 4 2 10" xfId="7098" xr:uid="{158B78C5-7C12-4A9A-A02E-C6E96040AF3C}"/>
    <cellStyle name="千位分隔 2 3 4 2 10 2" xfId="30105" xr:uid="{DEB9F78C-C534-41E8-815C-97BCF6F834CD}"/>
    <cellStyle name="千位分隔 2 3 4 2 11" xfId="16913" xr:uid="{55564C63-62CB-47CD-8BB1-8B76784D7618}"/>
    <cellStyle name="千位分隔 2 3 4 2 11 2" xfId="39920" xr:uid="{10F669EB-FBE1-47F7-A89F-3935AEE5DC41}"/>
    <cellStyle name="千位分隔 2 3 4 2 12" xfId="6523" xr:uid="{34592AB7-8988-483D-9DFE-C17E1167986E}"/>
    <cellStyle name="千位分隔 2 3 4 2 12 2" xfId="29530" xr:uid="{9A77B6BC-86E1-4A0F-AA6F-04BB6A59C18F}"/>
    <cellStyle name="千位分隔 2 3 4 2 13" xfId="23240" xr:uid="{43954554-A9DE-4B73-9AF3-FEEE1F882616}"/>
    <cellStyle name="千位分隔 2 3 4 2 14" xfId="46247" xr:uid="{CDB4B516-3426-47A6-81E0-217F7D562A8B}"/>
    <cellStyle name="千位分隔 2 3 4 2 2" xfId="306" xr:uid="{C10BEA4C-A46C-4E79-9CE2-421A5239FE62}"/>
    <cellStyle name="千位分隔 2 3 4 2 2 10" xfId="17019" xr:uid="{1F62196F-3EE5-44ED-8FF7-83C1C664B3F1}"/>
    <cellStyle name="千位分隔 2 3 4 2 2 10 2" xfId="40026" xr:uid="{92D1CFA0-F407-40A4-8C6D-DA77D07266C7}"/>
    <cellStyle name="千位分隔 2 3 4 2 2 11" xfId="6652" xr:uid="{52820E44-CBAE-4C0C-B302-61D42FA61F0B}"/>
    <cellStyle name="千位分隔 2 3 4 2 2 11 2" xfId="29659" xr:uid="{AC71711F-A256-4572-9866-C0E04ED1316E}"/>
    <cellStyle name="千位分隔 2 3 4 2 2 12" xfId="23346" xr:uid="{46D750FC-A919-4539-B43E-56BE907179B2}"/>
    <cellStyle name="千位分隔 2 3 4 2 2 13" xfId="46353" xr:uid="{EEBB23DE-405A-49CA-AF45-28E0A4950100}"/>
    <cellStyle name="千位分隔 2 3 4 2 2 2" xfId="518" xr:uid="{6D894613-7679-477E-8188-5FCEECE3D48E}"/>
    <cellStyle name="千位分隔 2 3 4 2 2 2 10" xfId="6910" xr:uid="{9032C8F3-2E6F-4FD8-A8E2-FFECAF2550C2}"/>
    <cellStyle name="千位分隔 2 3 4 2 2 2 10 2" xfId="29917" xr:uid="{6C0FE06E-CEC4-4A85-BA36-AD29B94CE925}"/>
    <cellStyle name="千位分隔 2 3 4 2 2 2 11" xfId="23558" xr:uid="{932E8699-D4C4-4F77-BFD5-5D8C2B9AE488}"/>
    <cellStyle name="千位分隔 2 3 4 2 2 2 12" xfId="46565" xr:uid="{BB790C66-02A6-4A57-996C-9337C4FD2994}"/>
    <cellStyle name="千位分隔 2 3 4 2 2 2 2" xfId="1005" xr:uid="{28C438EA-1020-418D-8458-4BC5BE872507}"/>
    <cellStyle name="千位分隔 2 3 4 2 2 2 2 2" xfId="2908" xr:uid="{7AF7D211-C26A-4FA1-A08C-01A6493DBE4D}"/>
    <cellStyle name="千位分隔 2 3 4 2 2 2 2 2 2" xfId="6359" xr:uid="{5DD5AE69-AB0C-4DA4-B3C6-097940425D7B}"/>
    <cellStyle name="千位分隔 2 3 4 2 2 2 2 2 2 2" xfId="23039" xr:uid="{F98BA6A7-5E84-47E0-AA7E-DCFC97795B20}"/>
    <cellStyle name="千位分隔 2 3 4 2 2 2 2 2 2 2 2" xfId="46046" xr:uid="{F4F3E3DD-FD1A-4426-A3B6-8856319C13E5}"/>
    <cellStyle name="千位分隔 2 3 4 2 2 2 2 2 2 3" xfId="16712" xr:uid="{65D074C9-2712-49C5-B446-1EEE368D8D55}"/>
    <cellStyle name="千位分隔 2 3 4 2 2 2 2 2 2 3 2" xfId="39719" xr:uid="{FB4AFD4B-A57F-4078-BC4D-074732CEDE1C}"/>
    <cellStyle name="千位分隔 2 3 4 2 2 2 2 2 2 4" xfId="29366" xr:uid="{067642C7-F3BE-44B5-9292-BAD72CACED80}"/>
    <cellStyle name="千位分隔 2 3 4 2 2 2 2 2 2 5" xfId="51798" xr:uid="{7EB4A7A5-5E92-492D-A1D8-C672DAE94BD1}"/>
    <cellStyle name="千位分隔 2 3 4 2 2 2 2 2 3" xfId="13261" xr:uid="{29EFD728-D450-47A3-A046-5B5302A480D7}"/>
    <cellStyle name="千位分隔 2 3 4 2 2 2 2 2 3 2" xfId="36268" xr:uid="{13D218DD-989C-49D2-9B82-283774A74E8D}"/>
    <cellStyle name="千位分隔 2 3 4 2 2 2 2 2 4" xfId="19588" xr:uid="{75BCC884-3324-440B-B7C1-A0CE5CD4E7C8}"/>
    <cellStyle name="千位分隔 2 3 4 2 2 2 2 2 4 2" xfId="42595" xr:uid="{B06166E6-73A0-41F4-B06B-CB875CB5F768}"/>
    <cellStyle name="千位分隔 2 3 4 2 2 2 2 2 5" xfId="10385" xr:uid="{C835EB20-F850-4289-8402-3BB2E9C9ABAB}"/>
    <cellStyle name="千位分隔 2 3 4 2 2 2 2 2 5 2" xfId="33392" xr:uid="{896BC551-2AF5-4F31-890B-7CA0D56C8F18}"/>
    <cellStyle name="千位分隔 2 3 4 2 2 2 2 2 6" xfId="25915" xr:uid="{61109397-1900-4BD4-BD63-4B15A60F385A}"/>
    <cellStyle name="千位分隔 2 3 4 2 2 2 2 2 7" xfId="48922" xr:uid="{1BC95B6F-2205-46F3-8AEC-82A61EBEDD03}"/>
    <cellStyle name="千位分隔 2 3 4 2 2 2 2 3" xfId="1954" xr:uid="{22B12B23-F1F0-4840-B4AA-DEF2DD0567F6}"/>
    <cellStyle name="千位分隔 2 3 4 2 2 2 2 3 2" xfId="5405" xr:uid="{FCC23C18-5F9B-48FE-861E-684D405F7145}"/>
    <cellStyle name="千位分隔 2 3 4 2 2 2 2 3 2 2" xfId="22085" xr:uid="{72454E91-C8C3-4780-8EC9-217CC737DCB1}"/>
    <cellStyle name="千位分隔 2 3 4 2 2 2 2 3 2 2 2" xfId="45092" xr:uid="{A7AD3565-933E-4ADD-B3B3-30F936C20113}"/>
    <cellStyle name="千位分隔 2 3 4 2 2 2 2 3 2 3" xfId="15758" xr:uid="{584F72C9-769F-44D3-AC18-8B72B236C9AB}"/>
    <cellStyle name="千位分隔 2 3 4 2 2 2 2 3 2 3 2" xfId="38765" xr:uid="{CEE3FEE4-5A17-4A8A-AD0C-AD0A0371A325}"/>
    <cellStyle name="千位分隔 2 3 4 2 2 2 2 3 2 4" xfId="28412" xr:uid="{995EDFCB-8547-4180-B9DD-FD141CC3C9D9}"/>
    <cellStyle name="千位分隔 2 3 4 2 2 2 2 3 2 5" xfId="50844" xr:uid="{D8567508-E365-4CC4-849F-A747DF2029FD}"/>
    <cellStyle name="千位分隔 2 3 4 2 2 2 2 3 3" xfId="12307" xr:uid="{DCF9A766-5D2E-4760-955F-E021D6B19467}"/>
    <cellStyle name="千位分隔 2 3 4 2 2 2 2 3 3 2" xfId="35314" xr:uid="{463F0A16-225B-4484-837C-27B95501C6D0}"/>
    <cellStyle name="千位分隔 2 3 4 2 2 2 2 3 4" xfId="18634" xr:uid="{E8A879A6-622D-47D9-A61D-112024B34E85}"/>
    <cellStyle name="千位分隔 2 3 4 2 2 2 2 3 4 2" xfId="41641" xr:uid="{B089B69A-E690-4A10-8F8F-66CF89DBC4CC}"/>
    <cellStyle name="千位分隔 2 3 4 2 2 2 2 3 5" xfId="9431" xr:uid="{46996EB8-2211-4048-9C50-B1B0223EE1EB}"/>
    <cellStyle name="千位分隔 2 3 4 2 2 2 2 3 5 2" xfId="32438" xr:uid="{1A02A910-56B0-4B73-93CE-E5BFDE913107}"/>
    <cellStyle name="千位分隔 2 3 4 2 2 2 2 3 6" xfId="24961" xr:uid="{C5E96881-A40F-4464-9FDF-F711CE04D346}"/>
    <cellStyle name="千位分隔 2 3 4 2 2 2 2 3 7" xfId="47968" xr:uid="{1D626AC2-DD62-41A9-BE16-75F25C54884D}"/>
    <cellStyle name="千位分隔 2 3 4 2 2 2 2 4" xfId="4486" xr:uid="{C581AAEC-9790-4B14-A367-2CD9FD058834}"/>
    <cellStyle name="千位分隔 2 3 4 2 2 2 2 4 2" xfId="21166" xr:uid="{CD313E65-44FE-4AD2-A668-6C932FB4947D}"/>
    <cellStyle name="千位分隔 2 3 4 2 2 2 2 4 2 2" xfId="44173" xr:uid="{819FBA87-68F4-4C2A-BE3A-D8BFBE300B47}"/>
    <cellStyle name="千位分隔 2 3 4 2 2 2 2 4 3" xfId="14839" xr:uid="{398ADB56-4D42-4715-B6ED-92D381CAFACF}"/>
    <cellStyle name="千位分隔 2 3 4 2 2 2 2 4 3 2" xfId="37846" xr:uid="{0E53E0F8-2B8E-4C88-8616-C89AF3605C03}"/>
    <cellStyle name="千位分隔 2 3 4 2 2 2 2 4 4" xfId="27493" xr:uid="{EF3A552C-FD42-4C5B-9294-3220C424356D}"/>
    <cellStyle name="千位分隔 2 3 4 2 2 2 2 4 5" xfId="49925" xr:uid="{EFAE785D-0BEE-4D5C-BED7-DFB38D31FCE1}"/>
    <cellStyle name="千位分隔 2 3 4 2 2 2 2 5" xfId="11388" xr:uid="{311D3A98-4FD5-438A-9477-534476886F5D}"/>
    <cellStyle name="千位分隔 2 3 4 2 2 2 2 5 2" xfId="34395" xr:uid="{1A3871DC-F4F6-4A9C-B7F8-53F9D93F2C30}"/>
    <cellStyle name="千位分隔 2 3 4 2 2 2 2 6" xfId="17715" xr:uid="{16788491-A04B-405C-9797-E2C0279D4846}"/>
    <cellStyle name="千位分隔 2 3 4 2 2 2 2 6 2" xfId="40722" xr:uid="{76C7C739-837F-4585-B443-5427D6B59EC7}"/>
    <cellStyle name="千位分隔 2 3 4 2 2 2 2 7" xfId="8512" xr:uid="{35565902-CFCB-4FEB-A5C8-E0F9162DA891}"/>
    <cellStyle name="千位分隔 2 3 4 2 2 2 2 7 2" xfId="31519" xr:uid="{94B4BAA2-6043-4B1E-AF6F-D764801D4583}"/>
    <cellStyle name="千位分隔 2 3 4 2 2 2 2 8" xfId="24042" xr:uid="{8B948C73-265A-48CC-860E-93212F2FBE3E}"/>
    <cellStyle name="千位分隔 2 3 4 2 2 2 2 9" xfId="47049" xr:uid="{1F418FF7-5AE4-41AE-BDF4-D3C6D33B0E8C}"/>
    <cellStyle name="千位分隔 2 3 4 2 2 2 3" xfId="2424" xr:uid="{8D91E20C-A9C5-4008-9E73-E959FAEFCA40}"/>
    <cellStyle name="千位分隔 2 3 4 2 2 2 3 2" xfId="5875" xr:uid="{83012C65-3CD6-42D7-848E-FC37FF2FEDA1}"/>
    <cellStyle name="千位分隔 2 3 4 2 2 2 3 2 2" xfId="22555" xr:uid="{21A29F94-341D-4D4A-AC98-E5E51FBB100D}"/>
    <cellStyle name="千位分隔 2 3 4 2 2 2 3 2 2 2" xfId="45562" xr:uid="{1C8AF9D2-C27F-469C-9B4C-8DDFCBCA2175}"/>
    <cellStyle name="千位分隔 2 3 4 2 2 2 3 2 3" xfId="16228" xr:uid="{C92BC8C1-624B-495F-86B4-A3DF8EA11AF0}"/>
    <cellStyle name="千位分隔 2 3 4 2 2 2 3 2 3 2" xfId="39235" xr:uid="{2E711C1C-62BC-401F-BA5F-3B0D3F83E853}"/>
    <cellStyle name="千位分隔 2 3 4 2 2 2 3 2 4" xfId="28882" xr:uid="{D62005FD-3B36-4231-91BA-85365BC31867}"/>
    <cellStyle name="千位分隔 2 3 4 2 2 2 3 2 5" xfId="51314" xr:uid="{03B1D680-5F25-4965-891B-FDD21C5B1276}"/>
    <cellStyle name="千位分隔 2 3 4 2 2 2 3 3" xfId="12777" xr:uid="{B422056C-343F-42DF-9DAC-EC372AD1E64A}"/>
    <cellStyle name="千位分隔 2 3 4 2 2 2 3 3 2" xfId="35784" xr:uid="{F1AB864D-D738-47CC-AB4E-3D8634BBC95B}"/>
    <cellStyle name="千位分隔 2 3 4 2 2 2 3 4" xfId="19104" xr:uid="{69E2C34F-5237-41E9-9573-AD6C7322B8A7}"/>
    <cellStyle name="千位分隔 2 3 4 2 2 2 3 4 2" xfId="42111" xr:uid="{8853DF56-EAAC-469A-B24E-A0A8FA47ED4F}"/>
    <cellStyle name="千位分隔 2 3 4 2 2 2 3 5" xfId="9901" xr:uid="{401B3BA2-E993-4F4F-9043-192F922B02C4}"/>
    <cellStyle name="千位分隔 2 3 4 2 2 2 3 5 2" xfId="32908" xr:uid="{D342FB6A-4D4E-4357-8681-363C653C376F}"/>
    <cellStyle name="千位分隔 2 3 4 2 2 2 3 6" xfId="25431" xr:uid="{C3A7EF03-3190-4726-9AC8-C221C3A4B6C1}"/>
    <cellStyle name="千位分隔 2 3 4 2 2 2 3 7" xfId="48438" xr:uid="{1D9D8750-7C48-45C8-8CC4-6FA853E6173D}"/>
    <cellStyle name="千位分隔 2 3 4 2 2 2 4" xfId="1453" xr:uid="{19C43A85-8BE4-4361-A272-C0A1FB7BAA9D}"/>
    <cellStyle name="千位分隔 2 3 4 2 2 2 4 2" xfId="4934" xr:uid="{364FB0DD-3DF0-4EB0-A6B6-5DF58D25E6FB}"/>
    <cellStyle name="千位分隔 2 3 4 2 2 2 4 2 2" xfId="21614" xr:uid="{79A9B7C6-341F-4770-805E-A61A4D466286}"/>
    <cellStyle name="千位分隔 2 3 4 2 2 2 4 2 2 2" xfId="44621" xr:uid="{0222CA3E-F6F6-41A2-A0BE-57D7A9A240A1}"/>
    <cellStyle name="千位分隔 2 3 4 2 2 2 4 2 3" xfId="15287" xr:uid="{1A42BD6C-62FA-4BD3-984A-566A67A1AD98}"/>
    <cellStyle name="千位分隔 2 3 4 2 2 2 4 2 3 2" xfId="38294" xr:uid="{A3E3CF94-F8D2-4FD8-B73A-0EFC9B332C20}"/>
    <cellStyle name="千位分隔 2 3 4 2 2 2 4 2 4" xfId="27941" xr:uid="{FD8DAF8C-5EBF-47F0-AF8B-D1FECE523319}"/>
    <cellStyle name="千位分隔 2 3 4 2 2 2 4 2 5" xfId="50373" xr:uid="{7DEFB2B5-03A7-42D3-8F15-64B1A9E563B6}"/>
    <cellStyle name="千位分隔 2 3 4 2 2 2 4 3" xfId="11836" xr:uid="{C20588FC-BBE3-4B4B-A162-F35DC18A4930}"/>
    <cellStyle name="千位分隔 2 3 4 2 2 2 4 3 2" xfId="34843" xr:uid="{F06378E0-549F-4B1E-86B1-A79DBC639B46}"/>
    <cellStyle name="千位分隔 2 3 4 2 2 2 4 4" xfId="18163" xr:uid="{F94E286B-0655-4D55-9B2F-8AE8CBF27A87}"/>
    <cellStyle name="千位分隔 2 3 4 2 2 2 4 4 2" xfId="41170" xr:uid="{D933A5B2-BD80-4A5E-870C-9A9F2B6C278C}"/>
    <cellStyle name="千位分隔 2 3 4 2 2 2 4 5" xfId="8960" xr:uid="{BD043172-948E-4D1B-A4F9-9BE14DFEDF4D}"/>
    <cellStyle name="千位分隔 2 3 4 2 2 2 4 5 2" xfId="31967" xr:uid="{6CD4035B-8271-40D8-B227-242F84D73AB9}"/>
    <cellStyle name="千位分隔 2 3 4 2 2 2 4 6" xfId="24490" xr:uid="{06AF29BE-FF7F-44EA-A9E5-D8E01D2E7AF9}"/>
    <cellStyle name="千位分隔 2 3 4 2 2 2 4 7" xfId="47497" xr:uid="{F1F13C77-E35C-42E1-ADFD-FCC83B600FD4}"/>
    <cellStyle name="千位分隔 2 3 4 2 2 2 5" xfId="4002" xr:uid="{679F520A-8D5E-40BA-A436-DC4D89970A3B}"/>
    <cellStyle name="千位分隔 2 3 4 2 2 2 5 2" xfId="14355" xr:uid="{328640F0-34DF-4799-90F5-4376E295EE67}"/>
    <cellStyle name="千位分隔 2 3 4 2 2 2 5 2 2" xfId="37362" xr:uid="{B26B8457-A613-46B7-BBCB-C05D6B7B6DD8}"/>
    <cellStyle name="千位分隔 2 3 4 2 2 2 5 3" xfId="20682" xr:uid="{3D71F0D1-AE26-4BF1-AB49-F17FFA97713B}"/>
    <cellStyle name="千位分隔 2 3 4 2 2 2 5 3 2" xfId="43689" xr:uid="{D829EC56-5A0B-47DA-821D-E18D7C423BFF}"/>
    <cellStyle name="千位分隔 2 3 4 2 2 2 5 4" xfId="8028" xr:uid="{2AA96ACD-E5AA-4DFF-8EF4-76429BB36BCB}"/>
    <cellStyle name="千位分隔 2 3 4 2 2 2 5 4 2" xfId="31035" xr:uid="{06D4FA9F-E8E2-4821-91D4-EEDCAE01D0A2}"/>
    <cellStyle name="千位分隔 2 3 4 2 2 2 5 5" xfId="27009" xr:uid="{9D5E9210-B47E-43D5-B81B-2A54D5E1CD04}"/>
    <cellStyle name="千位分隔 2 3 4 2 2 2 5 6" xfId="49441" xr:uid="{F8FD056F-8BF7-42D0-980D-649EEB870CA8}"/>
    <cellStyle name="千位分隔 2 3 4 2 2 2 6" xfId="3459" xr:uid="{DD0C4ADA-52B2-4FAC-8C35-407AE09B3859}"/>
    <cellStyle name="千位分隔 2 3 4 2 2 2 6 2" xfId="20139" xr:uid="{F292114A-0663-4460-B5C6-2AA8A7688C4E}"/>
    <cellStyle name="千位分隔 2 3 4 2 2 2 6 2 2" xfId="43146" xr:uid="{CA521491-49B9-4161-97EA-01B784CF1192}"/>
    <cellStyle name="千位分隔 2 3 4 2 2 2 6 3" xfId="13812" xr:uid="{7FB15F47-BB38-4BF9-8E27-CF48BFABEDA9}"/>
    <cellStyle name="千位分隔 2 3 4 2 2 2 6 3 2" xfId="36819" xr:uid="{EF47DDC7-266B-4352-A22B-A345315E6AE4}"/>
    <cellStyle name="千位分隔 2 3 4 2 2 2 6 4" xfId="26466" xr:uid="{2571AB9F-AFA1-4886-9FE9-CF2484A4E0F4}"/>
    <cellStyle name="千位分隔 2 3 4 2 2 2 7" xfId="10904" xr:uid="{9C137417-F2A1-4E9A-BFFC-70613678310B}"/>
    <cellStyle name="千位分隔 2 3 4 2 2 2 7 2" xfId="33911" xr:uid="{267B4074-7107-41C8-9907-8AEF03170A9A}"/>
    <cellStyle name="千位分隔 2 3 4 2 2 2 8" xfId="7485" xr:uid="{6505A51D-87A1-4458-8C6C-EEC7D6A4AC20}"/>
    <cellStyle name="千位分隔 2 3 4 2 2 2 8 2" xfId="30492" xr:uid="{A33AF567-30B0-47EB-8B2C-77FAA59D7015}"/>
    <cellStyle name="千位分隔 2 3 4 2 2 2 9" xfId="17231" xr:uid="{1366F9AB-27A6-4D37-BC25-DA5D3F2B8930}"/>
    <cellStyle name="千位分隔 2 3 4 2 2 2 9 2" xfId="40238" xr:uid="{C956D1FC-7940-45DF-A4DB-A5FB23F493EB}"/>
    <cellStyle name="千位分隔 2 3 4 2 2 3" xfId="775" xr:uid="{A3276301-BEA1-438E-BB59-B1223349D83E}"/>
    <cellStyle name="千位分隔 2 3 4 2 2 3 2" xfId="2678" xr:uid="{22D05F97-0138-43FF-BB23-2CACADB0364C}"/>
    <cellStyle name="千位分隔 2 3 4 2 2 3 2 2" xfId="6129" xr:uid="{88F8EF8D-BAB5-45DA-B510-5F07AD6B9066}"/>
    <cellStyle name="千位分隔 2 3 4 2 2 3 2 2 2" xfId="22809" xr:uid="{F2FA7AFE-AE3C-4186-A1D4-D94810EB9468}"/>
    <cellStyle name="千位分隔 2 3 4 2 2 3 2 2 2 2" xfId="45816" xr:uid="{F6E67BC9-757B-4059-B20C-B3FA95C028C9}"/>
    <cellStyle name="千位分隔 2 3 4 2 2 3 2 2 3" xfId="16482" xr:uid="{E3D33EE1-4222-4D94-8FED-AA17D7651C3C}"/>
    <cellStyle name="千位分隔 2 3 4 2 2 3 2 2 3 2" xfId="39489" xr:uid="{A039C2BC-EC57-4770-9E99-7B8658B84A37}"/>
    <cellStyle name="千位分隔 2 3 4 2 2 3 2 2 4" xfId="29136" xr:uid="{096022F2-C0F0-4BBB-A102-4F2BC601B678}"/>
    <cellStyle name="千位分隔 2 3 4 2 2 3 2 2 5" xfId="51568" xr:uid="{ADA05FF2-B885-43D7-B7ED-219361A4997B}"/>
    <cellStyle name="千位分隔 2 3 4 2 2 3 2 3" xfId="13031" xr:uid="{F29B0E9C-97FC-48FA-BFB8-EE89B6D562A9}"/>
    <cellStyle name="千位分隔 2 3 4 2 2 3 2 3 2" xfId="36038" xr:uid="{C5344BA1-9F15-44F7-9AC6-90626B7D97E6}"/>
    <cellStyle name="千位分隔 2 3 4 2 2 3 2 4" xfId="19358" xr:uid="{48ECF86B-8CA1-41D0-867A-2BC79D5DD528}"/>
    <cellStyle name="千位分隔 2 3 4 2 2 3 2 4 2" xfId="42365" xr:uid="{D76F6299-026B-4CE1-B009-14DF4033F360}"/>
    <cellStyle name="千位分隔 2 3 4 2 2 3 2 5" xfId="10155" xr:uid="{425783FD-320C-4AA1-96E9-4BFA23D16737}"/>
    <cellStyle name="千位分隔 2 3 4 2 2 3 2 5 2" xfId="33162" xr:uid="{FA241BB6-8E27-4ACC-8BA4-CD7E307A13A8}"/>
    <cellStyle name="千位分隔 2 3 4 2 2 3 2 6" xfId="25685" xr:uid="{5638AD79-C93A-416E-933B-A309D29DBE12}"/>
    <cellStyle name="千位分隔 2 3 4 2 2 3 2 7" xfId="48692" xr:uid="{4BD436A3-75A6-4CB9-B17E-1495FD3AD2EF}"/>
    <cellStyle name="千位分隔 2 3 4 2 2 3 3" xfId="1748" xr:uid="{84154C77-342A-4F6F-91D5-D0012AEE81FB}"/>
    <cellStyle name="千位分隔 2 3 4 2 2 3 3 2" xfId="5199" xr:uid="{B6574019-A83C-4768-9570-AF6F1B432B54}"/>
    <cellStyle name="千位分隔 2 3 4 2 2 3 3 2 2" xfId="21879" xr:uid="{470EF665-54EF-44DB-BACF-0B2504593767}"/>
    <cellStyle name="千位分隔 2 3 4 2 2 3 3 2 2 2" xfId="44886" xr:uid="{BE1900E0-7366-4BDA-BCB5-27E2B5AF36A6}"/>
    <cellStyle name="千位分隔 2 3 4 2 2 3 3 2 3" xfId="15552" xr:uid="{1D0128C2-6F6A-4999-9F67-61652A54E82D}"/>
    <cellStyle name="千位分隔 2 3 4 2 2 3 3 2 3 2" xfId="38559" xr:uid="{54AB73A7-41CB-4608-BF63-E5518EE0455F}"/>
    <cellStyle name="千位分隔 2 3 4 2 2 3 3 2 4" xfId="28206" xr:uid="{2C076594-6A08-4A6F-950B-3FA52716F756}"/>
    <cellStyle name="千位分隔 2 3 4 2 2 3 3 2 5" xfId="50638" xr:uid="{9E386259-3064-4B88-B749-C33879676333}"/>
    <cellStyle name="千位分隔 2 3 4 2 2 3 3 3" xfId="12101" xr:uid="{71F89C4D-7968-4A83-A78E-C6FC2CA46954}"/>
    <cellStyle name="千位分隔 2 3 4 2 2 3 3 3 2" xfId="35108" xr:uid="{89A2B2F1-409F-4A76-9238-B0E288703C20}"/>
    <cellStyle name="千位分隔 2 3 4 2 2 3 3 4" xfId="18428" xr:uid="{A4C37549-596F-4FF9-ACF3-007C612CC078}"/>
    <cellStyle name="千位分隔 2 3 4 2 2 3 3 4 2" xfId="41435" xr:uid="{BB34ABF0-B294-4613-A91C-35E082E1968D}"/>
    <cellStyle name="千位分隔 2 3 4 2 2 3 3 5" xfId="9225" xr:uid="{287AB97D-D354-4B97-B3A6-424B684DB07E}"/>
    <cellStyle name="千位分隔 2 3 4 2 2 3 3 5 2" xfId="32232" xr:uid="{3A7CE753-90F7-4FD1-8952-1FE6778450D0}"/>
    <cellStyle name="千位分隔 2 3 4 2 2 3 3 6" xfId="24755" xr:uid="{BDBD403B-F519-4C48-BACE-D621BC25410C}"/>
    <cellStyle name="千位分隔 2 3 4 2 2 3 3 7" xfId="47762" xr:uid="{8C5A26EA-1686-4425-822A-586779E7C36D}"/>
    <cellStyle name="千位分隔 2 3 4 2 2 3 4" xfId="4256" xr:uid="{0DEE7275-624C-4CB4-9BF3-F490B39F57A9}"/>
    <cellStyle name="千位分隔 2 3 4 2 2 3 4 2" xfId="20936" xr:uid="{1EA24E1F-880D-48FA-874E-BD485A96F4B1}"/>
    <cellStyle name="千位分隔 2 3 4 2 2 3 4 2 2" xfId="43943" xr:uid="{71050DC3-6540-4EBF-894D-70FAB7050D90}"/>
    <cellStyle name="千位分隔 2 3 4 2 2 3 4 3" xfId="14609" xr:uid="{FD0C6C73-9CC6-4CBB-AEC0-680EA64F0FFE}"/>
    <cellStyle name="千位分隔 2 3 4 2 2 3 4 3 2" xfId="37616" xr:uid="{CEA9ECE8-2426-45C2-9112-9C8B09A7DC5B}"/>
    <cellStyle name="千位分隔 2 3 4 2 2 3 4 4" xfId="27263" xr:uid="{02EC8BD0-840E-4F9E-B264-9D2EB0CEBA96}"/>
    <cellStyle name="千位分隔 2 3 4 2 2 3 4 5" xfId="49695" xr:uid="{73727EE6-2450-44ED-87ED-F5B371A10E12}"/>
    <cellStyle name="千位分隔 2 3 4 2 2 3 5" xfId="11158" xr:uid="{9D6DC6F3-F0F3-42CF-8B96-31D69D4D6448}"/>
    <cellStyle name="千位分隔 2 3 4 2 2 3 5 2" xfId="34165" xr:uid="{E87BA58C-A3B2-4FA3-83F9-9952805B3B86}"/>
    <cellStyle name="千位分隔 2 3 4 2 2 3 6" xfId="17485" xr:uid="{6BC1081E-C613-4219-9CE3-38D4FC019CBF}"/>
    <cellStyle name="千位分隔 2 3 4 2 2 3 6 2" xfId="40492" xr:uid="{E7D19B9C-11A7-499E-A1D6-5C8B91FFC7FE}"/>
    <cellStyle name="千位分隔 2 3 4 2 2 3 7" xfId="8282" xr:uid="{65408F49-D3AE-4F6C-9364-60285AC1FDC1}"/>
    <cellStyle name="千位分隔 2 3 4 2 2 3 7 2" xfId="31289" xr:uid="{7F54F757-5DD5-489D-8BAB-B38B2D451AAF}"/>
    <cellStyle name="千位分隔 2 3 4 2 2 3 8" xfId="23812" xr:uid="{4EB07C60-C08A-46DE-82E9-66FC7B5C6E94}"/>
    <cellStyle name="千位分隔 2 3 4 2 2 3 9" xfId="46819" xr:uid="{7C73ACEB-25B1-4871-9B9F-775E2C877D47}"/>
    <cellStyle name="千位分隔 2 3 4 2 2 4" xfId="2218" xr:uid="{E4E8F140-F3EA-4DA5-97D1-0B641944640F}"/>
    <cellStyle name="千位分隔 2 3 4 2 2 4 2" xfId="5669" xr:uid="{3265ED5E-1C1C-4586-A23D-CB9CE039F258}"/>
    <cellStyle name="千位分隔 2 3 4 2 2 4 2 2" xfId="22349" xr:uid="{EB9AA1A5-7D9F-4784-A70A-95291B23163B}"/>
    <cellStyle name="千位分隔 2 3 4 2 2 4 2 2 2" xfId="45356" xr:uid="{39EA6D38-12D6-4884-8107-C48E8E35E484}"/>
    <cellStyle name="千位分隔 2 3 4 2 2 4 2 3" xfId="16022" xr:uid="{32DC7A54-A4A0-4FE9-8647-55DA96F74523}"/>
    <cellStyle name="千位分隔 2 3 4 2 2 4 2 3 2" xfId="39029" xr:uid="{5E104553-1AF2-4C31-9D51-E4BFC1320F3A}"/>
    <cellStyle name="千位分隔 2 3 4 2 2 4 2 4" xfId="28676" xr:uid="{3527B4E6-4552-470B-A2FB-E444951DEBAA}"/>
    <cellStyle name="千位分隔 2 3 4 2 2 4 2 5" xfId="51108" xr:uid="{4F90A8DC-BDF2-4247-95CA-71213A4883DB}"/>
    <cellStyle name="千位分隔 2 3 4 2 2 4 3" xfId="12571" xr:uid="{79953B48-FCDC-44B3-95A8-DFD4851A41B3}"/>
    <cellStyle name="千位分隔 2 3 4 2 2 4 3 2" xfId="35578" xr:uid="{B1C2F7A1-9EB9-41EE-A889-998D78CEAFF8}"/>
    <cellStyle name="千位分隔 2 3 4 2 2 4 4" xfId="18898" xr:uid="{B8ECC532-4F18-48C2-A410-52EA6CE3451C}"/>
    <cellStyle name="千位分隔 2 3 4 2 2 4 4 2" xfId="41905" xr:uid="{4C8E5DCF-D115-40AE-9979-7C18326F278D}"/>
    <cellStyle name="千位分隔 2 3 4 2 2 4 5" xfId="9695" xr:uid="{155D110A-55B9-4352-941C-7235B3DF5392}"/>
    <cellStyle name="千位分隔 2 3 4 2 2 4 5 2" xfId="32702" xr:uid="{834281F3-1395-448F-97FA-6CBEDE04DFCE}"/>
    <cellStyle name="千位分隔 2 3 4 2 2 4 6" xfId="25225" xr:uid="{CFBFA2A4-4B1E-472C-81EF-E1C9E3A3031D}"/>
    <cellStyle name="千位分隔 2 3 4 2 2 4 7" xfId="48232" xr:uid="{FF976571-2F13-4059-9D83-9B075E3705DE}"/>
    <cellStyle name="千位分隔 2 3 4 2 2 5" xfId="1247" xr:uid="{112E3461-70B9-40F9-BF20-D9FA38DD39AD}"/>
    <cellStyle name="千位分隔 2 3 4 2 2 5 2" xfId="4728" xr:uid="{6AFF9181-0D3A-4F33-B703-75E53CAE2D74}"/>
    <cellStyle name="千位分隔 2 3 4 2 2 5 2 2" xfId="21408" xr:uid="{62F205DD-8528-4E8C-9F12-6D8808FF5AB1}"/>
    <cellStyle name="千位分隔 2 3 4 2 2 5 2 2 2" xfId="44415" xr:uid="{62CBDCF0-C526-4EC0-95EE-BCB889AEA18D}"/>
    <cellStyle name="千位分隔 2 3 4 2 2 5 2 3" xfId="15081" xr:uid="{7F7AFABA-6A87-4667-9D22-B87E3ACE0102}"/>
    <cellStyle name="千位分隔 2 3 4 2 2 5 2 3 2" xfId="38088" xr:uid="{31E1CC3C-D870-4DE2-AE6D-10B9748524B5}"/>
    <cellStyle name="千位分隔 2 3 4 2 2 5 2 4" xfId="27735" xr:uid="{F542D834-CDD0-4BB7-A9F6-2A03658DFBC7}"/>
    <cellStyle name="千位分隔 2 3 4 2 2 5 2 5" xfId="50167" xr:uid="{89AFD79D-B8C4-4746-A6B8-771EEFEA3641}"/>
    <cellStyle name="千位分隔 2 3 4 2 2 5 3" xfId="11630" xr:uid="{2F30E6CD-CE13-4C3C-AF10-8901B55E50B1}"/>
    <cellStyle name="千位分隔 2 3 4 2 2 5 3 2" xfId="34637" xr:uid="{8B8A93B9-D9A8-453A-80D9-1ADE65F41F42}"/>
    <cellStyle name="千位分隔 2 3 4 2 2 5 4" xfId="17957" xr:uid="{1118114A-DFE0-4744-9085-CF3A4B7831C1}"/>
    <cellStyle name="千位分隔 2 3 4 2 2 5 4 2" xfId="40964" xr:uid="{3466351D-9018-426F-9D6E-B864B2EE3F0F}"/>
    <cellStyle name="千位分隔 2 3 4 2 2 5 5" xfId="8754" xr:uid="{E550807C-7319-4BEA-9B23-103FD7511BFA}"/>
    <cellStyle name="千位分隔 2 3 4 2 2 5 5 2" xfId="31761" xr:uid="{1431395F-C45F-4FF6-AFF5-A5EF1F975672}"/>
    <cellStyle name="千位分隔 2 3 4 2 2 5 6" xfId="24284" xr:uid="{9D811FEF-32EA-43EE-B591-197DE5DE8BDB}"/>
    <cellStyle name="千位分隔 2 3 4 2 2 5 7" xfId="47291" xr:uid="{1B9D1368-6A13-4CE2-AE6C-98EA177A2769}"/>
    <cellStyle name="千位分隔 2 3 4 2 2 6" xfId="3790" xr:uid="{812C3B90-0CE8-4888-AAC7-F0D9A9E26C7E}"/>
    <cellStyle name="千位分隔 2 3 4 2 2 6 2" xfId="14143" xr:uid="{A3A50888-57C8-48BB-883B-84129AA6C9FD}"/>
    <cellStyle name="千位分隔 2 3 4 2 2 6 2 2" xfId="37150" xr:uid="{0F2F652C-6188-4ABE-809D-3FFADB5E0542}"/>
    <cellStyle name="千位分隔 2 3 4 2 2 6 3" xfId="20470" xr:uid="{994CF38C-5F76-47AA-8255-44F3A29D238E}"/>
    <cellStyle name="千位分隔 2 3 4 2 2 6 3 2" xfId="43477" xr:uid="{DBA7CB10-9380-41AC-ACE3-C78E010AA2ED}"/>
    <cellStyle name="千位分隔 2 3 4 2 2 6 4" xfId="7816" xr:uid="{463AD929-18C5-4377-BA82-ECC2A90E19E6}"/>
    <cellStyle name="千位分隔 2 3 4 2 2 6 4 2" xfId="30823" xr:uid="{72C0EC29-16F6-442E-8025-8C270C1EC7C2}"/>
    <cellStyle name="千位分隔 2 3 4 2 2 6 5" xfId="26797" xr:uid="{381434E3-0F2B-4096-AC7E-26711F9E5C35}"/>
    <cellStyle name="千位分隔 2 3 4 2 2 6 6" xfId="49229" xr:uid="{DB5302E5-18FA-4886-A7D2-C94AA82A1AAB}"/>
    <cellStyle name="千位分隔 2 3 4 2 2 7" xfId="3201" xr:uid="{6AD800F2-255A-4731-8C9B-2E0AA007920A}"/>
    <cellStyle name="千位分隔 2 3 4 2 2 7 2" xfId="19881" xr:uid="{E5DD094A-5BD1-49FE-98FF-88C0D1DFDDC9}"/>
    <cellStyle name="千位分隔 2 3 4 2 2 7 2 2" xfId="42888" xr:uid="{950569B8-9A93-4DEA-9954-1E8D9811D714}"/>
    <cellStyle name="千位分隔 2 3 4 2 2 7 3" xfId="13554" xr:uid="{F3A700E0-F788-4D5E-8F85-1FB2F8947E00}"/>
    <cellStyle name="千位分隔 2 3 4 2 2 7 3 2" xfId="36561" xr:uid="{1AC0AFBC-B9D5-43BB-B49D-90CDBBBE4A8D}"/>
    <cellStyle name="千位分隔 2 3 4 2 2 7 4" xfId="26208" xr:uid="{FEF8DDF8-521B-493B-A30E-DCAD88217E19}"/>
    <cellStyle name="千位分隔 2 3 4 2 2 8" xfId="10692" xr:uid="{A4E38129-39B4-434D-9E4C-82ABF4E91256}"/>
    <cellStyle name="千位分隔 2 3 4 2 2 8 2" xfId="33699" xr:uid="{373173CB-EAE3-4A0E-82BD-CE55DCC81F2D}"/>
    <cellStyle name="千位分隔 2 3 4 2 2 9" xfId="7227" xr:uid="{EA980858-95E5-4B0B-B0A1-B1296E0D2507}"/>
    <cellStyle name="千位分隔 2 3 4 2 2 9 2" xfId="30234" xr:uid="{04640669-21EB-41B3-BF48-9FBF396DE9EE}"/>
    <cellStyle name="千位分隔 2 3 4 2 3" xfId="412" xr:uid="{B035A10E-C38F-4AE4-97FC-A7066A0BD9A5}"/>
    <cellStyle name="千位分隔 2 3 4 2 3 10" xfId="6781" xr:uid="{E03DA3AA-004C-4073-B741-5D92787DEAFF}"/>
    <cellStyle name="千位分隔 2 3 4 2 3 10 2" xfId="29788" xr:uid="{095DEFC8-749B-48CE-946F-CF20525641BF}"/>
    <cellStyle name="千位分隔 2 3 4 2 3 11" xfId="23452" xr:uid="{692EF5E6-75EB-47B0-BB4F-6F748173EA91}"/>
    <cellStyle name="千位分隔 2 3 4 2 3 12" xfId="46459" xr:uid="{0F07B07A-5425-4348-95D4-03A1E6EE4AD9}"/>
    <cellStyle name="千位分隔 2 3 4 2 3 2" xfId="889" xr:uid="{DC4E3E41-C092-420D-9C43-4EB12E7AEEC1}"/>
    <cellStyle name="千位分隔 2 3 4 2 3 2 2" xfId="2792" xr:uid="{DB0ADE95-019E-4E5F-9464-71B883DFC84C}"/>
    <cellStyle name="千位分隔 2 3 4 2 3 2 2 2" xfId="6243" xr:uid="{BE694207-7DDB-428C-9BDA-2BE7E996D52A}"/>
    <cellStyle name="千位分隔 2 3 4 2 3 2 2 2 2" xfId="22923" xr:uid="{B1559D41-4272-479E-9932-BEE8D56D249C}"/>
    <cellStyle name="千位分隔 2 3 4 2 3 2 2 2 2 2" xfId="45930" xr:uid="{E56D8B07-AC4E-4E68-B997-5AB5BAAA3548}"/>
    <cellStyle name="千位分隔 2 3 4 2 3 2 2 2 3" xfId="16596" xr:uid="{E06EB83B-6679-4957-AB92-DF7CAD896F61}"/>
    <cellStyle name="千位分隔 2 3 4 2 3 2 2 2 3 2" xfId="39603" xr:uid="{DC04A1D0-858E-4599-A03D-3D334F887CCD}"/>
    <cellStyle name="千位分隔 2 3 4 2 3 2 2 2 4" xfId="29250" xr:uid="{8160843A-25EB-447C-9610-65A16EBE807A}"/>
    <cellStyle name="千位分隔 2 3 4 2 3 2 2 2 5" xfId="51682" xr:uid="{4B2B6A3B-8FF0-41AC-ABC8-8E7B8E9FA3D8}"/>
    <cellStyle name="千位分隔 2 3 4 2 3 2 2 3" xfId="13145" xr:uid="{01BFAC55-DDCE-4B2B-8553-4C5A26CFCCEB}"/>
    <cellStyle name="千位分隔 2 3 4 2 3 2 2 3 2" xfId="36152" xr:uid="{109083F4-188D-4566-B45A-2F5502571FCE}"/>
    <cellStyle name="千位分隔 2 3 4 2 3 2 2 4" xfId="19472" xr:uid="{375960B9-A941-4667-874B-A9E83C962B20}"/>
    <cellStyle name="千位分隔 2 3 4 2 3 2 2 4 2" xfId="42479" xr:uid="{A64F1791-3A56-4645-B523-6D63A56BE52E}"/>
    <cellStyle name="千位分隔 2 3 4 2 3 2 2 5" xfId="10269" xr:uid="{49CCE457-C921-45CC-9742-450E24D892D1}"/>
    <cellStyle name="千位分隔 2 3 4 2 3 2 2 5 2" xfId="33276" xr:uid="{3E308FA5-8D63-43D2-9873-C9E257730F18}"/>
    <cellStyle name="千位分隔 2 3 4 2 3 2 2 6" xfId="25799" xr:uid="{0DBFF97A-7CBB-4DE9-AB75-9F108B2536B4}"/>
    <cellStyle name="千位分隔 2 3 4 2 3 2 2 7" xfId="48806" xr:uid="{42A4225D-F280-4EBE-AB49-717514702080}"/>
    <cellStyle name="千位分隔 2 3 4 2 3 2 3" xfId="1851" xr:uid="{6C1AD586-687E-410E-BF8D-D2FB61FB0419}"/>
    <cellStyle name="千位分隔 2 3 4 2 3 2 3 2" xfId="5302" xr:uid="{C4DFCE29-21C8-474A-85A8-CE4829CCD98F}"/>
    <cellStyle name="千位分隔 2 3 4 2 3 2 3 2 2" xfId="21982" xr:uid="{8BBAFB06-7A18-4CB1-9813-50626572673A}"/>
    <cellStyle name="千位分隔 2 3 4 2 3 2 3 2 2 2" xfId="44989" xr:uid="{A245FB4D-7EB3-4A67-A8C3-A25498D713EB}"/>
    <cellStyle name="千位分隔 2 3 4 2 3 2 3 2 3" xfId="15655" xr:uid="{410987DC-0BBF-4802-BE5C-8EB6FB4DDCFF}"/>
    <cellStyle name="千位分隔 2 3 4 2 3 2 3 2 3 2" xfId="38662" xr:uid="{561C7B37-4F2B-483B-A625-1061A0815A08}"/>
    <cellStyle name="千位分隔 2 3 4 2 3 2 3 2 4" xfId="28309" xr:uid="{AAA8891D-7787-4AB7-A954-B535E338110E}"/>
    <cellStyle name="千位分隔 2 3 4 2 3 2 3 2 5" xfId="50741" xr:uid="{4A93358D-CB6A-4DBC-B2AC-5E60FFB8E34F}"/>
    <cellStyle name="千位分隔 2 3 4 2 3 2 3 3" xfId="12204" xr:uid="{278A198C-0453-4726-940F-D4826D4DC556}"/>
    <cellStyle name="千位分隔 2 3 4 2 3 2 3 3 2" xfId="35211" xr:uid="{DAF3A281-E7E1-4A73-AF82-FB47398601F1}"/>
    <cellStyle name="千位分隔 2 3 4 2 3 2 3 4" xfId="18531" xr:uid="{FE33A14A-87F2-4666-83DF-2B9BBAACDEBE}"/>
    <cellStyle name="千位分隔 2 3 4 2 3 2 3 4 2" xfId="41538" xr:uid="{8ECE78B7-880C-4BB7-B6EB-383E5E4C1C89}"/>
    <cellStyle name="千位分隔 2 3 4 2 3 2 3 5" xfId="9328" xr:uid="{585B1353-DD30-4380-9F74-7E7161F00113}"/>
    <cellStyle name="千位分隔 2 3 4 2 3 2 3 5 2" xfId="32335" xr:uid="{EAEFFA4F-DE80-4A9C-B1B4-0928E50C7A5C}"/>
    <cellStyle name="千位分隔 2 3 4 2 3 2 3 6" xfId="24858" xr:uid="{C8B453B7-6919-4B66-BE24-1AC2D80D80C8}"/>
    <cellStyle name="千位分隔 2 3 4 2 3 2 3 7" xfId="47865" xr:uid="{C665B5B5-2E93-4EC8-8FAC-E4D67CAAECD4}"/>
    <cellStyle name="千位分隔 2 3 4 2 3 2 4" xfId="4370" xr:uid="{4F67FC08-1D07-47EB-94FA-C18DEF82B33A}"/>
    <cellStyle name="千位分隔 2 3 4 2 3 2 4 2" xfId="21050" xr:uid="{FD284B1A-8EF4-4D8C-A8D8-DD2BF35BB439}"/>
    <cellStyle name="千位分隔 2 3 4 2 3 2 4 2 2" xfId="44057" xr:uid="{4EFBA1B6-E9F6-43A9-8A4A-43BCAD01DD39}"/>
    <cellStyle name="千位分隔 2 3 4 2 3 2 4 3" xfId="14723" xr:uid="{B2D1D2CA-5E7E-4F14-959D-24357E36B32E}"/>
    <cellStyle name="千位分隔 2 3 4 2 3 2 4 3 2" xfId="37730" xr:uid="{8F48C212-10EB-4567-84DB-ECE28B778AFB}"/>
    <cellStyle name="千位分隔 2 3 4 2 3 2 4 4" xfId="27377" xr:uid="{2FE0E446-37CA-4472-B430-FCA693A51555}"/>
    <cellStyle name="千位分隔 2 3 4 2 3 2 4 5" xfId="49809" xr:uid="{EB437366-F4BC-4ADB-8521-C8193FC0F7B3}"/>
    <cellStyle name="千位分隔 2 3 4 2 3 2 5" xfId="11272" xr:uid="{2303DE48-2020-4408-B80A-9B0D93F284FB}"/>
    <cellStyle name="千位分隔 2 3 4 2 3 2 5 2" xfId="34279" xr:uid="{F5F26D7F-8EBE-47DA-B596-2D17AD8BFF84}"/>
    <cellStyle name="千位分隔 2 3 4 2 3 2 6" xfId="17599" xr:uid="{076BF12E-6C0B-4539-8E19-B8EF7E3139CB}"/>
    <cellStyle name="千位分隔 2 3 4 2 3 2 6 2" xfId="40606" xr:uid="{8367B808-1169-4A58-ACE9-652002C907A8}"/>
    <cellStyle name="千位分隔 2 3 4 2 3 2 7" xfId="8396" xr:uid="{FB6E0379-32BC-43E0-9727-7A613F60DEBF}"/>
    <cellStyle name="千位分隔 2 3 4 2 3 2 7 2" xfId="31403" xr:uid="{DA2AFF38-1B1E-486F-B684-F32E2D01ED02}"/>
    <cellStyle name="千位分隔 2 3 4 2 3 2 8" xfId="23926" xr:uid="{263865D4-9C85-4503-B06B-44D6C772C1BE}"/>
    <cellStyle name="千位分隔 2 3 4 2 3 2 9" xfId="46933" xr:uid="{2DF55043-E4EA-46EE-8D34-CA6655DE8AD3}"/>
    <cellStyle name="千位分隔 2 3 4 2 3 3" xfId="2321" xr:uid="{BEECFF47-3A8E-4FEC-A5FD-C7EC2F6B40AD}"/>
    <cellStyle name="千位分隔 2 3 4 2 3 3 2" xfId="5772" xr:uid="{6ABD6C09-D463-44CA-A1CF-BC227CBD58B7}"/>
    <cellStyle name="千位分隔 2 3 4 2 3 3 2 2" xfId="22452" xr:uid="{29998493-6F64-47F9-B54E-537F1998A422}"/>
    <cellStyle name="千位分隔 2 3 4 2 3 3 2 2 2" xfId="45459" xr:uid="{2B108F04-78ED-4F5D-9BC3-18D8CDFC5FD0}"/>
    <cellStyle name="千位分隔 2 3 4 2 3 3 2 3" xfId="16125" xr:uid="{00EB59DA-A163-48E9-9503-482917D7F094}"/>
    <cellStyle name="千位分隔 2 3 4 2 3 3 2 3 2" xfId="39132" xr:uid="{045DADD9-A6E3-4BC4-825A-C08BB43979FD}"/>
    <cellStyle name="千位分隔 2 3 4 2 3 3 2 4" xfId="28779" xr:uid="{F01D1D39-CB05-4493-A1B9-908730B168CE}"/>
    <cellStyle name="千位分隔 2 3 4 2 3 3 2 5" xfId="51211" xr:uid="{885E7E77-B6AE-436C-B481-7DDFE75FB235}"/>
    <cellStyle name="千位分隔 2 3 4 2 3 3 3" xfId="12674" xr:uid="{5F0986FA-B200-413E-AD46-77EDEA25FA59}"/>
    <cellStyle name="千位分隔 2 3 4 2 3 3 3 2" xfId="35681" xr:uid="{9DCF7348-41CB-4FE9-B454-A5BF656D2836}"/>
    <cellStyle name="千位分隔 2 3 4 2 3 3 4" xfId="19001" xr:uid="{79DE7324-83F4-4C0E-BC93-8692B9159959}"/>
    <cellStyle name="千位分隔 2 3 4 2 3 3 4 2" xfId="42008" xr:uid="{9D7AAF9F-5D1C-4201-92B7-D14962970CA1}"/>
    <cellStyle name="千位分隔 2 3 4 2 3 3 5" xfId="9798" xr:uid="{74161F0A-3DB5-4C4B-80FD-124A873AB743}"/>
    <cellStyle name="千位分隔 2 3 4 2 3 3 5 2" xfId="32805" xr:uid="{75BA61CE-36EC-46C6-86A2-36EFBF8F001B}"/>
    <cellStyle name="千位分隔 2 3 4 2 3 3 6" xfId="25328" xr:uid="{9EB725B2-BEAE-465C-9113-8A97C8652985}"/>
    <cellStyle name="千位分隔 2 3 4 2 3 3 7" xfId="48335" xr:uid="{B31F06B9-7A49-43B8-84DE-4913A3D1DFFB}"/>
    <cellStyle name="千位分隔 2 3 4 2 3 4" xfId="1350" xr:uid="{2E144755-65C3-49E7-9AF3-D489FED8DBE7}"/>
    <cellStyle name="千位分隔 2 3 4 2 3 4 2" xfId="4831" xr:uid="{0D9D5797-5AB7-426A-A3EB-819FF58D6910}"/>
    <cellStyle name="千位分隔 2 3 4 2 3 4 2 2" xfId="21511" xr:uid="{315D9AC9-835F-474B-A2BD-B26537D24FC6}"/>
    <cellStyle name="千位分隔 2 3 4 2 3 4 2 2 2" xfId="44518" xr:uid="{1FE0D816-DC27-433A-BFDC-E8C11011E855}"/>
    <cellStyle name="千位分隔 2 3 4 2 3 4 2 3" xfId="15184" xr:uid="{CC2921ED-91AB-4F4A-BD60-B754E25F6FE5}"/>
    <cellStyle name="千位分隔 2 3 4 2 3 4 2 3 2" xfId="38191" xr:uid="{C60D7C56-FC52-4CF1-A2C5-4B19BAC9A553}"/>
    <cellStyle name="千位分隔 2 3 4 2 3 4 2 4" xfId="27838" xr:uid="{9D4EF00D-BA86-41C9-8B40-9E7F2EDFBC9C}"/>
    <cellStyle name="千位分隔 2 3 4 2 3 4 2 5" xfId="50270" xr:uid="{424CD7E7-DE32-4BBF-8298-DE8EC81A151D}"/>
    <cellStyle name="千位分隔 2 3 4 2 3 4 3" xfId="11733" xr:uid="{B789021C-876B-470A-BF40-FDFD4924A77C}"/>
    <cellStyle name="千位分隔 2 3 4 2 3 4 3 2" xfId="34740" xr:uid="{C06BC2BF-C582-4C15-AC10-56E3BB21EC91}"/>
    <cellStyle name="千位分隔 2 3 4 2 3 4 4" xfId="18060" xr:uid="{A721C7F0-A6D5-45A3-9069-825921E51232}"/>
    <cellStyle name="千位分隔 2 3 4 2 3 4 4 2" xfId="41067" xr:uid="{7122D55E-39B3-4F6B-BE54-B200926441CB}"/>
    <cellStyle name="千位分隔 2 3 4 2 3 4 5" xfId="8857" xr:uid="{8513B02D-7B27-486C-AE0D-282031CC5040}"/>
    <cellStyle name="千位分隔 2 3 4 2 3 4 5 2" xfId="31864" xr:uid="{4CE21719-7E63-4065-ABF6-532B4459D30F}"/>
    <cellStyle name="千位分隔 2 3 4 2 3 4 6" xfId="24387" xr:uid="{0C11C108-87F8-4F0A-9788-3AA52434E9F0}"/>
    <cellStyle name="千位分隔 2 3 4 2 3 4 7" xfId="47394" xr:uid="{68E3F492-F54C-4451-9064-CE4ADDDA1362}"/>
    <cellStyle name="千位分隔 2 3 4 2 3 5" xfId="3896" xr:uid="{C03B9A88-F2F1-4C2A-B5D4-834272C5C67D}"/>
    <cellStyle name="千位分隔 2 3 4 2 3 5 2" xfId="14249" xr:uid="{902D3E07-3CB0-4C64-8F95-34120D166FCA}"/>
    <cellStyle name="千位分隔 2 3 4 2 3 5 2 2" xfId="37256" xr:uid="{D15F81D9-3E75-48EC-8EF4-7BD8A4ECF35C}"/>
    <cellStyle name="千位分隔 2 3 4 2 3 5 3" xfId="20576" xr:uid="{E1CDC5DE-FA12-4F77-B763-5EA85A79BE9A}"/>
    <cellStyle name="千位分隔 2 3 4 2 3 5 3 2" xfId="43583" xr:uid="{E4AD6FD3-3929-411F-AB7F-CCC418E11D00}"/>
    <cellStyle name="千位分隔 2 3 4 2 3 5 4" xfId="7922" xr:uid="{6FB04FC8-D662-4206-B207-2ECAC18E5879}"/>
    <cellStyle name="千位分隔 2 3 4 2 3 5 4 2" xfId="30929" xr:uid="{75BA8682-B845-4565-AB0E-5873E36FC3C1}"/>
    <cellStyle name="千位分隔 2 3 4 2 3 5 5" xfId="26903" xr:uid="{4B87A56F-01A5-41AF-8DD5-C7FF5ABD7720}"/>
    <cellStyle name="千位分隔 2 3 4 2 3 5 6" xfId="49335" xr:uid="{B6E4D08C-6283-42DE-97F6-AE220227D9E1}"/>
    <cellStyle name="千位分隔 2 3 4 2 3 6" xfId="3330" xr:uid="{8FD385B5-2AA1-41AF-A568-27C34341C4D2}"/>
    <cellStyle name="千位分隔 2 3 4 2 3 6 2" xfId="20010" xr:uid="{626487FD-F65B-42AD-A165-49F8848DA38D}"/>
    <cellStyle name="千位分隔 2 3 4 2 3 6 2 2" xfId="43017" xr:uid="{428B9E2F-AF5A-4958-8872-A319B10FF4D6}"/>
    <cellStyle name="千位分隔 2 3 4 2 3 6 3" xfId="13683" xr:uid="{94BB91CA-B123-49CA-95EF-FFC24A1B447C}"/>
    <cellStyle name="千位分隔 2 3 4 2 3 6 3 2" xfId="36690" xr:uid="{72D7B4CF-2D79-4EBD-BF1E-F815E2471CD8}"/>
    <cellStyle name="千位分隔 2 3 4 2 3 6 4" xfId="26337" xr:uid="{BCE6DA12-F34E-4414-909C-8B3E2A6491BD}"/>
    <cellStyle name="千位分隔 2 3 4 2 3 7" xfId="10798" xr:uid="{5FE85D87-9965-4852-9BC8-AA892482053D}"/>
    <cellStyle name="千位分隔 2 3 4 2 3 7 2" xfId="33805" xr:uid="{DFF8008F-D796-4579-9B16-1BE10F1E2865}"/>
    <cellStyle name="千位分隔 2 3 4 2 3 8" xfId="7356" xr:uid="{3673F453-6499-466F-8393-D30E5B8DCDFE}"/>
    <cellStyle name="千位分隔 2 3 4 2 3 8 2" xfId="30363" xr:uid="{BAD1BBE1-6679-48DC-B999-16DDC22539A4}"/>
    <cellStyle name="千位分隔 2 3 4 2 3 9" xfId="17125" xr:uid="{C881AAEE-AAF0-449C-97B2-4C9CD114BBDF}"/>
    <cellStyle name="千位分隔 2 3 4 2 3 9 2" xfId="40132" xr:uid="{A5A428D3-344B-4EFD-AF68-409D84A6246B}"/>
    <cellStyle name="千位分隔 2 3 4 2 4" xfId="648" xr:uid="{47134394-22C9-4A34-93D3-B551F2BCD008}"/>
    <cellStyle name="千位分隔 2 3 4 2 4 2" xfId="2551" xr:uid="{4A06BBFD-404F-4B49-8176-065F3B9F380D}"/>
    <cellStyle name="千位分隔 2 3 4 2 4 2 2" xfId="6002" xr:uid="{24192591-3949-4638-874E-9035EE654A3C}"/>
    <cellStyle name="千位分隔 2 3 4 2 4 2 2 2" xfId="22682" xr:uid="{EBC92395-1C88-4121-BD7F-C12B4D28497D}"/>
    <cellStyle name="千位分隔 2 3 4 2 4 2 2 2 2" xfId="45689" xr:uid="{F980AFBF-DB9A-403A-B2EB-62EA45A80C35}"/>
    <cellStyle name="千位分隔 2 3 4 2 4 2 2 3" xfId="16355" xr:uid="{84362556-0866-4470-A467-AE1C7E5D0D65}"/>
    <cellStyle name="千位分隔 2 3 4 2 4 2 2 3 2" xfId="39362" xr:uid="{9DFAB688-FF87-4032-A077-29F7782E8949}"/>
    <cellStyle name="千位分隔 2 3 4 2 4 2 2 4" xfId="29009" xr:uid="{F00E5D01-41A2-4C23-86E4-2F6C7FA79E57}"/>
    <cellStyle name="千位分隔 2 3 4 2 4 2 2 5" xfId="51441" xr:uid="{D9AE5FFD-D260-4A16-AEEA-E3ACDB2877C2}"/>
    <cellStyle name="千位分隔 2 3 4 2 4 2 3" xfId="12904" xr:uid="{EB8CA776-1EF7-41E5-BBC4-E43FBD3370D8}"/>
    <cellStyle name="千位分隔 2 3 4 2 4 2 3 2" xfId="35911" xr:uid="{3E58C889-F87B-4728-A572-8D5C173723DB}"/>
    <cellStyle name="千位分隔 2 3 4 2 4 2 4" xfId="19231" xr:uid="{B04075F4-8B24-4398-AAE3-7AF6966D2F83}"/>
    <cellStyle name="千位分隔 2 3 4 2 4 2 4 2" xfId="42238" xr:uid="{9B9F5958-BF00-4C84-852A-CAEAEE6B1D75}"/>
    <cellStyle name="千位分隔 2 3 4 2 4 2 5" xfId="10028" xr:uid="{E6C33196-514D-4650-B955-868413315B5E}"/>
    <cellStyle name="千位分隔 2 3 4 2 4 2 5 2" xfId="33035" xr:uid="{09733ABB-91D8-43FA-9B6F-ECDA6F703BD8}"/>
    <cellStyle name="千位分隔 2 3 4 2 4 2 6" xfId="25558" xr:uid="{140CBBAF-7E0A-4FEE-9A1C-92CCA2775D8D}"/>
    <cellStyle name="千位分隔 2 3 4 2 4 2 7" xfId="48565" xr:uid="{11E789FD-C9AA-4ACF-A741-FE7A703E0B57}"/>
    <cellStyle name="千位分隔 2 3 4 2 4 3" xfId="1645" xr:uid="{44CC2BA0-4FA0-4C85-9F7A-7FF861F220BE}"/>
    <cellStyle name="千位分隔 2 3 4 2 4 3 2" xfId="5096" xr:uid="{56505D4D-B5A6-410B-8E0F-9E2ADB344983}"/>
    <cellStyle name="千位分隔 2 3 4 2 4 3 2 2" xfId="21776" xr:uid="{91324DF4-C690-4FB7-A1A2-6BA7FE8EA620}"/>
    <cellStyle name="千位分隔 2 3 4 2 4 3 2 2 2" xfId="44783" xr:uid="{71CE56BB-547C-4BA2-B611-05CA3BA5ABCC}"/>
    <cellStyle name="千位分隔 2 3 4 2 4 3 2 3" xfId="15449" xr:uid="{1319676B-D2CC-41B7-B9A5-4130E8526D94}"/>
    <cellStyle name="千位分隔 2 3 4 2 4 3 2 3 2" xfId="38456" xr:uid="{0AD2B38E-013C-4785-A457-FDC250608770}"/>
    <cellStyle name="千位分隔 2 3 4 2 4 3 2 4" xfId="28103" xr:uid="{148694D7-8590-4841-9AC5-95033B9C46A4}"/>
    <cellStyle name="千位分隔 2 3 4 2 4 3 2 5" xfId="50535" xr:uid="{B9A21D82-F78B-4E64-9B95-09AB1F6444EA}"/>
    <cellStyle name="千位分隔 2 3 4 2 4 3 3" xfId="11998" xr:uid="{F88EB8EC-A827-40D1-94E5-7B00A2A72A43}"/>
    <cellStyle name="千位分隔 2 3 4 2 4 3 3 2" xfId="35005" xr:uid="{687D3C55-AF77-4228-A096-3990A41E052A}"/>
    <cellStyle name="千位分隔 2 3 4 2 4 3 4" xfId="18325" xr:uid="{88524DC5-8A27-472E-A3C8-5EB01A868644}"/>
    <cellStyle name="千位分隔 2 3 4 2 4 3 4 2" xfId="41332" xr:uid="{CABA53B7-5908-4668-8505-8DF3104BF800}"/>
    <cellStyle name="千位分隔 2 3 4 2 4 3 5" xfId="9122" xr:uid="{99287189-DC84-4AE2-B160-A8750E184D4B}"/>
    <cellStyle name="千位分隔 2 3 4 2 4 3 5 2" xfId="32129" xr:uid="{390E071F-888E-4340-989E-E06EF08241F1}"/>
    <cellStyle name="千位分隔 2 3 4 2 4 3 6" xfId="24652" xr:uid="{58D93699-3E3B-4ED3-AF8E-D63A24670F7A}"/>
    <cellStyle name="千位分隔 2 3 4 2 4 3 7" xfId="47659" xr:uid="{9C5F9E56-77D9-4AF1-8917-257AC067AB30}"/>
    <cellStyle name="千位分隔 2 3 4 2 4 4" xfId="4129" xr:uid="{1AD56D24-93EB-4C4E-8DAD-A9BFD3E0D5E6}"/>
    <cellStyle name="千位分隔 2 3 4 2 4 4 2" xfId="20809" xr:uid="{66A7B8AB-0DC4-474C-8B87-E54FD24290C7}"/>
    <cellStyle name="千位分隔 2 3 4 2 4 4 2 2" xfId="43816" xr:uid="{60FB2C35-875C-408F-9A5E-AA97F9E14227}"/>
    <cellStyle name="千位分隔 2 3 4 2 4 4 3" xfId="14482" xr:uid="{0294E092-EEE7-4DC0-A75D-95FE13D59A61}"/>
    <cellStyle name="千位分隔 2 3 4 2 4 4 3 2" xfId="37489" xr:uid="{C5462C2E-B3D6-423B-B96E-2068C6D8F0CA}"/>
    <cellStyle name="千位分隔 2 3 4 2 4 4 4" xfId="27136" xr:uid="{BCF42A83-C0C8-4B0D-A825-D9B160F94548}"/>
    <cellStyle name="千位分隔 2 3 4 2 4 4 5" xfId="49568" xr:uid="{EF2609F2-F59B-4C2F-A0B3-70712AE29895}"/>
    <cellStyle name="千位分隔 2 3 4 2 4 5" xfId="11031" xr:uid="{26263EF5-633D-446C-9B0C-DD879ED56373}"/>
    <cellStyle name="千位分隔 2 3 4 2 4 5 2" xfId="34038" xr:uid="{06869F58-0644-4278-97BD-B2C458048D9B}"/>
    <cellStyle name="千位分隔 2 3 4 2 4 6" xfId="17358" xr:uid="{49734F5D-A6B8-4665-8101-8559A5ADEA91}"/>
    <cellStyle name="千位分隔 2 3 4 2 4 6 2" xfId="40365" xr:uid="{D5FFDE9D-AB97-40ED-89D9-896E30191B4D}"/>
    <cellStyle name="千位分隔 2 3 4 2 4 7" xfId="8155" xr:uid="{BB2A32EB-5C0A-4603-AD31-D5265A8ABFE1}"/>
    <cellStyle name="千位分隔 2 3 4 2 4 7 2" xfId="31162" xr:uid="{C6572499-984E-4212-8A80-FFEA5521150F}"/>
    <cellStyle name="千位分隔 2 3 4 2 4 8" xfId="23685" xr:uid="{DB35DC37-C98C-4E1C-993A-114F6F8DD6D9}"/>
    <cellStyle name="千位分隔 2 3 4 2 4 9" xfId="46692" xr:uid="{E5A39880-27E3-405D-9733-0674EE2D05F8}"/>
    <cellStyle name="千位分隔 2 3 4 2 5" xfId="2115" xr:uid="{66243325-551F-439D-A314-815B01123901}"/>
    <cellStyle name="千位分隔 2 3 4 2 5 2" xfId="5566" xr:uid="{306DCA41-5D95-4171-8F26-C21245B81BEE}"/>
    <cellStyle name="千位分隔 2 3 4 2 5 2 2" xfId="22246" xr:uid="{5FA406BD-A95E-4083-8643-16174FF7DA75}"/>
    <cellStyle name="千位分隔 2 3 4 2 5 2 2 2" xfId="45253" xr:uid="{99A52D7E-0DA0-484C-AAC3-EE74177DCD46}"/>
    <cellStyle name="千位分隔 2 3 4 2 5 2 3" xfId="15919" xr:uid="{EBD5A77D-6B58-4F9E-A1B9-79A196238CDC}"/>
    <cellStyle name="千位分隔 2 3 4 2 5 2 3 2" xfId="38926" xr:uid="{D80227A0-9232-40A8-87DD-6EA881848386}"/>
    <cellStyle name="千位分隔 2 3 4 2 5 2 4" xfId="28573" xr:uid="{9C956E92-B43F-4B0C-9B1A-432F87CCB04F}"/>
    <cellStyle name="千位分隔 2 3 4 2 5 2 5" xfId="51005" xr:uid="{A12E750A-0800-4E96-8EDF-04A90B3D44D3}"/>
    <cellStyle name="千位分隔 2 3 4 2 5 3" xfId="12468" xr:uid="{AB7980B0-2864-4B1B-A385-5E1A1E8BF724}"/>
    <cellStyle name="千位分隔 2 3 4 2 5 3 2" xfId="35475" xr:uid="{3E37C6B1-6937-4FA2-99E9-27BF49126AFE}"/>
    <cellStyle name="千位分隔 2 3 4 2 5 4" xfId="18795" xr:uid="{A9A33CBF-01AC-454B-96B3-645C0210C4FA}"/>
    <cellStyle name="千位分隔 2 3 4 2 5 4 2" xfId="41802" xr:uid="{F6BE767E-23BB-48CF-9571-C3A770F0491E}"/>
    <cellStyle name="千位分隔 2 3 4 2 5 5" xfId="9592" xr:uid="{912096CD-7606-4BB5-85DB-347023499255}"/>
    <cellStyle name="千位分隔 2 3 4 2 5 5 2" xfId="32599" xr:uid="{CF1C5A72-C9EE-4332-AF7E-A3FA7FAF74A1}"/>
    <cellStyle name="千位分隔 2 3 4 2 5 6" xfId="25122" xr:uid="{280409E8-273E-476C-A0CF-694F88C43387}"/>
    <cellStyle name="千位分隔 2 3 4 2 5 7" xfId="48129" xr:uid="{EF556CA0-FFE4-40E1-9967-435D37CB0004}"/>
    <cellStyle name="千位分隔 2 3 4 2 6" xfId="1144" xr:uid="{415E65E8-EF0D-45B6-9672-FCAA0E178CF8}"/>
    <cellStyle name="千位分隔 2 3 4 2 6 2" xfId="4625" xr:uid="{94A0527D-38B3-453D-878B-D53DF807B107}"/>
    <cellStyle name="千位分隔 2 3 4 2 6 2 2" xfId="21305" xr:uid="{7BE4D8E8-9DEE-424A-B12C-3E53248DC9F6}"/>
    <cellStyle name="千位分隔 2 3 4 2 6 2 2 2" xfId="44312" xr:uid="{EABEF990-2544-4636-89FC-A49F79C28983}"/>
    <cellStyle name="千位分隔 2 3 4 2 6 2 3" xfId="14978" xr:uid="{0088D7F2-7596-41C8-AECB-A80C998A6024}"/>
    <cellStyle name="千位分隔 2 3 4 2 6 2 3 2" xfId="37985" xr:uid="{95C4A5BD-C5E5-4367-B0E1-44171639F5C2}"/>
    <cellStyle name="千位分隔 2 3 4 2 6 2 4" xfId="27632" xr:uid="{B2283051-9607-4B7A-9273-8D43A7087ABD}"/>
    <cellStyle name="千位分隔 2 3 4 2 6 2 5" xfId="50064" xr:uid="{3307188C-0641-4C67-9306-560A657DE8C1}"/>
    <cellStyle name="千位分隔 2 3 4 2 6 3" xfId="11527" xr:uid="{912D0141-A905-4915-ACAC-E75170C71705}"/>
    <cellStyle name="千位分隔 2 3 4 2 6 3 2" xfId="34534" xr:uid="{C351F2A2-8F0F-4D0B-BE42-C0BB74764BFA}"/>
    <cellStyle name="千位分隔 2 3 4 2 6 4" xfId="17854" xr:uid="{8196A3A0-6441-4186-95BF-01662F3AEB75}"/>
    <cellStyle name="千位分隔 2 3 4 2 6 4 2" xfId="40861" xr:uid="{F1243CA2-049C-48B7-ADF3-8BE2B2A57E46}"/>
    <cellStyle name="千位分隔 2 3 4 2 6 5" xfId="8651" xr:uid="{A0FD6809-8199-489E-BA44-128973D7A4C7}"/>
    <cellStyle name="千位分隔 2 3 4 2 6 5 2" xfId="31658" xr:uid="{4C076D50-59BA-42DE-B54E-33B70783CE0E}"/>
    <cellStyle name="千位分隔 2 3 4 2 6 6" xfId="24181" xr:uid="{D804629F-1BF9-4A25-A3DF-C5D46705CB02}"/>
    <cellStyle name="千位分隔 2 3 4 2 6 7" xfId="47188" xr:uid="{819C897D-B57B-41EA-82F9-F45EF3040A87}"/>
    <cellStyle name="千位分隔 2 3 4 2 7" xfId="3684" xr:uid="{01AB57D1-F0CE-40F2-B962-D04B197FC0DD}"/>
    <cellStyle name="千位分隔 2 3 4 2 7 2" xfId="14037" xr:uid="{E7BCC777-205D-4646-8582-5066E93718B3}"/>
    <cellStyle name="千位分隔 2 3 4 2 7 2 2" xfId="37044" xr:uid="{6F7475FA-B507-4910-AF0D-DA5580CA33EE}"/>
    <cellStyle name="千位分隔 2 3 4 2 7 3" xfId="20364" xr:uid="{DEA56622-D148-416E-9440-D9D6853DB83A}"/>
    <cellStyle name="千位分隔 2 3 4 2 7 3 2" xfId="43371" xr:uid="{19348065-1C61-4177-83D9-BD066610C6E7}"/>
    <cellStyle name="千位分隔 2 3 4 2 7 4" xfId="7710" xr:uid="{CDA12C75-8085-4A52-9FC3-333346B2F003}"/>
    <cellStyle name="千位分隔 2 3 4 2 7 4 2" xfId="30717" xr:uid="{FD4FA6C7-D7E6-4098-9C15-B76782CD9835}"/>
    <cellStyle name="千位分隔 2 3 4 2 7 5" xfId="26691" xr:uid="{0F4D6244-452F-49DE-8795-3919DEB975AA}"/>
    <cellStyle name="千位分隔 2 3 4 2 7 6" xfId="49123" xr:uid="{DF8281D4-DA7F-4998-9995-2511DE1E9C5B}"/>
    <cellStyle name="千位分隔 2 3 4 2 8" xfId="3072" xr:uid="{AE8DD885-717A-4047-ACB9-69717D0605E9}"/>
    <cellStyle name="千位分隔 2 3 4 2 8 2" xfId="19752" xr:uid="{8CDBA23A-E769-4A69-9086-A82355DE02E9}"/>
    <cellStyle name="千位分隔 2 3 4 2 8 2 2" xfId="42759" xr:uid="{FD29E463-82F2-4F38-93E7-EE3ED417640D}"/>
    <cellStyle name="千位分隔 2 3 4 2 8 3" xfId="13425" xr:uid="{909728F0-1D40-40C5-A0D9-124E4C315302}"/>
    <cellStyle name="千位分隔 2 3 4 2 8 3 2" xfId="36432" xr:uid="{2FD4682E-C5E6-47D6-A9CA-489C1BFFD9DF}"/>
    <cellStyle name="千位分隔 2 3 4 2 8 4" xfId="26079" xr:uid="{313B6BF1-62D2-4412-A51F-6A50AF6EC529}"/>
    <cellStyle name="千位分隔 2 3 4 2 9" xfId="10586" xr:uid="{7AD63BF0-C4AC-475F-8A51-0E9C5E613447}"/>
    <cellStyle name="千位分隔 2 3 4 2 9 2" xfId="33593" xr:uid="{1D99A48C-D50F-42C2-983A-EC4C22DBE9BD}"/>
    <cellStyle name="千位分隔 2 3 4 3" xfId="257" xr:uid="{8356ED1E-D0B3-41E8-8E54-56BE6F52AB00}"/>
    <cellStyle name="千位分隔 2 3 4 3 10" xfId="16970" xr:uid="{6EC04244-D5DF-4866-9CA5-C4FB04CA73A2}"/>
    <cellStyle name="千位分隔 2 3 4 3 10 2" xfId="39977" xr:uid="{8875AD4F-451B-43A2-B6B6-F617684D13DA}"/>
    <cellStyle name="千位分隔 2 3 4 3 11" xfId="6593" xr:uid="{47A0ACED-E9CB-4131-859E-E7684FD224FF}"/>
    <cellStyle name="千位分隔 2 3 4 3 11 2" xfId="29600" xr:uid="{F4257B83-BEDB-4AC4-84F5-82A44215F862}"/>
    <cellStyle name="千位分隔 2 3 4 3 12" xfId="23297" xr:uid="{BF53B771-F743-4F87-8809-E11C8E50CCAF}"/>
    <cellStyle name="千位分隔 2 3 4 3 13" xfId="46304" xr:uid="{019C1EFE-379D-4056-905B-48FE212600BC}"/>
    <cellStyle name="千位分隔 2 3 4 3 2" xfId="469" xr:uid="{4A8C80EE-0047-4269-91EA-876CCB46129F}"/>
    <cellStyle name="千位分隔 2 3 4 3 2 10" xfId="6851" xr:uid="{42C5F49D-B567-4406-A0C4-3FF381A12168}"/>
    <cellStyle name="千位分隔 2 3 4 3 2 10 2" xfId="29858" xr:uid="{A537A40F-EC90-48ED-8896-BD210BD1B293}"/>
    <cellStyle name="千位分隔 2 3 4 3 2 11" xfId="23509" xr:uid="{E6F7B23A-A5CA-4001-8F11-6B7924D6AFB0}"/>
    <cellStyle name="千位分隔 2 3 4 3 2 12" xfId="46516" xr:uid="{056D16DA-7117-4D54-BCD3-FE1C67FACD1F}"/>
    <cellStyle name="千位分隔 2 3 4 3 2 2" xfId="947" xr:uid="{5C7798AB-8DFF-4DA6-90A9-20799C321296}"/>
    <cellStyle name="千位分隔 2 3 4 3 2 2 2" xfId="2850" xr:uid="{20BDC1C1-443A-4E3A-AFB9-E04499F9D902}"/>
    <cellStyle name="千位分隔 2 3 4 3 2 2 2 2" xfId="6301" xr:uid="{5E929520-7F9A-403C-9ACF-B359581947CD}"/>
    <cellStyle name="千位分隔 2 3 4 3 2 2 2 2 2" xfId="22981" xr:uid="{6D59C06F-9ED6-4998-877B-35249EB9328F}"/>
    <cellStyle name="千位分隔 2 3 4 3 2 2 2 2 2 2" xfId="45988" xr:uid="{FE10BC65-F2E5-4CEC-99D3-76658509C997}"/>
    <cellStyle name="千位分隔 2 3 4 3 2 2 2 2 3" xfId="16654" xr:uid="{492FC359-D000-4A5D-ACAD-95D040510DAF}"/>
    <cellStyle name="千位分隔 2 3 4 3 2 2 2 2 3 2" xfId="39661" xr:uid="{BE6FC0DC-B679-450B-978F-539DFF29ED20}"/>
    <cellStyle name="千位分隔 2 3 4 3 2 2 2 2 4" xfId="29308" xr:uid="{DB1D8A5B-961F-4178-BF6F-7DCD64EFECC5}"/>
    <cellStyle name="千位分隔 2 3 4 3 2 2 2 2 5" xfId="51740" xr:uid="{5B326E3B-FD17-4695-8E03-0D0AB681F809}"/>
    <cellStyle name="千位分隔 2 3 4 3 2 2 2 3" xfId="13203" xr:uid="{4877D8AA-3562-4672-8217-A72F58ED76D4}"/>
    <cellStyle name="千位分隔 2 3 4 3 2 2 2 3 2" xfId="36210" xr:uid="{3C4ABD36-DD5B-4769-904A-57FBF9F02A89}"/>
    <cellStyle name="千位分隔 2 3 4 3 2 2 2 4" xfId="19530" xr:uid="{B46F90EA-DAE8-45F1-BAFF-E1BC02A2B488}"/>
    <cellStyle name="千位分隔 2 3 4 3 2 2 2 4 2" xfId="42537" xr:uid="{240BF96A-63DC-47DC-955F-A915FAF074FA}"/>
    <cellStyle name="千位分隔 2 3 4 3 2 2 2 5" xfId="10327" xr:uid="{1191AAED-5D8D-4809-BFB4-F53FA05132C5}"/>
    <cellStyle name="千位分隔 2 3 4 3 2 2 2 5 2" xfId="33334" xr:uid="{0F25C98E-B778-41BD-9940-5532D02DC577}"/>
    <cellStyle name="千位分隔 2 3 4 3 2 2 2 6" xfId="25857" xr:uid="{711B35D3-8408-4CA5-95ED-1AA2190C6CDD}"/>
    <cellStyle name="千位分隔 2 3 4 3 2 2 2 7" xfId="48864" xr:uid="{04F426CF-25EF-4045-A968-44387AB4C45C}"/>
    <cellStyle name="千位分隔 2 3 4 3 2 2 3" xfId="1906" xr:uid="{EED0C6D3-28D0-4F6E-96CC-75D5FC7E583B}"/>
    <cellStyle name="千位分隔 2 3 4 3 2 2 3 2" xfId="5357" xr:uid="{36DECC7A-321D-4199-9F28-B55F233C7401}"/>
    <cellStyle name="千位分隔 2 3 4 3 2 2 3 2 2" xfId="22037" xr:uid="{CFDCC89C-0203-48ED-9F76-25FF1E0D6744}"/>
    <cellStyle name="千位分隔 2 3 4 3 2 2 3 2 2 2" xfId="45044" xr:uid="{4385066F-AF17-4FA4-B7C6-1EA4125851D0}"/>
    <cellStyle name="千位分隔 2 3 4 3 2 2 3 2 3" xfId="15710" xr:uid="{29D1E00F-3E80-4606-A053-BBAE66D3DCD7}"/>
    <cellStyle name="千位分隔 2 3 4 3 2 2 3 2 3 2" xfId="38717" xr:uid="{586E7844-E7E7-4535-BB16-53AAC0D69D42}"/>
    <cellStyle name="千位分隔 2 3 4 3 2 2 3 2 4" xfId="28364" xr:uid="{F9034FC3-C4D0-42D2-9232-7F2B59325471}"/>
    <cellStyle name="千位分隔 2 3 4 3 2 2 3 2 5" xfId="50796" xr:uid="{166F8ECB-16EE-4C5E-9DB8-287FDB598F3F}"/>
    <cellStyle name="千位分隔 2 3 4 3 2 2 3 3" xfId="12259" xr:uid="{B7FBA8BC-5D32-4E7B-99D0-E7C1720534C6}"/>
    <cellStyle name="千位分隔 2 3 4 3 2 2 3 3 2" xfId="35266" xr:uid="{C4DFC108-732D-45BD-8F08-6ECB0454B978}"/>
    <cellStyle name="千位分隔 2 3 4 3 2 2 3 4" xfId="18586" xr:uid="{4262C721-12A6-4D22-A0D7-7C4404BD16E3}"/>
    <cellStyle name="千位分隔 2 3 4 3 2 2 3 4 2" xfId="41593" xr:uid="{08489048-F676-4B48-B548-8D887A00F195}"/>
    <cellStyle name="千位分隔 2 3 4 3 2 2 3 5" xfId="9383" xr:uid="{1F38A318-B43B-44EE-A671-E4E327FDFC8E}"/>
    <cellStyle name="千位分隔 2 3 4 3 2 2 3 5 2" xfId="32390" xr:uid="{6E7656BD-3B89-49AB-893E-CBA1D5A0CE01}"/>
    <cellStyle name="千位分隔 2 3 4 3 2 2 3 6" xfId="24913" xr:uid="{9D9CBBBD-E265-44A3-9148-16040DA48A06}"/>
    <cellStyle name="千位分隔 2 3 4 3 2 2 3 7" xfId="47920" xr:uid="{DBBA1983-9F5F-4D2B-99AD-7A1FF336B4BA}"/>
    <cellStyle name="千位分隔 2 3 4 3 2 2 4" xfId="4428" xr:uid="{175CB9F1-FC97-4400-B733-716383731FF7}"/>
    <cellStyle name="千位分隔 2 3 4 3 2 2 4 2" xfId="21108" xr:uid="{F3195413-6A63-4E6C-8BE2-9320FB6709DC}"/>
    <cellStyle name="千位分隔 2 3 4 3 2 2 4 2 2" xfId="44115" xr:uid="{04342D21-C1BF-4E9F-B8C0-9646AE9498B9}"/>
    <cellStyle name="千位分隔 2 3 4 3 2 2 4 3" xfId="14781" xr:uid="{84FC82CF-99C0-4D55-9A1A-27E4EF34B8C3}"/>
    <cellStyle name="千位分隔 2 3 4 3 2 2 4 3 2" xfId="37788" xr:uid="{8F520AE2-412C-41EA-9D98-3C9087B184A6}"/>
    <cellStyle name="千位分隔 2 3 4 3 2 2 4 4" xfId="27435" xr:uid="{4CD477CA-5E07-40D9-A06C-638D8309E36E}"/>
    <cellStyle name="千位分隔 2 3 4 3 2 2 4 5" xfId="49867" xr:uid="{A6F359A2-5CF0-45B8-8AD6-A9DC6341A9F8}"/>
    <cellStyle name="千位分隔 2 3 4 3 2 2 5" xfId="11330" xr:uid="{8F5E9BE8-3531-4656-B970-E47BC7F3170B}"/>
    <cellStyle name="千位分隔 2 3 4 3 2 2 5 2" xfId="34337" xr:uid="{FD12C8DA-2671-487A-AC57-6977D2E5E397}"/>
    <cellStyle name="千位分隔 2 3 4 3 2 2 6" xfId="17657" xr:uid="{A933724A-2A5A-4674-B69D-A11279E7E879}"/>
    <cellStyle name="千位分隔 2 3 4 3 2 2 6 2" xfId="40664" xr:uid="{8C2D76D3-7B04-4B8E-9A6A-ED2A518B7288}"/>
    <cellStyle name="千位分隔 2 3 4 3 2 2 7" xfId="8454" xr:uid="{01B10E62-4D61-431A-9D0A-5AE3D2581EB0}"/>
    <cellStyle name="千位分隔 2 3 4 3 2 2 7 2" xfId="31461" xr:uid="{212262CB-99D6-4B1A-9878-531902A7565E}"/>
    <cellStyle name="千位分隔 2 3 4 3 2 2 8" xfId="23984" xr:uid="{C7FD533E-7684-4DF6-BB48-F9C5066A1B90}"/>
    <cellStyle name="千位分隔 2 3 4 3 2 2 9" xfId="46991" xr:uid="{1FAA2B05-9C89-4C85-9FDF-881085C55086}"/>
    <cellStyle name="千位分隔 2 3 4 3 2 3" xfId="2376" xr:uid="{4A50363A-6E11-40FA-84D0-474BD703A05A}"/>
    <cellStyle name="千位分隔 2 3 4 3 2 3 2" xfId="5827" xr:uid="{10ADC142-9E56-4C92-B604-B2FCADDD15BC}"/>
    <cellStyle name="千位分隔 2 3 4 3 2 3 2 2" xfId="22507" xr:uid="{FE0A919A-585A-47D1-93D3-6A72C68898AD}"/>
    <cellStyle name="千位分隔 2 3 4 3 2 3 2 2 2" xfId="45514" xr:uid="{4FE60700-53E5-462A-AA18-2A3DA78E63B3}"/>
    <cellStyle name="千位分隔 2 3 4 3 2 3 2 3" xfId="16180" xr:uid="{BD7BB00F-B92A-48F8-8654-7579D6B2B76C}"/>
    <cellStyle name="千位分隔 2 3 4 3 2 3 2 3 2" xfId="39187" xr:uid="{EA1A6493-1B74-4302-A4E7-FDD846285B6F}"/>
    <cellStyle name="千位分隔 2 3 4 3 2 3 2 4" xfId="28834" xr:uid="{94A6B496-2D46-4CFC-BEFB-B66243831227}"/>
    <cellStyle name="千位分隔 2 3 4 3 2 3 2 5" xfId="51266" xr:uid="{7486FABD-1575-476D-8EA4-B26ECC7D60FD}"/>
    <cellStyle name="千位分隔 2 3 4 3 2 3 3" xfId="12729" xr:uid="{5CEAE008-B879-48AA-9DC8-8F00495BB345}"/>
    <cellStyle name="千位分隔 2 3 4 3 2 3 3 2" xfId="35736" xr:uid="{D49A797A-6741-43C7-908B-9B9C0095ABEC}"/>
    <cellStyle name="千位分隔 2 3 4 3 2 3 4" xfId="19056" xr:uid="{20B13AB7-51AF-4FDF-8E27-8091D41E1C06}"/>
    <cellStyle name="千位分隔 2 3 4 3 2 3 4 2" xfId="42063" xr:uid="{E89AA050-7AAC-4000-951B-5CF2A00942B3}"/>
    <cellStyle name="千位分隔 2 3 4 3 2 3 5" xfId="9853" xr:uid="{C4602E14-8E7C-4E28-8301-A15F047701F3}"/>
    <cellStyle name="千位分隔 2 3 4 3 2 3 5 2" xfId="32860" xr:uid="{845A6A45-7161-44A3-A2CC-91B4A2EC1E57}"/>
    <cellStyle name="千位分隔 2 3 4 3 2 3 6" xfId="25383" xr:uid="{4C22AED3-43D6-4FD1-A24A-07C15364D1A0}"/>
    <cellStyle name="千位分隔 2 3 4 3 2 3 7" xfId="48390" xr:uid="{A8F08A78-D717-403E-AA0D-25D635507BB9}"/>
    <cellStyle name="千位分隔 2 3 4 3 2 4" xfId="1405" xr:uid="{83A59E72-2BFD-48A8-A6C4-8CE73948D700}"/>
    <cellStyle name="千位分隔 2 3 4 3 2 4 2" xfId="4886" xr:uid="{451EE013-F958-48B4-9493-21C6DA1CF36A}"/>
    <cellStyle name="千位分隔 2 3 4 3 2 4 2 2" xfId="21566" xr:uid="{E9065BB6-0AB0-4D6C-90F1-67CB2D079E32}"/>
    <cellStyle name="千位分隔 2 3 4 3 2 4 2 2 2" xfId="44573" xr:uid="{5D2B7609-E3CA-4323-B403-82264B9FFBF2}"/>
    <cellStyle name="千位分隔 2 3 4 3 2 4 2 3" xfId="15239" xr:uid="{35580DAB-4192-4B04-97BC-129438519CAC}"/>
    <cellStyle name="千位分隔 2 3 4 3 2 4 2 3 2" xfId="38246" xr:uid="{E5EDBE7B-C38F-4661-B9FE-EE5360E4E22F}"/>
    <cellStyle name="千位分隔 2 3 4 3 2 4 2 4" xfId="27893" xr:uid="{0CAD9140-EC9E-4299-A69B-60F2E7718AE2}"/>
    <cellStyle name="千位分隔 2 3 4 3 2 4 2 5" xfId="50325" xr:uid="{96603466-4076-4CEF-968C-14776DF9F2D8}"/>
    <cellStyle name="千位分隔 2 3 4 3 2 4 3" xfId="11788" xr:uid="{A8A6D443-F340-43E6-96D7-B123DB972D46}"/>
    <cellStyle name="千位分隔 2 3 4 3 2 4 3 2" xfId="34795" xr:uid="{CCAEC64C-9485-4FD9-B4DE-FA4D328B631C}"/>
    <cellStyle name="千位分隔 2 3 4 3 2 4 4" xfId="18115" xr:uid="{E69E3471-2AFA-4108-9EC6-8258D12FA588}"/>
    <cellStyle name="千位分隔 2 3 4 3 2 4 4 2" xfId="41122" xr:uid="{34238884-B610-4069-8712-7AECCE554B4B}"/>
    <cellStyle name="千位分隔 2 3 4 3 2 4 5" xfId="8912" xr:uid="{3F1E8F51-8F47-4756-8BF7-CBEF7F0BDB45}"/>
    <cellStyle name="千位分隔 2 3 4 3 2 4 5 2" xfId="31919" xr:uid="{A6D8DF5B-A114-4DBB-9E50-9D82E2C74658}"/>
    <cellStyle name="千位分隔 2 3 4 3 2 4 6" xfId="24442" xr:uid="{CAC493EE-2E6A-4382-85F5-1CC00B0D5D4D}"/>
    <cellStyle name="千位分隔 2 3 4 3 2 4 7" xfId="47449" xr:uid="{ED6C68D4-EB36-476D-8B86-1721EE5A9D1F}"/>
    <cellStyle name="千位分隔 2 3 4 3 2 5" xfId="3953" xr:uid="{6F6EAFB0-F7EB-4BDE-A401-79F56F34AEA0}"/>
    <cellStyle name="千位分隔 2 3 4 3 2 5 2" xfId="14306" xr:uid="{C0B9BABA-7B61-4C1D-899D-3DA154A3B084}"/>
    <cellStyle name="千位分隔 2 3 4 3 2 5 2 2" xfId="37313" xr:uid="{916983A2-E201-4832-9F16-E06030111E8D}"/>
    <cellStyle name="千位分隔 2 3 4 3 2 5 3" xfId="20633" xr:uid="{76F29296-D0DD-4D4F-AA9C-9441AA6C8575}"/>
    <cellStyle name="千位分隔 2 3 4 3 2 5 3 2" xfId="43640" xr:uid="{F399AF2C-6B42-4C0C-978B-F31AC7D2BDA2}"/>
    <cellStyle name="千位分隔 2 3 4 3 2 5 4" xfId="7979" xr:uid="{F9641B8D-F015-4B3B-B048-A2FC732BB650}"/>
    <cellStyle name="千位分隔 2 3 4 3 2 5 4 2" xfId="30986" xr:uid="{6DC64944-DB78-40B0-82B3-489BB5210EC9}"/>
    <cellStyle name="千位分隔 2 3 4 3 2 5 5" xfId="26960" xr:uid="{4E4B9B81-3E85-4DD0-83EF-B951BDDC2714}"/>
    <cellStyle name="千位分隔 2 3 4 3 2 5 6" xfId="49392" xr:uid="{4E30F9A9-73C6-405E-82E4-4D41DFAF2170}"/>
    <cellStyle name="千位分隔 2 3 4 3 2 6" xfId="3400" xr:uid="{BD1002EE-B0E9-4353-8AFC-9E3AD8EF9D94}"/>
    <cellStyle name="千位分隔 2 3 4 3 2 6 2" xfId="20080" xr:uid="{84C79B7E-D07C-42A0-AA70-870E0629620F}"/>
    <cellStyle name="千位分隔 2 3 4 3 2 6 2 2" xfId="43087" xr:uid="{EE5128BA-F980-4CA6-B1D8-651D3349BEE4}"/>
    <cellStyle name="千位分隔 2 3 4 3 2 6 3" xfId="13753" xr:uid="{78175CBE-970D-4ACB-AC38-F6DFBEAE4CE8}"/>
    <cellStyle name="千位分隔 2 3 4 3 2 6 3 2" xfId="36760" xr:uid="{A2A7F952-AEE9-4F12-B6A5-FF0A5A1C0568}"/>
    <cellStyle name="千位分隔 2 3 4 3 2 6 4" xfId="26407" xr:uid="{954259FA-70FC-4FBD-A1AA-303A11D4B44E}"/>
    <cellStyle name="千位分隔 2 3 4 3 2 7" xfId="10855" xr:uid="{F1886260-0AB1-4A2E-8609-8CCDAD9461C1}"/>
    <cellStyle name="千位分隔 2 3 4 3 2 7 2" xfId="33862" xr:uid="{C7C67856-382F-43DB-AC9A-166BC125B16B}"/>
    <cellStyle name="千位分隔 2 3 4 3 2 8" xfId="7426" xr:uid="{1E7E5D67-AC8D-49B3-8882-7E5908FDF387}"/>
    <cellStyle name="千位分隔 2 3 4 3 2 8 2" xfId="30433" xr:uid="{EF3E7FBB-4024-4444-A053-A0886C85BF30}"/>
    <cellStyle name="千位分隔 2 3 4 3 2 9" xfId="17182" xr:uid="{68BAB448-7433-4FEE-A6AE-06EADEE03F7F}"/>
    <cellStyle name="千位分隔 2 3 4 3 2 9 2" xfId="40189" xr:uid="{8580E61B-F87D-495F-BBA9-FE7D0F637BBF}"/>
    <cellStyle name="千位分隔 2 3 4 3 3" xfId="717" xr:uid="{79AD0777-C20B-4916-B2E4-9C01C32C9C66}"/>
    <cellStyle name="千位分隔 2 3 4 3 3 2" xfId="2620" xr:uid="{CF3F0A3D-E48D-4035-80F6-E8D6984D24BF}"/>
    <cellStyle name="千位分隔 2 3 4 3 3 2 2" xfId="6071" xr:uid="{986456A4-15AA-4CCB-94E2-2F39D1B8646D}"/>
    <cellStyle name="千位分隔 2 3 4 3 3 2 2 2" xfId="22751" xr:uid="{BD81E183-C7CD-4869-8866-FBD3EE87963E}"/>
    <cellStyle name="千位分隔 2 3 4 3 3 2 2 2 2" xfId="45758" xr:uid="{E8A16470-2CF2-423A-BB69-8A42BB393D0B}"/>
    <cellStyle name="千位分隔 2 3 4 3 3 2 2 3" xfId="16424" xr:uid="{F4F8673B-7A21-496A-9D98-3060B594B950}"/>
    <cellStyle name="千位分隔 2 3 4 3 3 2 2 3 2" xfId="39431" xr:uid="{B0A80459-71C1-496E-94CB-53A550A4EE55}"/>
    <cellStyle name="千位分隔 2 3 4 3 3 2 2 4" xfId="29078" xr:uid="{81958501-6319-4625-8D5B-B673AD4F91D8}"/>
    <cellStyle name="千位分隔 2 3 4 3 3 2 2 5" xfId="51510" xr:uid="{A8549EB0-2881-450E-B26E-8781FCD7D62D}"/>
    <cellStyle name="千位分隔 2 3 4 3 3 2 3" xfId="12973" xr:uid="{D8FA0CF2-AC55-4CEF-868E-A79909A6A296}"/>
    <cellStyle name="千位分隔 2 3 4 3 3 2 3 2" xfId="35980" xr:uid="{667B76DC-992D-4B6D-9492-D253F97746AA}"/>
    <cellStyle name="千位分隔 2 3 4 3 3 2 4" xfId="19300" xr:uid="{43596322-8836-4817-8235-478A4FB9C58D}"/>
    <cellStyle name="千位分隔 2 3 4 3 3 2 4 2" xfId="42307" xr:uid="{6F01A5AC-7F5F-433D-9BAF-778F357A217A}"/>
    <cellStyle name="千位分隔 2 3 4 3 3 2 5" xfId="10097" xr:uid="{1C22C9B8-25F9-4C31-9DC5-7BD0FF0FBF6B}"/>
    <cellStyle name="千位分隔 2 3 4 3 3 2 5 2" xfId="33104" xr:uid="{B450C996-8B69-43A0-B703-1A49A421B950}"/>
    <cellStyle name="千位分隔 2 3 4 3 3 2 6" xfId="25627" xr:uid="{3FF02AC8-5CD2-43CB-899B-CA9AEF027415}"/>
    <cellStyle name="千位分隔 2 3 4 3 3 2 7" xfId="48634" xr:uid="{8F096C77-467A-46BE-8B46-97FDA5B820B2}"/>
    <cellStyle name="千位分隔 2 3 4 3 3 3" xfId="1700" xr:uid="{7D536DAA-5963-4586-947D-830BF3A32D98}"/>
    <cellStyle name="千位分隔 2 3 4 3 3 3 2" xfId="5151" xr:uid="{5ADF7233-8344-444A-AA35-DA9448E31F15}"/>
    <cellStyle name="千位分隔 2 3 4 3 3 3 2 2" xfId="21831" xr:uid="{59C46EAA-CC78-4F32-8EA2-CFB79268014A}"/>
    <cellStyle name="千位分隔 2 3 4 3 3 3 2 2 2" xfId="44838" xr:uid="{BFE4B518-7E8F-4ACA-AE35-516AA24EA7E6}"/>
    <cellStyle name="千位分隔 2 3 4 3 3 3 2 3" xfId="15504" xr:uid="{F6A33684-E0B2-4DA9-B941-6490D2EE03BB}"/>
    <cellStyle name="千位分隔 2 3 4 3 3 3 2 3 2" xfId="38511" xr:uid="{AEEAF54F-D8BD-4BA3-96CD-5D86ED12D1DF}"/>
    <cellStyle name="千位分隔 2 3 4 3 3 3 2 4" xfId="28158" xr:uid="{E2DF3571-BD98-45B9-BE59-ABDB190212CE}"/>
    <cellStyle name="千位分隔 2 3 4 3 3 3 2 5" xfId="50590" xr:uid="{533A1BE6-A587-442D-90BC-B7EC459E967B}"/>
    <cellStyle name="千位分隔 2 3 4 3 3 3 3" xfId="12053" xr:uid="{55643A65-C4D5-43E9-A297-D10AC54C9951}"/>
    <cellStyle name="千位分隔 2 3 4 3 3 3 3 2" xfId="35060" xr:uid="{EA938A20-9DC8-4F0E-841A-BD31E6F33210}"/>
    <cellStyle name="千位分隔 2 3 4 3 3 3 4" xfId="18380" xr:uid="{72E35D9F-B264-4034-ACC3-C3CFD43DD1F3}"/>
    <cellStyle name="千位分隔 2 3 4 3 3 3 4 2" xfId="41387" xr:uid="{22CEAB9A-B529-424D-A69B-4A6F15EBADFC}"/>
    <cellStyle name="千位分隔 2 3 4 3 3 3 5" xfId="9177" xr:uid="{BA0D7FB8-A1CC-456B-B53D-E24749CD3AB6}"/>
    <cellStyle name="千位分隔 2 3 4 3 3 3 5 2" xfId="32184" xr:uid="{6AE5C46D-B37C-4776-8516-AFE5DA0BBD20}"/>
    <cellStyle name="千位分隔 2 3 4 3 3 3 6" xfId="24707" xr:uid="{261F0359-2562-415F-B3C5-33548B8551B5}"/>
    <cellStyle name="千位分隔 2 3 4 3 3 3 7" xfId="47714" xr:uid="{FCEB7010-5F5E-4078-9048-1A5674B5F850}"/>
    <cellStyle name="千位分隔 2 3 4 3 3 4" xfId="4198" xr:uid="{76883E36-55E9-481E-A678-97EA9F8B540E}"/>
    <cellStyle name="千位分隔 2 3 4 3 3 4 2" xfId="20878" xr:uid="{9E53796D-CACD-4034-A354-2BAE622D43F3}"/>
    <cellStyle name="千位分隔 2 3 4 3 3 4 2 2" xfId="43885" xr:uid="{A4369084-B3A5-4959-B87B-DA518BD38643}"/>
    <cellStyle name="千位分隔 2 3 4 3 3 4 3" xfId="14551" xr:uid="{1B3FEEB1-DA8F-4C50-9AD0-773AB21DD4A4}"/>
    <cellStyle name="千位分隔 2 3 4 3 3 4 3 2" xfId="37558" xr:uid="{5BD09381-2DB7-4D56-AF80-4BF419DE1AB7}"/>
    <cellStyle name="千位分隔 2 3 4 3 3 4 4" xfId="27205" xr:uid="{05BAE407-19D7-4F7E-8BF2-B5AAFF551F35}"/>
    <cellStyle name="千位分隔 2 3 4 3 3 4 5" xfId="49637" xr:uid="{7C0DBDAC-DD4F-46B1-8C2F-419071DCB545}"/>
    <cellStyle name="千位分隔 2 3 4 3 3 5" xfId="11100" xr:uid="{83DA6855-4FE9-4A31-A0AC-0A1B44A1CC3C}"/>
    <cellStyle name="千位分隔 2 3 4 3 3 5 2" xfId="34107" xr:uid="{8410279F-22E8-43AD-ADF4-4611D0080758}"/>
    <cellStyle name="千位分隔 2 3 4 3 3 6" xfId="17427" xr:uid="{F96E2DB5-BED7-4517-8DC9-80222A39E5AC}"/>
    <cellStyle name="千位分隔 2 3 4 3 3 6 2" xfId="40434" xr:uid="{297AABE1-FEF9-45A8-93A6-149D23A74CAB}"/>
    <cellStyle name="千位分隔 2 3 4 3 3 7" xfId="8224" xr:uid="{BED46B02-BB08-4DB0-8C8B-4CF3CA41119F}"/>
    <cellStyle name="千位分隔 2 3 4 3 3 7 2" xfId="31231" xr:uid="{71D4A077-BE1F-44F5-A80A-5FA2A2549670}"/>
    <cellStyle name="千位分隔 2 3 4 3 3 8" xfId="23754" xr:uid="{717E60D1-032C-431D-98BC-6A744C69625E}"/>
    <cellStyle name="千位分隔 2 3 4 3 3 9" xfId="46761" xr:uid="{BE3DD716-06E1-4C7B-893E-BDE12FF68DD8}"/>
    <cellStyle name="千位分隔 2 3 4 3 4" xfId="2170" xr:uid="{147C8498-1FAF-4A85-A60C-F677263BB9BA}"/>
    <cellStyle name="千位分隔 2 3 4 3 4 2" xfId="5621" xr:uid="{0BD8880C-CF3A-4665-9E24-2CE8E3E45B53}"/>
    <cellStyle name="千位分隔 2 3 4 3 4 2 2" xfId="22301" xr:uid="{42102F5E-1052-4933-BD7A-22204D7E3740}"/>
    <cellStyle name="千位分隔 2 3 4 3 4 2 2 2" xfId="45308" xr:uid="{41F15276-86C3-4703-AD0F-BDC119FCD69B}"/>
    <cellStyle name="千位分隔 2 3 4 3 4 2 3" xfId="15974" xr:uid="{ABC678A6-0811-444B-B8B5-9F0C184678DE}"/>
    <cellStyle name="千位分隔 2 3 4 3 4 2 3 2" xfId="38981" xr:uid="{6EBEA020-DFEC-4293-AAB3-E5DE177790A3}"/>
    <cellStyle name="千位分隔 2 3 4 3 4 2 4" xfId="28628" xr:uid="{29F776F7-4B68-4ACF-A9AC-E4A754600D1B}"/>
    <cellStyle name="千位分隔 2 3 4 3 4 2 5" xfId="51060" xr:uid="{6053F9F3-3752-4389-83E0-57534AFFCE29}"/>
    <cellStyle name="千位分隔 2 3 4 3 4 3" xfId="12523" xr:uid="{8C16BFEC-CA12-4925-B10E-40F88466149B}"/>
    <cellStyle name="千位分隔 2 3 4 3 4 3 2" xfId="35530" xr:uid="{F49A155F-8CF4-4093-BAA6-3395707737E6}"/>
    <cellStyle name="千位分隔 2 3 4 3 4 4" xfId="18850" xr:uid="{178D9A29-0648-4595-8086-23AC59CD43DB}"/>
    <cellStyle name="千位分隔 2 3 4 3 4 4 2" xfId="41857" xr:uid="{B3570B5F-E992-4B94-A148-A20606E101D5}"/>
    <cellStyle name="千位分隔 2 3 4 3 4 5" xfId="9647" xr:uid="{E5B25DF7-132F-4A7F-9A2F-7C8718705F4E}"/>
    <cellStyle name="千位分隔 2 3 4 3 4 5 2" xfId="32654" xr:uid="{A6638347-8E31-461D-A82D-51F682898749}"/>
    <cellStyle name="千位分隔 2 3 4 3 4 6" xfId="25177" xr:uid="{A4D5514D-5862-468E-960D-B55DF34BDE6D}"/>
    <cellStyle name="千位分隔 2 3 4 3 4 7" xfId="48184" xr:uid="{96B87642-B635-431C-8695-E7224A7D69C6}"/>
    <cellStyle name="千位分隔 2 3 4 3 5" xfId="1199" xr:uid="{4BD93F45-C654-48F8-A955-C4FB466F598E}"/>
    <cellStyle name="千位分隔 2 3 4 3 5 2" xfId="4680" xr:uid="{A6183D70-C8F6-4E49-9E24-1C5D4BD11919}"/>
    <cellStyle name="千位分隔 2 3 4 3 5 2 2" xfId="21360" xr:uid="{C826421E-0BB4-4610-BA71-56C7A5A1765B}"/>
    <cellStyle name="千位分隔 2 3 4 3 5 2 2 2" xfId="44367" xr:uid="{D9E27350-FEC7-4F16-A91E-3DE84C66FDBC}"/>
    <cellStyle name="千位分隔 2 3 4 3 5 2 3" xfId="15033" xr:uid="{27ACBDA0-29D6-4361-9797-BD6CA837D9D8}"/>
    <cellStyle name="千位分隔 2 3 4 3 5 2 3 2" xfId="38040" xr:uid="{AFF6DE2E-B1F4-44AA-8E00-80F3A54B0D08}"/>
    <cellStyle name="千位分隔 2 3 4 3 5 2 4" xfId="27687" xr:uid="{936EDAE8-D03E-421F-818F-2D15A27002B1}"/>
    <cellStyle name="千位分隔 2 3 4 3 5 2 5" xfId="50119" xr:uid="{783CD54A-5EC0-4383-B6F5-93B32B354B52}"/>
    <cellStyle name="千位分隔 2 3 4 3 5 3" xfId="11582" xr:uid="{BE44760A-5D2A-401E-ACCB-D4D8DE42D0A9}"/>
    <cellStyle name="千位分隔 2 3 4 3 5 3 2" xfId="34589" xr:uid="{803C5102-5C25-4C86-9AF8-49D651A76D33}"/>
    <cellStyle name="千位分隔 2 3 4 3 5 4" xfId="17909" xr:uid="{7EB5258E-510D-4045-A99C-6146BBA214BD}"/>
    <cellStyle name="千位分隔 2 3 4 3 5 4 2" xfId="40916" xr:uid="{F331C456-E98E-407B-B3F0-CAE6F7E114C8}"/>
    <cellStyle name="千位分隔 2 3 4 3 5 5" xfId="8706" xr:uid="{D625E296-FFD7-4323-88CE-6F57A8AABE0A}"/>
    <cellStyle name="千位分隔 2 3 4 3 5 5 2" xfId="31713" xr:uid="{D90EA37A-BC7C-41AC-94FF-AA8306AEF50C}"/>
    <cellStyle name="千位分隔 2 3 4 3 5 6" xfId="24236" xr:uid="{A512F118-38BD-4B20-AF19-13C1B56C595F}"/>
    <cellStyle name="千位分隔 2 3 4 3 5 7" xfId="47243" xr:uid="{C39FA9AD-4DDB-4B6B-B402-C5631B37C7FA}"/>
    <cellStyle name="千位分隔 2 3 4 3 6" xfId="3741" xr:uid="{02AE79B0-3392-462F-91F1-0CF15F82DE59}"/>
    <cellStyle name="千位分隔 2 3 4 3 6 2" xfId="14094" xr:uid="{9D86BFFC-0090-44EF-8B7D-5988ADCA0C00}"/>
    <cellStyle name="千位分隔 2 3 4 3 6 2 2" xfId="37101" xr:uid="{D06ABB59-D9E8-4A29-8045-227255E6B151}"/>
    <cellStyle name="千位分隔 2 3 4 3 6 3" xfId="20421" xr:uid="{FC7B84DB-34A0-4983-A303-08B4F633421E}"/>
    <cellStyle name="千位分隔 2 3 4 3 6 3 2" xfId="43428" xr:uid="{E819523E-655F-4403-92B7-DA4C19E28389}"/>
    <cellStyle name="千位分隔 2 3 4 3 6 4" xfId="7767" xr:uid="{43058155-AF80-4C94-8DE9-525282B62DB3}"/>
    <cellStyle name="千位分隔 2 3 4 3 6 4 2" xfId="30774" xr:uid="{21B53B63-3D9B-4BF8-9C1B-023F21EAE1AB}"/>
    <cellStyle name="千位分隔 2 3 4 3 6 5" xfId="26748" xr:uid="{AC791030-3F09-4A9F-BDB6-7988902E2B5A}"/>
    <cellStyle name="千位分隔 2 3 4 3 6 6" xfId="49180" xr:uid="{532EEE88-2CB2-4756-8C77-996C9A4B81C6}"/>
    <cellStyle name="千位分隔 2 3 4 3 7" xfId="3142" xr:uid="{BC1A1D73-3A02-494A-BA14-E459262A1BCC}"/>
    <cellStyle name="千位分隔 2 3 4 3 7 2" xfId="19822" xr:uid="{0EA8ADCC-9FD6-4473-B6BE-5A48278F6739}"/>
    <cellStyle name="千位分隔 2 3 4 3 7 2 2" xfId="42829" xr:uid="{F1DC0BE3-1662-45D1-85DF-F7819BB4F097}"/>
    <cellStyle name="千位分隔 2 3 4 3 7 3" xfId="13495" xr:uid="{8EDD2063-FCF1-4DB0-8A0F-42004748D2B4}"/>
    <cellStyle name="千位分隔 2 3 4 3 7 3 2" xfId="36502" xr:uid="{B76B7B81-6DA8-4F0B-8BF9-05C003DA5464}"/>
    <cellStyle name="千位分隔 2 3 4 3 7 4" xfId="26149" xr:uid="{3BD46903-7801-493A-BDED-BBFEE525CF16}"/>
    <cellStyle name="千位分隔 2 3 4 3 8" xfId="10643" xr:uid="{773F52AF-8B94-4E4E-B6BC-5BFEA22A15D6}"/>
    <cellStyle name="千位分隔 2 3 4 3 8 2" xfId="33650" xr:uid="{1F9FC3A3-C733-4B27-BA73-D6DECE4BF96C}"/>
    <cellStyle name="千位分隔 2 3 4 3 9" xfId="7168" xr:uid="{52BACF55-8E46-4F19-A193-D0E8B778D405}"/>
    <cellStyle name="千位分隔 2 3 4 3 9 2" xfId="30175" xr:uid="{4A3FE6F8-D524-487F-A041-AFEDC6A84F37}"/>
    <cellStyle name="千位分隔 2 3 4 4" xfId="363" xr:uid="{98E1041B-D0B3-462A-916D-17AECD7B58E3}"/>
    <cellStyle name="千位分隔 2 3 4 4 10" xfId="6722" xr:uid="{D664A720-A304-481F-A386-01AEDF45D1CE}"/>
    <cellStyle name="千位分隔 2 3 4 4 10 2" xfId="29729" xr:uid="{40A775EA-63F3-4CCC-8920-05919C0E43B4}"/>
    <cellStyle name="千位分隔 2 3 4 4 11" xfId="23403" xr:uid="{3D654E59-CB04-4C0F-BF89-3AA430FA5A6D}"/>
    <cellStyle name="千位分隔 2 3 4 4 12" xfId="46410" xr:uid="{83EF5A57-11F6-4544-A925-F0194BAF90CC}"/>
    <cellStyle name="千位分隔 2 3 4 4 2" xfId="844" xr:uid="{BEF84D71-88EB-4EE4-9686-D56646AB429B}"/>
    <cellStyle name="千位分隔 2 3 4 4 2 2" xfId="2747" xr:uid="{0836623F-5806-4249-ACE7-A91665BCC27F}"/>
    <cellStyle name="千位分隔 2 3 4 4 2 2 2" xfId="6198" xr:uid="{B26BF86B-C6FE-43A1-9A25-84D7F5DFF089}"/>
    <cellStyle name="千位分隔 2 3 4 4 2 2 2 2" xfId="22878" xr:uid="{3A1D0CEC-F71C-4B91-A008-54BF6EB95F47}"/>
    <cellStyle name="千位分隔 2 3 4 4 2 2 2 2 2" xfId="45885" xr:uid="{D539EEB0-C5A1-44B3-A7BE-E4B5B4369BD1}"/>
    <cellStyle name="千位分隔 2 3 4 4 2 2 2 3" xfId="16551" xr:uid="{69CEF372-A52A-4741-A737-8717FDA2BA31}"/>
    <cellStyle name="千位分隔 2 3 4 4 2 2 2 3 2" xfId="39558" xr:uid="{F952ADB7-57CA-42C7-8905-371880EE89E2}"/>
    <cellStyle name="千位分隔 2 3 4 4 2 2 2 4" xfId="29205" xr:uid="{5A17E33D-1801-4461-B5AD-3155F6CAE69A}"/>
    <cellStyle name="千位分隔 2 3 4 4 2 2 2 5" xfId="51637" xr:uid="{B728B629-2262-4A56-BBE2-3E6056CFA9CD}"/>
    <cellStyle name="千位分隔 2 3 4 4 2 2 3" xfId="13100" xr:uid="{7949D504-740F-43D1-83AE-F745896DCBE9}"/>
    <cellStyle name="千位分隔 2 3 4 4 2 2 3 2" xfId="36107" xr:uid="{05092FD0-E9F3-413D-95C4-DC0DE0528522}"/>
    <cellStyle name="千位分隔 2 3 4 4 2 2 4" xfId="19427" xr:uid="{56B4B23C-8834-4AAB-BE71-881707B9768D}"/>
    <cellStyle name="千位分隔 2 3 4 4 2 2 4 2" xfId="42434" xr:uid="{EEDC0AF0-710A-4FCA-9BDB-AA489B2A81B3}"/>
    <cellStyle name="千位分隔 2 3 4 4 2 2 5" xfId="10224" xr:uid="{8434592D-08DE-489E-94BC-51D0AC7C8B52}"/>
    <cellStyle name="千位分隔 2 3 4 4 2 2 5 2" xfId="33231" xr:uid="{3E679A3A-E5FE-4B3A-B8A3-184F4ED744AF}"/>
    <cellStyle name="千位分隔 2 3 4 4 2 2 6" xfId="25754" xr:uid="{ADE0115E-C17F-4A91-B975-6B023AEC9B7F}"/>
    <cellStyle name="千位分隔 2 3 4 4 2 2 7" xfId="48761" xr:uid="{5D57F3DC-956D-43C3-A452-8FDA048419B1}"/>
    <cellStyle name="千位分隔 2 3 4 4 2 3" xfId="1803" xr:uid="{EA27014F-D67E-4D31-9B4B-531DC10E75A4}"/>
    <cellStyle name="千位分隔 2 3 4 4 2 3 2" xfId="5254" xr:uid="{29D55B72-DDCE-4B8D-A61E-23F03BA4F235}"/>
    <cellStyle name="千位分隔 2 3 4 4 2 3 2 2" xfId="21934" xr:uid="{716DF47A-E9D5-4528-B231-B96364BCFCCB}"/>
    <cellStyle name="千位分隔 2 3 4 4 2 3 2 2 2" xfId="44941" xr:uid="{2F3C01F4-AB50-4713-97A0-DF8A5C0D577D}"/>
    <cellStyle name="千位分隔 2 3 4 4 2 3 2 3" xfId="15607" xr:uid="{F3E6331A-F909-49B3-8621-3C90746E0712}"/>
    <cellStyle name="千位分隔 2 3 4 4 2 3 2 3 2" xfId="38614" xr:uid="{0ED7A5C8-B4F8-4431-8BF4-1FBD7D206B0E}"/>
    <cellStyle name="千位分隔 2 3 4 4 2 3 2 4" xfId="28261" xr:uid="{714283A4-2062-4343-B3CB-26EC2EAAA989}"/>
    <cellStyle name="千位分隔 2 3 4 4 2 3 2 5" xfId="50693" xr:uid="{37835CCD-2088-4C70-9606-5496804C3C0E}"/>
    <cellStyle name="千位分隔 2 3 4 4 2 3 3" xfId="12156" xr:uid="{6B82E817-C953-4726-8ACA-F1DEFB537EB4}"/>
    <cellStyle name="千位分隔 2 3 4 4 2 3 3 2" xfId="35163" xr:uid="{A9227507-B44E-433F-8AC2-68AF13465B91}"/>
    <cellStyle name="千位分隔 2 3 4 4 2 3 4" xfId="18483" xr:uid="{38CC2383-70D0-4FCA-92C3-FA05AD8F7922}"/>
    <cellStyle name="千位分隔 2 3 4 4 2 3 4 2" xfId="41490" xr:uid="{BADB905B-792C-48AF-AC56-BBC329D60B6D}"/>
    <cellStyle name="千位分隔 2 3 4 4 2 3 5" xfId="9280" xr:uid="{C27DCE7C-F31A-4176-8DC7-3E0B4D226288}"/>
    <cellStyle name="千位分隔 2 3 4 4 2 3 5 2" xfId="32287" xr:uid="{9D6E142F-3F7E-47C8-9A5A-0A6A644D1B5E}"/>
    <cellStyle name="千位分隔 2 3 4 4 2 3 6" xfId="24810" xr:uid="{5F3F479C-B765-49A8-8186-F6322D9C9E64}"/>
    <cellStyle name="千位分隔 2 3 4 4 2 3 7" xfId="47817" xr:uid="{7D74BBA4-4FC0-4487-8C52-D66BCE893347}"/>
    <cellStyle name="千位分隔 2 3 4 4 2 4" xfId="4325" xr:uid="{9181CA27-59CF-4BC8-83D9-AD4913870CAB}"/>
    <cellStyle name="千位分隔 2 3 4 4 2 4 2" xfId="21005" xr:uid="{8477A0DF-D92B-4192-8138-D9F7B0883F14}"/>
    <cellStyle name="千位分隔 2 3 4 4 2 4 2 2" xfId="44012" xr:uid="{567A8FC3-248F-49D1-84CC-D3B0F63B948E}"/>
    <cellStyle name="千位分隔 2 3 4 4 2 4 3" xfId="14678" xr:uid="{3DE4CC44-CCFA-4F6E-9D7F-C616FB4FB91E}"/>
    <cellStyle name="千位分隔 2 3 4 4 2 4 3 2" xfId="37685" xr:uid="{F8D5CBC1-4C24-4AD8-8DAE-E8B12CE4C475}"/>
    <cellStyle name="千位分隔 2 3 4 4 2 4 4" xfId="27332" xr:uid="{655B4797-B8B6-4D96-9ABF-B5B34FB1D62E}"/>
    <cellStyle name="千位分隔 2 3 4 4 2 4 5" xfId="49764" xr:uid="{82527DB4-8611-444B-BD62-EC599B276F77}"/>
    <cellStyle name="千位分隔 2 3 4 4 2 5" xfId="11227" xr:uid="{A9665BF1-FC59-41C7-A62C-5A12634504FC}"/>
    <cellStyle name="千位分隔 2 3 4 4 2 5 2" xfId="34234" xr:uid="{87219229-E8D0-4A9D-8BD8-803FCB7BB7DA}"/>
    <cellStyle name="千位分隔 2 3 4 4 2 6" xfId="17554" xr:uid="{72D26F1F-E0B4-41EF-A6B8-3844C04F1739}"/>
    <cellStyle name="千位分隔 2 3 4 4 2 6 2" xfId="40561" xr:uid="{67CEEEC6-2AAA-4332-BF89-07A07B7B582C}"/>
    <cellStyle name="千位分隔 2 3 4 4 2 7" xfId="8351" xr:uid="{F23A853B-95DF-4050-9732-33B3631A1C69}"/>
    <cellStyle name="千位分隔 2 3 4 4 2 7 2" xfId="31358" xr:uid="{40F9C8AB-1642-4D4C-B2CF-B68FC53C0F3E}"/>
    <cellStyle name="千位分隔 2 3 4 4 2 8" xfId="23881" xr:uid="{E8709795-546A-457F-BA07-E26268ED1252}"/>
    <cellStyle name="千位分隔 2 3 4 4 2 9" xfId="46888" xr:uid="{59F3160D-14DF-4B7B-B1A9-ABA981F901D5}"/>
    <cellStyle name="千位分隔 2 3 4 4 3" xfId="2273" xr:uid="{1D63FD0D-CB8A-466A-8A79-620ABE0431CA}"/>
    <cellStyle name="千位分隔 2 3 4 4 3 2" xfId="5724" xr:uid="{FF49FC0D-8350-49F4-B073-E06A7CBC601C}"/>
    <cellStyle name="千位分隔 2 3 4 4 3 2 2" xfId="22404" xr:uid="{0130E7ED-FFA5-4627-8B96-DA798B547C7E}"/>
    <cellStyle name="千位分隔 2 3 4 4 3 2 2 2" xfId="45411" xr:uid="{4181C026-B0D7-4950-AD4A-5DB6E1E0E9B7}"/>
    <cellStyle name="千位分隔 2 3 4 4 3 2 3" xfId="16077" xr:uid="{50133E6B-4EBD-47BD-ABE2-4BDC36858DD3}"/>
    <cellStyle name="千位分隔 2 3 4 4 3 2 3 2" xfId="39084" xr:uid="{B2C53DDE-48BB-4F67-B16D-922099DF1579}"/>
    <cellStyle name="千位分隔 2 3 4 4 3 2 4" xfId="28731" xr:uid="{B69F5E8A-B514-4575-9B8A-8F34CE94B92D}"/>
    <cellStyle name="千位分隔 2 3 4 4 3 2 5" xfId="51163" xr:uid="{78A7F494-768A-4C99-96B9-64B965B08E91}"/>
    <cellStyle name="千位分隔 2 3 4 4 3 3" xfId="12626" xr:uid="{1270195A-4756-4CF0-AED5-2E5D67162D45}"/>
    <cellStyle name="千位分隔 2 3 4 4 3 3 2" xfId="35633" xr:uid="{F43D4A1B-E023-4552-9C24-713CA9FF19D4}"/>
    <cellStyle name="千位分隔 2 3 4 4 3 4" xfId="18953" xr:uid="{E2A5AF60-C4C3-4399-8432-49600699FB4D}"/>
    <cellStyle name="千位分隔 2 3 4 4 3 4 2" xfId="41960" xr:uid="{13E9144D-5B3D-4EF7-8D98-491EE030AECA}"/>
    <cellStyle name="千位分隔 2 3 4 4 3 5" xfId="9750" xr:uid="{3408AB2D-10EE-48AE-A503-25770359CC8F}"/>
    <cellStyle name="千位分隔 2 3 4 4 3 5 2" xfId="32757" xr:uid="{AE4D3A08-D32F-4D7D-BC11-973170951074}"/>
    <cellStyle name="千位分隔 2 3 4 4 3 6" xfId="25280" xr:uid="{789D9022-75F9-482B-9338-08EEA3BB1EBB}"/>
    <cellStyle name="千位分隔 2 3 4 4 3 7" xfId="48287" xr:uid="{23EAE4F3-A2A1-42F7-8FB1-DADE9C50D22A}"/>
    <cellStyle name="千位分隔 2 3 4 4 4" xfId="1302" xr:uid="{1BB7A76B-66FB-4B06-9480-2099887E4911}"/>
    <cellStyle name="千位分隔 2 3 4 4 4 2" xfId="4783" xr:uid="{821B9D54-B6AC-4212-B0A6-17B3AFE10B7C}"/>
    <cellStyle name="千位分隔 2 3 4 4 4 2 2" xfId="21463" xr:uid="{B958E695-6703-43BC-9DFD-2A0F31F38766}"/>
    <cellStyle name="千位分隔 2 3 4 4 4 2 2 2" xfId="44470" xr:uid="{638FEFEC-B720-4FB1-BE77-700D4EA051BA}"/>
    <cellStyle name="千位分隔 2 3 4 4 4 2 3" xfId="15136" xr:uid="{CBE53636-702C-4488-9858-30196AB2384D}"/>
    <cellStyle name="千位分隔 2 3 4 4 4 2 3 2" xfId="38143" xr:uid="{1ED62DD5-474F-442D-A5AA-F723E8F7D8A9}"/>
    <cellStyle name="千位分隔 2 3 4 4 4 2 4" xfId="27790" xr:uid="{3B734810-2B42-4ECC-8F9F-4D24617991EC}"/>
    <cellStyle name="千位分隔 2 3 4 4 4 2 5" xfId="50222" xr:uid="{0CBB236A-2BF8-4525-8A79-281F66A3DD0C}"/>
    <cellStyle name="千位分隔 2 3 4 4 4 3" xfId="11685" xr:uid="{B7881EB8-CBAE-40DB-8483-4672A33A1733}"/>
    <cellStyle name="千位分隔 2 3 4 4 4 3 2" xfId="34692" xr:uid="{D2C52898-C26E-45D2-80D2-6F9E5639E7BE}"/>
    <cellStyle name="千位分隔 2 3 4 4 4 4" xfId="18012" xr:uid="{86454BB8-D401-46D6-8A7E-5C10446A24E8}"/>
    <cellStyle name="千位分隔 2 3 4 4 4 4 2" xfId="41019" xr:uid="{BE4E9B2D-3BBA-4AC0-B6E8-EB719ABB0000}"/>
    <cellStyle name="千位分隔 2 3 4 4 4 5" xfId="8809" xr:uid="{5D851A00-0FEB-49F2-8E2A-247873D58B95}"/>
    <cellStyle name="千位分隔 2 3 4 4 4 5 2" xfId="31816" xr:uid="{A040D60A-8849-414D-85D9-C35501170D0D}"/>
    <cellStyle name="千位分隔 2 3 4 4 4 6" xfId="24339" xr:uid="{2E78497C-A5E3-412A-8577-02C02EBC4B15}"/>
    <cellStyle name="千位分隔 2 3 4 4 4 7" xfId="47346" xr:uid="{1006282A-778B-42D1-99B2-E4BFD9569972}"/>
    <cellStyle name="千位分隔 2 3 4 4 5" xfId="3847" xr:uid="{B241CD13-81D2-4844-9037-C227037340B4}"/>
    <cellStyle name="千位分隔 2 3 4 4 5 2" xfId="14200" xr:uid="{A5A186E4-2F45-47CE-9AFD-C909694756D2}"/>
    <cellStyle name="千位分隔 2 3 4 4 5 2 2" xfId="37207" xr:uid="{B7EEC9E2-7903-4677-806B-94B2C616F841}"/>
    <cellStyle name="千位分隔 2 3 4 4 5 3" xfId="20527" xr:uid="{BFA3D7EC-4FEE-470A-902F-6FAC0AF71772}"/>
    <cellStyle name="千位分隔 2 3 4 4 5 3 2" xfId="43534" xr:uid="{F8DC5305-A732-4EC8-B407-3C98F6E8922B}"/>
    <cellStyle name="千位分隔 2 3 4 4 5 4" xfId="7873" xr:uid="{D9262CA9-323A-4029-9E05-3BC1DC249336}"/>
    <cellStyle name="千位分隔 2 3 4 4 5 4 2" xfId="30880" xr:uid="{0223347C-307D-41D3-9D34-CF41EE3BD2F1}"/>
    <cellStyle name="千位分隔 2 3 4 4 5 5" xfId="26854" xr:uid="{4067AFCA-B712-4392-A65A-CA766085325A}"/>
    <cellStyle name="千位分隔 2 3 4 4 5 6" xfId="49286" xr:uid="{194F63CE-9A4D-45E1-BC2E-FE0D904CBBD9}"/>
    <cellStyle name="千位分隔 2 3 4 4 6" xfId="3271" xr:uid="{A93D9DF1-CACA-4790-BE59-FF1D33946B74}"/>
    <cellStyle name="千位分隔 2 3 4 4 6 2" xfId="19951" xr:uid="{ED412A9B-6E3E-4224-B3D6-D804A5784023}"/>
    <cellStyle name="千位分隔 2 3 4 4 6 2 2" xfId="42958" xr:uid="{61F4C91E-F2F9-469B-8EE2-4D33C7B02340}"/>
    <cellStyle name="千位分隔 2 3 4 4 6 3" xfId="13624" xr:uid="{1A9A5661-AB41-4E51-A57C-E46EAD1C3FB9}"/>
    <cellStyle name="千位分隔 2 3 4 4 6 3 2" xfId="36631" xr:uid="{36FDEC4F-AF4F-4FEF-A840-837E8085E605}"/>
    <cellStyle name="千位分隔 2 3 4 4 6 4" xfId="26278" xr:uid="{5102F315-502A-43E5-9529-3C9097682D75}"/>
    <cellStyle name="千位分隔 2 3 4 4 7" xfId="10749" xr:uid="{1ABA44CD-3D14-4031-8FFF-1D458C4049DB}"/>
    <cellStyle name="千位分隔 2 3 4 4 7 2" xfId="33756" xr:uid="{F81E3A97-8896-4472-8725-8D0F436AE705}"/>
    <cellStyle name="千位分隔 2 3 4 4 8" xfId="7297" xr:uid="{FD7D63CF-000A-44FF-A446-871ACC6489E5}"/>
    <cellStyle name="千位分隔 2 3 4 4 8 2" xfId="30304" xr:uid="{35923D56-9CB3-43A2-B9C3-F96A7DA86295}"/>
    <cellStyle name="千位分隔 2 3 4 4 9" xfId="17076" xr:uid="{6B1C63C0-439E-4BEC-8A2F-A7D4247C484C}"/>
    <cellStyle name="千位分隔 2 3 4 4 9 2" xfId="40083" xr:uid="{05C40E95-094C-48A9-B66B-D86B04849EC8}"/>
    <cellStyle name="千位分隔 2 3 4 5" xfId="150" xr:uid="{9BE88120-594C-4554-899A-E66D3E64B868}"/>
    <cellStyle name="千位分隔 2 3 4 5 10" xfId="6969" xr:uid="{2202B8DD-4FC6-49D4-A471-E72023C1EB35}"/>
    <cellStyle name="千位分隔 2 3 4 5 10 2" xfId="29976" xr:uid="{C6ECDDDF-C0D4-44FF-984D-57A77EBC102B}"/>
    <cellStyle name="千位分隔 2 3 4 5 11" xfId="23191" xr:uid="{EB760965-3EDE-4A81-A75D-B41C17CFF993}"/>
    <cellStyle name="千位分隔 2 3 4 5 12" xfId="46198" xr:uid="{51C317B2-B79A-4487-A423-C0423CB7FF80}"/>
    <cellStyle name="千位分隔 2 3 4 5 2" xfId="1051" xr:uid="{71FF872B-5EE5-4651-B656-3502FD849915}"/>
    <cellStyle name="千位分隔 2 3 4 5 2 2" xfId="2954" xr:uid="{6C17D2AD-4C4A-4B40-AA53-B24834658EFF}"/>
    <cellStyle name="千位分隔 2 3 4 5 2 2 2" xfId="6405" xr:uid="{36804BE8-A092-4779-90FE-B9D4734EFD83}"/>
    <cellStyle name="千位分隔 2 3 4 5 2 2 2 2" xfId="23085" xr:uid="{669CA49E-C486-4ABF-BCCF-5DB1848328F2}"/>
    <cellStyle name="千位分隔 2 3 4 5 2 2 2 2 2" xfId="46092" xr:uid="{E8193230-62A6-4D04-8B90-240D84B5E3D7}"/>
    <cellStyle name="千位分隔 2 3 4 5 2 2 2 3" xfId="16758" xr:uid="{957F4BEE-2A7A-4FB3-8F31-518609C6081B}"/>
    <cellStyle name="千位分隔 2 3 4 5 2 2 2 3 2" xfId="39765" xr:uid="{29344845-6DF0-4DF5-8FB8-377F69A81977}"/>
    <cellStyle name="千位分隔 2 3 4 5 2 2 2 4" xfId="29412" xr:uid="{C8B70FD8-23E9-4685-9EC2-E5A58AF27DFA}"/>
    <cellStyle name="千位分隔 2 3 4 5 2 2 2 5" xfId="51844" xr:uid="{77302863-34D7-4202-A882-3227193CFC21}"/>
    <cellStyle name="千位分隔 2 3 4 5 2 2 3" xfId="13307" xr:uid="{FA748222-D914-44C4-AC7E-D7C8BC9D2BC5}"/>
    <cellStyle name="千位分隔 2 3 4 5 2 2 3 2" xfId="36314" xr:uid="{317B5619-2301-4E16-9C33-AF839DDF3FD6}"/>
    <cellStyle name="千位分隔 2 3 4 5 2 2 4" xfId="19634" xr:uid="{6EDB7FA0-657F-4DE7-AB41-A00DA0C5733F}"/>
    <cellStyle name="千位分隔 2 3 4 5 2 2 4 2" xfId="42641" xr:uid="{68C31C91-5A24-4D1A-B75C-9B04A60E29A2}"/>
    <cellStyle name="千位分隔 2 3 4 5 2 2 5" xfId="10431" xr:uid="{1842D9A2-6B59-4CE9-87D0-5A5BADA4D26E}"/>
    <cellStyle name="千位分隔 2 3 4 5 2 2 5 2" xfId="33438" xr:uid="{2488BC08-516E-4BB2-B2F1-921B60051765}"/>
    <cellStyle name="千位分隔 2 3 4 5 2 2 6" xfId="25961" xr:uid="{99E71B60-6495-40C0-AAAA-44F3245F6F91}"/>
    <cellStyle name="千位分隔 2 3 4 5 2 2 7" xfId="48968" xr:uid="{0B653BAE-331C-4E84-A3C9-DABB4AFCAAC6}"/>
    <cellStyle name="千位分隔 2 3 4 5 2 3" xfId="4532" xr:uid="{0710F9FF-6994-42B2-8FAA-73781A8CD709}"/>
    <cellStyle name="千位分隔 2 3 4 5 2 3 2" xfId="21212" xr:uid="{E46DE132-5D4A-4B70-86C4-AA29DE37A33C}"/>
    <cellStyle name="千位分隔 2 3 4 5 2 3 2 2" xfId="44219" xr:uid="{B1002B45-F0B4-4B12-A442-0027DA8D1D16}"/>
    <cellStyle name="千位分隔 2 3 4 5 2 3 3" xfId="14885" xr:uid="{84E9E4CA-AF68-4414-9340-C3ECB058F5D3}"/>
    <cellStyle name="千位分隔 2 3 4 5 2 3 3 2" xfId="37892" xr:uid="{0917C025-BFB9-4A05-A83D-9BD097ACDC9F}"/>
    <cellStyle name="千位分隔 2 3 4 5 2 3 4" xfId="27539" xr:uid="{7A99CF1F-8C28-4948-A49A-55286717CB83}"/>
    <cellStyle name="千位分隔 2 3 4 5 2 3 5" xfId="49971" xr:uid="{69E7622D-8550-4828-A218-09FB57CD1988}"/>
    <cellStyle name="千位分隔 2 3 4 5 2 4" xfId="11434" xr:uid="{DE580B87-B1C7-4C99-B470-53C5B9036B19}"/>
    <cellStyle name="千位分隔 2 3 4 5 2 4 2" xfId="34441" xr:uid="{64F6710A-EE59-47EC-B30B-96545C4D0074}"/>
    <cellStyle name="千位分隔 2 3 4 5 2 5" xfId="17761" xr:uid="{A6FFEC53-D491-4A72-BCC0-FC320738EE3F}"/>
    <cellStyle name="千位分隔 2 3 4 5 2 5 2" xfId="40768" xr:uid="{2D5F98CB-4F57-4939-BF57-6516C5B1EA52}"/>
    <cellStyle name="千位分隔 2 3 4 5 2 6" xfId="8558" xr:uid="{195585DD-7EF1-4CEF-A7C4-6811766E1556}"/>
    <cellStyle name="千位分隔 2 3 4 5 2 6 2" xfId="31565" xr:uid="{D99FA707-0BA1-403E-BCAB-DF3B55DD2A92}"/>
    <cellStyle name="千位分隔 2 3 4 5 2 7" xfId="24088" xr:uid="{752D5A41-8FDD-498E-B83B-2FBF8D0127FD}"/>
    <cellStyle name="千位分隔 2 3 4 5 2 8" xfId="47095" xr:uid="{D8923B85-5B98-4926-B0A2-17EBC90F1DF0}"/>
    <cellStyle name="千位分隔 2 3 4 5 3" xfId="2067" xr:uid="{A5EE60A3-FCE3-4327-BFDD-40955DE40A5D}"/>
    <cellStyle name="千位分隔 2 3 4 5 3 2" xfId="5518" xr:uid="{7FB72DB0-2633-4C19-A281-71E7FAEC9F27}"/>
    <cellStyle name="千位分隔 2 3 4 5 3 2 2" xfId="22198" xr:uid="{118FF13F-6FB8-404C-A1EF-AB017F7852BC}"/>
    <cellStyle name="千位分隔 2 3 4 5 3 2 2 2" xfId="45205" xr:uid="{2A84132B-B068-4375-B34C-F2FEBD988082}"/>
    <cellStyle name="千位分隔 2 3 4 5 3 2 3" xfId="15871" xr:uid="{208D562F-37D1-49A7-9EA4-3382EDF1A3FE}"/>
    <cellStyle name="千位分隔 2 3 4 5 3 2 3 2" xfId="38878" xr:uid="{686C4E81-5991-4F74-9475-826CA9685ED6}"/>
    <cellStyle name="千位分隔 2 3 4 5 3 2 4" xfId="28525" xr:uid="{91AE22D7-814C-4D86-8D19-729B537C8A1C}"/>
    <cellStyle name="千位分隔 2 3 4 5 3 2 5" xfId="50957" xr:uid="{208A7330-986E-44F9-B108-0E42E91B1D07}"/>
    <cellStyle name="千位分隔 2 3 4 5 3 3" xfId="12420" xr:uid="{65721F35-0A3B-4129-8AF5-4422C94D4E26}"/>
    <cellStyle name="千位分隔 2 3 4 5 3 3 2" xfId="35427" xr:uid="{12AE0FBC-D500-4E2E-BE98-583BD371EDFE}"/>
    <cellStyle name="千位分隔 2 3 4 5 3 4" xfId="18747" xr:uid="{BE2C9628-720F-42C1-B135-E07A62131F8D}"/>
    <cellStyle name="千位分隔 2 3 4 5 3 4 2" xfId="41754" xr:uid="{08451A25-D3B3-4074-B9BA-A117D4640058}"/>
    <cellStyle name="千位分隔 2 3 4 5 3 5" xfId="9544" xr:uid="{AF8588C3-7DC3-4A00-ACFC-71871375A501}"/>
    <cellStyle name="千位分隔 2 3 4 5 3 5 2" xfId="32551" xr:uid="{9D3DA5A0-0901-4DBB-8130-AD885BD1F1DA}"/>
    <cellStyle name="千位分隔 2 3 4 5 3 6" xfId="25074" xr:uid="{A883B637-0D6B-463E-9BE6-891893575BBA}"/>
    <cellStyle name="千位分隔 2 3 4 5 3 7" xfId="48081" xr:uid="{2B8FA259-3774-4C6A-839E-CF9A42CB3E04}"/>
    <cellStyle name="千位分隔 2 3 4 5 4" xfId="1597" xr:uid="{124D632D-AEB4-4074-AECB-7CC7284BB9CF}"/>
    <cellStyle name="千位分隔 2 3 4 5 4 2" xfId="5048" xr:uid="{DDE6F044-7959-4771-B787-976C71FE406D}"/>
    <cellStyle name="千位分隔 2 3 4 5 4 2 2" xfId="21728" xr:uid="{1A6EAFD1-F0CE-4D58-9A28-2CA00BB6F487}"/>
    <cellStyle name="千位分隔 2 3 4 5 4 2 2 2" xfId="44735" xr:uid="{D87E2104-E35B-47F9-899F-6716ACA1B4E4}"/>
    <cellStyle name="千位分隔 2 3 4 5 4 2 3" xfId="15401" xr:uid="{DD868295-1FA2-4082-8DC1-9A80E5C6738B}"/>
    <cellStyle name="千位分隔 2 3 4 5 4 2 3 2" xfId="38408" xr:uid="{97A3D28E-8E38-4B2E-A5B0-8C7B884B2A89}"/>
    <cellStyle name="千位分隔 2 3 4 5 4 2 4" xfId="28055" xr:uid="{9410F532-9893-40B1-A72D-1D01811F1679}"/>
    <cellStyle name="千位分隔 2 3 4 5 4 2 5" xfId="50487" xr:uid="{FA0EAE74-B606-4DA3-983C-4C9694EAA4C8}"/>
    <cellStyle name="千位分隔 2 3 4 5 4 3" xfId="11950" xr:uid="{C99B3E97-F0FD-4131-ABA6-9DF072712E57}"/>
    <cellStyle name="千位分隔 2 3 4 5 4 3 2" xfId="34957" xr:uid="{66F71604-E2B8-42AD-AC1B-AD697374D35D}"/>
    <cellStyle name="千位分隔 2 3 4 5 4 4" xfId="18277" xr:uid="{71B342F4-2D39-4D14-AF5B-8C5F630A9AD9}"/>
    <cellStyle name="千位分隔 2 3 4 5 4 4 2" xfId="41284" xr:uid="{96BB3C70-F91A-448C-8190-BB815FA9C37D}"/>
    <cellStyle name="千位分隔 2 3 4 5 4 5" xfId="9074" xr:uid="{06687985-914C-4A05-8857-D8587D3A7451}"/>
    <cellStyle name="千位分隔 2 3 4 5 4 5 2" xfId="32081" xr:uid="{A66BC380-66B7-4F1B-90EA-F19852E722DE}"/>
    <cellStyle name="千位分隔 2 3 4 5 4 6" xfId="24604" xr:uid="{F5D6DB97-925D-4AEE-A2D0-BDDF7CE6A536}"/>
    <cellStyle name="千位分隔 2 3 4 5 4 7" xfId="47611" xr:uid="{DB6D87F3-B6C5-4A5D-9D99-292B94502642}"/>
    <cellStyle name="千位分隔 2 3 4 5 5" xfId="3635" xr:uid="{7F6AC1B5-3182-47BA-9D95-AD3B874E8584}"/>
    <cellStyle name="千位分隔 2 3 4 5 5 2" xfId="13988" xr:uid="{097953EF-A902-4C9F-8EBF-0883B0058F69}"/>
    <cellStyle name="千位分隔 2 3 4 5 5 2 2" xfId="36995" xr:uid="{E9D1A83C-66F1-45B1-80CD-3051EACB8940}"/>
    <cellStyle name="千位分隔 2 3 4 5 5 3" xfId="20315" xr:uid="{09F72B2F-9B53-4024-AD35-6507D29B5862}"/>
    <cellStyle name="千位分隔 2 3 4 5 5 3 2" xfId="43322" xr:uid="{CB350B39-D934-4EE9-946E-A8F4F79CCE45}"/>
    <cellStyle name="千位分隔 2 3 4 5 5 4" xfId="7661" xr:uid="{715FF18A-32C1-4B78-A1BE-653AE15C0D44}"/>
    <cellStyle name="千位分隔 2 3 4 5 5 4 2" xfId="30668" xr:uid="{20BD7A71-25E6-4166-8DCB-1E7B000B0C01}"/>
    <cellStyle name="千位分隔 2 3 4 5 5 5" xfId="26642" xr:uid="{35DA8AE2-9FD1-4DFE-8590-E2BC3BF30C3E}"/>
    <cellStyle name="千位分隔 2 3 4 5 5 6" xfId="49074" xr:uid="{8A89B15D-66AD-4594-93F0-91C116EF0B63}"/>
    <cellStyle name="千位分隔 2 3 4 5 6" xfId="3518" xr:uid="{A03DBD06-AD08-41A4-831A-0E6A945C1C69}"/>
    <cellStyle name="千位分隔 2 3 4 5 6 2" xfId="20198" xr:uid="{9D5D439E-E352-4DB3-8C25-D1ED36EBC329}"/>
    <cellStyle name="千位分隔 2 3 4 5 6 2 2" xfId="43205" xr:uid="{197A2A7A-6431-4FCA-B31F-5FCF9FAADF0B}"/>
    <cellStyle name="千位分隔 2 3 4 5 6 3" xfId="13871" xr:uid="{E444682D-160E-4BA2-974B-D995FEE6F4CE}"/>
    <cellStyle name="千位分隔 2 3 4 5 6 3 2" xfId="36878" xr:uid="{EDAF5F68-9C79-4062-8C00-918D9F217AD4}"/>
    <cellStyle name="千位分隔 2 3 4 5 6 4" xfId="26525" xr:uid="{6F933B0C-33D1-4960-ABC0-DB8689EC20F6}"/>
    <cellStyle name="千位分隔 2 3 4 5 7" xfId="10537" xr:uid="{0FA671AC-ABB4-4BE2-BDE2-5158349C6AD1}"/>
    <cellStyle name="千位分隔 2 3 4 5 7 2" xfId="33544" xr:uid="{027CDDCF-5125-43A9-A3C1-24D267D52B8E}"/>
    <cellStyle name="千位分隔 2 3 4 5 8" xfId="7544" xr:uid="{F63AAE96-D098-42D7-8DD2-EC4485DC343F}"/>
    <cellStyle name="千位分隔 2 3 4 5 8 2" xfId="30551" xr:uid="{8C7D70E3-9FBE-4A75-8723-AD4907028020}"/>
    <cellStyle name="千位分隔 2 3 4 5 9" xfId="16864" xr:uid="{98405C36-8663-450E-9033-537D5AFCEF62}"/>
    <cellStyle name="千位分隔 2 3 4 5 9 2" xfId="39871" xr:uid="{BBB2CAF0-2427-4910-A76E-9F15614352D0}"/>
    <cellStyle name="千位分隔 2 3 4 6" xfId="590" xr:uid="{96537482-900A-4A2C-AC80-A1B432A4C87B}"/>
    <cellStyle name="千位分隔 2 3 4 6 2" xfId="2493" xr:uid="{3BE726F7-C1A7-4D6B-8720-2D67DD36A569}"/>
    <cellStyle name="千位分隔 2 3 4 6 2 2" xfId="5944" xr:uid="{04BC69D4-FE37-4E9A-B342-4E021E020849}"/>
    <cellStyle name="千位分隔 2 3 4 6 2 2 2" xfId="22624" xr:uid="{CD3A42EC-404A-4817-80A9-825C94183592}"/>
    <cellStyle name="千位分隔 2 3 4 6 2 2 2 2" xfId="45631" xr:uid="{2EE89B0C-8BD7-4D50-93AD-2036846E6749}"/>
    <cellStyle name="千位分隔 2 3 4 6 2 2 3" xfId="16297" xr:uid="{AFB1C05F-0458-4E85-BCD7-8F054514C9AC}"/>
    <cellStyle name="千位分隔 2 3 4 6 2 2 3 2" xfId="39304" xr:uid="{00C45519-AF3D-4763-9C95-996B8166E14E}"/>
    <cellStyle name="千位分隔 2 3 4 6 2 2 4" xfId="28951" xr:uid="{1519D05D-B596-4C32-81A3-9FB0F4FD3418}"/>
    <cellStyle name="千位分隔 2 3 4 6 2 2 5" xfId="51383" xr:uid="{9B1B2264-B931-4218-8AC7-1BCEF7C0CB8C}"/>
    <cellStyle name="千位分隔 2 3 4 6 2 3" xfId="12846" xr:uid="{4A1AF447-9BBE-4856-B951-784E3D47371F}"/>
    <cellStyle name="千位分隔 2 3 4 6 2 3 2" xfId="35853" xr:uid="{D49D5435-68CB-4D0D-BAF9-F62066DEF396}"/>
    <cellStyle name="千位分隔 2 3 4 6 2 4" xfId="19173" xr:uid="{CFD625D9-0A7A-4B31-8642-86F3713640CE}"/>
    <cellStyle name="千位分隔 2 3 4 6 2 4 2" xfId="42180" xr:uid="{B972AAEC-BEA6-4DE3-998B-1FE98EA6F613}"/>
    <cellStyle name="千位分隔 2 3 4 6 2 5" xfId="9970" xr:uid="{F910A6D0-46D7-49CF-9C00-D7BCA77C983C}"/>
    <cellStyle name="千位分隔 2 3 4 6 2 5 2" xfId="32977" xr:uid="{E2C7EBB9-D6F7-477E-A261-C3F050700886}"/>
    <cellStyle name="千位分隔 2 3 4 6 2 6" xfId="25500" xr:uid="{5B65C3F9-6CD2-40A5-9628-3FC5DCAE265D}"/>
    <cellStyle name="千位分隔 2 3 4 6 2 7" xfId="48507" xr:uid="{5B7F2933-CC0E-4772-81BB-62A63105187B}"/>
    <cellStyle name="千位分隔 2 3 4 6 3" xfId="1511" xr:uid="{11B6C40E-CFB2-40BF-A028-668C8FE0B810}"/>
    <cellStyle name="千位分隔 2 3 4 6 3 2" xfId="4992" xr:uid="{2DDC014E-A692-4E12-9C79-E0A345C01C44}"/>
    <cellStyle name="千位分隔 2 3 4 6 3 2 2" xfId="21672" xr:uid="{EFF688F4-9B79-4073-AAB6-97F6DE19ABEA}"/>
    <cellStyle name="千位分隔 2 3 4 6 3 2 2 2" xfId="44679" xr:uid="{EE484FBC-8F02-44C6-BA4A-221919D08D84}"/>
    <cellStyle name="千位分隔 2 3 4 6 3 2 3" xfId="15345" xr:uid="{3232C159-6ABF-4A7E-9147-2B33F39A2694}"/>
    <cellStyle name="千位分隔 2 3 4 6 3 2 3 2" xfId="38352" xr:uid="{DE13E263-D8C3-42C6-931B-9559034D0C60}"/>
    <cellStyle name="千位分隔 2 3 4 6 3 2 4" xfId="27999" xr:uid="{F1A1B084-C688-4FE3-908C-1F57F49C907C}"/>
    <cellStyle name="千位分隔 2 3 4 6 3 2 5" xfId="50431" xr:uid="{92C2825F-0BCF-492D-BB21-39C314520B7D}"/>
    <cellStyle name="千位分隔 2 3 4 6 3 3" xfId="11894" xr:uid="{1E9B0713-F7F9-4613-9779-A5A35DAC4CA2}"/>
    <cellStyle name="千位分隔 2 3 4 6 3 3 2" xfId="34901" xr:uid="{05C735AB-5874-4588-886D-8FCA0902A327}"/>
    <cellStyle name="千位分隔 2 3 4 6 3 4" xfId="18221" xr:uid="{749D7D35-CB5A-4F41-B97A-EC4A9CDC0379}"/>
    <cellStyle name="千位分隔 2 3 4 6 3 4 2" xfId="41228" xr:uid="{6AF0C0C1-3548-4F1C-838A-8F913D73F0DB}"/>
    <cellStyle name="千位分隔 2 3 4 6 3 5" xfId="9018" xr:uid="{52025CE8-B674-40E9-881F-1747A5E9C201}"/>
    <cellStyle name="千位分隔 2 3 4 6 3 5 2" xfId="32025" xr:uid="{7DA1867C-0C22-43AA-BC10-3A2B9297E7D2}"/>
    <cellStyle name="千位分隔 2 3 4 6 3 6" xfId="24548" xr:uid="{ED8B22AD-41C8-4CFE-8306-B3388BA67333}"/>
    <cellStyle name="千位分隔 2 3 4 6 3 7" xfId="47555" xr:uid="{2CD227A9-3957-4768-A28B-19E4A2452192}"/>
    <cellStyle name="千位分隔 2 3 4 6 4" xfId="4071" xr:uid="{E443D454-3ABF-4428-9A7F-BC7CE8DA4F41}"/>
    <cellStyle name="千位分隔 2 3 4 6 4 2" xfId="20751" xr:uid="{7F261203-1378-4F70-85AD-63ED4502D2FE}"/>
    <cellStyle name="千位分隔 2 3 4 6 4 2 2" xfId="43758" xr:uid="{9B663FBF-F205-4A11-AD17-D11BC4462DE0}"/>
    <cellStyle name="千位分隔 2 3 4 6 4 3" xfId="14424" xr:uid="{B914BED0-D4B9-4624-958F-0EF03C0C15F2}"/>
    <cellStyle name="千位分隔 2 3 4 6 4 3 2" xfId="37431" xr:uid="{287F4B4F-BC10-450C-A879-570DD6C7B719}"/>
    <cellStyle name="千位分隔 2 3 4 6 4 4" xfId="27078" xr:uid="{27EEC7C4-3A93-4AB6-87B1-7C60BC4CA7A2}"/>
    <cellStyle name="千位分隔 2 3 4 6 4 5" xfId="49510" xr:uid="{80B7A10E-DB8A-4039-9FC6-7A7E0F717655}"/>
    <cellStyle name="千位分隔 2 3 4 6 5" xfId="10973" xr:uid="{BC820514-BDD7-4783-84F1-9E7054B741A1}"/>
    <cellStyle name="千位分隔 2 3 4 6 5 2" xfId="33980" xr:uid="{E4872836-314F-482C-B478-C8D16EF1CB25}"/>
    <cellStyle name="千位分隔 2 3 4 6 6" xfId="17300" xr:uid="{54A1E199-19D9-4DC0-90DA-49B2261E0095}"/>
    <cellStyle name="千位分隔 2 3 4 6 6 2" xfId="40307" xr:uid="{880B8686-D22E-4A3E-832F-AB5D54F201E3}"/>
    <cellStyle name="千位分隔 2 3 4 6 7" xfId="8097" xr:uid="{B5ECACDE-A72E-42F0-9389-C43C9C9296FE}"/>
    <cellStyle name="千位分隔 2 3 4 6 7 2" xfId="31104" xr:uid="{A6EF39F3-776F-4DD2-BDE7-EE729BCDC53E}"/>
    <cellStyle name="千位分隔 2 3 4 6 8" xfId="23627" xr:uid="{D01C17F3-7B7A-4C67-AA08-292F7E8DCFE9}"/>
    <cellStyle name="千位分隔 2 3 4 6 9" xfId="46634" xr:uid="{F0CDD85A-5C0F-4B33-9772-461B97CA1CD8}"/>
    <cellStyle name="千位分隔 2 3 4 7" xfId="2012" xr:uid="{23C5E4A9-E07F-4E55-A9EC-A15D368C25A4}"/>
    <cellStyle name="千位分隔 2 3 4 7 2" xfId="5463" xr:uid="{68F05BE7-E7E3-44E2-8C1E-B375A7737728}"/>
    <cellStyle name="千位分隔 2 3 4 7 2 2" xfId="22143" xr:uid="{B8D0E6B2-0C01-4863-B6C3-247878FD8DFB}"/>
    <cellStyle name="千位分隔 2 3 4 7 2 2 2" xfId="45150" xr:uid="{1D106F9A-890E-4118-A972-B42B20FDFFE3}"/>
    <cellStyle name="千位分隔 2 3 4 7 2 3" xfId="15816" xr:uid="{E3274F97-02A1-4B86-8C8A-0608FD40BAA8}"/>
    <cellStyle name="千位分隔 2 3 4 7 2 3 2" xfId="38823" xr:uid="{261D9F51-D6D4-48BB-96F6-C4EAFE182380}"/>
    <cellStyle name="千位分隔 2 3 4 7 2 4" xfId="28470" xr:uid="{8E7CC1F2-C5F0-48C9-8DFB-128E341B95A1}"/>
    <cellStyle name="千位分隔 2 3 4 7 2 5" xfId="50902" xr:uid="{FBEB5959-4314-41D8-9F96-AD417C0DEB3E}"/>
    <cellStyle name="千位分隔 2 3 4 7 3" xfId="12365" xr:uid="{B595992B-44D4-4077-BD63-811042B99842}"/>
    <cellStyle name="千位分隔 2 3 4 7 3 2" xfId="35372" xr:uid="{2F6618E2-7F39-4827-91EC-97579369E7EA}"/>
    <cellStyle name="千位分隔 2 3 4 7 4" xfId="18692" xr:uid="{36A8A04E-AE24-4AEF-A60A-2D88679D0EBE}"/>
    <cellStyle name="千位分隔 2 3 4 7 4 2" xfId="41699" xr:uid="{0E0ADF13-5B26-4595-BB84-6AB26AB6C27F}"/>
    <cellStyle name="千位分隔 2 3 4 7 5" xfId="9489" xr:uid="{1BCE0121-ED8D-4284-8980-F9261973AD02}"/>
    <cellStyle name="千位分隔 2 3 4 7 5 2" xfId="32496" xr:uid="{46E675D5-919C-4F66-BE8C-1FC88A95BB6F}"/>
    <cellStyle name="千位分隔 2 3 4 7 6" xfId="25019" xr:uid="{D76DF227-7E9E-4E23-8BD0-A05BE12276A2}"/>
    <cellStyle name="千位分隔 2 3 4 7 7" xfId="48026" xr:uid="{7D803AA7-9227-41CA-AC0C-EA734276720E}"/>
    <cellStyle name="千位分隔 2 3 4 8" xfId="1096" xr:uid="{CA6A608F-6EF5-493B-900D-A8DCA0F329C8}"/>
    <cellStyle name="千位分隔 2 3 4 8 2" xfId="4577" xr:uid="{F3484510-2C7B-4B6F-8D29-BED6D3F1B20A}"/>
    <cellStyle name="千位分隔 2 3 4 8 2 2" xfId="21257" xr:uid="{EC41E9B5-1F48-41C5-9C21-F667928D5089}"/>
    <cellStyle name="千位分隔 2 3 4 8 2 2 2" xfId="44264" xr:uid="{F919E31E-E9AD-42D2-AB99-86FBEAAC3BBA}"/>
    <cellStyle name="千位分隔 2 3 4 8 2 3" xfId="14930" xr:uid="{DA131568-F1A5-4D6D-8FEE-06723AC0E325}"/>
    <cellStyle name="千位分隔 2 3 4 8 2 3 2" xfId="37937" xr:uid="{8D8865F0-C77A-49B5-A9FE-B6E48EDB52A1}"/>
    <cellStyle name="千位分隔 2 3 4 8 2 4" xfId="27584" xr:uid="{DB3CEEC5-AAFD-422A-9431-39E265618856}"/>
    <cellStyle name="千位分隔 2 3 4 8 2 5" xfId="50016" xr:uid="{1EFED827-1EFB-469D-830E-6F0F1F29DFF5}"/>
    <cellStyle name="千位分隔 2 3 4 8 3" xfId="11479" xr:uid="{D0B428CE-008E-49AC-84F0-E6E271697925}"/>
    <cellStyle name="千位分隔 2 3 4 8 3 2" xfId="34486" xr:uid="{07A38E85-65D5-4D8A-8EAE-940B51E894D0}"/>
    <cellStyle name="千位分隔 2 3 4 8 4" xfId="17806" xr:uid="{91101877-2650-46EC-B0AF-28203A8A1FF6}"/>
    <cellStyle name="千位分隔 2 3 4 8 4 2" xfId="40813" xr:uid="{A1AA4946-7DC0-4A3F-9701-254DDEEA4D6E}"/>
    <cellStyle name="千位分隔 2 3 4 8 5" xfId="8603" xr:uid="{FA804730-AE9C-4956-A530-6EF07C278710}"/>
    <cellStyle name="千位分隔 2 3 4 8 5 2" xfId="31610" xr:uid="{40D4D859-A4DB-4223-B74E-ECF670D1CA50}"/>
    <cellStyle name="千位分隔 2 3 4 8 6" xfId="24133" xr:uid="{39B27F72-271A-4BBE-A8BE-F8FD4B3A7E2C}"/>
    <cellStyle name="千位分隔 2 3 4 8 7" xfId="47140" xr:uid="{52C59182-A57F-4C4C-A44F-EA0977E68FEE}"/>
    <cellStyle name="千位分隔 2 3 4 9" xfId="3577" xr:uid="{36AD2141-5952-4C6C-8306-66A663AAAFB3}"/>
    <cellStyle name="千位分隔 2 3 4 9 2" xfId="13930" xr:uid="{CDB89DA5-5D08-4C6D-89C5-F1988B723ADE}"/>
    <cellStyle name="千位分隔 2 3 4 9 2 2" xfId="36937" xr:uid="{DC2C5316-FD53-4FA0-A201-0C0B9037D5EF}"/>
    <cellStyle name="千位分隔 2 3 4 9 3" xfId="20257" xr:uid="{38B50EE6-CD45-4AD6-AF03-13F9CF1FFB4D}"/>
    <cellStyle name="千位分隔 2 3 4 9 3 2" xfId="43264" xr:uid="{DA398E74-E1B2-42C5-99D0-D189476926D9}"/>
    <cellStyle name="千位分隔 2 3 4 9 4" xfId="7603" xr:uid="{4DC535AF-FBF0-4F10-B0CF-ED80C85DCA21}"/>
    <cellStyle name="千位分隔 2 3 4 9 4 2" xfId="30610" xr:uid="{3814C878-9751-4355-ABC0-B22FB0A43269}"/>
    <cellStyle name="千位分隔 2 3 4 9 5" xfId="26584" xr:uid="{3763B062-DCBA-4BBB-BEE4-A97D39832603}"/>
    <cellStyle name="千位分隔 2 3 4 9 6" xfId="49016" xr:uid="{DCF49CD9-D47C-4513-B4A2-4CF481200225}"/>
    <cellStyle name="千位分隔 2 3 5" xfId="171" xr:uid="{E334AF23-74D1-41D2-88EC-BE3A12312506}"/>
    <cellStyle name="千位分隔 2 3 5 10" xfId="7011" xr:uid="{ED3E19F2-9B06-4ADD-A09A-97A8D0B2BD31}"/>
    <cellStyle name="千位分隔 2 3 5 10 2" xfId="30018" xr:uid="{D888CC3C-EDF4-414F-9FC7-B70CAC252227}"/>
    <cellStyle name="千位分隔 2 3 5 11" xfId="16885" xr:uid="{4EE6F360-BF5A-4827-A41A-7B7AB3F63FA7}"/>
    <cellStyle name="千位分隔 2 3 5 11 2" xfId="39892" xr:uid="{379E89C0-34BD-438D-94D3-4BF195FCB754}"/>
    <cellStyle name="千位分隔 2 3 5 12" xfId="6436" xr:uid="{A91031BC-5AE0-468F-A637-0F99E89D6716}"/>
    <cellStyle name="千位分隔 2 3 5 12 2" xfId="29443" xr:uid="{98CDAB70-F996-4537-9810-3ECB71F0E6B4}"/>
    <cellStyle name="千位分隔 2 3 5 13" xfId="23212" xr:uid="{CE95AD39-9EED-45A1-996B-E626785C528C}"/>
    <cellStyle name="千位分隔 2 3 5 14" xfId="46219" xr:uid="{703A5173-D422-4917-8FCA-DE59CDF90515}"/>
    <cellStyle name="千位分隔 2 3 5 2" xfId="278" xr:uid="{ABACC045-4C21-489E-B4EC-483D8E205F51}"/>
    <cellStyle name="千位分隔 2 3 5 2 10" xfId="16991" xr:uid="{E4C8BD44-C088-4875-95BD-7E4A10AC9A31}"/>
    <cellStyle name="千位分隔 2 3 5 2 10 2" xfId="39998" xr:uid="{813BF819-AF30-475F-9C14-229F8CA22583}"/>
    <cellStyle name="千位分隔 2 3 5 2 11" xfId="6565" xr:uid="{A3A51040-3689-47DD-8BE6-3B29C229AF9D}"/>
    <cellStyle name="千位分隔 2 3 5 2 11 2" xfId="29572" xr:uid="{518D50ED-4778-4647-9485-7021C7BA7132}"/>
    <cellStyle name="千位分隔 2 3 5 2 12" xfId="23318" xr:uid="{41AB493E-1871-4A24-B390-41E0160C9EB3}"/>
    <cellStyle name="千位分隔 2 3 5 2 13" xfId="46325" xr:uid="{8C3F16B1-461E-4B47-8F7C-F51C0C6F1AF1}"/>
    <cellStyle name="千位分隔 2 3 5 2 2" xfId="490" xr:uid="{38C54AEE-7469-41A7-8665-99547A9D41F2}"/>
    <cellStyle name="千位分隔 2 3 5 2 2 10" xfId="6823" xr:uid="{BE12394B-A073-46E3-8217-FF59F11E6615}"/>
    <cellStyle name="千位分隔 2 3 5 2 2 10 2" xfId="29830" xr:uid="{26817EE6-DEAF-4844-B630-331A28E38AC6}"/>
    <cellStyle name="千位分隔 2 3 5 2 2 11" xfId="23530" xr:uid="{E879E450-EBEB-4951-95CB-E7FCE947D666}"/>
    <cellStyle name="千位分隔 2 3 5 2 2 12" xfId="46537" xr:uid="{D55ED19D-A04B-4C0A-B521-D6A8F6819929}"/>
    <cellStyle name="千位分隔 2 3 5 2 2 2" xfId="919" xr:uid="{E5FCF38B-7267-48AF-8477-2684858C9F20}"/>
    <cellStyle name="千位分隔 2 3 5 2 2 2 2" xfId="2822" xr:uid="{69499C6F-BD1A-4B59-A448-F971240030B7}"/>
    <cellStyle name="千位分隔 2 3 5 2 2 2 2 2" xfId="6273" xr:uid="{E7D98CE8-1674-4E63-BE49-2C8DFC435F58}"/>
    <cellStyle name="千位分隔 2 3 5 2 2 2 2 2 2" xfId="22953" xr:uid="{9318BB04-C1AA-41EB-B3D5-BD2E8BC42615}"/>
    <cellStyle name="千位分隔 2 3 5 2 2 2 2 2 2 2" xfId="45960" xr:uid="{3DCD3E46-D3DB-407C-9A7A-AC8D78B91495}"/>
    <cellStyle name="千位分隔 2 3 5 2 2 2 2 2 3" xfId="16626" xr:uid="{BDB0AC0D-339F-46DE-B6A1-A687D7242D36}"/>
    <cellStyle name="千位分隔 2 3 5 2 2 2 2 2 3 2" xfId="39633" xr:uid="{7BF6C819-4419-4D15-8597-63DA652534C5}"/>
    <cellStyle name="千位分隔 2 3 5 2 2 2 2 2 4" xfId="29280" xr:uid="{3232BF70-406E-4C2B-8652-11A895088EBB}"/>
    <cellStyle name="千位分隔 2 3 5 2 2 2 2 2 5" xfId="51712" xr:uid="{9A9C567B-4F54-4120-8EA1-8E47243E05C0}"/>
    <cellStyle name="千位分隔 2 3 5 2 2 2 2 3" xfId="13175" xr:uid="{A0DC9A8F-87D5-476F-A1D7-EBEF2A8EB8BE}"/>
    <cellStyle name="千位分隔 2 3 5 2 2 2 2 3 2" xfId="36182" xr:uid="{A828D462-351E-413A-8C10-35D24CA88D70}"/>
    <cellStyle name="千位分隔 2 3 5 2 2 2 2 4" xfId="19502" xr:uid="{C7DAF5C5-8CAE-4451-AE85-7D6EC1B5EA0C}"/>
    <cellStyle name="千位分隔 2 3 5 2 2 2 2 4 2" xfId="42509" xr:uid="{95639BDA-F51E-4E6E-866C-CBCF3FFEB9CB}"/>
    <cellStyle name="千位分隔 2 3 5 2 2 2 2 5" xfId="10299" xr:uid="{F3B48408-F9CC-468E-82B7-763BDE03F4ED}"/>
    <cellStyle name="千位分隔 2 3 5 2 2 2 2 5 2" xfId="33306" xr:uid="{AC0CFB5E-58C5-4513-BEAE-DF4596FE49B9}"/>
    <cellStyle name="千位分隔 2 3 5 2 2 2 2 6" xfId="25829" xr:uid="{B542464E-0FE9-4BCD-A4D0-DC1BF0F12043}"/>
    <cellStyle name="千位分隔 2 3 5 2 2 2 2 7" xfId="48836" xr:uid="{71410CFC-D242-419B-B71C-28BC88ACEC4D}"/>
    <cellStyle name="千位分隔 2 3 5 2 2 2 3" xfId="1926" xr:uid="{C0A54FC0-D442-410F-BC95-78F4A1A457E0}"/>
    <cellStyle name="千位分隔 2 3 5 2 2 2 3 2" xfId="5377" xr:uid="{BA0A5DBF-72AB-4C74-A514-2E1770E4249A}"/>
    <cellStyle name="千位分隔 2 3 5 2 2 2 3 2 2" xfId="22057" xr:uid="{55874003-832F-4877-922E-8F25CDDAC710}"/>
    <cellStyle name="千位分隔 2 3 5 2 2 2 3 2 2 2" xfId="45064" xr:uid="{D4BD811B-281C-43C3-8D12-6BB781D94922}"/>
    <cellStyle name="千位分隔 2 3 5 2 2 2 3 2 3" xfId="15730" xr:uid="{CD9A2B94-9A98-490D-89E7-82329E4F5D99}"/>
    <cellStyle name="千位分隔 2 3 5 2 2 2 3 2 3 2" xfId="38737" xr:uid="{688FF0AD-A8C2-4BBD-958A-995C4D2AEDA0}"/>
    <cellStyle name="千位分隔 2 3 5 2 2 2 3 2 4" xfId="28384" xr:uid="{FF5A13DE-B0AD-4465-A8E0-02EA6517083E}"/>
    <cellStyle name="千位分隔 2 3 5 2 2 2 3 2 5" xfId="50816" xr:uid="{61603EFB-6237-4457-9C24-2811F5DB1431}"/>
    <cellStyle name="千位分隔 2 3 5 2 2 2 3 3" xfId="12279" xr:uid="{FCC5E001-07F9-42E0-9307-EC11AFC2F919}"/>
    <cellStyle name="千位分隔 2 3 5 2 2 2 3 3 2" xfId="35286" xr:uid="{6E8300A8-B1AD-4965-9AB8-2E73AF1E1091}"/>
    <cellStyle name="千位分隔 2 3 5 2 2 2 3 4" xfId="18606" xr:uid="{0E055C40-E935-48AE-A285-B967D673F517}"/>
    <cellStyle name="千位分隔 2 3 5 2 2 2 3 4 2" xfId="41613" xr:uid="{027C075D-2756-49EA-AAEA-AF40FDD87C79}"/>
    <cellStyle name="千位分隔 2 3 5 2 2 2 3 5" xfId="9403" xr:uid="{F377CF20-3B97-4BE0-837D-1C316DFAC134}"/>
    <cellStyle name="千位分隔 2 3 5 2 2 2 3 5 2" xfId="32410" xr:uid="{D3946E0E-EC07-497A-90D9-611EBCC7B6F5}"/>
    <cellStyle name="千位分隔 2 3 5 2 2 2 3 6" xfId="24933" xr:uid="{C3D87C57-2463-4DA8-83C2-A90CEB9906F8}"/>
    <cellStyle name="千位分隔 2 3 5 2 2 2 3 7" xfId="47940" xr:uid="{46EB3738-FBC9-4272-BD1B-9980D32E2EDD}"/>
    <cellStyle name="千位分隔 2 3 5 2 2 2 4" xfId="4400" xr:uid="{05B92DEA-77D7-4B9C-A6DE-D8F8CF3335D8}"/>
    <cellStyle name="千位分隔 2 3 5 2 2 2 4 2" xfId="21080" xr:uid="{6152973E-A536-4774-B967-65BE885B15B0}"/>
    <cellStyle name="千位分隔 2 3 5 2 2 2 4 2 2" xfId="44087" xr:uid="{762CF475-7A5A-40DB-8FD7-40A45B6838D0}"/>
    <cellStyle name="千位分隔 2 3 5 2 2 2 4 3" xfId="14753" xr:uid="{5F28C072-B520-4823-9A6D-A0039D4418A7}"/>
    <cellStyle name="千位分隔 2 3 5 2 2 2 4 3 2" xfId="37760" xr:uid="{CEB0DBA3-DD2B-47EE-AE1D-1E163C05FD5B}"/>
    <cellStyle name="千位分隔 2 3 5 2 2 2 4 4" xfId="27407" xr:uid="{B07024B5-949D-4084-90BF-E299C5794ECF}"/>
    <cellStyle name="千位分隔 2 3 5 2 2 2 4 5" xfId="49839" xr:uid="{7D12FE2F-95C9-4855-B255-A5B357A9A7AE}"/>
    <cellStyle name="千位分隔 2 3 5 2 2 2 5" xfId="11302" xr:uid="{53FEB001-1B66-4DDB-AB5E-015382C0B779}"/>
    <cellStyle name="千位分隔 2 3 5 2 2 2 5 2" xfId="34309" xr:uid="{45104004-7FB4-4D42-ADB4-43B01B39F4C1}"/>
    <cellStyle name="千位分隔 2 3 5 2 2 2 6" xfId="17629" xr:uid="{753E0B17-9A5D-400B-B20B-D13B565F2B35}"/>
    <cellStyle name="千位分隔 2 3 5 2 2 2 6 2" xfId="40636" xr:uid="{AC94111E-CD8F-40DB-9BF4-9AEF6C6CA257}"/>
    <cellStyle name="千位分隔 2 3 5 2 2 2 7" xfId="8426" xr:uid="{1747E370-0B6D-455A-8438-7905549F8C26}"/>
    <cellStyle name="千位分隔 2 3 5 2 2 2 7 2" xfId="31433" xr:uid="{9366C5F1-B5C5-4475-BF1B-D2140777E645}"/>
    <cellStyle name="千位分隔 2 3 5 2 2 2 8" xfId="23956" xr:uid="{2739E311-8872-4F16-8E7C-319378043C26}"/>
    <cellStyle name="千位分隔 2 3 5 2 2 2 9" xfId="46963" xr:uid="{71E2F135-D4C8-466C-B6A8-BBC40CCBD65F}"/>
    <cellStyle name="千位分隔 2 3 5 2 2 3" xfId="2396" xr:uid="{A78A8F59-0CF8-4630-B38D-190FF79016C0}"/>
    <cellStyle name="千位分隔 2 3 5 2 2 3 2" xfId="5847" xr:uid="{8BFE6D3C-90AE-46EF-8759-C710CC62B036}"/>
    <cellStyle name="千位分隔 2 3 5 2 2 3 2 2" xfId="22527" xr:uid="{E68F80A9-CC7B-4AAD-A5CF-6FEE45E8E869}"/>
    <cellStyle name="千位分隔 2 3 5 2 2 3 2 2 2" xfId="45534" xr:uid="{1DA88331-823D-49D7-9A4F-2A02C5AE99AA}"/>
    <cellStyle name="千位分隔 2 3 5 2 2 3 2 3" xfId="16200" xr:uid="{46F8B554-88A5-4BF5-8129-B10471F3246C}"/>
    <cellStyle name="千位分隔 2 3 5 2 2 3 2 3 2" xfId="39207" xr:uid="{5F85608B-55C7-4A9C-9F65-235803875514}"/>
    <cellStyle name="千位分隔 2 3 5 2 2 3 2 4" xfId="28854" xr:uid="{0EB5E9D3-6ABE-4F04-9E42-317CF2698F06}"/>
    <cellStyle name="千位分隔 2 3 5 2 2 3 2 5" xfId="51286" xr:uid="{F609D23E-0012-40E9-B153-7D346A09417A}"/>
    <cellStyle name="千位分隔 2 3 5 2 2 3 3" xfId="12749" xr:uid="{E31328F2-5E49-4BA3-B44A-C52FABF2A53E}"/>
    <cellStyle name="千位分隔 2 3 5 2 2 3 3 2" xfId="35756" xr:uid="{1AC9B539-D989-445B-831F-2BDB6B83B566}"/>
    <cellStyle name="千位分隔 2 3 5 2 2 3 4" xfId="19076" xr:uid="{78CDB24C-5900-4111-80DC-D49DEC68835D}"/>
    <cellStyle name="千位分隔 2 3 5 2 2 3 4 2" xfId="42083" xr:uid="{C22CF551-E010-483F-9250-8AAA0628E2C3}"/>
    <cellStyle name="千位分隔 2 3 5 2 2 3 5" xfId="9873" xr:uid="{21B2986A-EF71-4CEE-973D-FB1688235C80}"/>
    <cellStyle name="千位分隔 2 3 5 2 2 3 5 2" xfId="32880" xr:uid="{A1A603BF-3126-4F6F-8AAC-6EAB48FD1383}"/>
    <cellStyle name="千位分隔 2 3 5 2 2 3 6" xfId="25403" xr:uid="{B21A55ED-CB24-4731-B010-531452B4A159}"/>
    <cellStyle name="千位分隔 2 3 5 2 2 3 7" xfId="48410" xr:uid="{69E9C193-265F-40E4-B8CF-78B345100738}"/>
    <cellStyle name="千位分隔 2 3 5 2 2 4" xfId="1425" xr:uid="{E59F65FA-A8BE-48B8-B370-FA14F5E0AC35}"/>
    <cellStyle name="千位分隔 2 3 5 2 2 4 2" xfId="4906" xr:uid="{22967512-5A78-455F-9F38-37E868E7A944}"/>
    <cellStyle name="千位分隔 2 3 5 2 2 4 2 2" xfId="21586" xr:uid="{93CC3262-2F2C-4222-B0FA-283157E19129}"/>
    <cellStyle name="千位分隔 2 3 5 2 2 4 2 2 2" xfId="44593" xr:uid="{5FD263EB-E40F-4A7B-9421-7FE76F43F17F}"/>
    <cellStyle name="千位分隔 2 3 5 2 2 4 2 3" xfId="15259" xr:uid="{C2B44D7D-50C6-4100-B431-5BC4650FAAA0}"/>
    <cellStyle name="千位分隔 2 3 5 2 2 4 2 3 2" xfId="38266" xr:uid="{8BDB97C7-3ED5-4425-8C77-0C0C06B6170D}"/>
    <cellStyle name="千位分隔 2 3 5 2 2 4 2 4" xfId="27913" xr:uid="{CDC3B6C5-9BA1-48C1-88E6-9A546CEF8D52}"/>
    <cellStyle name="千位分隔 2 3 5 2 2 4 2 5" xfId="50345" xr:uid="{40E626EA-1206-47C0-87F8-91C7131F4A2C}"/>
    <cellStyle name="千位分隔 2 3 5 2 2 4 3" xfId="11808" xr:uid="{2A3FD255-B0BF-46A0-ACA0-D2799E0AAD94}"/>
    <cellStyle name="千位分隔 2 3 5 2 2 4 3 2" xfId="34815" xr:uid="{E535E3AA-73C2-4366-9087-5815E16F3C14}"/>
    <cellStyle name="千位分隔 2 3 5 2 2 4 4" xfId="18135" xr:uid="{391FA280-A26A-4B6E-B9A7-CCB65A68ADA0}"/>
    <cellStyle name="千位分隔 2 3 5 2 2 4 4 2" xfId="41142" xr:uid="{C6B5CA89-13C4-4773-AA51-42A396047A38}"/>
    <cellStyle name="千位分隔 2 3 5 2 2 4 5" xfId="8932" xr:uid="{75515182-5A33-422A-8484-1D94D07E85AB}"/>
    <cellStyle name="千位分隔 2 3 5 2 2 4 5 2" xfId="31939" xr:uid="{17561484-182B-4349-803C-4F0A7EFBD67D}"/>
    <cellStyle name="千位分隔 2 3 5 2 2 4 6" xfId="24462" xr:uid="{57CB1D68-50E7-4A82-880F-C3C911F3DE22}"/>
    <cellStyle name="千位分隔 2 3 5 2 2 4 7" xfId="47469" xr:uid="{0DDC8B04-7DDC-425D-8CB4-2E1FEF0FB688}"/>
    <cellStyle name="千位分隔 2 3 5 2 2 5" xfId="3974" xr:uid="{66D1E491-1097-4895-A28C-20DB62368DC9}"/>
    <cellStyle name="千位分隔 2 3 5 2 2 5 2" xfId="14327" xr:uid="{B8A7E95A-B43A-4649-BDC0-E1FBFA3F23BF}"/>
    <cellStyle name="千位分隔 2 3 5 2 2 5 2 2" xfId="37334" xr:uid="{C3B4DA5C-7CAA-4269-B193-514698AFE4FC}"/>
    <cellStyle name="千位分隔 2 3 5 2 2 5 3" xfId="20654" xr:uid="{D12A6EA2-08A1-45DE-BDB3-E64913A3746F}"/>
    <cellStyle name="千位分隔 2 3 5 2 2 5 3 2" xfId="43661" xr:uid="{AD480EF1-121A-4930-BA9E-E20E9E76629C}"/>
    <cellStyle name="千位分隔 2 3 5 2 2 5 4" xfId="8000" xr:uid="{D06BF55F-B0F7-40FF-AC4F-366E6DF826D0}"/>
    <cellStyle name="千位分隔 2 3 5 2 2 5 4 2" xfId="31007" xr:uid="{FB49D968-1FE1-45C8-88B0-325F9B65F782}"/>
    <cellStyle name="千位分隔 2 3 5 2 2 5 5" xfId="26981" xr:uid="{65136282-C0C6-4C71-B586-C4EA2211D5D6}"/>
    <cellStyle name="千位分隔 2 3 5 2 2 5 6" xfId="49413" xr:uid="{6479C7E5-286F-402E-82F7-52A3808CF27A}"/>
    <cellStyle name="千位分隔 2 3 5 2 2 6" xfId="3372" xr:uid="{3CEDC2F2-D749-48F0-B922-0C6399967E6C}"/>
    <cellStyle name="千位分隔 2 3 5 2 2 6 2" xfId="20052" xr:uid="{5B1C9F53-4223-4BF5-92C3-827B2BC9B9C5}"/>
    <cellStyle name="千位分隔 2 3 5 2 2 6 2 2" xfId="43059" xr:uid="{2A08E8AC-CCC4-48EC-9A8D-118DD1C5FDA7}"/>
    <cellStyle name="千位分隔 2 3 5 2 2 6 3" xfId="13725" xr:uid="{E89688D8-E662-43FA-8D80-DB2DD7FA7E6D}"/>
    <cellStyle name="千位分隔 2 3 5 2 2 6 3 2" xfId="36732" xr:uid="{B80DE7F8-9702-4FA7-923C-5365C9D64811}"/>
    <cellStyle name="千位分隔 2 3 5 2 2 6 4" xfId="26379" xr:uid="{9DEF1225-9A18-44BF-9786-CA5EB0747D93}"/>
    <cellStyle name="千位分隔 2 3 5 2 2 7" xfId="10876" xr:uid="{F93F5D24-FF1F-4749-AE34-8D90112F8DBE}"/>
    <cellStyle name="千位分隔 2 3 5 2 2 7 2" xfId="33883" xr:uid="{F02A8F9B-5E3D-4F1C-9E8A-04B5A1DB8E1A}"/>
    <cellStyle name="千位分隔 2 3 5 2 2 8" xfId="7398" xr:uid="{4C849CB3-0694-441C-9247-4B93CB90858C}"/>
    <cellStyle name="千位分隔 2 3 5 2 2 8 2" xfId="30405" xr:uid="{B69AE238-3DBE-4D0E-B77D-08F02D334051}"/>
    <cellStyle name="千位分隔 2 3 5 2 2 9" xfId="17203" xr:uid="{DBB3D054-30C0-4A9A-8A71-DFEEC7630625}"/>
    <cellStyle name="千位分隔 2 3 5 2 2 9 2" xfId="40210" xr:uid="{FDC20E3E-F588-41A6-BE72-3E9EF6FC177C}"/>
    <cellStyle name="千位分隔 2 3 5 2 3" xfId="689" xr:uid="{EF310725-1A87-44BD-B4A6-295AD307C3EA}"/>
    <cellStyle name="千位分隔 2 3 5 2 3 2" xfId="2592" xr:uid="{96B1C539-EC19-444A-9378-BA508CC2AA5B}"/>
    <cellStyle name="千位分隔 2 3 5 2 3 2 2" xfId="6043" xr:uid="{CDB95009-85A2-46E5-9C79-D449790452F7}"/>
    <cellStyle name="千位分隔 2 3 5 2 3 2 2 2" xfId="22723" xr:uid="{A07F73BD-6DE4-471F-A787-A3B1435BE067}"/>
    <cellStyle name="千位分隔 2 3 5 2 3 2 2 2 2" xfId="45730" xr:uid="{A89081E2-7205-4AA0-AC4C-3778FDA0C92A}"/>
    <cellStyle name="千位分隔 2 3 5 2 3 2 2 3" xfId="16396" xr:uid="{AF83F38F-D4C8-4A9E-97D5-D49BF8BEEA2A}"/>
    <cellStyle name="千位分隔 2 3 5 2 3 2 2 3 2" xfId="39403" xr:uid="{72CF7BEF-DFE2-4C6E-A7A9-C37D05F0BAD1}"/>
    <cellStyle name="千位分隔 2 3 5 2 3 2 2 4" xfId="29050" xr:uid="{9D36F6EE-3A56-4CD3-A51D-D35101CD9F41}"/>
    <cellStyle name="千位分隔 2 3 5 2 3 2 2 5" xfId="51482" xr:uid="{0249E088-780F-4B7A-B10D-B379A5297EAB}"/>
    <cellStyle name="千位分隔 2 3 5 2 3 2 3" xfId="12945" xr:uid="{081B2648-A1EE-4656-B1F7-72A41F289D2C}"/>
    <cellStyle name="千位分隔 2 3 5 2 3 2 3 2" xfId="35952" xr:uid="{6761F855-3F18-44CE-8604-FBF3F4F3A2D6}"/>
    <cellStyle name="千位分隔 2 3 5 2 3 2 4" xfId="19272" xr:uid="{CD3287FC-E74B-43E4-965B-F7E7F9893E27}"/>
    <cellStyle name="千位分隔 2 3 5 2 3 2 4 2" xfId="42279" xr:uid="{7BF9812C-EF6A-411C-9A0A-619568519DF0}"/>
    <cellStyle name="千位分隔 2 3 5 2 3 2 5" xfId="10069" xr:uid="{49105115-97BC-443E-8D44-9F17EE68848A}"/>
    <cellStyle name="千位分隔 2 3 5 2 3 2 5 2" xfId="33076" xr:uid="{5FF6A00E-8270-4F2E-8DC7-2E7D044FC5FF}"/>
    <cellStyle name="千位分隔 2 3 5 2 3 2 6" xfId="25599" xr:uid="{1E2B1D80-2B51-4A47-976A-D5F2D711C1AF}"/>
    <cellStyle name="千位分隔 2 3 5 2 3 2 7" xfId="48606" xr:uid="{6AD3C92B-6B1B-4F99-A86B-A00E878CC28B}"/>
    <cellStyle name="千位分隔 2 3 5 2 3 3" xfId="1720" xr:uid="{75BA7719-6B0D-462C-8681-38EA23471838}"/>
    <cellStyle name="千位分隔 2 3 5 2 3 3 2" xfId="5171" xr:uid="{8F892408-4A58-4F2D-A50D-728626935B0B}"/>
    <cellStyle name="千位分隔 2 3 5 2 3 3 2 2" xfId="21851" xr:uid="{CC537457-B033-495A-AD85-462B45F7BC85}"/>
    <cellStyle name="千位分隔 2 3 5 2 3 3 2 2 2" xfId="44858" xr:uid="{16A6463A-4432-40BB-AED3-8AED56122EA5}"/>
    <cellStyle name="千位分隔 2 3 5 2 3 3 2 3" xfId="15524" xr:uid="{21BA11CA-D085-431A-8D09-8BDD2C1BE4D8}"/>
    <cellStyle name="千位分隔 2 3 5 2 3 3 2 3 2" xfId="38531" xr:uid="{5E3A0407-1F29-4A0A-9436-51C712BEDAFD}"/>
    <cellStyle name="千位分隔 2 3 5 2 3 3 2 4" xfId="28178" xr:uid="{B05DAC37-C8A0-4268-AF8D-6283BEF94FF8}"/>
    <cellStyle name="千位分隔 2 3 5 2 3 3 2 5" xfId="50610" xr:uid="{D2CA9BFC-24D6-459E-ABAB-90192083BC27}"/>
    <cellStyle name="千位分隔 2 3 5 2 3 3 3" xfId="12073" xr:uid="{BC46EF10-F05F-4620-BB0E-369057B648C8}"/>
    <cellStyle name="千位分隔 2 3 5 2 3 3 3 2" xfId="35080" xr:uid="{8921CF05-FEC9-4B8B-82D7-312090808F3C}"/>
    <cellStyle name="千位分隔 2 3 5 2 3 3 4" xfId="18400" xr:uid="{66D08E52-39DD-4A6F-BAEC-61B73E5B34C5}"/>
    <cellStyle name="千位分隔 2 3 5 2 3 3 4 2" xfId="41407" xr:uid="{45447152-00A9-4566-8378-1E9EC1F68FE0}"/>
    <cellStyle name="千位分隔 2 3 5 2 3 3 5" xfId="9197" xr:uid="{4A98EE12-1D1A-43D3-8900-7D8992E5A035}"/>
    <cellStyle name="千位分隔 2 3 5 2 3 3 5 2" xfId="32204" xr:uid="{46D2D30D-CF3B-4CDD-BBDC-9959F51EB66D}"/>
    <cellStyle name="千位分隔 2 3 5 2 3 3 6" xfId="24727" xr:uid="{7EBCA235-EC24-4650-8F88-7746ED8F71DE}"/>
    <cellStyle name="千位分隔 2 3 5 2 3 3 7" xfId="47734" xr:uid="{11EDE00C-048D-48AD-A46D-FDC0D57F30F3}"/>
    <cellStyle name="千位分隔 2 3 5 2 3 4" xfId="4170" xr:uid="{EC38288B-9431-429C-B6B6-DC3A78DD8078}"/>
    <cellStyle name="千位分隔 2 3 5 2 3 4 2" xfId="20850" xr:uid="{46566986-EE47-4150-B997-0EFC1DB68E58}"/>
    <cellStyle name="千位分隔 2 3 5 2 3 4 2 2" xfId="43857" xr:uid="{92F09727-095A-4A9E-8DA8-B21FD7CE60DB}"/>
    <cellStyle name="千位分隔 2 3 5 2 3 4 3" xfId="14523" xr:uid="{C8CD3AD9-6166-4ADC-B472-9310C44F4FFD}"/>
    <cellStyle name="千位分隔 2 3 5 2 3 4 3 2" xfId="37530" xr:uid="{A938B351-EDB8-4A91-B509-74D3C20587EC}"/>
    <cellStyle name="千位分隔 2 3 5 2 3 4 4" xfId="27177" xr:uid="{38E70EF4-F763-44FC-8228-DE961499BFC3}"/>
    <cellStyle name="千位分隔 2 3 5 2 3 4 5" xfId="49609" xr:uid="{846442E3-B145-4BEC-AD2F-C2783CA4F548}"/>
    <cellStyle name="千位分隔 2 3 5 2 3 5" xfId="11072" xr:uid="{6D7D89B5-5B5C-420C-B841-A32BBA731224}"/>
    <cellStyle name="千位分隔 2 3 5 2 3 5 2" xfId="34079" xr:uid="{34457ECA-35C7-4507-96A5-C4A8252A4B34}"/>
    <cellStyle name="千位分隔 2 3 5 2 3 6" xfId="17399" xr:uid="{D969E7DB-C976-4E93-8C04-E0907BACD395}"/>
    <cellStyle name="千位分隔 2 3 5 2 3 6 2" xfId="40406" xr:uid="{A190CEE2-AF96-4E19-8B17-382365FC1DA1}"/>
    <cellStyle name="千位分隔 2 3 5 2 3 7" xfId="8196" xr:uid="{64C744A1-F7C9-43BF-9769-B4C1167495BA}"/>
    <cellStyle name="千位分隔 2 3 5 2 3 7 2" xfId="31203" xr:uid="{24B97BAE-A364-4A5B-BCF7-2F26C9DF5121}"/>
    <cellStyle name="千位分隔 2 3 5 2 3 8" xfId="23726" xr:uid="{EBE6F0EA-7363-4BB7-A799-77BFC9B3DBAA}"/>
    <cellStyle name="千位分隔 2 3 5 2 3 9" xfId="46733" xr:uid="{D84E64D5-9787-4F0A-A903-10D1D4EBE5DB}"/>
    <cellStyle name="千位分隔 2 3 5 2 4" xfId="2190" xr:uid="{CB57F3A4-501D-41A5-8A8C-E69F0B1B10BA}"/>
    <cellStyle name="千位分隔 2 3 5 2 4 2" xfId="5641" xr:uid="{7D9427A6-CD5C-4584-AB34-FE3FED33E608}"/>
    <cellStyle name="千位分隔 2 3 5 2 4 2 2" xfId="22321" xr:uid="{75EF0FC8-5700-4448-A881-8565BB9420F1}"/>
    <cellStyle name="千位分隔 2 3 5 2 4 2 2 2" xfId="45328" xr:uid="{395EC598-ED59-4491-8DD0-B613AD6C4C96}"/>
    <cellStyle name="千位分隔 2 3 5 2 4 2 3" xfId="15994" xr:uid="{712377F3-9674-416C-8C44-C6D68F85B526}"/>
    <cellStyle name="千位分隔 2 3 5 2 4 2 3 2" xfId="39001" xr:uid="{1E184E44-A906-48CB-80DC-51E83704E34E}"/>
    <cellStyle name="千位分隔 2 3 5 2 4 2 4" xfId="28648" xr:uid="{D5C5B676-D4B6-404B-A47E-E89A0A0806A2}"/>
    <cellStyle name="千位分隔 2 3 5 2 4 2 5" xfId="51080" xr:uid="{3813EEC6-7147-49FF-97A3-7F6A973843FF}"/>
    <cellStyle name="千位分隔 2 3 5 2 4 3" xfId="12543" xr:uid="{81933750-434B-4D02-8784-4F7183A743F1}"/>
    <cellStyle name="千位分隔 2 3 5 2 4 3 2" xfId="35550" xr:uid="{D77F5C73-5E52-4A25-A9C2-8F5B5A17ADF9}"/>
    <cellStyle name="千位分隔 2 3 5 2 4 4" xfId="18870" xr:uid="{86B8EFFE-3211-4517-9856-F1164034B465}"/>
    <cellStyle name="千位分隔 2 3 5 2 4 4 2" xfId="41877" xr:uid="{5F531E10-5915-4EB2-B469-207E1AB9F24E}"/>
    <cellStyle name="千位分隔 2 3 5 2 4 5" xfId="9667" xr:uid="{BD2290D4-B904-4B89-B37F-698A376C3A43}"/>
    <cellStyle name="千位分隔 2 3 5 2 4 5 2" xfId="32674" xr:uid="{94DF8077-7453-469D-8A30-58B100BBEBD6}"/>
    <cellStyle name="千位分隔 2 3 5 2 4 6" xfId="25197" xr:uid="{4CC96522-80FE-4D0D-8B88-F411DBE1626A}"/>
    <cellStyle name="千位分隔 2 3 5 2 4 7" xfId="48204" xr:uid="{F489C0B4-A9D2-4439-91A9-ADB116ACA810}"/>
    <cellStyle name="千位分隔 2 3 5 2 5" xfId="1219" xr:uid="{FFFEB7E4-2892-460F-85B5-A60279632935}"/>
    <cellStyle name="千位分隔 2 3 5 2 5 2" xfId="4700" xr:uid="{F2BB19CE-85C9-44F1-8E61-DB94983AF65C}"/>
    <cellStyle name="千位分隔 2 3 5 2 5 2 2" xfId="21380" xr:uid="{978B57EC-222E-4E55-967A-120CC82F0357}"/>
    <cellStyle name="千位分隔 2 3 5 2 5 2 2 2" xfId="44387" xr:uid="{D342F1CC-E782-4081-AA94-835D6AA40779}"/>
    <cellStyle name="千位分隔 2 3 5 2 5 2 3" xfId="15053" xr:uid="{169BC5C9-B112-4147-BC1D-3621D67A79CA}"/>
    <cellStyle name="千位分隔 2 3 5 2 5 2 3 2" xfId="38060" xr:uid="{561E29FA-A3C2-4C4A-8C8A-8B46D916875C}"/>
    <cellStyle name="千位分隔 2 3 5 2 5 2 4" xfId="27707" xr:uid="{46A83F22-A880-4496-8865-C5C338D05D26}"/>
    <cellStyle name="千位分隔 2 3 5 2 5 2 5" xfId="50139" xr:uid="{5B80A202-23C4-4AB2-9085-8BB1E1D7FDB7}"/>
    <cellStyle name="千位分隔 2 3 5 2 5 3" xfId="11602" xr:uid="{A43063F1-E1D6-4E68-B3CE-B12B77C18190}"/>
    <cellStyle name="千位分隔 2 3 5 2 5 3 2" xfId="34609" xr:uid="{C98CE55C-DD07-4E79-AFC1-925ED3EFDEC9}"/>
    <cellStyle name="千位分隔 2 3 5 2 5 4" xfId="17929" xr:uid="{64B34E42-204C-4BE4-A050-0CD86361934E}"/>
    <cellStyle name="千位分隔 2 3 5 2 5 4 2" xfId="40936" xr:uid="{4E74C9E6-7D07-4F12-A13D-FE2917552E49}"/>
    <cellStyle name="千位分隔 2 3 5 2 5 5" xfId="8726" xr:uid="{2B56F463-D3CC-4E62-8F05-6632302FEA53}"/>
    <cellStyle name="千位分隔 2 3 5 2 5 5 2" xfId="31733" xr:uid="{24AB1E60-31C7-4286-AE49-85A9D140045A}"/>
    <cellStyle name="千位分隔 2 3 5 2 5 6" xfId="24256" xr:uid="{0BDFD059-D1CF-493B-9763-183AA41BCB6D}"/>
    <cellStyle name="千位分隔 2 3 5 2 5 7" xfId="47263" xr:uid="{5409A4EB-7C0D-4180-A87F-751FCD8BB203}"/>
    <cellStyle name="千位分隔 2 3 5 2 6" xfId="3762" xr:uid="{15FDC1B8-F08F-4051-9982-17FE9307450B}"/>
    <cellStyle name="千位分隔 2 3 5 2 6 2" xfId="14115" xr:uid="{AA05076B-FDE9-4626-8D2C-7B7AB9FC56D6}"/>
    <cellStyle name="千位分隔 2 3 5 2 6 2 2" xfId="37122" xr:uid="{0AFA6AAA-D7AD-495C-9EEE-470746CBB2E7}"/>
    <cellStyle name="千位分隔 2 3 5 2 6 3" xfId="20442" xr:uid="{A5B44075-CBEA-4CB7-AC74-8B98F23E54EC}"/>
    <cellStyle name="千位分隔 2 3 5 2 6 3 2" xfId="43449" xr:uid="{8C58A680-B687-4A6E-8FF4-0C66CC254D42}"/>
    <cellStyle name="千位分隔 2 3 5 2 6 4" xfId="7788" xr:uid="{B6B1390A-D436-406E-9EFE-22EB168CB399}"/>
    <cellStyle name="千位分隔 2 3 5 2 6 4 2" xfId="30795" xr:uid="{48898C52-7740-496E-944B-0FF17E641ACB}"/>
    <cellStyle name="千位分隔 2 3 5 2 6 5" xfId="26769" xr:uid="{0F9FE489-D490-4D97-8C10-1547DFE963D5}"/>
    <cellStyle name="千位分隔 2 3 5 2 6 6" xfId="49201" xr:uid="{4641EBC4-5E29-455F-A15D-EAE72A318B4A}"/>
    <cellStyle name="千位分隔 2 3 5 2 7" xfId="3114" xr:uid="{208C150B-FA3C-4AAF-B954-2AC729529171}"/>
    <cellStyle name="千位分隔 2 3 5 2 7 2" xfId="19794" xr:uid="{1E6CF485-292D-4BC2-9E9B-05A04A0EC474}"/>
    <cellStyle name="千位分隔 2 3 5 2 7 2 2" xfId="42801" xr:uid="{7B6E6D38-6627-40D8-9CB9-C5784672E766}"/>
    <cellStyle name="千位分隔 2 3 5 2 7 3" xfId="13467" xr:uid="{15BE6A07-ECF5-4FB8-A210-37A7A0CF2D5D}"/>
    <cellStyle name="千位分隔 2 3 5 2 7 3 2" xfId="36474" xr:uid="{61C64195-758B-42C9-9F1E-6BBAD91C5669}"/>
    <cellStyle name="千位分隔 2 3 5 2 7 4" xfId="26121" xr:uid="{B7B8F95D-EBD5-4144-91B0-96231BDA2769}"/>
    <cellStyle name="千位分隔 2 3 5 2 8" xfId="10664" xr:uid="{D629300E-7E59-4F36-B3E3-96C357EDA331}"/>
    <cellStyle name="千位分隔 2 3 5 2 8 2" xfId="33671" xr:uid="{8A1D9668-7BDD-4E72-8DE2-B8740F92BB9C}"/>
    <cellStyle name="千位分隔 2 3 5 2 9" xfId="7140" xr:uid="{DB13F8E1-22A8-42B4-8219-071308789BF1}"/>
    <cellStyle name="千位分隔 2 3 5 2 9 2" xfId="30147" xr:uid="{C6FE9016-655A-4100-A917-88DA37A8FF4A}"/>
    <cellStyle name="千位分隔 2 3 5 3" xfId="384" xr:uid="{52233E80-8648-4142-8E3E-BF15B5EB09B9}"/>
    <cellStyle name="千位分隔 2 3 5 3 10" xfId="6694" xr:uid="{5460DDB7-5E7A-4C6A-A2B3-38BD6745252F}"/>
    <cellStyle name="千位分隔 2 3 5 3 10 2" xfId="29701" xr:uid="{978833E4-3DB6-445F-8470-338216D6286D}"/>
    <cellStyle name="千位分隔 2 3 5 3 11" xfId="23424" xr:uid="{E788BBDA-59FB-4CCE-B6A6-755920E34726}"/>
    <cellStyle name="千位分隔 2 3 5 3 12" xfId="46431" xr:uid="{25333C53-AA57-45BF-9325-7360DDF4CF1E}"/>
    <cellStyle name="千位分隔 2 3 5 3 2" xfId="816" xr:uid="{477EA089-181E-4ECE-9B39-4AFB21976B44}"/>
    <cellStyle name="千位分隔 2 3 5 3 2 2" xfId="2719" xr:uid="{BB9EDC83-FEF7-4D58-B683-796DBB47418F}"/>
    <cellStyle name="千位分隔 2 3 5 3 2 2 2" xfId="6170" xr:uid="{5FC9F3BB-3C6F-46EA-AEBE-EB337916BCB4}"/>
    <cellStyle name="千位分隔 2 3 5 3 2 2 2 2" xfId="22850" xr:uid="{F4C95A3B-308B-4793-BAED-05B4904DE5C7}"/>
    <cellStyle name="千位分隔 2 3 5 3 2 2 2 2 2" xfId="45857" xr:uid="{AF35EBBF-B1DA-4C7C-8CEE-23CA33F66EEF}"/>
    <cellStyle name="千位分隔 2 3 5 3 2 2 2 3" xfId="16523" xr:uid="{0A5A699C-D313-4DDB-A27C-91BEF85ADE25}"/>
    <cellStyle name="千位分隔 2 3 5 3 2 2 2 3 2" xfId="39530" xr:uid="{679DBA3E-842B-4006-AA43-98BE716207A5}"/>
    <cellStyle name="千位分隔 2 3 5 3 2 2 2 4" xfId="29177" xr:uid="{25FE9726-E0AE-4CED-B983-01F01C8F99F9}"/>
    <cellStyle name="千位分隔 2 3 5 3 2 2 2 5" xfId="51609" xr:uid="{90296163-BC63-42A3-9CC8-EF2BC4B1E17F}"/>
    <cellStyle name="千位分隔 2 3 5 3 2 2 3" xfId="13072" xr:uid="{69540A29-9FAB-41AB-B6D8-34CB47A48A1D}"/>
    <cellStyle name="千位分隔 2 3 5 3 2 2 3 2" xfId="36079" xr:uid="{741924CD-FC40-4AA1-B080-8C4A451271DA}"/>
    <cellStyle name="千位分隔 2 3 5 3 2 2 4" xfId="19399" xr:uid="{5CF5649F-3B98-40C0-99DC-E7479971F819}"/>
    <cellStyle name="千位分隔 2 3 5 3 2 2 4 2" xfId="42406" xr:uid="{CC1ABA33-41A7-4FF3-8072-90172B5030E0}"/>
    <cellStyle name="千位分隔 2 3 5 3 2 2 5" xfId="10196" xr:uid="{87425FE2-4937-4CE3-94C1-FC8F284EC3E9}"/>
    <cellStyle name="千位分隔 2 3 5 3 2 2 5 2" xfId="33203" xr:uid="{A543ECEE-7B1E-42BD-96C0-188C302D1BA9}"/>
    <cellStyle name="千位分隔 2 3 5 3 2 2 6" xfId="25726" xr:uid="{2572AD19-D680-4782-941A-E81392357D6D}"/>
    <cellStyle name="千位分隔 2 3 5 3 2 2 7" xfId="48733" xr:uid="{DBE3DE0A-005D-4D41-ABCA-DAA2D4401916}"/>
    <cellStyle name="千位分隔 2 3 5 3 2 3" xfId="1823" xr:uid="{57E2D822-B992-4DFA-8DE5-6EE94143EF8F}"/>
    <cellStyle name="千位分隔 2 3 5 3 2 3 2" xfId="5274" xr:uid="{9C3937CB-62D6-47E6-A401-62C95B65368C}"/>
    <cellStyle name="千位分隔 2 3 5 3 2 3 2 2" xfId="21954" xr:uid="{045018B0-30B4-454F-ADA9-52A966F4F1D8}"/>
    <cellStyle name="千位分隔 2 3 5 3 2 3 2 2 2" xfId="44961" xr:uid="{EEBAB067-30FF-4BF0-9909-B88163266FF0}"/>
    <cellStyle name="千位分隔 2 3 5 3 2 3 2 3" xfId="15627" xr:uid="{1E09072A-6385-4E16-8DA5-36E6234E415E}"/>
    <cellStyle name="千位分隔 2 3 5 3 2 3 2 3 2" xfId="38634" xr:uid="{28F3B97F-99FD-4C39-B0C4-D9F3BBD68267}"/>
    <cellStyle name="千位分隔 2 3 5 3 2 3 2 4" xfId="28281" xr:uid="{4DCF5459-64A0-40C5-ACBB-C3D501BC375A}"/>
    <cellStyle name="千位分隔 2 3 5 3 2 3 2 5" xfId="50713" xr:uid="{0FEA5033-577F-453F-9638-E128E77E1C84}"/>
    <cellStyle name="千位分隔 2 3 5 3 2 3 3" xfId="12176" xr:uid="{7889D2CD-2133-4D44-A7D9-AEA9DA6F7078}"/>
    <cellStyle name="千位分隔 2 3 5 3 2 3 3 2" xfId="35183" xr:uid="{EEEA6D28-155E-43D8-AA76-899AE7BE083B}"/>
    <cellStyle name="千位分隔 2 3 5 3 2 3 4" xfId="18503" xr:uid="{EAD8314C-7A9A-4EF1-85F2-594D8234F78B}"/>
    <cellStyle name="千位分隔 2 3 5 3 2 3 4 2" xfId="41510" xr:uid="{F6D59205-1D8E-438C-BE9A-5EB998B925E2}"/>
    <cellStyle name="千位分隔 2 3 5 3 2 3 5" xfId="9300" xr:uid="{AE2BAC25-3992-4206-968E-CBE71A08BA31}"/>
    <cellStyle name="千位分隔 2 3 5 3 2 3 5 2" xfId="32307" xr:uid="{0765FAB5-C312-47FA-BA09-56883A5E9589}"/>
    <cellStyle name="千位分隔 2 3 5 3 2 3 6" xfId="24830" xr:uid="{A8CC2B6D-364B-49D2-A294-A0D0D0CC448D}"/>
    <cellStyle name="千位分隔 2 3 5 3 2 3 7" xfId="47837" xr:uid="{191D9B15-57BD-41E4-8AE4-C5AEE2DA2AD6}"/>
    <cellStyle name="千位分隔 2 3 5 3 2 4" xfId="4297" xr:uid="{EE09AD7E-AF51-46BA-B191-AD80C0EC18D4}"/>
    <cellStyle name="千位分隔 2 3 5 3 2 4 2" xfId="20977" xr:uid="{CDA00760-8E18-457D-B047-C62006AF6F12}"/>
    <cellStyle name="千位分隔 2 3 5 3 2 4 2 2" xfId="43984" xr:uid="{FEA40610-1378-406C-8165-9E914D7BBD25}"/>
    <cellStyle name="千位分隔 2 3 5 3 2 4 3" xfId="14650" xr:uid="{168D6F58-D268-4E7D-9E44-55001684029A}"/>
    <cellStyle name="千位分隔 2 3 5 3 2 4 3 2" xfId="37657" xr:uid="{CCF3E95C-1A32-439B-AE14-0393DBEBB0FF}"/>
    <cellStyle name="千位分隔 2 3 5 3 2 4 4" xfId="27304" xr:uid="{0E8FBBA6-C2F6-4E96-8CD6-578AD9A09B33}"/>
    <cellStyle name="千位分隔 2 3 5 3 2 4 5" xfId="49736" xr:uid="{2367D5A0-6A7D-494C-A0D9-97209F004A04}"/>
    <cellStyle name="千位分隔 2 3 5 3 2 5" xfId="11199" xr:uid="{2F62A828-1DBD-43EC-BDDE-FEE6F522DE6F}"/>
    <cellStyle name="千位分隔 2 3 5 3 2 5 2" xfId="34206" xr:uid="{45EB3A6C-54FE-4C8A-9E2C-3F2A2A64F283}"/>
    <cellStyle name="千位分隔 2 3 5 3 2 6" xfId="17526" xr:uid="{42E64E03-929E-4982-9026-5E9CB4BAF4F4}"/>
    <cellStyle name="千位分隔 2 3 5 3 2 6 2" xfId="40533" xr:uid="{87257252-0A9C-4853-8EF3-129DF50DCF32}"/>
    <cellStyle name="千位分隔 2 3 5 3 2 7" xfId="8323" xr:uid="{CBEB67F5-377E-4097-BB24-A861DEFAF018}"/>
    <cellStyle name="千位分隔 2 3 5 3 2 7 2" xfId="31330" xr:uid="{69178249-6C96-433C-92A5-166323753E21}"/>
    <cellStyle name="千位分隔 2 3 5 3 2 8" xfId="23853" xr:uid="{0A0D3552-E1BD-4C58-9A92-B5CD95BA61E5}"/>
    <cellStyle name="千位分隔 2 3 5 3 2 9" xfId="46860" xr:uid="{C0AEBCB7-36C7-4ADC-A6EE-63E492629C92}"/>
    <cellStyle name="千位分隔 2 3 5 3 3" xfId="2293" xr:uid="{E566F94F-8FAE-4033-BE94-01672CFA29AC}"/>
    <cellStyle name="千位分隔 2 3 5 3 3 2" xfId="5744" xr:uid="{DD0BFBC7-85C2-4112-AB6D-7E2F98DF1213}"/>
    <cellStyle name="千位分隔 2 3 5 3 3 2 2" xfId="22424" xr:uid="{CDD659B1-29DD-4A21-A372-077F33C483BA}"/>
    <cellStyle name="千位分隔 2 3 5 3 3 2 2 2" xfId="45431" xr:uid="{968D527E-00D9-4F09-9829-BC193E9C4357}"/>
    <cellStyle name="千位分隔 2 3 5 3 3 2 3" xfId="16097" xr:uid="{0D52A2AD-370C-471A-9BF4-594CD90656EC}"/>
    <cellStyle name="千位分隔 2 3 5 3 3 2 3 2" xfId="39104" xr:uid="{D722BBD4-4CCA-4AD3-96AF-3FCB634C7F44}"/>
    <cellStyle name="千位分隔 2 3 5 3 3 2 4" xfId="28751" xr:uid="{666D47DF-41C9-476E-AD9C-B2D160B25658}"/>
    <cellStyle name="千位分隔 2 3 5 3 3 2 5" xfId="51183" xr:uid="{64499344-EAA2-4ACC-A1DF-CAD86E8683AC}"/>
    <cellStyle name="千位分隔 2 3 5 3 3 3" xfId="12646" xr:uid="{EFF13A28-33FA-488B-B12C-23F2FB0E8EAF}"/>
    <cellStyle name="千位分隔 2 3 5 3 3 3 2" xfId="35653" xr:uid="{5287AA6A-8331-4CF0-9A3B-4F7E5B145F52}"/>
    <cellStyle name="千位分隔 2 3 5 3 3 4" xfId="18973" xr:uid="{DC9AB900-D359-4450-B01A-1064430C3D08}"/>
    <cellStyle name="千位分隔 2 3 5 3 3 4 2" xfId="41980" xr:uid="{E76CFE17-6676-442C-B7CF-00B41DE645B4}"/>
    <cellStyle name="千位分隔 2 3 5 3 3 5" xfId="9770" xr:uid="{E49B705D-8AF6-4185-8469-8086C0351F7E}"/>
    <cellStyle name="千位分隔 2 3 5 3 3 5 2" xfId="32777" xr:uid="{38AFFEE7-8279-47AE-91EA-1AC01DAC2CF8}"/>
    <cellStyle name="千位分隔 2 3 5 3 3 6" xfId="25300" xr:uid="{E9806BB7-516A-494F-85C5-B84A567F9544}"/>
    <cellStyle name="千位分隔 2 3 5 3 3 7" xfId="48307" xr:uid="{A2A25382-5E37-4308-BF42-A1E51125171A}"/>
    <cellStyle name="千位分隔 2 3 5 3 4" xfId="1322" xr:uid="{2F1E9AB3-266F-4ACF-AD93-595914151219}"/>
    <cellStyle name="千位分隔 2 3 5 3 4 2" xfId="4803" xr:uid="{09D95AE8-62E1-4294-98ED-A80A8443D6BA}"/>
    <cellStyle name="千位分隔 2 3 5 3 4 2 2" xfId="21483" xr:uid="{18E4C75E-4B9E-429E-B280-092937DEB2C4}"/>
    <cellStyle name="千位分隔 2 3 5 3 4 2 2 2" xfId="44490" xr:uid="{5BC676B6-78A7-4175-8BC6-6928B174B2BA}"/>
    <cellStyle name="千位分隔 2 3 5 3 4 2 3" xfId="15156" xr:uid="{306DECF4-C576-4C0E-8D8B-2C024A4F0C95}"/>
    <cellStyle name="千位分隔 2 3 5 3 4 2 3 2" xfId="38163" xr:uid="{44DDE3AE-2CFD-4DAA-A111-5B9668871FD1}"/>
    <cellStyle name="千位分隔 2 3 5 3 4 2 4" xfId="27810" xr:uid="{EC9BFCC8-1928-4AAD-BBD5-6557E5300FE8}"/>
    <cellStyle name="千位分隔 2 3 5 3 4 2 5" xfId="50242" xr:uid="{C941F412-54E1-481F-AEC9-9D203EB85B1C}"/>
    <cellStyle name="千位分隔 2 3 5 3 4 3" xfId="11705" xr:uid="{5EA6FD9B-59FD-43CD-9336-E5900ABDB7B6}"/>
    <cellStyle name="千位分隔 2 3 5 3 4 3 2" xfId="34712" xr:uid="{20C451E3-572C-47F7-AC55-9BF9554455B5}"/>
    <cellStyle name="千位分隔 2 3 5 3 4 4" xfId="18032" xr:uid="{E0F4E5E7-435F-443C-973B-87875B866DFD}"/>
    <cellStyle name="千位分隔 2 3 5 3 4 4 2" xfId="41039" xr:uid="{21886541-306B-47D1-AFAA-DEE2C88BBBF2}"/>
    <cellStyle name="千位分隔 2 3 5 3 4 5" xfId="8829" xr:uid="{7E65150E-D8F4-4844-B296-88E9CC948C55}"/>
    <cellStyle name="千位分隔 2 3 5 3 4 5 2" xfId="31836" xr:uid="{449FBD83-1A4F-4019-AF0B-59077B92082E}"/>
    <cellStyle name="千位分隔 2 3 5 3 4 6" xfId="24359" xr:uid="{F8AA37BA-5230-4CF2-B98D-DE66BB03F405}"/>
    <cellStyle name="千位分隔 2 3 5 3 4 7" xfId="47366" xr:uid="{C904C855-9349-4D7D-B471-E8206A5F2F61}"/>
    <cellStyle name="千位分隔 2 3 5 3 5" xfId="3868" xr:uid="{676560B3-AA71-4938-9FAC-08186E018AC2}"/>
    <cellStyle name="千位分隔 2 3 5 3 5 2" xfId="14221" xr:uid="{E734F800-0D64-4085-B6B7-3C6BA30BC5AA}"/>
    <cellStyle name="千位分隔 2 3 5 3 5 2 2" xfId="37228" xr:uid="{EE08ED00-550E-427D-B93E-9A152183BF20}"/>
    <cellStyle name="千位分隔 2 3 5 3 5 3" xfId="20548" xr:uid="{B62C0BE1-0DE1-4CED-85A0-AC595FC5862D}"/>
    <cellStyle name="千位分隔 2 3 5 3 5 3 2" xfId="43555" xr:uid="{C7B3344C-6BCC-48CB-88D1-C3B6B0FF98F2}"/>
    <cellStyle name="千位分隔 2 3 5 3 5 4" xfId="7894" xr:uid="{7221BA6F-7649-4AE6-9ADF-F9A57B53C499}"/>
    <cellStyle name="千位分隔 2 3 5 3 5 4 2" xfId="30901" xr:uid="{5723A9B4-2E0A-4D2A-8DF2-D6E9D6C5E803}"/>
    <cellStyle name="千位分隔 2 3 5 3 5 5" xfId="26875" xr:uid="{165FC99D-881E-41A7-942B-122341D9E3C1}"/>
    <cellStyle name="千位分隔 2 3 5 3 5 6" xfId="49307" xr:uid="{661B4ACD-C1CC-430C-BDE4-3B79AC8A7123}"/>
    <cellStyle name="千位分隔 2 3 5 3 6" xfId="3243" xr:uid="{CF31BF97-FE00-4F88-BA50-EF80B3A284EC}"/>
    <cellStyle name="千位分隔 2 3 5 3 6 2" xfId="19923" xr:uid="{B8458BD5-995C-4FE0-B296-ACBD79ED9350}"/>
    <cellStyle name="千位分隔 2 3 5 3 6 2 2" xfId="42930" xr:uid="{AF310683-CD3C-41CB-85A4-65915340BBDF}"/>
    <cellStyle name="千位分隔 2 3 5 3 6 3" xfId="13596" xr:uid="{9FCF2CFD-7DE7-4A89-B40E-9B3BE0C8497D}"/>
    <cellStyle name="千位分隔 2 3 5 3 6 3 2" xfId="36603" xr:uid="{2D0D1E4C-AA9F-4B35-B4FA-41875414F50A}"/>
    <cellStyle name="千位分隔 2 3 5 3 6 4" xfId="26250" xr:uid="{F058672C-923B-480A-824A-62D85A299BA0}"/>
    <cellStyle name="千位分隔 2 3 5 3 7" xfId="10770" xr:uid="{6529CB41-73A2-4547-BA95-1A7F57DB034E}"/>
    <cellStyle name="千位分隔 2 3 5 3 7 2" xfId="33777" xr:uid="{76502742-8764-40B1-A54D-E45B867778F3}"/>
    <cellStyle name="千位分隔 2 3 5 3 8" xfId="7269" xr:uid="{BDF046AD-3DCC-44C8-B5A1-785754C7AB71}"/>
    <cellStyle name="千位分隔 2 3 5 3 8 2" xfId="30276" xr:uid="{77D8995A-81D0-456E-9A2D-65890C6A1AF0}"/>
    <cellStyle name="千位分隔 2 3 5 3 9" xfId="17097" xr:uid="{5656C1C0-6A95-40D6-BD45-4E047044C468}"/>
    <cellStyle name="千位分隔 2 3 5 3 9 2" xfId="40104" xr:uid="{48B1A55E-B0BF-4FF8-AD8F-44F7387A8CDE}"/>
    <cellStyle name="千位分隔 2 3 5 4" xfId="562" xr:uid="{4ACD73DC-7F1D-47E9-B663-241E62988EC2}"/>
    <cellStyle name="千位分隔 2 3 5 4 2" xfId="2465" xr:uid="{64A034D2-C749-4C9A-9B4C-0677740B9095}"/>
    <cellStyle name="千位分隔 2 3 5 4 2 2" xfId="5916" xr:uid="{C15B2D3B-6F8B-4387-AE1C-DF6403F3AF78}"/>
    <cellStyle name="千位分隔 2 3 5 4 2 2 2" xfId="22596" xr:uid="{8DD009A9-0399-4C96-947B-D256D27A7CC6}"/>
    <cellStyle name="千位分隔 2 3 5 4 2 2 2 2" xfId="45603" xr:uid="{0F93D6B2-F8E0-4A28-8FC6-377F94AECE6E}"/>
    <cellStyle name="千位分隔 2 3 5 4 2 2 3" xfId="16269" xr:uid="{92E237C6-9B53-4E4D-86FC-E36F42683CF4}"/>
    <cellStyle name="千位分隔 2 3 5 4 2 2 3 2" xfId="39276" xr:uid="{D0E2FCDD-F1AF-41D4-8848-BAFA194EA4B3}"/>
    <cellStyle name="千位分隔 2 3 5 4 2 2 4" xfId="28923" xr:uid="{E34DBA7F-F7A0-4B97-9307-2E2361F8AF27}"/>
    <cellStyle name="千位分隔 2 3 5 4 2 2 5" xfId="51355" xr:uid="{4A3E098F-1EF1-4568-8E1B-B6A2A34859EF}"/>
    <cellStyle name="千位分隔 2 3 5 4 2 3" xfId="12818" xr:uid="{718A4734-17CB-4566-895B-6ADA329DD59F}"/>
    <cellStyle name="千位分隔 2 3 5 4 2 3 2" xfId="35825" xr:uid="{0D6C0B99-E146-484C-AB60-E8EEEF975042}"/>
    <cellStyle name="千位分隔 2 3 5 4 2 4" xfId="19145" xr:uid="{B549A7E8-3EEE-4E8A-89D9-0AD9C46B6FF0}"/>
    <cellStyle name="千位分隔 2 3 5 4 2 4 2" xfId="42152" xr:uid="{7FF3B708-D79A-45F8-BDE5-A0FD3F152892}"/>
    <cellStyle name="千位分隔 2 3 5 4 2 5" xfId="9942" xr:uid="{81D86946-F7C6-42CD-BBE0-18CE27E61689}"/>
    <cellStyle name="千位分隔 2 3 5 4 2 5 2" xfId="32949" xr:uid="{474DCADC-456A-4273-B6D8-95F93FA8C3F2}"/>
    <cellStyle name="千位分隔 2 3 5 4 2 6" xfId="25472" xr:uid="{7C1F1DCE-A9DF-484C-A847-8A4A59C1877C}"/>
    <cellStyle name="千位分隔 2 3 5 4 2 7" xfId="48479" xr:uid="{8658792C-DE23-4BFD-8977-DA83E28689CA}"/>
    <cellStyle name="千位分隔 2 3 5 4 3" xfId="1617" xr:uid="{02B62EFA-E0A5-41D8-B1B3-2081652FC4C1}"/>
    <cellStyle name="千位分隔 2 3 5 4 3 2" xfId="5068" xr:uid="{8984E034-2AF8-4491-B3A6-818E2FA6CD80}"/>
    <cellStyle name="千位分隔 2 3 5 4 3 2 2" xfId="21748" xr:uid="{F5A4E717-7FDC-49AA-B077-1E69562D6A7D}"/>
    <cellStyle name="千位分隔 2 3 5 4 3 2 2 2" xfId="44755" xr:uid="{622BC442-8485-4506-9788-E0C7414BC748}"/>
    <cellStyle name="千位分隔 2 3 5 4 3 2 3" xfId="15421" xr:uid="{58F7B865-04CB-4C7A-97F2-9AF287293A16}"/>
    <cellStyle name="千位分隔 2 3 5 4 3 2 3 2" xfId="38428" xr:uid="{32BE1488-E287-4868-9887-F65D26920BC1}"/>
    <cellStyle name="千位分隔 2 3 5 4 3 2 4" xfId="28075" xr:uid="{141BB67B-6ABC-4655-A70C-567418B7E6BC}"/>
    <cellStyle name="千位分隔 2 3 5 4 3 2 5" xfId="50507" xr:uid="{B8462CC4-C758-42D4-A337-3EE452E20A50}"/>
    <cellStyle name="千位分隔 2 3 5 4 3 3" xfId="11970" xr:uid="{0B9057F8-ED8E-4031-8633-993F2DD802B3}"/>
    <cellStyle name="千位分隔 2 3 5 4 3 3 2" xfId="34977" xr:uid="{D7E5D043-0CB2-46DD-9B49-D91FD0B038B1}"/>
    <cellStyle name="千位分隔 2 3 5 4 3 4" xfId="18297" xr:uid="{4BA3019B-96CA-40C2-9005-ACAAAEFB6F5A}"/>
    <cellStyle name="千位分隔 2 3 5 4 3 4 2" xfId="41304" xr:uid="{7C77F912-C9D3-4C75-AE65-3B95C480E4D6}"/>
    <cellStyle name="千位分隔 2 3 5 4 3 5" xfId="9094" xr:uid="{9539AB30-83E0-4CBE-9BCC-2A414EA6FDCD}"/>
    <cellStyle name="千位分隔 2 3 5 4 3 5 2" xfId="32101" xr:uid="{ECBF2AD9-D65E-4C32-88E9-BBD428B81F8F}"/>
    <cellStyle name="千位分隔 2 3 5 4 3 6" xfId="24624" xr:uid="{51C8EDB6-46BB-4468-9B3B-2451181CC5F4}"/>
    <cellStyle name="千位分隔 2 3 5 4 3 7" xfId="47631" xr:uid="{ED5FB3BE-F952-4DD1-A4F3-B1DD4E34198C}"/>
    <cellStyle name="千位分隔 2 3 5 4 4" xfId="4043" xr:uid="{E6383D61-0B88-40E6-B656-09119CA48BEB}"/>
    <cellStyle name="千位分隔 2 3 5 4 4 2" xfId="20723" xr:uid="{C39D17F1-E401-41FE-A5B0-1B890DF1B3AC}"/>
    <cellStyle name="千位分隔 2 3 5 4 4 2 2" xfId="43730" xr:uid="{56F0012F-AB55-4AF5-B9EB-2362B6B2FB84}"/>
    <cellStyle name="千位分隔 2 3 5 4 4 3" xfId="14396" xr:uid="{9DF87B80-58E8-4AA6-B885-014222FED110}"/>
    <cellStyle name="千位分隔 2 3 5 4 4 3 2" xfId="37403" xr:uid="{DF4BF278-7AA5-498E-8469-4DB8E11381DE}"/>
    <cellStyle name="千位分隔 2 3 5 4 4 4" xfId="27050" xr:uid="{8488D59E-B01F-43F3-B901-4633231A2050}"/>
    <cellStyle name="千位分隔 2 3 5 4 4 5" xfId="49482" xr:uid="{EAD11D7F-84A4-4F56-8181-A14CC33E838E}"/>
    <cellStyle name="千位分隔 2 3 5 4 5" xfId="10945" xr:uid="{DD4130DA-6296-44BD-9FBD-34B475CAC4FE}"/>
    <cellStyle name="千位分隔 2 3 5 4 5 2" xfId="33952" xr:uid="{6143E8A4-AEF9-4C36-8874-2D879E015977}"/>
    <cellStyle name="千位分隔 2 3 5 4 6" xfId="17272" xr:uid="{EA0C9280-2006-454E-80EB-81E85430E522}"/>
    <cellStyle name="千位分隔 2 3 5 4 6 2" xfId="40279" xr:uid="{A8201BF3-4528-42E8-8819-53434075A0F9}"/>
    <cellStyle name="千位分隔 2 3 5 4 7" xfId="8069" xr:uid="{C50831CC-2A92-4D60-865B-8709CAEDDCF1}"/>
    <cellStyle name="千位分隔 2 3 5 4 7 2" xfId="31076" xr:uid="{620A71D9-8640-4306-84A4-C1DE36E10F88}"/>
    <cellStyle name="千位分隔 2 3 5 4 8" xfId="23599" xr:uid="{E03053CC-871D-4CBF-9278-F63DEE7011FD}"/>
    <cellStyle name="千位分隔 2 3 5 4 9" xfId="46606" xr:uid="{D1AD7443-5334-4977-91C3-A4551D6454D4}"/>
    <cellStyle name="千位分隔 2 3 5 5" xfId="2087" xr:uid="{F054EE05-E68D-4058-8DD6-3D74BAE650F6}"/>
    <cellStyle name="千位分隔 2 3 5 5 2" xfId="5538" xr:uid="{8391DB96-7DD7-4DEA-BA9E-A1D6137CEE6D}"/>
    <cellStyle name="千位分隔 2 3 5 5 2 2" xfId="22218" xr:uid="{32B423A5-C39D-44C5-96E6-116D7F45D886}"/>
    <cellStyle name="千位分隔 2 3 5 5 2 2 2" xfId="45225" xr:uid="{7CCFCFF5-223F-4740-9557-6C34CA238455}"/>
    <cellStyle name="千位分隔 2 3 5 5 2 3" xfId="15891" xr:uid="{94EC5B30-3072-496D-B915-A5047EEE5622}"/>
    <cellStyle name="千位分隔 2 3 5 5 2 3 2" xfId="38898" xr:uid="{6C6D00D6-1F70-45A7-8C17-814C6FA1F648}"/>
    <cellStyle name="千位分隔 2 3 5 5 2 4" xfId="28545" xr:uid="{9FE11FC0-6420-4B3A-8236-BE3CAF265450}"/>
    <cellStyle name="千位分隔 2 3 5 5 2 5" xfId="50977" xr:uid="{07EB6F71-E569-4D8F-9178-1080D16F6E63}"/>
    <cellStyle name="千位分隔 2 3 5 5 3" xfId="12440" xr:uid="{A1926BC3-911F-4A0C-A581-DC6E2524F1AA}"/>
    <cellStyle name="千位分隔 2 3 5 5 3 2" xfId="35447" xr:uid="{619E10E5-EBFB-4BCE-BB6F-A6A72D2CE736}"/>
    <cellStyle name="千位分隔 2 3 5 5 4" xfId="18767" xr:uid="{7290A86C-CA64-4255-BD70-90AE98B85F9B}"/>
    <cellStyle name="千位分隔 2 3 5 5 4 2" xfId="41774" xr:uid="{8F1D5310-B9C2-4D33-846F-CE1F6D60995F}"/>
    <cellStyle name="千位分隔 2 3 5 5 5" xfId="9564" xr:uid="{935CCF80-DFE9-438F-8FB7-D74BE530C7F8}"/>
    <cellStyle name="千位分隔 2 3 5 5 5 2" xfId="32571" xr:uid="{909BA36A-3BDC-4DD5-9EC1-ED8C049D2DE4}"/>
    <cellStyle name="千位分隔 2 3 5 5 6" xfId="25094" xr:uid="{7DA21FCA-864E-424E-95D8-69ECA5891EB4}"/>
    <cellStyle name="千位分隔 2 3 5 5 7" xfId="48101" xr:uid="{0AD7F9B2-9171-4BF5-8496-9159FB512589}"/>
    <cellStyle name="千位分隔 2 3 5 6" xfId="1116" xr:uid="{CBE61737-3C8E-4722-B3C5-35B5A427AE65}"/>
    <cellStyle name="千位分隔 2 3 5 6 2" xfId="4597" xr:uid="{4EE3FDD7-62C4-49DE-AA8B-53982C8BC66E}"/>
    <cellStyle name="千位分隔 2 3 5 6 2 2" xfId="21277" xr:uid="{C9D56693-E9C1-48CB-973E-B3A57B69325C}"/>
    <cellStyle name="千位分隔 2 3 5 6 2 2 2" xfId="44284" xr:uid="{9CBEC215-695A-4C3D-9148-5E1959B99E50}"/>
    <cellStyle name="千位分隔 2 3 5 6 2 3" xfId="14950" xr:uid="{64C79291-0F59-45E3-9295-39976924B92C}"/>
    <cellStyle name="千位分隔 2 3 5 6 2 3 2" xfId="37957" xr:uid="{61C49D1E-A05E-44F5-8CE1-0F665FD119D1}"/>
    <cellStyle name="千位分隔 2 3 5 6 2 4" xfId="27604" xr:uid="{6876665A-F81F-43E9-B3FD-654B3CF658F4}"/>
    <cellStyle name="千位分隔 2 3 5 6 2 5" xfId="50036" xr:uid="{7FC7CD03-9BAB-4B99-AFB6-B7DFF89F1F8C}"/>
    <cellStyle name="千位分隔 2 3 5 6 3" xfId="11499" xr:uid="{E1577004-C84E-4868-A601-0B71879A99E0}"/>
    <cellStyle name="千位分隔 2 3 5 6 3 2" xfId="34506" xr:uid="{425A9A09-D60C-4A69-BC17-D54981C32638}"/>
    <cellStyle name="千位分隔 2 3 5 6 4" xfId="17826" xr:uid="{20F134F8-F86E-4E3E-87F9-94EECFD136DE}"/>
    <cellStyle name="千位分隔 2 3 5 6 4 2" xfId="40833" xr:uid="{4B2AC5BE-03A5-4BCE-A2D8-96E79AE641F6}"/>
    <cellStyle name="千位分隔 2 3 5 6 5" xfId="8623" xr:uid="{0F063BE3-0096-408B-9798-A5B7E8B3D490}"/>
    <cellStyle name="千位分隔 2 3 5 6 5 2" xfId="31630" xr:uid="{38544E3D-79CB-4482-ABF7-1A72E12C759F}"/>
    <cellStyle name="千位分隔 2 3 5 6 6" xfId="24153" xr:uid="{802DF924-0AD6-4FD5-AAE7-0C5210ECF75D}"/>
    <cellStyle name="千位分隔 2 3 5 6 7" xfId="47160" xr:uid="{44DAC6CC-0753-4889-95C2-D043B8A73BE9}"/>
    <cellStyle name="千位分隔 2 3 5 7" xfId="3656" xr:uid="{623829F3-DC89-48CE-837C-603AF888FC98}"/>
    <cellStyle name="千位分隔 2 3 5 7 2" xfId="14009" xr:uid="{B1CA02AB-F9AA-493E-BEE3-AA7F86112CD9}"/>
    <cellStyle name="千位分隔 2 3 5 7 2 2" xfId="37016" xr:uid="{50BC2ABE-82D0-4F55-94EE-336FBF4E0CB8}"/>
    <cellStyle name="千位分隔 2 3 5 7 3" xfId="20336" xr:uid="{1CD61A14-51E2-44DD-AD5E-2A99B05F780F}"/>
    <cellStyle name="千位分隔 2 3 5 7 3 2" xfId="43343" xr:uid="{940DAF99-2F70-473E-AB56-A45691BFDDED}"/>
    <cellStyle name="千位分隔 2 3 5 7 4" xfId="7682" xr:uid="{3671F102-996A-40B1-90F9-16FD25B4D276}"/>
    <cellStyle name="千位分隔 2 3 5 7 4 2" xfId="30689" xr:uid="{8181F93A-41EB-43C1-BD0E-C43C79FA0507}"/>
    <cellStyle name="千位分隔 2 3 5 7 5" xfId="26663" xr:uid="{6207EFD7-976A-42CF-B3C8-686AC50EB296}"/>
    <cellStyle name="千位分隔 2 3 5 7 6" xfId="49095" xr:uid="{BCD8566D-C25F-41E9-BBA0-A9D037C8EE46}"/>
    <cellStyle name="千位分隔 2 3 5 8" xfId="2985" xr:uid="{287D7B42-F572-465C-8047-7D272F62D751}"/>
    <cellStyle name="千位分隔 2 3 5 8 2" xfId="19665" xr:uid="{CA1E40DF-EDCD-4243-8B82-B7D43D667709}"/>
    <cellStyle name="千位分隔 2 3 5 8 2 2" xfId="42672" xr:uid="{5429BA51-07D5-4D2C-8262-4CDC38436F89}"/>
    <cellStyle name="千位分隔 2 3 5 8 3" xfId="13338" xr:uid="{6AA2FA27-865E-47F0-9616-AD4473086FF3}"/>
    <cellStyle name="千位分隔 2 3 5 8 3 2" xfId="36345" xr:uid="{A63D5653-B270-4AE3-9EB0-71B7B5AB1718}"/>
    <cellStyle name="千位分隔 2 3 5 8 4" xfId="25992" xr:uid="{BB9337F6-8C61-4ED1-B7F7-86FE5C240ECF}"/>
    <cellStyle name="千位分隔 2 3 5 9" xfId="10558" xr:uid="{141EB4D0-7F57-4829-946F-F59FCAAD475E}"/>
    <cellStyle name="千位分隔 2 3 5 9 2" xfId="33565" xr:uid="{4EB647FD-B1AE-4C3C-9104-624BB4E90E1F}"/>
    <cellStyle name="千位分隔 2 3 6" xfId="229" xr:uid="{E8F4412C-A69C-4608-A19F-EA605910453D}"/>
    <cellStyle name="千位分隔 2 3 6 10" xfId="16942" xr:uid="{0502487F-B671-49E4-AF76-0FFFDE19A451}"/>
    <cellStyle name="千位分隔 2 3 6 10 2" xfId="39949" xr:uid="{29864626-BEBA-4FF6-BC21-13A7D1E5109D}"/>
    <cellStyle name="千位分隔 2 3 6 11" xfId="6495" xr:uid="{97860A95-CF36-4FD1-949C-8B0E9F12969A}"/>
    <cellStyle name="千位分隔 2 3 6 11 2" xfId="29502" xr:uid="{0206E375-A277-46F4-A785-F4221F5D0B76}"/>
    <cellStyle name="千位分隔 2 3 6 12" xfId="23269" xr:uid="{BE28357B-3307-4593-AC66-6A3F590C6564}"/>
    <cellStyle name="千位分隔 2 3 6 13" xfId="46276" xr:uid="{52644FA6-BC12-4E4B-8BEF-99E741014D48}"/>
    <cellStyle name="千位分隔 2 3 6 2" xfId="441" xr:uid="{806B486A-209A-4651-89CC-0829F77074E3}"/>
    <cellStyle name="千位分隔 2 3 6 2 10" xfId="17154" xr:uid="{48F7E93E-18E7-4BD3-BAEE-AA93033577AE}"/>
    <cellStyle name="千位分隔 2 3 6 2 10 2" xfId="40161" xr:uid="{C3B378A0-DB9E-4904-A4B8-AEB08EF5D664}"/>
    <cellStyle name="千位分隔 2 3 6 2 11" xfId="6624" xr:uid="{3983A4F9-1441-486B-8335-15846A03E9B3}"/>
    <cellStyle name="千位分隔 2 3 6 2 11 2" xfId="29631" xr:uid="{DD446A62-BC3B-4A7D-8C22-D76B0B7E6D9D}"/>
    <cellStyle name="千位分隔 2 3 6 2 12" xfId="23481" xr:uid="{BC3FE58B-7CA6-4D73-816B-5A7362BF315D}"/>
    <cellStyle name="千位分隔 2 3 6 2 13" xfId="46488" xr:uid="{F4A30337-B47F-4C76-A8FB-7EB57BB05FAE}"/>
    <cellStyle name="千位分隔 2 3 6 2 2" xfId="977" xr:uid="{8DF2752D-E793-4FB9-BA9F-D939B42A01B7}"/>
    <cellStyle name="千位分隔 2 3 6 2 2 10" xfId="24014" xr:uid="{4BD15BD6-C093-47C6-94CE-07EC6900257C}"/>
    <cellStyle name="千位分隔 2 3 6 2 2 11" xfId="47021" xr:uid="{5F341ECF-F06E-4E3E-9771-3BEC37605C1D}"/>
    <cellStyle name="千位分隔 2 3 6 2 2 2" xfId="2880" xr:uid="{00714A59-100C-46B2-950B-3797CA5B96E2}"/>
    <cellStyle name="千位分隔 2 3 6 2 2 2 2" xfId="6331" xr:uid="{FC491A56-2C7F-4DC3-9D13-58B5AF06E4A0}"/>
    <cellStyle name="千位分隔 2 3 6 2 2 2 2 2" xfId="23011" xr:uid="{D691E1A4-C296-4219-8455-06397ADAD4C4}"/>
    <cellStyle name="千位分隔 2 3 6 2 2 2 2 2 2" xfId="46018" xr:uid="{732F7CC6-7B96-4D3A-A8FB-DC836CA7A078}"/>
    <cellStyle name="千位分隔 2 3 6 2 2 2 2 3" xfId="16684" xr:uid="{3929FD03-2C08-47D0-84B9-070E850A1504}"/>
    <cellStyle name="千位分隔 2 3 6 2 2 2 2 3 2" xfId="39691" xr:uid="{A5B73461-F777-40CB-B98D-43FB664DD96F}"/>
    <cellStyle name="千位分隔 2 3 6 2 2 2 2 4" xfId="29338" xr:uid="{68A1355A-215A-436D-B7E5-5042B21FD765}"/>
    <cellStyle name="千位分隔 2 3 6 2 2 2 2 5" xfId="51770" xr:uid="{30CC2FDE-AF09-4789-AE22-9F3D47B1658F}"/>
    <cellStyle name="千位分隔 2 3 6 2 2 2 3" xfId="13233" xr:uid="{FC879DD3-8783-4204-BF61-BFF404C15075}"/>
    <cellStyle name="千位分隔 2 3 6 2 2 2 3 2" xfId="36240" xr:uid="{098F073C-8ECF-44A4-BC05-5AFA1517F642}"/>
    <cellStyle name="千位分隔 2 3 6 2 2 2 4" xfId="19560" xr:uid="{84C10331-6E56-4553-82CE-3E2326AA14E0}"/>
    <cellStyle name="千位分隔 2 3 6 2 2 2 4 2" xfId="42567" xr:uid="{8F331A9B-B080-43A8-B568-D4C7FAFE5294}"/>
    <cellStyle name="千位分隔 2 3 6 2 2 2 5" xfId="10357" xr:uid="{C305A324-1D0D-42E7-95F4-C83361C4D5DC}"/>
    <cellStyle name="千位分隔 2 3 6 2 2 2 5 2" xfId="33364" xr:uid="{D24279FD-B285-4439-9E98-132C083F732A}"/>
    <cellStyle name="千位分隔 2 3 6 2 2 2 6" xfId="25887" xr:uid="{04AB1B25-CA71-4955-BAAA-BC044AEAE89B}"/>
    <cellStyle name="千位分隔 2 3 6 2 2 2 7" xfId="48894" xr:uid="{2AE16E4C-4FFA-4613-B743-571A6009D3B8}"/>
    <cellStyle name="千位分隔 2 3 6 2 2 3" xfId="1879" xr:uid="{784C21AE-FF0B-4E2F-A014-331466F618A9}"/>
    <cellStyle name="千位分隔 2 3 6 2 2 3 2" xfId="5330" xr:uid="{B649E097-7891-4B38-9ADB-F1283AC9058C}"/>
    <cellStyle name="千位分隔 2 3 6 2 2 3 2 2" xfId="22010" xr:uid="{C22A2FA4-2DE7-445A-A6D0-CE5A83930867}"/>
    <cellStyle name="千位分隔 2 3 6 2 2 3 2 2 2" xfId="45017" xr:uid="{595EA2B2-638D-4EDD-900B-7BC17BAF3946}"/>
    <cellStyle name="千位分隔 2 3 6 2 2 3 2 3" xfId="15683" xr:uid="{4A1AE9CF-35BB-4FDF-98D6-A34865DA5A2E}"/>
    <cellStyle name="千位分隔 2 3 6 2 2 3 2 3 2" xfId="38690" xr:uid="{F543D764-262C-4DF6-A907-7A2D1963BFC0}"/>
    <cellStyle name="千位分隔 2 3 6 2 2 3 2 4" xfId="28337" xr:uid="{214FD327-D0D1-496D-B9B3-79B6744E993A}"/>
    <cellStyle name="千位分隔 2 3 6 2 2 3 2 5" xfId="50769" xr:uid="{A3537C45-5514-4779-9DDC-F66F33264EC7}"/>
    <cellStyle name="千位分隔 2 3 6 2 2 3 3" xfId="12232" xr:uid="{EB56A4EB-67E3-49DD-858D-3E58A79A65A8}"/>
    <cellStyle name="千位分隔 2 3 6 2 2 3 3 2" xfId="35239" xr:uid="{CEB90536-2CC2-4C0D-86D6-6E4FE1028A16}"/>
    <cellStyle name="千位分隔 2 3 6 2 2 3 4" xfId="18559" xr:uid="{D466D66E-39A7-4F3B-B855-B339EB7B5F87}"/>
    <cellStyle name="千位分隔 2 3 6 2 2 3 4 2" xfId="41566" xr:uid="{93C9C516-0DD4-4336-B0F5-EA45329208CB}"/>
    <cellStyle name="千位分隔 2 3 6 2 2 3 5" xfId="9356" xr:uid="{1092C08C-06C3-4B87-9748-EABCD9E32688}"/>
    <cellStyle name="千位分隔 2 3 6 2 2 3 5 2" xfId="32363" xr:uid="{52041C06-88A6-4483-BE0C-63D29A3D0617}"/>
    <cellStyle name="千位分隔 2 3 6 2 2 3 6" xfId="24886" xr:uid="{8BA13D94-A1FF-4959-95CD-1EFDA950DD0D}"/>
    <cellStyle name="千位分隔 2 3 6 2 2 3 7" xfId="47893" xr:uid="{63B00EF5-00A9-40B1-99E6-DD3C846B1651}"/>
    <cellStyle name="千位分隔 2 3 6 2 2 4" xfId="4458" xr:uid="{1AC5C23C-C26A-4B11-BBBB-45783005A77D}"/>
    <cellStyle name="千位分隔 2 3 6 2 2 4 2" xfId="14811" xr:uid="{809F08B3-699C-41AE-A824-6DCB1932CE73}"/>
    <cellStyle name="千位分隔 2 3 6 2 2 4 2 2" xfId="37818" xr:uid="{FF72D15A-64E3-4F3A-A3CC-C57E7B981AF7}"/>
    <cellStyle name="千位分隔 2 3 6 2 2 4 3" xfId="21138" xr:uid="{86E0782E-A363-471F-AD91-3AF973005394}"/>
    <cellStyle name="千位分隔 2 3 6 2 2 4 3 2" xfId="44145" xr:uid="{1608705D-37ED-43A1-983C-9B8AE2F8C23A}"/>
    <cellStyle name="千位分隔 2 3 6 2 2 4 4" xfId="8484" xr:uid="{18292029-CB54-4D4F-8982-CCF4FB5CEEE7}"/>
    <cellStyle name="千位分隔 2 3 6 2 2 4 4 2" xfId="31491" xr:uid="{C7690343-AE65-4933-A33A-8DF9790B8A13}"/>
    <cellStyle name="千位分隔 2 3 6 2 2 4 5" xfId="27465" xr:uid="{79EB99EA-FF83-4208-A1BB-6C29BDC93446}"/>
    <cellStyle name="千位分隔 2 3 6 2 2 4 6" xfId="49897" xr:uid="{55ADE213-53BD-4D49-B725-38449E2E7116}"/>
    <cellStyle name="千位分隔 2 3 6 2 2 5" xfId="3431" xr:uid="{AD31BE9F-E36A-4EF0-9119-C6B207F52B0C}"/>
    <cellStyle name="千位分隔 2 3 6 2 2 5 2" xfId="20111" xr:uid="{9325CB8E-EED1-47E4-ACE4-7DA253825C48}"/>
    <cellStyle name="千位分隔 2 3 6 2 2 5 2 2" xfId="43118" xr:uid="{292E49E1-640A-4D3F-AE80-9BAE7759D420}"/>
    <cellStyle name="千位分隔 2 3 6 2 2 5 3" xfId="13784" xr:uid="{EE89F19D-CADC-4DA9-B363-78824DEE1ED2}"/>
    <cellStyle name="千位分隔 2 3 6 2 2 5 3 2" xfId="36791" xr:uid="{1351A933-3FA4-45E6-B43F-07688835B8D8}"/>
    <cellStyle name="千位分隔 2 3 6 2 2 5 4" xfId="26438" xr:uid="{150F4817-998A-440F-A091-5AF85E922D1F}"/>
    <cellStyle name="千位分隔 2 3 6 2 2 6" xfId="11360" xr:uid="{ED2023D1-CC17-4738-B07A-D1F08E6A6719}"/>
    <cellStyle name="千位分隔 2 3 6 2 2 6 2" xfId="34367" xr:uid="{31D72FE2-4CE3-4FD1-AA52-8E6965F45D4E}"/>
    <cellStyle name="千位分隔 2 3 6 2 2 7" xfId="7457" xr:uid="{0D806E18-98F3-45B7-9698-68CA1159564F}"/>
    <cellStyle name="千位分隔 2 3 6 2 2 7 2" xfId="30464" xr:uid="{E38DF42C-2F89-4879-9CCE-AF2A64082E7B}"/>
    <cellStyle name="千位分隔 2 3 6 2 2 8" xfId="17687" xr:uid="{3B074CD0-9B77-4536-879C-11955A4D033D}"/>
    <cellStyle name="千位分隔 2 3 6 2 2 8 2" xfId="40694" xr:uid="{A7F7C479-DD83-49B4-A5E2-7F2AD8200FF0}"/>
    <cellStyle name="千位分隔 2 3 6 2 2 9" xfId="6882" xr:uid="{D2792EDA-54EB-44B5-9677-3F06C188A37F}"/>
    <cellStyle name="千位分隔 2 3 6 2 2 9 2" xfId="29889" xr:uid="{482B5F7B-3727-4D16-B09C-C8287FCFD8BD}"/>
    <cellStyle name="千位分隔 2 3 6 2 3" xfId="747" xr:uid="{A0218B0D-CE97-4704-9C40-96D49B261642}"/>
    <cellStyle name="千位分隔 2 3 6 2 3 2" xfId="2650" xr:uid="{F40F9D9C-39FB-4689-A870-84802E8C6FAB}"/>
    <cellStyle name="千位分隔 2 3 6 2 3 2 2" xfId="6101" xr:uid="{C5E80025-4085-4B6E-B2AA-762180AF7032}"/>
    <cellStyle name="千位分隔 2 3 6 2 3 2 2 2" xfId="22781" xr:uid="{ED7FC90B-61F9-4792-AB7C-03F88947F382}"/>
    <cellStyle name="千位分隔 2 3 6 2 3 2 2 2 2" xfId="45788" xr:uid="{550C562F-ED8D-443A-9A3F-3DB0E586177B}"/>
    <cellStyle name="千位分隔 2 3 6 2 3 2 2 3" xfId="16454" xr:uid="{CA69FFB7-6EA6-4F54-8413-54547B6A5D3F}"/>
    <cellStyle name="千位分隔 2 3 6 2 3 2 2 3 2" xfId="39461" xr:uid="{49F86F3A-BA66-4F7D-AC51-2628B6F5F543}"/>
    <cellStyle name="千位分隔 2 3 6 2 3 2 2 4" xfId="29108" xr:uid="{AE3FE469-36BB-4220-B835-9CC0980D32F3}"/>
    <cellStyle name="千位分隔 2 3 6 2 3 2 2 5" xfId="51540" xr:uid="{D6840DD0-F311-4D00-AB7D-D8AF529F1782}"/>
    <cellStyle name="千位分隔 2 3 6 2 3 2 3" xfId="13003" xr:uid="{4A72C6EB-E88D-4DB8-9049-D7A16BB8A12E}"/>
    <cellStyle name="千位分隔 2 3 6 2 3 2 3 2" xfId="36010" xr:uid="{4B355F84-3768-4FDC-B2B8-8930D65D38A4}"/>
    <cellStyle name="千位分隔 2 3 6 2 3 2 4" xfId="19330" xr:uid="{FD1FEEC3-5783-4A92-B0B0-D3038AE5A72C}"/>
    <cellStyle name="千位分隔 2 3 6 2 3 2 4 2" xfId="42337" xr:uid="{C3021003-22E7-4D13-A269-B2FEC274D146}"/>
    <cellStyle name="千位分隔 2 3 6 2 3 2 5" xfId="10127" xr:uid="{7F50C4F4-78D0-40B8-8C42-EC73A371FDD8}"/>
    <cellStyle name="千位分隔 2 3 6 2 3 2 5 2" xfId="33134" xr:uid="{2CD0E207-59F5-4BB7-A43A-7FE3B586D79A}"/>
    <cellStyle name="千位分隔 2 3 6 2 3 2 6" xfId="25657" xr:uid="{0D1B9295-4706-4F5B-BC0F-88498CA15CFB}"/>
    <cellStyle name="千位分隔 2 3 6 2 3 2 7" xfId="48664" xr:uid="{095345E1-7665-4722-A63A-ECC655142ADA}"/>
    <cellStyle name="千位分隔 2 3 6 2 3 3" xfId="4228" xr:uid="{F4BB5076-AD45-4CB1-9D98-D1E80A224212}"/>
    <cellStyle name="千位分隔 2 3 6 2 3 3 2" xfId="20908" xr:uid="{848F6E14-7EC0-4A45-A08C-ECE17B621E9B}"/>
    <cellStyle name="千位分隔 2 3 6 2 3 3 2 2" xfId="43915" xr:uid="{FC3278CA-1830-4E7C-BF61-04D51AAAB01C}"/>
    <cellStyle name="千位分隔 2 3 6 2 3 3 3" xfId="14581" xr:uid="{D3F320AB-9F17-4428-A7A7-63F1A5B1FF32}"/>
    <cellStyle name="千位分隔 2 3 6 2 3 3 3 2" xfId="37588" xr:uid="{CE2968C8-E9AF-4DC1-A611-D49694B3936B}"/>
    <cellStyle name="千位分隔 2 3 6 2 3 3 4" xfId="27235" xr:uid="{718F85A0-256C-4271-A0C4-363E86174F47}"/>
    <cellStyle name="千位分隔 2 3 6 2 3 3 5" xfId="49667" xr:uid="{52ECC7A3-AA1E-46C4-96EB-83D3B6DCFE4E}"/>
    <cellStyle name="千位分隔 2 3 6 2 3 4" xfId="11130" xr:uid="{E5D4E0F4-90BC-4716-B7EE-2C9DD9420A8E}"/>
    <cellStyle name="千位分隔 2 3 6 2 3 4 2" xfId="34137" xr:uid="{311DF194-3C0F-4114-8288-C55E814658F2}"/>
    <cellStyle name="千位分隔 2 3 6 2 3 5" xfId="17457" xr:uid="{4248508A-1516-4976-AC99-3D00B83AFAB0}"/>
    <cellStyle name="千位分隔 2 3 6 2 3 5 2" xfId="40464" xr:uid="{A5032235-50D0-4298-8008-5DE57C1D32C1}"/>
    <cellStyle name="千位分隔 2 3 6 2 3 6" xfId="8254" xr:uid="{EC72D74F-CC2E-47BA-9BCD-A6CC9D671FC8}"/>
    <cellStyle name="千位分隔 2 3 6 2 3 6 2" xfId="31261" xr:uid="{A94422D0-12BD-46D5-839C-71A4F5A0D575}"/>
    <cellStyle name="千位分隔 2 3 6 2 3 7" xfId="23784" xr:uid="{E034A17A-85B7-42BB-878D-4C0345E31519}"/>
    <cellStyle name="千位分隔 2 3 6 2 3 8" xfId="46791" xr:uid="{8B9F0E66-5B8F-4745-8DFA-1BEE4FB84A60}"/>
    <cellStyle name="千位分隔 2 3 6 2 4" xfId="2349" xr:uid="{6833323B-4178-4AA9-A5B9-8A6B2420771C}"/>
    <cellStyle name="千位分隔 2 3 6 2 4 2" xfId="5800" xr:uid="{5B6FBBCF-A0F2-40B7-9777-ABB80E62DE86}"/>
    <cellStyle name="千位分隔 2 3 6 2 4 2 2" xfId="22480" xr:uid="{3B17D2A3-CA68-4B05-8245-4D313A921D1C}"/>
    <cellStyle name="千位分隔 2 3 6 2 4 2 2 2" xfId="45487" xr:uid="{4C3FB583-DB60-4B73-8DD9-D2D0013D257A}"/>
    <cellStyle name="千位分隔 2 3 6 2 4 2 3" xfId="16153" xr:uid="{74F3EC73-D489-4E0D-AC83-4CF49E8063BD}"/>
    <cellStyle name="千位分隔 2 3 6 2 4 2 3 2" xfId="39160" xr:uid="{BA06C54D-FC20-4E63-BBCB-7CF6661640FD}"/>
    <cellStyle name="千位分隔 2 3 6 2 4 2 4" xfId="28807" xr:uid="{A73FA511-5E5A-46A7-8C79-B9049AE1BB2B}"/>
    <cellStyle name="千位分隔 2 3 6 2 4 2 5" xfId="51239" xr:uid="{D48D9DD2-2483-42F7-8622-4F77CBBFEDA9}"/>
    <cellStyle name="千位分隔 2 3 6 2 4 3" xfId="12702" xr:uid="{2F29A4D7-1BE5-4111-B0B4-F74415209D77}"/>
    <cellStyle name="千位分隔 2 3 6 2 4 3 2" xfId="35709" xr:uid="{CB5D8248-8849-4F9B-982F-B08E5784AAEE}"/>
    <cellStyle name="千位分隔 2 3 6 2 4 4" xfId="19029" xr:uid="{A899BC9D-CE3C-4DF7-B53A-5B727A609DFD}"/>
    <cellStyle name="千位分隔 2 3 6 2 4 4 2" xfId="42036" xr:uid="{65043207-B102-4CA4-BB2A-8DB8BFC89CBF}"/>
    <cellStyle name="千位分隔 2 3 6 2 4 5" xfId="9826" xr:uid="{FC1466AC-97F2-4E71-8E6B-F92F502DC0C4}"/>
    <cellStyle name="千位分隔 2 3 6 2 4 5 2" xfId="32833" xr:uid="{B36BCCC2-A85E-4D50-9702-2015F469BDAD}"/>
    <cellStyle name="千位分隔 2 3 6 2 4 6" xfId="25356" xr:uid="{3F97EBBA-3A73-4695-B10C-DC2503A3441D}"/>
    <cellStyle name="千位分隔 2 3 6 2 4 7" xfId="48363" xr:uid="{A6ACE369-568B-43DE-90AF-A9B624EF43AC}"/>
    <cellStyle name="千位分隔 2 3 6 2 5" xfId="1378" xr:uid="{B2B16E5D-4C12-4FE3-916B-4D900D325F05}"/>
    <cellStyle name="千位分隔 2 3 6 2 5 2" xfId="4859" xr:uid="{44C50058-0294-47BA-A950-5FEE962700E3}"/>
    <cellStyle name="千位分隔 2 3 6 2 5 2 2" xfId="21539" xr:uid="{0E7F4B5F-15BA-42CE-9400-805D7F8584D3}"/>
    <cellStyle name="千位分隔 2 3 6 2 5 2 2 2" xfId="44546" xr:uid="{522277DA-4CE1-4A50-8E9E-1FA9CE927435}"/>
    <cellStyle name="千位分隔 2 3 6 2 5 2 3" xfId="15212" xr:uid="{A0BFBFFF-C4F2-44B8-A0A7-C068A2AC128F}"/>
    <cellStyle name="千位分隔 2 3 6 2 5 2 3 2" xfId="38219" xr:uid="{FAFCE88B-104F-4C2F-8F31-9E42B4A5E973}"/>
    <cellStyle name="千位分隔 2 3 6 2 5 2 4" xfId="27866" xr:uid="{9EE182F0-72FF-4D0E-BA21-6F396ACD8FED}"/>
    <cellStyle name="千位分隔 2 3 6 2 5 2 5" xfId="50298" xr:uid="{C5980C7C-C79A-4F9C-B5DB-7E9E9A9E6138}"/>
    <cellStyle name="千位分隔 2 3 6 2 5 3" xfId="11761" xr:uid="{6C15E8CA-74AF-41AE-84AA-D3C20CC44CC4}"/>
    <cellStyle name="千位分隔 2 3 6 2 5 3 2" xfId="34768" xr:uid="{09137EE9-090E-474F-9CCB-805BCAD3D8B5}"/>
    <cellStyle name="千位分隔 2 3 6 2 5 4" xfId="18088" xr:uid="{5406F337-D5DE-41B6-885D-94F64E10B0CC}"/>
    <cellStyle name="千位分隔 2 3 6 2 5 4 2" xfId="41095" xr:uid="{CECDA39B-1572-4889-8A2B-1B0B2463DE12}"/>
    <cellStyle name="千位分隔 2 3 6 2 5 5" xfId="8885" xr:uid="{A25B2E4A-F7C3-49B4-9248-ACA2339400F3}"/>
    <cellStyle name="千位分隔 2 3 6 2 5 5 2" xfId="31892" xr:uid="{FE262343-42A9-4820-BF7E-DD4874D586D3}"/>
    <cellStyle name="千位分隔 2 3 6 2 5 6" xfId="24415" xr:uid="{522D816B-3770-4184-B503-50730147C5DF}"/>
    <cellStyle name="千位分隔 2 3 6 2 5 7" xfId="47422" xr:uid="{3289FAC8-1592-4709-A172-3DA28A3B2848}"/>
    <cellStyle name="千位分隔 2 3 6 2 6" xfId="3925" xr:uid="{B72D92CB-792A-45E5-8D2F-E5F89CF776FF}"/>
    <cellStyle name="千位分隔 2 3 6 2 6 2" xfId="14278" xr:uid="{774AC847-B73F-4AD1-A47D-08AD5855813B}"/>
    <cellStyle name="千位分隔 2 3 6 2 6 2 2" xfId="37285" xr:uid="{7364F418-6F70-4C52-A569-FAAD0E2F1B30}"/>
    <cellStyle name="千位分隔 2 3 6 2 6 3" xfId="20605" xr:uid="{2F591BA1-F100-4ACE-8CBB-665F909A88BE}"/>
    <cellStyle name="千位分隔 2 3 6 2 6 3 2" xfId="43612" xr:uid="{F57542B5-FC99-4AFE-B91C-70C4468779B7}"/>
    <cellStyle name="千位分隔 2 3 6 2 6 4" xfId="7951" xr:uid="{B3FA3AB5-0239-448C-8FB0-1A65032A5E74}"/>
    <cellStyle name="千位分隔 2 3 6 2 6 4 2" xfId="30958" xr:uid="{D63E502F-07E6-4D29-A54B-37DEDA2E02F0}"/>
    <cellStyle name="千位分隔 2 3 6 2 6 5" xfId="26932" xr:uid="{09AF6CA7-9850-45C3-A185-DA2087684EEB}"/>
    <cellStyle name="千位分隔 2 3 6 2 6 6" xfId="49364" xr:uid="{7C5F4C9B-656D-4975-BF3E-A90FD3C5B4E0}"/>
    <cellStyle name="千位分隔 2 3 6 2 7" xfId="3173" xr:uid="{BA8E8B09-6ED1-4323-B069-57D59631B3D7}"/>
    <cellStyle name="千位分隔 2 3 6 2 7 2" xfId="19853" xr:uid="{7FCB2A8A-0939-4C3E-8BA2-5289187B1E46}"/>
    <cellStyle name="千位分隔 2 3 6 2 7 2 2" xfId="42860" xr:uid="{2EAF00E1-445D-4457-B5FA-85426CDBA855}"/>
    <cellStyle name="千位分隔 2 3 6 2 7 3" xfId="13526" xr:uid="{36587815-C43F-4DC6-9D85-42ADF1EFB58B}"/>
    <cellStyle name="千位分隔 2 3 6 2 7 3 2" xfId="36533" xr:uid="{D679D614-7D38-47E6-BB5A-FB9F89D5A3C9}"/>
    <cellStyle name="千位分隔 2 3 6 2 7 4" xfId="26180" xr:uid="{EC6B7940-5D9E-40A4-AA39-3CA3FAB9506F}"/>
    <cellStyle name="千位分隔 2 3 6 2 8" xfId="10827" xr:uid="{BB4170EC-E893-490F-8826-61E5C68EA552}"/>
    <cellStyle name="千位分隔 2 3 6 2 8 2" xfId="33834" xr:uid="{A3392D13-5341-4B6C-AD6A-2A5C241EEDA5}"/>
    <cellStyle name="千位分隔 2 3 6 2 9" xfId="7199" xr:uid="{ED335E84-558E-4822-828E-FAFF0E756157}"/>
    <cellStyle name="千位分隔 2 3 6 2 9 2" xfId="30206" xr:uid="{7698EBCA-3F2C-45F4-8EB1-79D709CFF61B}"/>
    <cellStyle name="千位分隔 2 3 6 3" xfId="620" xr:uid="{286F2BC0-14BB-4C54-95FF-5D1F669F8E89}"/>
    <cellStyle name="千位分隔 2 3 6 3 10" xfId="23657" xr:uid="{C7893251-9D9C-46AD-8E70-C878AB79DDEF}"/>
    <cellStyle name="千位分隔 2 3 6 3 11" xfId="46664" xr:uid="{EB3EDC71-3379-4941-930B-DFC960CF4944}"/>
    <cellStyle name="千位分隔 2 3 6 3 2" xfId="2523" xr:uid="{58E34AB2-72BC-4237-8FB5-083F726CAC81}"/>
    <cellStyle name="千位分隔 2 3 6 3 2 2" xfId="5974" xr:uid="{951D4D42-8930-4C80-91CB-B119C31A9DB6}"/>
    <cellStyle name="千位分隔 2 3 6 3 2 2 2" xfId="22654" xr:uid="{845A895C-E23D-4A82-8759-AD587FA2F854}"/>
    <cellStyle name="千位分隔 2 3 6 3 2 2 2 2" xfId="45661" xr:uid="{E06F6891-03FD-4AF3-A7AF-C07D09FF6246}"/>
    <cellStyle name="千位分隔 2 3 6 3 2 2 3" xfId="16327" xr:uid="{0C2CDF6D-208F-4906-92A4-AEBCBB7D68B5}"/>
    <cellStyle name="千位分隔 2 3 6 3 2 2 3 2" xfId="39334" xr:uid="{8ADA271B-2DD9-43A2-B92C-137765EAED42}"/>
    <cellStyle name="千位分隔 2 3 6 3 2 2 4" xfId="28981" xr:uid="{2E894281-7FC6-40E6-B790-88D3FE74CB0D}"/>
    <cellStyle name="千位分隔 2 3 6 3 2 2 5" xfId="51413" xr:uid="{AFFB9AA6-86F4-4AA3-89D8-53B6F752B020}"/>
    <cellStyle name="千位分隔 2 3 6 3 2 3" xfId="12876" xr:uid="{406C7A49-83CD-48E9-BE08-29EE35192DA1}"/>
    <cellStyle name="千位分隔 2 3 6 3 2 3 2" xfId="35883" xr:uid="{0D1820AE-82A3-4E3A-89A4-091C3D59189D}"/>
    <cellStyle name="千位分隔 2 3 6 3 2 4" xfId="19203" xr:uid="{E78AEB35-0E30-4C69-BEE4-147ECD47889D}"/>
    <cellStyle name="千位分隔 2 3 6 3 2 4 2" xfId="42210" xr:uid="{EBA601BA-D168-4750-80D3-A537A3D63F12}"/>
    <cellStyle name="千位分隔 2 3 6 3 2 5" xfId="10000" xr:uid="{72A78297-6402-428D-94EE-90F7BE22FDD0}"/>
    <cellStyle name="千位分隔 2 3 6 3 2 5 2" xfId="33007" xr:uid="{A60D344C-1FD8-45AB-91E0-479F30330A67}"/>
    <cellStyle name="千位分隔 2 3 6 3 2 6" xfId="25530" xr:uid="{F269DFCE-0CE3-4BDF-A6B1-2839950C9871}"/>
    <cellStyle name="千位分隔 2 3 6 3 2 7" xfId="48537" xr:uid="{C4BD94AC-D05C-4D68-A528-813255155C33}"/>
    <cellStyle name="千位分隔 2 3 6 3 3" xfId="1673" xr:uid="{CA121B13-A185-4727-B03F-6A7494C3DD05}"/>
    <cellStyle name="千位分隔 2 3 6 3 3 2" xfId="5124" xr:uid="{7EDFB371-E990-461D-ABF5-AC7B4F82E3CE}"/>
    <cellStyle name="千位分隔 2 3 6 3 3 2 2" xfId="21804" xr:uid="{B07BAC68-0034-4594-825C-7F7BF126BC75}"/>
    <cellStyle name="千位分隔 2 3 6 3 3 2 2 2" xfId="44811" xr:uid="{725D43B1-B0C2-4B94-8122-39EBEE044A3C}"/>
    <cellStyle name="千位分隔 2 3 6 3 3 2 3" xfId="15477" xr:uid="{B32CD62B-D9F3-4A3F-B6BC-3E591865562A}"/>
    <cellStyle name="千位分隔 2 3 6 3 3 2 3 2" xfId="38484" xr:uid="{3288463E-01AC-4741-952D-F8FAE4E92DF3}"/>
    <cellStyle name="千位分隔 2 3 6 3 3 2 4" xfId="28131" xr:uid="{2A296B28-E8AC-4D66-8A3E-A76B7C549988}"/>
    <cellStyle name="千位分隔 2 3 6 3 3 2 5" xfId="50563" xr:uid="{AA97C38B-92E9-41C7-BBAC-7C9100F1F018}"/>
    <cellStyle name="千位分隔 2 3 6 3 3 3" xfId="12026" xr:uid="{3DB2CA23-AFC2-4F94-9B03-87098F4F7D5A}"/>
    <cellStyle name="千位分隔 2 3 6 3 3 3 2" xfId="35033" xr:uid="{4CFB4E72-3976-4F36-B30D-8465BBB41383}"/>
    <cellStyle name="千位分隔 2 3 6 3 3 4" xfId="18353" xr:uid="{D51FB9E6-16F0-4EE5-93A3-69033E2E1D7E}"/>
    <cellStyle name="千位分隔 2 3 6 3 3 4 2" xfId="41360" xr:uid="{A5BFBE55-A179-4081-BF3E-861D47D2FF29}"/>
    <cellStyle name="千位分隔 2 3 6 3 3 5" xfId="9150" xr:uid="{0C1AA1F0-51EA-4FBB-9535-F28A9ADE5840}"/>
    <cellStyle name="千位分隔 2 3 6 3 3 5 2" xfId="32157" xr:uid="{3A081D6C-8FD4-4491-8688-0D97D90F270A}"/>
    <cellStyle name="千位分隔 2 3 6 3 3 6" xfId="24680" xr:uid="{79EA4F40-3E23-42D2-A0F0-6E0C4C11EC44}"/>
    <cellStyle name="千位分隔 2 3 6 3 3 7" xfId="47687" xr:uid="{6A1762BD-8DC9-4072-AA71-5A621D30CAC6}"/>
    <cellStyle name="千位分隔 2 3 6 3 4" xfId="4101" xr:uid="{E8D31619-2C85-43E7-A1B6-2E4965CC5505}"/>
    <cellStyle name="千位分隔 2 3 6 3 4 2" xfId="14454" xr:uid="{661B2816-62FA-4F4E-9DE0-F65F707555DB}"/>
    <cellStyle name="千位分隔 2 3 6 3 4 2 2" xfId="37461" xr:uid="{2AEA7417-9086-400D-9B7D-E5E486574787}"/>
    <cellStyle name="千位分隔 2 3 6 3 4 3" xfId="20781" xr:uid="{8517CD21-D6D9-4C04-BDD0-C319F7086DCF}"/>
    <cellStyle name="千位分隔 2 3 6 3 4 3 2" xfId="43788" xr:uid="{37F1D935-43E9-43D8-AA5E-737A49A59D7E}"/>
    <cellStyle name="千位分隔 2 3 6 3 4 4" xfId="8127" xr:uid="{2D779DA0-985F-4741-A921-A16D37F7CB5D}"/>
    <cellStyle name="千位分隔 2 3 6 3 4 4 2" xfId="31134" xr:uid="{41729EB4-7900-4DDD-8CD3-71FB9D28A688}"/>
    <cellStyle name="千位分隔 2 3 6 3 4 5" xfId="27108" xr:uid="{001782EB-3C9A-4F58-8B40-9F1C7EC0DEAE}"/>
    <cellStyle name="千位分隔 2 3 6 3 4 6" xfId="49540" xr:uid="{1EFC7879-B300-45FA-A948-8D406D7C48BF}"/>
    <cellStyle name="千位分隔 2 3 6 3 5" xfId="3302" xr:uid="{E59B7C9C-2143-45D3-B76B-210959CF957F}"/>
    <cellStyle name="千位分隔 2 3 6 3 5 2" xfId="19982" xr:uid="{47672ADB-D0E1-4BAF-A0D0-EAF7453CCF78}"/>
    <cellStyle name="千位分隔 2 3 6 3 5 2 2" xfId="42989" xr:uid="{9B92A7B3-38FD-402D-922F-D2361CF471B0}"/>
    <cellStyle name="千位分隔 2 3 6 3 5 3" xfId="13655" xr:uid="{130B7927-DF45-454E-A537-2770962695FB}"/>
    <cellStyle name="千位分隔 2 3 6 3 5 3 2" xfId="36662" xr:uid="{BD703EE9-70DB-4218-AA8D-6BCB3CFE317D}"/>
    <cellStyle name="千位分隔 2 3 6 3 5 4" xfId="26309" xr:uid="{F7951D18-2410-4A2B-A723-13DFB5241943}"/>
    <cellStyle name="千位分隔 2 3 6 3 6" xfId="11003" xr:uid="{71DD521E-283F-420C-B724-765EBA117883}"/>
    <cellStyle name="千位分隔 2 3 6 3 6 2" xfId="34010" xr:uid="{4A8F110A-E9CE-46CF-9126-745D75D955B1}"/>
    <cellStyle name="千位分隔 2 3 6 3 7" xfId="7328" xr:uid="{87E393BB-1ADC-4AEC-B7B9-A82C4D45151F}"/>
    <cellStyle name="千位分隔 2 3 6 3 7 2" xfId="30335" xr:uid="{4D97179B-A1DD-41F2-AC53-1EA3D4BBC1B1}"/>
    <cellStyle name="千位分隔 2 3 6 3 8" xfId="17330" xr:uid="{8A8E21DB-49B2-4F39-AD97-A82B0CBE06AC}"/>
    <cellStyle name="千位分隔 2 3 6 3 8 2" xfId="40337" xr:uid="{96946B8E-08D2-4B6E-85FE-DADCD06F5111}"/>
    <cellStyle name="千位分隔 2 3 6 3 9" xfId="6753" xr:uid="{9C14693B-CF2A-43EC-8AC3-D6312EFEFB3A}"/>
    <cellStyle name="千位分隔 2 3 6 3 9 2" xfId="29760" xr:uid="{706C7642-C3B4-4BE3-AF61-366452701588}"/>
    <cellStyle name="千位分隔 2 3 6 4" xfId="2143" xr:uid="{675992AC-AC39-44D7-B88D-6048B544F18C}"/>
    <cellStyle name="千位分隔 2 3 6 4 2" xfId="5594" xr:uid="{B8FCED03-0F09-4271-900D-E2B0CD0C8BBA}"/>
    <cellStyle name="千位分隔 2 3 6 4 2 2" xfId="22274" xr:uid="{9DCB93BC-D07F-4FC6-BE02-E9D30644B63D}"/>
    <cellStyle name="千位分隔 2 3 6 4 2 2 2" xfId="45281" xr:uid="{EFA6859D-D99B-4D76-AB65-65CFE9FD1CEE}"/>
    <cellStyle name="千位分隔 2 3 6 4 2 3" xfId="15947" xr:uid="{B34801C4-5D10-4D6E-919A-273D65B48287}"/>
    <cellStyle name="千位分隔 2 3 6 4 2 3 2" xfId="38954" xr:uid="{D509A3BF-2614-4F59-82DF-BD3F1EE7368C}"/>
    <cellStyle name="千位分隔 2 3 6 4 2 4" xfId="28601" xr:uid="{3A93ABFA-7479-4717-8D1E-5AB9304D1484}"/>
    <cellStyle name="千位分隔 2 3 6 4 2 5" xfId="51033" xr:uid="{7F07BDC0-27E6-4D55-B7E3-69A55EE25CCB}"/>
    <cellStyle name="千位分隔 2 3 6 4 3" xfId="12496" xr:uid="{33EE59D1-7909-4E04-9A2D-7C458B39EBB9}"/>
    <cellStyle name="千位分隔 2 3 6 4 3 2" xfId="35503" xr:uid="{062358D5-4B8F-42C6-AB38-682EDB25D7C8}"/>
    <cellStyle name="千位分隔 2 3 6 4 4" xfId="18823" xr:uid="{C12F1E82-D437-4074-B0E5-631A3DC3E4C7}"/>
    <cellStyle name="千位分隔 2 3 6 4 4 2" xfId="41830" xr:uid="{AA663E5E-CBCD-47BF-B9E3-DCE8E259EE39}"/>
    <cellStyle name="千位分隔 2 3 6 4 5" xfId="9620" xr:uid="{B526F77F-DD75-49C9-B94A-41CEF78ECE1A}"/>
    <cellStyle name="千位分隔 2 3 6 4 5 2" xfId="32627" xr:uid="{2ED2A1F7-08C1-4792-B475-76F5FB468000}"/>
    <cellStyle name="千位分隔 2 3 6 4 6" xfId="25150" xr:uid="{F6ACF801-9668-4963-B6DE-78846497DC13}"/>
    <cellStyle name="千位分隔 2 3 6 4 7" xfId="48157" xr:uid="{EBD0D77D-230A-4AD4-847F-6D1B1B0644C5}"/>
    <cellStyle name="千位分隔 2 3 6 5" xfId="1172" xr:uid="{69F7CA0D-A8CE-4560-A407-125BA2046D99}"/>
    <cellStyle name="千位分隔 2 3 6 5 2" xfId="4653" xr:uid="{5C768B94-3151-47AC-99D3-FB43DE285080}"/>
    <cellStyle name="千位分隔 2 3 6 5 2 2" xfId="21333" xr:uid="{5573582B-A6BB-4C5A-B8A8-70D21CC2C482}"/>
    <cellStyle name="千位分隔 2 3 6 5 2 2 2" xfId="44340" xr:uid="{CF8A340E-1312-4E88-BC79-EDB50D14F47F}"/>
    <cellStyle name="千位分隔 2 3 6 5 2 3" xfId="15006" xr:uid="{95CCFFD7-ED86-4AA1-A74E-797606F84DF6}"/>
    <cellStyle name="千位分隔 2 3 6 5 2 3 2" xfId="38013" xr:uid="{C87E3D6E-E579-4122-B27E-303A461F7C7A}"/>
    <cellStyle name="千位分隔 2 3 6 5 2 4" xfId="27660" xr:uid="{D2FE13CD-4B49-4105-8A03-1416BA638391}"/>
    <cellStyle name="千位分隔 2 3 6 5 2 5" xfId="50092" xr:uid="{9F14E4F8-9D94-4E5A-B245-DD09640FE0B1}"/>
    <cellStyle name="千位分隔 2 3 6 5 3" xfId="11555" xr:uid="{BDDEC8DF-F086-4275-ABBB-457525B50F6A}"/>
    <cellStyle name="千位分隔 2 3 6 5 3 2" xfId="34562" xr:uid="{D50C4C3B-A9D1-4DBD-B226-FCE226FEF57D}"/>
    <cellStyle name="千位分隔 2 3 6 5 4" xfId="17882" xr:uid="{46039C04-D2DF-4E12-B0BE-CEEFBE066A91}"/>
    <cellStyle name="千位分隔 2 3 6 5 4 2" xfId="40889" xr:uid="{F2F2A0B3-045F-41DF-910B-E54B9DEC88CD}"/>
    <cellStyle name="千位分隔 2 3 6 5 5" xfId="8679" xr:uid="{5EB463CD-F35B-4BF5-A677-339A625330C8}"/>
    <cellStyle name="千位分隔 2 3 6 5 5 2" xfId="31686" xr:uid="{2379B615-A2AC-41C0-A0EB-7E22D5EAE1F8}"/>
    <cellStyle name="千位分隔 2 3 6 5 6" xfId="24209" xr:uid="{C889BDFF-1538-4A2F-873B-329F0BB3D975}"/>
    <cellStyle name="千位分隔 2 3 6 5 7" xfId="47216" xr:uid="{014D29D3-2990-49BA-885C-0AC8B21FA9CF}"/>
    <cellStyle name="千位分隔 2 3 6 6" xfId="3713" xr:uid="{12167473-59EE-48A3-9F5C-BC7D13555BF4}"/>
    <cellStyle name="千位分隔 2 3 6 6 2" xfId="14066" xr:uid="{A155AA12-AEA2-479B-96D4-845A3C37B6DF}"/>
    <cellStyle name="千位分隔 2 3 6 6 2 2" xfId="37073" xr:uid="{D15C0B69-5CE9-42D2-946A-BC869C1DDC66}"/>
    <cellStyle name="千位分隔 2 3 6 6 3" xfId="20393" xr:uid="{0971E32D-7CD0-426D-8BC8-F61851A2156A}"/>
    <cellStyle name="千位分隔 2 3 6 6 3 2" xfId="43400" xr:uid="{1E40C132-2523-4A87-BD36-8BE48CC07135}"/>
    <cellStyle name="千位分隔 2 3 6 6 4" xfId="7739" xr:uid="{DF9EBA10-2AEC-4EBF-AA51-FD3E48A96D85}"/>
    <cellStyle name="千位分隔 2 3 6 6 4 2" xfId="30746" xr:uid="{5D9CBCE2-D68C-481D-9BAF-0E6D0D672B61}"/>
    <cellStyle name="千位分隔 2 3 6 6 5" xfId="26720" xr:uid="{54FF4307-62C6-4CC2-8624-7E013B026266}"/>
    <cellStyle name="千位分隔 2 3 6 6 6" xfId="49152" xr:uid="{7A46DAA5-1C17-4849-927C-52867AF4A72C}"/>
    <cellStyle name="千位分隔 2 3 6 7" xfId="3044" xr:uid="{6DE0C0EB-1EFA-41E6-9738-FE4F35A2A231}"/>
    <cellStyle name="千位分隔 2 3 6 7 2" xfId="19724" xr:uid="{0561E0F4-68E2-46FC-9C54-BE6772B19222}"/>
    <cellStyle name="千位分隔 2 3 6 7 2 2" xfId="42731" xr:uid="{FB9059A4-042E-4972-823D-B7C80E6FFBCB}"/>
    <cellStyle name="千位分隔 2 3 6 7 3" xfId="13397" xr:uid="{15D87BC0-7A3E-49BC-96C7-3029655EB9A7}"/>
    <cellStyle name="千位分隔 2 3 6 7 3 2" xfId="36404" xr:uid="{1E10DC05-4402-42D2-942E-9B9ABB264949}"/>
    <cellStyle name="千位分隔 2 3 6 7 4" xfId="26051" xr:uid="{4EC98BEA-2158-4803-B4E5-FBC3F8D2616C}"/>
    <cellStyle name="千位分隔 2 3 6 8" xfId="10615" xr:uid="{DBF9BC9F-BF51-4BDF-B843-C3996AFF561A}"/>
    <cellStyle name="千位分隔 2 3 6 8 2" xfId="33622" xr:uid="{BBAC5737-8527-4E49-AB01-D59449D84757}"/>
    <cellStyle name="千位分隔 2 3 6 9" xfId="7070" xr:uid="{6EA79F9F-DBB3-4B83-89F0-221BABFA3F15}"/>
    <cellStyle name="千位分隔 2 3 6 9 2" xfId="30077" xr:uid="{41AE60DD-D897-463C-9981-3017CED57704}"/>
    <cellStyle name="千位分隔 2 3 7" xfId="335" xr:uid="{11B3FE60-1F67-449B-918B-AB4789674BE3}"/>
    <cellStyle name="千位分隔 2 3 7 10" xfId="17048" xr:uid="{7A8AA21A-8A26-424D-AB5D-203DB1B8610C}"/>
    <cellStyle name="千位分隔 2 3 7 10 2" xfId="40055" xr:uid="{8F6577C8-8CCE-4EA1-BCC8-C347415CF9B2}"/>
    <cellStyle name="千位分隔 2 3 7 11" xfId="6553" xr:uid="{49DD6005-DD22-48BA-BA55-1FFA98A5AABE}"/>
    <cellStyle name="千位分隔 2 3 7 11 2" xfId="29560" xr:uid="{3E0990E9-3185-4556-A293-65E0FFD0C7AE}"/>
    <cellStyle name="千位分隔 2 3 7 12" xfId="23375" xr:uid="{E4090F93-E5EE-4CD7-BD63-03B1F9F17165}"/>
    <cellStyle name="千位分隔 2 3 7 13" xfId="46382" xr:uid="{AF96CE16-A5A3-408D-9CAA-AF6F4C6F9516}"/>
    <cellStyle name="千位分隔 2 3 7 2" xfId="907" xr:uid="{844D5D92-532E-4FAB-A754-31F3578BDB29}"/>
    <cellStyle name="千位分隔 2 3 7 2 10" xfId="23944" xr:uid="{98EA02E1-51EC-4C2A-AC1F-BD6E34304BD1}"/>
    <cellStyle name="千位分隔 2 3 7 2 11" xfId="46951" xr:uid="{A58DDE5C-42EB-4119-BEB2-2A11210C55A4}"/>
    <cellStyle name="千位分隔 2 3 7 2 2" xfId="2810" xr:uid="{DE0ADFA8-9504-4567-8FDB-6A441904BB7B}"/>
    <cellStyle name="千位分隔 2 3 7 2 2 2" xfId="6261" xr:uid="{E67D5BB0-FFDD-4203-8B24-AECAD2EA503A}"/>
    <cellStyle name="千位分隔 2 3 7 2 2 2 2" xfId="22941" xr:uid="{8A7EE9A9-9BA0-4AC6-9B1A-9AC2B8863344}"/>
    <cellStyle name="千位分隔 2 3 7 2 2 2 2 2" xfId="45948" xr:uid="{BBBBF73D-E04E-455B-8057-151998278E1B}"/>
    <cellStyle name="千位分隔 2 3 7 2 2 2 3" xfId="16614" xr:uid="{0A6E4085-0FDF-4C3A-A1E1-3813B4B6800D}"/>
    <cellStyle name="千位分隔 2 3 7 2 2 2 3 2" xfId="39621" xr:uid="{917CD7CE-1673-47E0-8430-DD26B4F169F8}"/>
    <cellStyle name="千位分隔 2 3 7 2 2 2 4" xfId="29268" xr:uid="{56844FFF-DED4-4ABC-B75B-6A0D26CCC7D5}"/>
    <cellStyle name="千位分隔 2 3 7 2 2 2 5" xfId="51700" xr:uid="{D1E47975-6FB3-4F7C-AE76-96B4C1B325DD}"/>
    <cellStyle name="千位分隔 2 3 7 2 2 3" xfId="13163" xr:uid="{65C1DE70-23A0-4B2E-9CB1-8DE27A5AD9B1}"/>
    <cellStyle name="千位分隔 2 3 7 2 2 3 2" xfId="36170" xr:uid="{E62FED4B-3268-41F6-A036-C8390E5EE45F}"/>
    <cellStyle name="千位分隔 2 3 7 2 2 4" xfId="19490" xr:uid="{141A8B95-488C-40BC-8FA2-2E1309DFE95A}"/>
    <cellStyle name="千位分隔 2 3 7 2 2 4 2" xfId="42497" xr:uid="{37B3B66E-A6FC-49A6-8957-0943AC99E61C}"/>
    <cellStyle name="千位分隔 2 3 7 2 2 5" xfId="10287" xr:uid="{C6C14DE7-F84F-4A6A-8CA6-03AB845D0071}"/>
    <cellStyle name="千位分隔 2 3 7 2 2 5 2" xfId="33294" xr:uid="{C062ED9D-09F4-49B0-BD57-83F7D8A9C398}"/>
    <cellStyle name="千位分隔 2 3 7 2 2 6" xfId="25817" xr:uid="{6CB78497-2C36-4263-982E-C21266232E9A}"/>
    <cellStyle name="千位分隔 2 3 7 2 2 7" xfId="48824" xr:uid="{C4D5D932-1DFB-4DE7-82AE-E48DAC00F130}"/>
    <cellStyle name="千位分隔 2 3 7 2 3" xfId="1776" xr:uid="{5B438417-135E-4F6C-A021-5759B612FAB4}"/>
    <cellStyle name="千位分隔 2 3 7 2 3 2" xfId="5227" xr:uid="{7AA41DBF-323D-4AA4-964A-0702D36DD75C}"/>
    <cellStyle name="千位分隔 2 3 7 2 3 2 2" xfId="21907" xr:uid="{B0B69E49-FDD1-480D-93C4-71AD67C760EC}"/>
    <cellStyle name="千位分隔 2 3 7 2 3 2 2 2" xfId="44914" xr:uid="{888A6710-1A55-442D-87F9-EC7D01EC7AF5}"/>
    <cellStyle name="千位分隔 2 3 7 2 3 2 3" xfId="15580" xr:uid="{5ED67AC7-C134-4F5A-9AEE-75D103ACC3FA}"/>
    <cellStyle name="千位分隔 2 3 7 2 3 2 3 2" xfId="38587" xr:uid="{93611989-1B1D-47AD-A942-67F964F6C1FB}"/>
    <cellStyle name="千位分隔 2 3 7 2 3 2 4" xfId="28234" xr:uid="{6E65051F-FDA1-48D4-B752-A32FE0230815}"/>
    <cellStyle name="千位分隔 2 3 7 2 3 2 5" xfId="50666" xr:uid="{78856F52-B7A1-45C7-B1B0-54BED7F5BDD3}"/>
    <cellStyle name="千位分隔 2 3 7 2 3 3" xfId="12129" xr:uid="{032C821B-0C73-404C-86B5-929F7892D788}"/>
    <cellStyle name="千位分隔 2 3 7 2 3 3 2" xfId="35136" xr:uid="{0CC05C7F-D33B-483E-891C-AE5279FBE33D}"/>
    <cellStyle name="千位分隔 2 3 7 2 3 4" xfId="18456" xr:uid="{7EA9466D-657F-4774-91A1-E9B7AD2ADE1B}"/>
    <cellStyle name="千位分隔 2 3 7 2 3 4 2" xfId="41463" xr:uid="{EAFF89BB-0C3A-499A-83E0-34E905059CD0}"/>
    <cellStyle name="千位分隔 2 3 7 2 3 5" xfId="9253" xr:uid="{D4D0792F-CA65-4BBD-96A0-71D8B8CEA1D3}"/>
    <cellStyle name="千位分隔 2 3 7 2 3 5 2" xfId="32260" xr:uid="{E5B837A4-613F-4E0E-85C7-32CFC003F4E5}"/>
    <cellStyle name="千位分隔 2 3 7 2 3 6" xfId="24783" xr:uid="{580DAE71-71D6-44CB-83AB-62421974DC50}"/>
    <cellStyle name="千位分隔 2 3 7 2 3 7" xfId="47790" xr:uid="{0DA492D6-D996-4C12-AC0A-A3D076562D75}"/>
    <cellStyle name="千位分隔 2 3 7 2 4" xfId="4388" xr:uid="{4B4ADA6A-50D8-45DD-8CA6-60A2A5A99F75}"/>
    <cellStyle name="千位分隔 2 3 7 2 4 2" xfId="14741" xr:uid="{FFEC3E55-4E87-4C08-A141-4FA31CBE8AC1}"/>
    <cellStyle name="千位分隔 2 3 7 2 4 2 2" xfId="37748" xr:uid="{66D2C620-AB02-44B4-B8AF-5AB154312B6F}"/>
    <cellStyle name="千位分隔 2 3 7 2 4 3" xfId="21068" xr:uid="{0728A051-E6FE-479E-94FF-2FB0131077A9}"/>
    <cellStyle name="千位分隔 2 3 7 2 4 3 2" xfId="44075" xr:uid="{1CFABA11-59EE-43AD-BFA7-F5911717A5A0}"/>
    <cellStyle name="千位分隔 2 3 7 2 4 4" xfId="8414" xr:uid="{FD8785F7-11C9-4C16-91B4-D99858571AB9}"/>
    <cellStyle name="千位分隔 2 3 7 2 4 4 2" xfId="31421" xr:uid="{56552340-638D-4A8A-988B-FB05B217168C}"/>
    <cellStyle name="千位分隔 2 3 7 2 4 5" xfId="27395" xr:uid="{D1518E2E-8E75-4F05-8B1D-C89327CD941D}"/>
    <cellStyle name="千位分隔 2 3 7 2 4 6" xfId="49827" xr:uid="{AD461232-7E52-446B-80D4-BEBA48188E28}"/>
    <cellStyle name="千位分隔 2 3 7 2 5" xfId="3360" xr:uid="{98860DD8-E902-4E8D-8B5D-01AA617A0239}"/>
    <cellStyle name="千位分隔 2 3 7 2 5 2" xfId="20040" xr:uid="{A5439242-7D5A-40BC-9827-00ECAAC861D9}"/>
    <cellStyle name="千位分隔 2 3 7 2 5 2 2" xfId="43047" xr:uid="{ED49210E-150F-4053-B7B0-438EB77C5DCF}"/>
    <cellStyle name="千位分隔 2 3 7 2 5 3" xfId="13713" xr:uid="{6211DD46-F749-4408-98C9-8DE8DF370584}"/>
    <cellStyle name="千位分隔 2 3 7 2 5 3 2" xfId="36720" xr:uid="{72229842-051F-4B5D-85DE-68E298646787}"/>
    <cellStyle name="千位分隔 2 3 7 2 5 4" xfId="26367" xr:uid="{25B8CE36-BA7B-4117-BFB0-426AF72AD4E2}"/>
    <cellStyle name="千位分隔 2 3 7 2 6" xfId="11290" xr:uid="{D33E5751-6FB5-4083-B497-B6DD35C4E057}"/>
    <cellStyle name="千位分隔 2 3 7 2 6 2" xfId="34297" xr:uid="{10EC0650-ADD4-4D3D-8C38-2DF9FF3FE63A}"/>
    <cellStyle name="千位分隔 2 3 7 2 7" xfId="7386" xr:uid="{E6816826-22A1-4100-BA3B-0D1CBA2A7ED9}"/>
    <cellStyle name="千位分隔 2 3 7 2 7 2" xfId="30393" xr:uid="{94D3AB56-2AF5-46F3-8A0C-8655548A9CBC}"/>
    <cellStyle name="千位分隔 2 3 7 2 8" xfId="17617" xr:uid="{31CA03EE-F1DB-45BE-85BA-F65C91132073}"/>
    <cellStyle name="千位分隔 2 3 7 2 8 2" xfId="40624" xr:uid="{F9C40AAB-B27E-4384-95B2-F1C7D0407D0C}"/>
    <cellStyle name="千位分隔 2 3 7 2 9" xfId="6811" xr:uid="{4095267F-9A5D-4079-A037-BC54FB629F0B}"/>
    <cellStyle name="千位分隔 2 3 7 2 9 2" xfId="29818" xr:uid="{9A8CAF7B-22F5-416C-89CF-087C694BC045}"/>
    <cellStyle name="千位分隔 2 3 7 3" xfId="677" xr:uid="{13212914-A2D5-48D7-AB90-642643F4BBEC}"/>
    <cellStyle name="千位分隔 2 3 7 3 2" xfId="2580" xr:uid="{3710289B-0D17-4AEA-85C3-22E49A2E2599}"/>
    <cellStyle name="千位分隔 2 3 7 3 2 2" xfId="6031" xr:uid="{3C08184B-D212-4365-B2A1-806938EC7640}"/>
    <cellStyle name="千位分隔 2 3 7 3 2 2 2" xfId="22711" xr:uid="{2850D021-691B-4B40-A176-0982A3837C03}"/>
    <cellStyle name="千位分隔 2 3 7 3 2 2 2 2" xfId="45718" xr:uid="{A60AA374-1F89-4BED-88C4-C88108DA047B}"/>
    <cellStyle name="千位分隔 2 3 7 3 2 2 3" xfId="16384" xr:uid="{6C5CA1B7-E8B5-4EE5-A05E-35B15FC0F61A}"/>
    <cellStyle name="千位分隔 2 3 7 3 2 2 3 2" xfId="39391" xr:uid="{495DF4D7-B157-4CEC-A595-51B738D5A04E}"/>
    <cellStyle name="千位分隔 2 3 7 3 2 2 4" xfId="29038" xr:uid="{84FB738C-9ECF-4E4F-9E38-448107B5876E}"/>
    <cellStyle name="千位分隔 2 3 7 3 2 2 5" xfId="51470" xr:uid="{AE4EF8AD-C6EA-4DA8-B62E-A0660486750B}"/>
    <cellStyle name="千位分隔 2 3 7 3 2 3" xfId="12933" xr:uid="{3ECA3D81-1019-4448-816E-6423EDC9220C}"/>
    <cellStyle name="千位分隔 2 3 7 3 2 3 2" xfId="35940" xr:uid="{4AC940C2-7F87-48B3-A78D-30D2FF827222}"/>
    <cellStyle name="千位分隔 2 3 7 3 2 4" xfId="19260" xr:uid="{24513C87-9C5D-42EB-84BD-A80F28FAA3A1}"/>
    <cellStyle name="千位分隔 2 3 7 3 2 4 2" xfId="42267" xr:uid="{FE147AD2-6668-4A83-AC12-5F7C5B7F71AF}"/>
    <cellStyle name="千位分隔 2 3 7 3 2 5" xfId="10057" xr:uid="{D960E3CA-E7B5-44EA-899A-604792484E0F}"/>
    <cellStyle name="千位分隔 2 3 7 3 2 5 2" xfId="33064" xr:uid="{BA75263E-96F2-4AD7-9BF4-961DDC351FCA}"/>
    <cellStyle name="千位分隔 2 3 7 3 2 6" xfId="25587" xr:uid="{61690FDE-D272-4DE6-8E33-FD3EF0B93E22}"/>
    <cellStyle name="千位分隔 2 3 7 3 2 7" xfId="48594" xr:uid="{430CF653-28AB-4D5F-B2F0-DA69B410E76A}"/>
    <cellStyle name="千位分隔 2 3 7 3 3" xfId="4158" xr:uid="{CDCBFED5-AD78-4EB3-BC75-FACC33DAD576}"/>
    <cellStyle name="千位分隔 2 3 7 3 3 2" xfId="20838" xr:uid="{10E77F6D-3E28-4A68-B7A7-5B7979D0F209}"/>
    <cellStyle name="千位分隔 2 3 7 3 3 2 2" xfId="43845" xr:uid="{10406086-6442-4ABC-93D1-7D950A72A233}"/>
    <cellStyle name="千位分隔 2 3 7 3 3 3" xfId="14511" xr:uid="{328C58A9-9FD6-4018-949A-318B7361F0EC}"/>
    <cellStyle name="千位分隔 2 3 7 3 3 3 2" xfId="37518" xr:uid="{98D9F3E6-6DCB-4D35-A2FD-847BCD0AAF56}"/>
    <cellStyle name="千位分隔 2 3 7 3 3 4" xfId="27165" xr:uid="{BBDFB187-9E2B-4A3C-914F-E64E33DA0CBA}"/>
    <cellStyle name="千位分隔 2 3 7 3 3 5" xfId="49597" xr:uid="{221A9813-7724-42A8-B366-DC4B080FC120}"/>
    <cellStyle name="千位分隔 2 3 7 3 4" xfId="11060" xr:uid="{2461C567-87D0-43EE-85F2-875733D34BFD}"/>
    <cellStyle name="千位分隔 2 3 7 3 4 2" xfId="34067" xr:uid="{C0240AE4-54C2-4F22-9241-B88C27571B03}"/>
    <cellStyle name="千位分隔 2 3 7 3 5" xfId="17387" xr:uid="{7C7E3197-EB53-4AA5-8F72-36CAC3018D70}"/>
    <cellStyle name="千位分隔 2 3 7 3 5 2" xfId="40394" xr:uid="{C13FC5CC-B85B-42B1-9B2A-B14DE54547F4}"/>
    <cellStyle name="千位分隔 2 3 7 3 6" xfId="8184" xr:uid="{43ECA90C-30CE-4DCD-9E09-C76028A1757D}"/>
    <cellStyle name="千位分隔 2 3 7 3 6 2" xfId="31191" xr:uid="{1444899B-3C0F-4E39-A04B-1822D02A2A54}"/>
    <cellStyle name="千位分隔 2 3 7 3 7" xfId="23714" xr:uid="{4938A6DC-0016-467A-8812-38DB81464D40}"/>
    <cellStyle name="千位分隔 2 3 7 3 8" xfId="46721" xr:uid="{BFBC356A-2414-4238-80A3-719FD9289A9F}"/>
    <cellStyle name="千位分隔 2 3 7 4" xfId="2246" xr:uid="{34FF789C-8A6B-4B49-AE85-E9B3819AA0E9}"/>
    <cellStyle name="千位分隔 2 3 7 4 2" xfId="5697" xr:uid="{1BB12C40-ED09-44E3-9288-B7468F93D8E1}"/>
    <cellStyle name="千位分隔 2 3 7 4 2 2" xfId="22377" xr:uid="{48A268CD-4F4A-4423-9511-96F829864038}"/>
    <cellStyle name="千位分隔 2 3 7 4 2 2 2" xfId="45384" xr:uid="{44A1E7ED-BD7D-4F89-B6F1-9B8792B6B7F6}"/>
    <cellStyle name="千位分隔 2 3 7 4 2 3" xfId="16050" xr:uid="{6A7FE7A3-4477-4841-96F0-171C57435955}"/>
    <cellStyle name="千位分隔 2 3 7 4 2 3 2" xfId="39057" xr:uid="{5CFA3B1B-848D-46F1-9889-CF7DDEA7278D}"/>
    <cellStyle name="千位分隔 2 3 7 4 2 4" xfId="28704" xr:uid="{BFEF49AF-CC3C-4221-87FF-E9E12BF6302E}"/>
    <cellStyle name="千位分隔 2 3 7 4 2 5" xfId="51136" xr:uid="{0938659B-F4BA-4FB9-9812-86C0AF8E34A0}"/>
    <cellStyle name="千位分隔 2 3 7 4 3" xfId="12599" xr:uid="{CF7FF6C3-A6D6-467F-B468-393571C3FC85}"/>
    <cellStyle name="千位分隔 2 3 7 4 3 2" xfId="35606" xr:uid="{F160717F-98E2-43B1-AA50-A8314EA7ACE0}"/>
    <cellStyle name="千位分隔 2 3 7 4 4" xfId="18926" xr:uid="{A86EA83D-03D4-49E7-BFB4-619140550592}"/>
    <cellStyle name="千位分隔 2 3 7 4 4 2" xfId="41933" xr:uid="{D8E71785-3260-4628-9602-C506D137A70F}"/>
    <cellStyle name="千位分隔 2 3 7 4 5" xfId="9723" xr:uid="{9AB66567-3AA1-4D7B-8DFF-CBC212708883}"/>
    <cellStyle name="千位分隔 2 3 7 4 5 2" xfId="32730" xr:uid="{F75906BE-4DE1-4865-A460-1A41D0AC46F5}"/>
    <cellStyle name="千位分隔 2 3 7 4 6" xfId="25253" xr:uid="{D55695D5-D9E7-4982-8A84-D57C4D57FC6C}"/>
    <cellStyle name="千位分隔 2 3 7 4 7" xfId="48260" xr:uid="{CCA378FB-0CFF-41E0-B8BE-BF3B128BCAF7}"/>
    <cellStyle name="千位分隔 2 3 7 5" xfId="1275" xr:uid="{998BCE4B-1D14-4493-A59A-AA16ED05C19C}"/>
    <cellStyle name="千位分隔 2 3 7 5 2" xfId="4756" xr:uid="{A21DB6D4-6F1E-47B0-BCB4-2BD8C9213E1F}"/>
    <cellStyle name="千位分隔 2 3 7 5 2 2" xfId="21436" xr:uid="{83772A07-0167-4FFC-8134-AE1EA26A0CBF}"/>
    <cellStyle name="千位分隔 2 3 7 5 2 2 2" xfId="44443" xr:uid="{FBCB863D-C174-4B49-90CE-27D7902B92D3}"/>
    <cellStyle name="千位分隔 2 3 7 5 2 3" xfId="15109" xr:uid="{747836D1-2ED7-4307-95DD-DBCAB29CFA4B}"/>
    <cellStyle name="千位分隔 2 3 7 5 2 3 2" xfId="38116" xr:uid="{498D2C56-0898-453D-ABBA-A0A88F4DDEF9}"/>
    <cellStyle name="千位分隔 2 3 7 5 2 4" xfId="27763" xr:uid="{86AFFD3E-91CE-404C-9573-B9EBAF9896B1}"/>
    <cellStyle name="千位分隔 2 3 7 5 2 5" xfId="50195" xr:uid="{3E3E20AA-F87C-4F1A-AE13-18DCAC2300E9}"/>
    <cellStyle name="千位分隔 2 3 7 5 3" xfId="11658" xr:uid="{D7AD0FC9-EC96-4E81-85E4-810E1E3C9AAA}"/>
    <cellStyle name="千位分隔 2 3 7 5 3 2" xfId="34665" xr:uid="{9DC3B9C3-1F60-4F5F-B2E3-A708D3822D40}"/>
    <cellStyle name="千位分隔 2 3 7 5 4" xfId="17985" xr:uid="{99CD4E69-1401-4108-8BE3-37791EB0B5B6}"/>
    <cellStyle name="千位分隔 2 3 7 5 4 2" xfId="40992" xr:uid="{DDEDF37B-C97D-4B1F-A7C3-5B47DCC91F7F}"/>
    <cellStyle name="千位分隔 2 3 7 5 5" xfId="8782" xr:uid="{6E8012B2-5D87-43D8-B322-058059D3B438}"/>
    <cellStyle name="千位分隔 2 3 7 5 5 2" xfId="31789" xr:uid="{A2F19E84-401D-46AD-B1FF-88F9EE51855B}"/>
    <cellStyle name="千位分隔 2 3 7 5 6" xfId="24312" xr:uid="{FA8125E0-6A25-4619-A1B9-A0DF9FE37574}"/>
    <cellStyle name="千位分隔 2 3 7 5 7" xfId="47319" xr:uid="{01F13B5A-CCAD-4045-A15F-2FD3120C8201}"/>
    <cellStyle name="千位分隔 2 3 7 6" xfId="3819" xr:uid="{F69FCEA6-8E31-4748-8309-ADF6FABF03AC}"/>
    <cellStyle name="千位分隔 2 3 7 6 2" xfId="14172" xr:uid="{9EDACA54-1902-498A-A2C9-B538E3C7B347}"/>
    <cellStyle name="千位分隔 2 3 7 6 2 2" xfId="37179" xr:uid="{F1ABA3A2-5814-45DD-B428-D27E800F6E18}"/>
    <cellStyle name="千位分隔 2 3 7 6 3" xfId="20499" xr:uid="{E128067D-D99F-4EBE-9B3E-D1FF8EA24C79}"/>
    <cellStyle name="千位分隔 2 3 7 6 3 2" xfId="43506" xr:uid="{652F5024-C398-44FA-9985-01807338516D}"/>
    <cellStyle name="千位分隔 2 3 7 6 4" xfId="7845" xr:uid="{AC8A1190-8792-447A-8ADC-F554546CF0ED}"/>
    <cellStyle name="千位分隔 2 3 7 6 4 2" xfId="30852" xr:uid="{EB9597F5-B855-443F-A096-D8C23C246795}"/>
    <cellStyle name="千位分隔 2 3 7 6 5" xfId="26826" xr:uid="{47A06C33-3017-4540-82B0-F3E8681E11C0}"/>
    <cellStyle name="千位分隔 2 3 7 6 6" xfId="49258" xr:uid="{E5ED8ECE-B793-485C-B6AD-DE0EA71B523B}"/>
    <cellStyle name="千位分隔 2 3 7 7" xfId="3102" xr:uid="{316E573C-C564-43C2-9B29-C4A307411D57}"/>
    <cellStyle name="千位分隔 2 3 7 7 2" xfId="19782" xr:uid="{2F3726DD-B0FB-44A8-B062-8167304D5FDB}"/>
    <cellStyle name="千位分隔 2 3 7 7 2 2" xfId="42789" xr:uid="{AB9E8D58-2695-439F-91FF-0E2CA2748F6C}"/>
    <cellStyle name="千位分隔 2 3 7 7 3" xfId="13455" xr:uid="{BEEAC824-D568-4695-8C25-F2AE31C1D143}"/>
    <cellStyle name="千位分隔 2 3 7 7 3 2" xfId="36462" xr:uid="{BA8E8A59-825F-4315-B4D5-A6A38A619BCA}"/>
    <cellStyle name="千位分隔 2 3 7 7 4" xfId="26109" xr:uid="{B93F7CE0-3620-43CC-B845-7A31DCD99504}"/>
    <cellStyle name="千位分隔 2 3 7 8" xfId="10721" xr:uid="{190B2DC5-8AAA-4872-B9C7-04DC68D20EBC}"/>
    <cellStyle name="千位分隔 2 3 7 8 2" xfId="33728" xr:uid="{4BDACC04-9B7C-42F5-8E20-76281EC896AA}"/>
    <cellStyle name="千位分隔 2 3 7 9" xfId="7128" xr:uid="{BADD92C4-FF2A-4CEE-9865-DD5876C856A6}"/>
    <cellStyle name="千位分隔 2 3 7 9 2" xfId="30135" xr:uid="{221B1E11-C736-4F24-9193-B93B3C6B8564}"/>
    <cellStyle name="千位分隔 2 3 8" xfId="122" xr:uid="{265F24A9-DE0C-471E-849A-05E4DC57BFB1}"/>
    <cellStyle name="千位分隔 2 3 8 10" xfId="6682" xr:uid="{729DD3AF-D4F4-4CAC-88B3-CFD4C7F9B06E}"/>
    <cellStyle name="千位分隔 2 3 8 10 2" xfId="29689" xr:uid="{FF65210B-6417-48FD-B7F8-7C6A4D445C0D}"/>
    <cellStyle name="千位分隔 2 3 8 11" xfId="23163" xr:uid="{3AFFF2A9-11EA-4046-8D37-2F17D02E2F33}"/>
    <cellStyle name="千位分隔 2 3 8 12" xfId="46170" xr:uid="{7EB044A4-3E80-444E-A960-57DAF65EC5D0}"/>
    <cellStyle name="千位分隔 2 3 8 2" xfId="804" xr:uid="{98FE7E1F-CAC3-4516-9B1A-2A527688B9C0}"/>
    <cellStyle name="千位分隔 2 3 8 2 2" xfId="2707" xr:uid="{53C38E10-9D84-445F-B944-5348161ABF5B}"/>
    <cellStyle name="千位分隔 2 3 8 2 2 2" xfId="6158" xr:uid="{05B3FF92-35C7-48C8-93C9-5B2E58B6025D}"/>
    <cellStyle name="千位分隔 2 3 8 2 2 2 2" xfId="22838" xr:uid="{5968BDF2-50C9-47E7-8D9B-9465E0746EB1}"/>
    <cellStyle name="千位分隔 2 3 8 2 2 2 2 2" xfId="45845" xr:uid="{102015F5-127B-4641-A67C-7ACB25BED721}"/>
    <cellStyle name="千位分隔 2 3 8 2 2 2 3" xfId="16511" xr:uid="{CB10939E-2670-4138-8ACA-46F09BA80010}"/>
    <cellStyle name="千位分隔 2 3 8 2 2 2 3 2" xfId="39518" xr:uid="{8D005036-CC3E-4174-BEB7-2A48F2A2263F}"/>
    <cellStyle name="千位分隔 2 3 8 2 2 2 4" xfId="29165" xr:uid="{FEBD6710-2EEC-41E1-B179-C0A2474D8A03}"/>
    <cellStyle name="千位分隔 2 3 8 2 2 2 5" xfId="51597" xr:uid="{B7FBA6B4-9DF3-4AE1-92CF-4E0FA28937E1}"/>
    <cellStyle name="千位分隔 2 3 8 2 2 3" xfId="13060" xr:uid="{2BCED100-C6BF-47D7-BA50-9F2F3BC12AFC}"/>
    <cellStyle name="千位分隔 2 3 8 2 2 3 2" xfId="36067" xr:uid="{14A7F203-85B0-4085-83C5-2D343C7F29E7}"/>
    <cellStyle name="千位分隔 2 3 8 2 2 4" xfId="19387" xr:uid="{DE071C17-BEA1-4075-965A-091B9C390AF6}"/>
    <cellStyle name="千位分隔 2 3 8 2 2 4 2" xfId="42394" xr:uid="{305C9F78-F71F-49D7-945B-1B4A22612946}"/>
    <cellStyle name="千位分隔 2 3 8 2 2 5" xfId="10184" xr:uid="{0C378E5F-194F-4D5F-8CB3-80A3A6D4C6B9}"/>
    <cellStyle name="千位分隔 2 3 8 2 2 5 2" xfId="33191" xr:uid="{883F17F9-D20B-4A06-8DD7-BA61315FD9AD}"/>
    <cellStyle name="千位分隔 2 3 8 2 2 6" xfId="25714" xr:uid="{532FD80E-5791-45BD-98D6-EF7139A2D308}"/>
    <cellStyle name="千位分隔 2 3 8 2 2 7" xfId="48721" xr:uid="{8AFF657A-52C9-4CCF-BBB7-C01B62428757}"/>
    <cellStyle name="千位分隔 2 3 8 2 3" xfId="4285" xr:uid="{2925B2A2-7166-4EFD-99E5-F1F30A83E908}"/>
    <cellStyle name="千位分隔 2 3 8 2 3 2" xfId="20965" xr:uid="{E60AB55F-9EE1-4C81-8084-F28E251154AD}"/>
    <cellStyle name="千位分隔 2 3 8 2 3 2 2" xfId="43972" xr:uid="{C8E4B891-6CFE-474D-AB4E-826AE051E010}"/>
    <cellStyle name="千位分隔 2 3 8 2 3 3" xfId="14638" xr:uid="{C6E260DF-566E-430F-B8C9-1459ACDC8983}"/>
    <cellStyle name="千位分隔 2 3 8 2 3 3 2" xfId="37645" xr:uid="{6BD37077-41D4-4EE9-ADAE-F855A26969E7}"/>
    <cellStyle name="千位分隔 2 3 8 2 3 4" xfId="27292" xr:uid="{A2793C74-8C8C-410A-B2DB-3CBC20F09D14}"/>
    <cellStyle name="千位分隔 2 3 8 2 3 5" xfId="49724" xr:uid="{A5F7445A-667C-4C5E-8E04-7FF8D46B6AC0}"/>
    <cellStyle name="千位分隔 2 3 8 2 4" xfId="11187" xr:uid="{D6B3D5CF-2DEF-43EC-BB04-4359E2FC3B5C}"/>
    <cellStyle name="千位分隔 2 3 8 2 4 2" xfId="34194" xr:uid="{7CE37444-07AA-4579-A4BF-E1AC6E6C50B0}"/>
    <cellStyle name="千位分隔 2 3 8 2 5" xfId="17514" xr:uid="{92DCA8BE-56B9-4369-9559-ED3BF1EF6A6C}"/>
    <cellStyle name="千位分隔 2 3 8 2 5 2" xfId="40521" xr:uid="{0BA92058-1AD0-41B9-BCF7-AAF68BE3CA7C}"/>
    <cellStyle name="千位分隔 2 3 8 2 6" xfId="8311" xr:uid="{5C22D928-E54C-495B-9D67-BBCFAA77EEC3}"/>
    <cellStyle name="千位分隔 2 3 8 2 6 2" xfId="31318" xr:uid="{6869F766-C8DA-4D02-BD74-B78F51D008DB}"/>
    <cellStyle name="千位分隔 2 3 8 2 7" xfId="23841" xr:uid="{54C1582B-9D16-486C-9B22-9024A5C88A74}"/>
    <cellStyle name="千位分隔 2 3 8 2 8" xfId="46848" xr:uid="{AC659C18-12A2-4CF2-9E26-86AF06FA2127}"/>
    <cellStyle name="千位分隔 2 3 8 3" xfId="2040" xr:uid="{2B9111DD-4935-45AC-86E6-A8444D2D3E66}"/>
    <cellStyle name="千位分隔 2 3 8 3 2" xfId="5491" xr:uid="{375121F7-AC97-40C8-999B-C156B8B60020}"/>
    <cellStyle name="千位分隔 2 3 8 3 2 2" xfId="22171" xr:uid="{CC854BA8-E0EC-4547-978F-486D7130DB7F}"/>
    <cellStyle name="千位分隔 2 3 8 3 2 2 2" xfId="45178" xr:uid="{8A7EC910-6516-44D8-9692-2DDF44E9997E}"/>
    <cellStyle name="千位分隔 2 3 8 3 2 3" xfId="15844" xr:uid="{A341D28A-6810-4115-8C0F-B7EDF7592834}"/>
    <cellStyle name="千位分隔 2 3 8 3 2 3 2" xfId="38851" xr:uid="{086A0F6F-74B9-4FBF-B830-ED80E1D1EC46}"/>
    <cellStyle name="千位分隔 2 3 8 3 2 4" xfId="28498" xr:uid="{DB43A32B-A787-45E2-9310-183F1BA331F6}"/>
    <cellStyle name="千位分隔 2 3 8 3 2 5" xfId="50930" xr:uid="{CECCB1A3-1E36-4FCE-91B0-2272BEB7CCDE}"/>
    <cellStyle name="千位分隔 2 3 8 3 3" xfId="12393" xr:uid="{2DCA75F3-7686-49F8-85FC-1B8F95F28AD7}"/>
    <cellStyle name="千位分隔 2 3 8 3 3 2" xfId="35400" xr:uid="{4C372922-502C-49E2-AACC-DD69337812D5}"/>
    <cellStyle name="千位分隔 2 3 8 3 4" xfId="18720" xr:uid="{D75F23BC-B08E-4463-A801-79DB3CDB763C}"/>
    <cellStyle name="千位分隔 2 3 8 3 4 2" xfId="41727" xr:uid="{EB96604B-9E52-435E-B0D6-DAE6F3CE1124}"/>
    <cellStyle name="千位分隔 2 3 8 3 5" xfId="9517" xr:uid="{11632075-366C-4934-AD93-886C2E8B09AE}"/>
    <cellStyle name="千位分隔 2 3 8 3 5 2" xfId="32524" xr:uid="{3927D5C8-168A-4BFC-AE39-A4F6B5ECE6D6}"/>
    <cellStyle name="千位分隔 2 3 8 3 6" xfId="25047" xr:uid="{0069AE71-B051-4713-9C45-391DE417BB22}"/>
    <cellStyle name="千位分隔 2 3 8 3 7" xfId="48054" xr:uid="{EF03CE1B-EEB5-4F79-8529-89A660BCCDBF}"/>
    <cellStyle name="千位分隔 2 3 8 4" xfId="1570" xr:uid="{8AB2D109-B582-4E38-A200-4947A8799435}"/>
    <cellStyle name="千位分隔 2 3 8 4 2" xfId="5021" xr:uid="{9507DE39-2200-4161-826D-8E0DEE91DC82}"/>
    <cellStyle name="千位分隔 2 3 8 4 2 2" xfId="21701" xr:uid="{09399D0F-E187-420F-A888-F76B04DE57E0}"/>
    <cellStyle name="千位分隔 2 3 8 4 2 2 2" xfId="44708" xr:uid="{50393D2C-EA08-40BA-A0CB-F03BDD435A5C}"/>
    <cellStyle name="千位分隔 2 3 8 4 2 3" xfId="15374" xr:uid="{DC1D95A1-FB5D-442C-9C52-38553EDEDFDB}"/>
    <cellStyle name="千位分隔 2 3 8 4 2 3 2" xfId="38381" xr:uid="{38717860-E30F-4C12-923E-BD38A90FC485}"/>
    <cellStyle name="千位分隔 2 3 8 4 2 4" xfId="28028" xr:uid="{03B941C8-9227-4CF8-BC7B-127FDFA63530}"/>
    <cellStyle name="千位分隔 2 3 8 4 2 5" xfId="50460" xr:uid="{33B95496-4746-4FB1-974A-7E8CB5FBDFD4}"/>
    <cellStyle name="千位分隔 2 3 8 4 3" xfId="11923" xr:uid="{858392EE-3786-4580-BD73-FD3B3146D606}"/>
    <cellStyle name="千位分隔 2 3 8 4 3 2" xfId="34930" xr:uid="{F867479C-81DB-4820-9457-4AFF059C0F7A}"/>
    <cellStyle name="千位分隔 2 3 8 4 4" xfId="18250" xr:uid="{2992D549-4AF6-4E71-935C-F365D1CA460D}"/>
    <cellStyle name="千位分隔 2 3 8 4 4 2" xfId="41257" xr:uid="{586BC89F-8200-432F-901B-2B6D27D7FBF7}"/>
    <cellStyle name="千位分隔 2 3 8 4 5" xfId="9047" xr:uid="{9C331AC9-2032-4CA1-94E8-8CE84394D963}"/>
    <cellStyle name="千位分隔 2 3 8 4 5 2" xfId="32054" xr:uid="{6B94B271-309E-4A3A-BE57-2D74EB84613D}"/>
    <cellStyle name="千位分隔 2 3 8 4 6" xfId="24577" xr:uid="{3E8366F4-E556-4C1C-B3FC-3D7203CDB442}"/>
    <cellStyle name="千位分隔 2 3 8 4 7" xfId="47584" xr:uid="{91A802CB-52A0-4000-9FB3-2854FAEC511E}"/>
    <cellStyle name="千位分隔 2 3 8 5" xfId="3607" xr:uid="{426BADE3-8D32-4CDF-9D3D-0A432EF0B16B}"/>
    <cellStyle name="千位分隔 2 3 8 5 2" xfId="13960" xr:uid="{C2D7D33C-329D-480A-AE0E-4DCFEA5CCDA7}"/>
    <cellStyle name="千位分隔 2 3 8 5 2 2" xfId="36967" xr:uid="{9028E4E1-A14C-49B2-B845-EFCAB22DC1DB}"/>
    <cellStyle name="千位分隔 2 3 8 5 3" xfId="20287" xr:uid="{FA661ACE-6D4C-4907-A902-0E16F46FC456}"/>
    <cellStyle name="千位分隔 2 3 8 5 3 2" xfId="43294" xr:uid="{699C146B-0E63-4E65-A286-6C26C0464623}"/>
    <cellStyle name="千位分隔 2 3 8 5 4" xfId="7633" xr:uid="{27D573A5-D3E3-4B46-B24E-C08109CB08D5}"/>
    <cellStyle name="千位分隔 2 3 8 5 4 2" xfId="30640" xr:uid="{43DCF706-6AD4-43DE-8943-0FE3F76CCC97}"/>
    <cellStyle name="千位分隔 2 3 8 5 5" xfId="26614" xr:uid="{1DB44206-B8A1-4DFE-8431-C71817988C7A}"/>
    <cellStyle name="千位分隔 2 3 8 5 6" xfId="49046" xr:uid="{AD0B9A46-9B87-4773-A7B0-78D925A34BE2}"/>
    <cellStyle name="千位分隔 2 3 8 6" xfId="3231" xr:uid="{E2048DE6-4658-4E63-96BE-8A4E97C626C4}"/>
    <cellStyle name="千位分隔 2 3 8 6 2" xfId="19911" xr:uid="{CB332F09-A912-4B6E-8B38-55138F9CBCA4}"/>
    <cellStyle name="千位分隔 2 3 8 6 2 2" xfId="42918" xr:uid="{61BD5FA7-5512-48C9-B5E4-BEB1BF81D1A2}"/>
    <cellStyle name="千位分隔 2 3 8 6 3" xfId="13584" xr:uid="{92BBBFE1-427D-4D47-BF82-02789E900F58}"/>
    <cellStyle name="千位分隔 2 3 8 6 3 2" xfId="36591" xr:uid="{C4E0F4E1-7766-40FF-97EE-7F1CD02FF1CE}"/>
    <cellStyle name="千位分隔 2 3 8 6 4" xfId="26238" xr:uid="{4B05903D-853F-420A-84F1-711F7F5176EA}"/>
    <cellStyle name="千位分隔 2 3 8 7" xfId="10509" xr:uid="{90DF6812-1CAD-4A85-95BF-D0194050C31D}"/>
    <cellStyle name="千位分隔 2 3 8 7 2" xfId="33516" xr:uid="{AC8AF9E2-323E-4E0B-8C84-E6986F365016}"/>
    <cellStyle name="千位分隔 2 3 8 8" xfId="7257" xr:uid="{78527981-9064-4E9C-9A23-2FAD8A7BC4D7}"/>
    <cellStyle name="千位分隔 2 3 8 8 2" xfId="30264" xr:uid="{528FEE80-445E-4844-8D47-4F573B05AEFA}"/>
    <cellStyle name="千位分隔 2 3 8 9" xfId="16836" xr:uid="{65D49B79-DD4E-4344-BD53-55C04CDF872E}"/>
    <cellStyle name="千位分隔 2 3 8 9 2" xfId="39843" xr:uid="{87B435BD-CEE0-491F-96B1-53FE4F58ADF9}"/>
    <cellStyle name="千位分隔 2 3 9" xfId="548" xr:uid="{26AB61DE-AAD3-4A9A-919B-A8BD84B05D64}"/>
    <cellStyle name="千位分隔 2 3 9 10" xfId="23587" xr:uid="{9805BDAF-9596-4FA3-A32F-6D0D9F5FE422}"/>
    <cellStyle name="千位分隔 2 3 9 11" xfId="46594" xr:uid="{88570C7E-C049-49AF-961D-7426EAF22E9C}"/>
    <cellStyle name="千位分隔 2 3 9 2" xfId="2453" xr:uid="{96F75A02-93AC-4904-8267-D19621875929}"/>
    <cellStyle name="千位分隔 2 3 9 2 2" xfId="5904" xr:uid="{7B7184C9-12AC-4B28-B018-870D0553BE90}"/>
    <cellStyle name="千位分隔 2 3 9 2 2 2" xfId="22584" xr:uid="{59DC4899-69C7-4CEF-A49F-7C32EC9782C9}"/>
    <cellStyle name="千位分隔 2 3 9 2 2 2 2" xfId="45591" xr:uid="{B2D655D5-F2C9-4BFC-A9D2-26F47DE78A73}"/>
    <cellStyle name="千位分隔 2 3 9 2 2 3" xfId="16257" xr:uid="{74D3C623-BAF7-4351-A784-78C92C951D8E}"/>
    <cellStyle name="千位分隔 2 3 9 2 2 3 2" xfId="39264" xr:uid="{EA8EFEB1-6766-48A9-AD14-71C9775B48B3}"/>
    <cellStyle name="千位分隔 2 3 9 2 2 4" xfId="28911" xr:uid="{4E198134-D4BD-48A5-A988-6FAD69B113BC}"/>
    <cellStyle name="千位分隔 2 3 9 2 2 5" xfId="51343" xr:uid="{23E2A01E-D88D-477E-9E3C-6D18E5258D9A}"/>
    <cellStyle name="千位分隔 2 3 9 2 3" xfId="12806" xr:uid="{813CE34F-1022-4CAD-9AC9-2029F7B55A14}"/>
    <cellStyle name="千位分隔 2 3 9 2 3 2" xfId="35813" xr:uid="{D923A32E-978F-4DCC-B2E6-14ECAAE87F03}"/>
    <cellStyle name="千位分隔 2 3 9 2 4" xfId="19133" xr:uid="{5E3039CC-DE78-4568-8D8D-C7011745FC41}"/>
    <cellStyle name="千位分隔 2 3 9 2 4 2" xfId="42140" xr:uid="{731CF2C1-77BC-4A1C-9EBB-FC23D4330FEC}"/>
    <cellStyle name="千位分隔 2 3 9 2 5" xfId="9930" xr:uid="{54F72BA8-1215-4F19-8EE1-A4A5CE07E997}"/>
    <cellStyle name="千位分隔 2 3 9 2 5 2" xfId="32937" xr:uid="{EC198756-B54A-4DD6-8545-8C9AEE104AF1}"/>
    <cellStyle name="千位分隔 2 3 9 2 6" xfId="25460" xr:uid="{7B45E858-26F9-4F2D-9D54-197A1B2EEEA9}"/>
    <cellStyle name="千位分隔 2 3 9 2 7" xfId="48467" xr:uid="{ED369659-78A1-4F6E-816B-D2566F93BD61}"/>
    <cellStyle name="千位分隔 2 3 9 3" xfId="1483" xr:uid="{0662ED89-5456-4E39-B4FB-4EF70FE2F8B5}"/>
    <cellStyle name="千位分隔 2 3 9 3 2" xfId="4964" xr:uid="{098DF2F5-B3BD-4CB6-AB6F-97C89A79FE9E}"/>
    <cellStyle name="千位分隔 2 3 9 3 2 2" xfId="21644" xr:uid="{58A9DF27-3B60-426A-BC87-7AC34B2F2C02}"/>
    <cellStyle name="千位分隔 2 3 9 3 2 2 2" xfId="44651" xr:uid="{99799400-10E8-4766-82D2-8ABC3138BB83}"/>
    <cellStyle name="千位分隔 2 3 9 3 2 3" xfId="15317" xr:uid="{13E56938-DC92-4ECF-AF28-3AEAD4C517E5}"/>
    <cellStyle name="千位分隔 2 3 9 3 2 3 2" xfId="38324" xr:uid="{D1F46E5C-37F1-45E1-9A83-AEA3E13395A9}"/>
    <cellStyle name="千位分隔 2 3 9 3 2 4" xfId="27971" xr:uid="{DBC8C7A9-E743-46B5-B6A2-050E19467FD3}"/>
    <cellStyle name="千位分隔 2 3 9 3 2 5" xfId="50403" xr:uid="{367D3D78-F869-4219-B6E3-0313B430DF5D}"/>
    <cellStyle name="千位分隔 2 3 9 3 3" xfId="11866" xr:uid="{82D20853-79A1-45B4-AFC4-1CA18BC9452A}"/>
    <cellStyle name="千位分隔 2 3 9 3 3 2" xfId="34873" xr:uid="{75C47FF7-2610-45A5-A940-A075BF68D3A1}"/>
    <cellStyle name="千位分隔 2 3 9 3 4" xfId="18193" xr:uid="{C992BA97-00C0-4EC8-929C-AC1C8E71E44D}"/>
    <cellStyle name="千位分隔 2 3 9 3 4 2" xfId="41200" xr:uid="{A17F4BAB-E053-4D5F-8158-F3B2838AA9DA}"/>
    <cellStyle name="千位分隔 2 3 9 3 5" xfId="8990" xr:uid="{248F344E-0273-4070-9170-5D88AB384CFE}"/>
    <cellStyle name="千位分隔 2 3 9 3 5 2" xfId="31997" xr:uid="{4EE45695-84C2-4972-87D0-418EEC8CA7BA}"/>
    <cellStyle name="千位分隔 2 3 9 3 6" xfId="24520" xr:uid="{57474FEB-422F-4EAC-84A2-3EB6E591ABBD}"/>
    <cellStyle name="千位分隔 2 3 9 3 7" xfId="47527" xr:uid="{B3BAA8BC-1DCD-4E67-9B0A-0C97C6FF3C5A}"/>
    <cellStyle name="千位分隔 2 3 9 4" xfId="4031" xr:uid="{53CC5AC9-9556-43F4-B853-AED071B760C8}"/>
    <cellStyle name="千位分隔 2 3 9 4 2" xfId="14384" xr:uid="{E04E2F03-3AB4-4343-81CD-48228C5A110E}"/>
    <cellStyle name="千位分隔 2 3 9 4 2 2" xfId="37391" xr:uid="{9BAA1F0F-030E-4E7A-AAD1-4647BB61ABA2}"/>
    <cellStyle name="千位分隔 2 3 9 4 3" xfId="20711" xr:uid="{066113C0-30FF-4801-980F-4F72DB9A8163}"/>
    <cellStyle name="千位分隔 2 3 9 4 3 2" xfId="43718" xr:uid="{5AD2E948-F088-4B22-9EBA-68336E01862C}"/>
    <cellStyle name="千位分隔 2 3 9 4 4" xfId="8057" xr:uid="{3117816D-CF7F-4157-9D21-D9567507B2E2}"/>
    <cellStyle name="千位分隔 2 3 9 4 4 2" xfId="31064" xr:uid="{B084D2F8-56E3-4581-95E3-4D6D3F7081DD}"/>
    <cellStyle name="千位分隔 2 3 9 4 5" xfId="27038" xr:uid="{A8A04C14-7BC6-40B1-9B12-36643F1F8BEE}"/>
    <cellStyle name="千位分隔 2 3 9 4 6" xfId="49470" xr:uid="{64C37DA4-7139-41F1-8D88-E4FB7F74F445}"/>
    <cellStyle name="千位分隔 2 3 9 5" xfId="3490" xr:uid="{FF4F9408-E1EC-4E3C-805F-ED37725EAA0F}"/>
    <cellStyle name="千位分隔 2 3 9 5 2" xfId="20170" xr:uid="{A8FFB5D5-2396-4601-B23D-B5F809A85FBB}"/>
    <cellStyle name="千位分隔 2 3 9 5 2 2" xfId="43177" xr:uid="{8BD15C8F-B113-473B-94E6-5033448B7A89}"/>
    <cellStyle name="千位分隔 2 3 9 5 3" xfId="13843" xr:uid="{30D7F73E-5087-4711-8D4C-B73DC852B7C4}"/>
    <cellStyle name="千位分隔 2 3 9 5 3 2" xfId="36850" xr:uid="{86B0A31B-4CB4-455D-9BEF-2C99773F3BD9}"/>
    <cellStyle name="千位分隔 2 3 9 5 4" xfId="26497" xr:uid="{E70F53B1-FEFA-41F4-ACAB-C4320D326D78}"/>
    <cellStyle name="千位分隔 2 3 9 6" xfId="10933" xr:uid="{1719D1E9-E0AA-458B-93D8-5635AA9D1732}"/>
    <cellStyle name="千位分隔 2 3 9 6 2" xfId="33940" xr:uid="{57BF44FD-84F5-4580-9D83-53007FA3C749}"/>
    <cellStyle name="千位分隔 2 3 9 7" xfId="7516" xr:uid="{F69DFE2D-FBAF-493C-8A89-5BDECB212DAF}"/>
    <cellStyle name="千位分隔 2 3 9 7 2" xfId="30523" xr:uid="{712BB532-5174-4FD1-A81B-068862799A3A}"/>
    <cellStyle name="千位分隔 2 3 9 8" xfId="17260" xr:uid="{7BD08784-867A-4D45-B125-1BD45DDCFADB}"/>
    <cellStyle name="千位分隔 2 3 9 8 2" xfId="40267" xr:uid="{55D2BA1F-0DFC-4DE0-A577-1F35C53BB504}"/>
    <cellStyle name="千位分隔 2 3 9 9" xfId="6941" xr:uid="{9C8A3C85-0DB3-49EE-9898-65DAC92E561A}"/>
    <cellStyle name="千位分隔 2 3 9 9 2" xfId="29948" xr:uid="{A0022B06-8FF8-4CB9-826A-32954C43B591}"/>
    <cellStyle name="千位分隔 2 4" xfId="55" xr:uid="{7F502D03-84FD-48D8-9E68-8FE3DAE3B37D}"/>
    <cellStyle name="千位分隔 2 4 10" xfId="1074" xr:uid="{C7C2DE6E-33CA-4866-BCC8-90E4CDD49461}"/>
    <cellStyle name="千位分隔 2 4 10 2" xfId="4555" xr:uid="{CA901BEF-8392-426C-B471-FB13D9A14CC8}"/>
    <cellStyle name="千位分隔 2 4 10 2 2" xfId="21235" xr:uid="{8B62AC7F-F3FC-48F5-9C2F-A44B8000C94D}"/>
    <cellStyle name="千位分隔 2 4 10 2 2 2" xfId="44242" xr:uid="{E0EAE283-F8B6-478A-AA6B-1CB49F64BC65}"/>
    <cellStyle name="千位分隔 2 4 10 2 3" xfId="14908" xr:uid="{A4298EC4-E41A-49F7-9FB0-6875630C662C}"/>
    <cellStyle name="千位分隔 2 4 10 2 3 2" xfId="37915" xr:uid="{A6D5DE6B-353F-49DC-869F-C6AA394E35B9}"/>
    <cellStyle name="千位分隔 2 4 10 2 4" xfId="27562" xr:uid="{528A1FE8-95D5-4B4D-8306-0EFFFD15BE35}"/>
    <cellStyle name="千位分隔 2 4 10 2 5" xfId="49994" xr:uid="{2AC5CC37-8E61-4280-BE1A-8876CE604ECD}"/>
    <cellStyle name="千位分隔 2 4 10 3" xfId="11457" xr:uid="{452426BC-D741-4AA0-973D-AAE6393139A7}"/>
    <cellStyle name="千位分隔 2 4 10 3 2" xfId="34464" xr:uid="{D8150970-8051-43C6-8BC4-0CB33103D5CD}"/>
    <cellStyle name="千位分隔 2 4 10 4" xfId="17784" xr:uid="{2AF7AE18-588B-4538-B5E1-2C5E170D59BD}"/>
    <cellStyle name="千位分隔 2 4 10 4 2" xfId="40791" xr:uid="{4CF1DFFB-2F92-45AA-AC80-35B481BEEFC2}"/>
    <cellStyle name="千位分隔 2 4 10 5" xfId="8581" xr:uid="{3F880B81-4E93-4F9B-BD17-D8AEA580C044}"/>
    <cellStyle name="千位分隔 2 4 10 5 2" xfId="31588" xr:uid="{0225D246-EDD4-4B63-A759-C2D4956C8EB4}"/>
    <cellStyle name="千位分隔 2 4 10 6" xfId="24111" xr:uid="{81CFDB95-B766-4579-B48D-D7A0BB7DD2CF}"/>
    <cellStyle name="千位分隔 2 4 10 7" xfId="47118" xr:uid="{92D72E3E-8840-4E8F-810E-368F816438B8}"/>
    <cellStyle name="千位分隔 2 4 11" xfId="3554" xr:uid="{47EF96AD-9827-4CF8-BFC4-152B5D33C558}"/>
    <cellStyle name="千位分隔 2 4 11 2" xfId="13907" xr:uid="{ABB6A272-612C-4F98-A36C-400B4F430456}"/>
    <cellStyle name="千位分隔 2 4 11 2 2" xfId="36914" xr:uid="{3F6C3F77-59C6-46DC-812C-F3F0366DD8E7}"/>
    <cellStyle name="千位分隔 2 4 11 3" xfId="20234" xr:uid="{DB89378B-13D1-4060-8DF2-59FBF3BCF151}"/>
    <cellStyle name="千位分隔 2 4 11 3 2" xfId="43241" xr:uid="{4BD6F17D-E537-426D-AD8F-7AB2A94C9005}"/>
    <cellStyle name="千位分隔 2 4 11 4" xfId="7580" xr:uid="{CA0D8B2E-2532-4DF6-99BC-42E55C868B5E}"/>
    <cellStyle name="千位分隔 2 4 11 4 2" xfId="30587" xr:uid="{FF61FA06-5FA4-4A49-B0A0-A9FBFA07B888}"/>
    <cellStyle name="千位分隔 2 4 11 5" xfId="26561" xr:uid="{102DF195-A6DE-4D33-AFA3-7F24675CB7A1}"/>
    <cellStyle name="千位分隔 2 4 11 6" xfId="48993" xr:uid="{C99826C6-DA80-44B9-8690-097B38B78A22}"/>
    <cellStyle name="千位分隔 2 4 12" xfId="2971" xr:uid="{9B7E39AE-998A-4253-81AD-9CDC179DB8BD}"/>
    <cellStyle name="千位分隔 2 4 12 2" xfId="19651" xr:uid="{3EFADFD4-14F5-4422-B58C-984D05F64DDA}"/>
    <cellStyle name="千位分隔 2 4 12 2 2" xfId="42658" xr:uid="{8ED6BA25-D8E2-4F49-84B8-735A76EDA224}"/>
    <cellStyle name="千位分隔 2 4 12 3" xfId="13324" xr:uid="{65020EC8-9C70-40A8-9631-95247D5311E4}"/>
    <cellStyle name="千位分隔 2 4 12 3 2" xfId="36331" xr:uid="{AF1DC071-C919-4C79-A7C7-251256E52FF1}"/>
    <cellStyle name="千位分隔 2 4 12 4" xfId="25978" xr:uid="{2AB1325A-9AD7-4731-AFF7-9CB2E4B90329}"/>
    <cellStyle name="千位分隔 2 4 13" xfId="10456" xr:uid="{884CB825-3811-4506-97C2-CE9C60D51350}"/>
    <cellStyle name="千位分隔 2 4 13 2" xfId="33463" xr:uid="{5CFE425E-C30E-470C-8F68-7AB929F2F174}"/>
    <cellStyle name="千位分隔 2 4 14" xfId="6997" xr:uid="{F5927DC3-6DB4-417F-BB16-56A11749A689}"/>
    <cellStyle name="千位分隔 2 4 14 2" xfId="30004" xr:uid="{BCA24FA7-6FFF-424F-8FCE-67B15D111D2C}"/>
    <cellStyle name="千位分隔 2 4 15" xfId="16783" xr:uid="{A4512224-678F-4352-A167-8AEF9F7D6029}"/>
    <cellStyle name="千位分隔 2 4 15 2" xfId="39790" xr:uid="{05F958B7-0687-497C-A428-5B31D57292BB}"/>
    <cellStyle name="千位分隔 2 4 16" xfId="6422" xr:uid="{F5729506-A410-4C4A-988D-4F2893AD2B96}"/>
    <cellStyle name="千位分隔 2 4 16 2" xfId="29429" xr:uid="{18D2C452-350C-4D94-8606-1D0CE2934F1A}"/>
    <cellStyle name="千位分隔 2 4 17" xfId="23110" xr:uid="{E953AC21-BAA2-41D1-814D-DC54EA45F7AB}"/>
    <cellStyle name="千位分隔 2 4 18" xfId="46117" xr:uid="{4541012D-ED7D-437C-AEE0-6E8AA7545D26}"/>
    <cellStyle name="千位分隔 2 4 2" xfId="70" xr:uid="{40195889-A1FD-4EC5-A385-DB8AE89F37DA}"/>
    <cellStyle name="千位分隔 2 4 2 10" xfId="3565" xr:uid="{63DCFBCC-6C55-4143-B8C4-1D737E2EF8A2}"/>
    <cellStyle name="千位分隔 2 4 2 10 2" xfId="13918" xr:uid="{861FED77-E737-4334-9205-7DF9289A59FD}"/>
    <cellStyle name="千位分隔 2 4 2 10 2 2" xfId="36925" xr:uid="{EBB0689E-016F-4872-BFA7-6CA098DEF2EC}"/>
    <cellStyle name="千位分隔 2 4 2 10 3" xfId="20245" xr:uid="{E2CC088D-61D8-4DFC-A5E6-C8B7C08733C1}"/>
    <cellStyle name="千位分隔 2 4 2 10 3 2" xfId="43252" xr:uid="{7C0B5FEA-3D3F-42F7-9166-2760B1445895}"/>
    <cellStyle name="千位分隔 2 4 2 10 4" xfId="7591" xr:uid="{C86373F5-DD29-45DA-B394-C9919893745A}"/>
    <cellStyle name="千位分隔 2 4 2 10 4 2" xfId="30598" xr:uid="{5D1D903F-699B-47E9-9C3B-C0EEBB3AF040}"/>
    <cellStyle name="千位分隔 2 4 2 10 5" xfId="26572" xr:uid="{E9A7FC36-ADCF-4307-9158-7A0F67E665ED}"/>
    <cellStyle name="千位分隔 2 4 2 10 6" xfId="49004" xr:uid="{D9ED871C-5B53-472B-99D6-CECB3747348F}"/>
    <cellStyle name="千位分隔 2 4 2 11" xfId="3001" xr:uid="{DC77B3C9-909E-4D43-B727-532329298C68}"/>
    <cellStyle name="千位分隔 2 4 2 11 2" xfId="19681" xr:uid="{02AB2DD1-FCC8-42CB-BAB0-018D1364F97C}"/>
    <cellStyle name="千位分隔 2 4 2 11 2 2" xfId="42688" xr:uid="{294EA88C-E31F-4EC7-A35A-C21A6E7913EA}"/>
    <cellStyle name="千位分隔 2 4 2 11 3" xfId="13354" xr:uid="{6F917FBF-958E-437E-B371-2E2298E2B2BB}"/>
    <cellStyle name="千位分隔 2 4 2 11 3 2" xfId="36361" xr:uid="{E10D4A66-65FC-4518-9DAC-A9DF83583344}"/>
    <cellStyle name="千位分隔 2 4 2 11 4" xfId="26008" xr:uid="{55CE7F30-B492-42F1-9661-73791F28495F}"/>
    <cellStyle name="千位分隔 2 4 2 12" xfId="10467" xr:uid="{5AD6496F-77F7-4F62-AC6A-7E8CA1656239}"/>
    <cellStyle name="千位分隔 2 4 2 12 2" xfId="33474" xr:uid="{EFE46C53-10B7-4449-9845-CAD689A14353}"/>
    <cellStyle name="千位分隔 2 4 2 13" xfId="7027" xr:uid="{100BD1A5-C50F-45E5-9764-6AEF84299E35}"/>
    <cellStyle name="千位分隔 2 4 2 13 2" xfId="30034" xr:uid="{40C9F017-392E-4962-942D-DD5EEFA7C40A}"/>
    <cellStyle name="千位分隔 2 4 2 14" xfId="16794" xr:uid="{BAB6FD5A-EBB6-42E8-AD4E-0A2D205009B9}"/>
    <cellStyle name="千位分隔 2 4 2 14 2" xfId="39801" xr:uid="{8225C9DB-4B7C-4843-88A1-DB86BE1F6AD0}"/>
    <cellStyle name="千位分隔 2 4 2 15" xfId="6452" xr:uid="{B45D08B5-FF45-4841-806A-4BF7864E28F2}"/>
    <cellStyle name="千位分隔 2 4 2 15 2" xfId="29459" xr:uid="{E34D2A82-54B8-4D2C-9118-4572DEE3DAF2}"/>
    <cellStyle name="千位分隔 2 4 2 16" xfId="23121" xr:uid="{C4FC8EF6-4999-4036-A664-09C1EDFD70AF}"/>
    <cellStyle name="千位分隔 2 4 2 17" xfId="46128" xr:uid="{BBF7051B-B401-48CD-A07F-2F9272B4CF88}"/>
    <cellStyle name="千位分隔 2 4 2 2" xfId="100" xr:uid="{1AB94DFE-ED62-42A5-A710-ED0F84062DA0}"/>
    <cellStyle name="千位分隔 2 4 2 2 10" xfId="10495" xr:uid="{561FBABE-C05F-4546-8027-2F2A842CE005}"/>
    <cellStyle name="千位分隔 2 4 2 2 10 2" xfId="33502" xr:uid="{8D38715A-40F4-498A-997D-27F99E350556}"/>
    <cellStyle name="千位分隔 2 4 2 2 11" xfId="7055" xr:uid="{CC16B19F-4F08-4CA1-ABA5-918EFA9A4B39}"/>
    <cellStyle name="千位分隔 2 4 2 2 11 2" xfId="30062" xr:uid="{3A0F8298-F3DF-4CD0-A862-A56EB7E365D1}"/>
    <cellStyle name="千位分隔 2 4 2 2 12" xfId="16822" xr:uid="{4DBA3C46-0275-407E-9936-905AB15AA3F2}"/>
    <cellStyle name="千位分隔 2 4 2 2 12 2" xfId="39829" xr:uid="{3E6CD4A8-83DD-4E66-9678-5FBBA44E88F1}"/>
    <cellStyle name="千位分隔 2 4 2 2 13" xfId="6480" xr:uid="{903400FF-B1B5-4999-BDA0-2FD2EFEF1269}"/>
    <cellStyle name="千位分隔 2 4 2 2 13 2" xfId="29487" xr:uid="{F219A09C-2B17-45FC-9C46-204F6913FD5C}"/>
    <cellStyle name="千位分隔 2 4 2 2 14" xfId="23149" xr:uid="{769662B2-6C2D-4F1B-9489-F67988ECA7D1}"/>
    <cellStyle name="千位分隔 2 4 2 2 15" xfId="46156" xr:uid="{3FBC35A0-54CC-4BBF-9F30-96C92A29B7BC}"/>
    <cellStyle name="千位分隔 2 4 2 2 2" xfId="322" xr:uid="{D93C1DE5-5D70-406A-95F4-97757B47B4B0}"/>
    <cellStyle name="千位分隔 2 4 2 2 2 10" xfId="17035" xr:uid="{F9A053D0-0112-4305-820E-CD62A759ACC5}"/>
    <cellStyle name="千位分隔 2 4 2 2 2 10 2" xfId="40042" xr:uid="{1B56C525-BD44-4F67-9659-C13A6F37AAD3}"/>
    <cellStyle name="千位分隔 2 4 2 2 2 11" xfId="6539" xr:uid="{C7AF3D85-9070-47E7-B7E1-C967AE6360AE}"/>
    <cellStyle name="千位分隔 2 4 2 2 2 11 2" xfId="29546" xr:uid="{B9400E8D-D1C6-42BF-9A00-DFB8749234A9}"/>
    <cellStyle name="千位分隔 2 4 2 2 2 12" xfId="23362" xr:uid="{368AE076-5DAE-4774-A107-9F51FE2B5A8C}"/>
    <cellStyle name="千位分隔 2 4 2 2 2 13" xfId="46369" xr:uid="{8431C809-9300-4028-A7A5-6FE58718885C}"/>
    <cellStyle name="千位分隔 2 4 2 2 2 2" xfId="534" xr:uid="{5A6190F4-52AF-4AB9-97FA-218F2552B81F}"/>
    <cellStyle name="千位分隔 2 4 2 2 2 2 10" xfId="17247" xr:uid="{DBAF7AB8-1262-404B-93E0-64E576611905}"/>
    <cellStyle name="千位分隔 2 4 2 2 2 2 10 2" xfId="40254" xr:uid="{58F0F3ED-9706-47FA-9BC9-29F2BC880B09}"/>
    <cellStyle name="千位分隔 2 4 2 2 2 2 11" xfId="6668" xr:uid="{8B0829FB-CA7D-45E4-96CA-A201C2D66804}"/>
    <cellStyle name="千位分隔 2 4 2 2 2 2 11 2" xfId="29675" xr:uid="{20EC5A0E-F95B-4C7C-8382-F16F920AF124}"/>
    <cellStyle name="千位分隔 2 4 2 2 2 2 12" xfId="23574" xr:uid="{B6EFCA27-41F5-4A5A-A7E7-A5ECB4F8673E}"/>
    <cellStyle name="千位分隔 2 4 2 2 2 2 13" xfId="46581" xr:uid="{E7FC2D7C-BCC7-4FF5-ABF5-5DE457975022}"/>
    <cellStyle name="千位分隔 2 4 2 2 2 2 2" xfId="1021" xr:uid="{0BAD3D8E-CE0C-48EF-BB0B-18B320F53C57}"/>
    <cellStyle name="千位分隔 2 4 2 2 2 2 2 10" xfId="24058" xr:uid="{12FF0261-BAFE-4BB9-BBEC-400F30A4D3AB}"/>
    <cellStyle name="千位分隔 2 4 2 2 2 2 2 11" xfId="47065" xr:uid="{1A84B60E-3FF8-4FA8-93B5-397E8F6E214E}"/>
    <cellStyle name="千位分隔 2 4 2 2 2 2 2 2" xfId="2924" xr:uid="{13530EB2-8DE1-45D8-898C-461CEF6CE6B2}"/>
    <cellStyle name="千位分隔 2 4 2 2 2 2 2 2 2" xfId="6375" xr:uid="{3D43AB42-F92F-4F28-813E-1CBB36991855}"/>
    <cellStyle name="千位分隔 2 4 2 2 2 2 2 2 2 2" xfId="23055" xr:uid="{F798A4A5-E211-4286-9D05-A16B3FB632D6}"/>
    <cellStyle name="千位分隔 2 4 2 2 2 2 2 2 2 2 2" xfId="46062" xr:uid="{4F0ADCD6-14F1-49CD-B1AE-5D22080AB74E}"/>
    <cellStyle name="千位分隔 2 4 2 2 2 2 2 2 2 3" xfId="16728" xr:uid="{D7D3E6B6-601B-4883-942A-D0BB4D577934}"/>
    <cellStyle name="千位分隔 2 4 2 2 2 2 2 2 2 3 2" xfId="39735" xr:uid="{859CC50D-B8B9-48AA-95EA-95BB79120DCA}"/>
    <cellStyle name="千位分隔 2 4 2 2 2 2 2 2 2 4" xfId="29382" xr:uid="{96065989-9FB9-4FDE-BC1C-CDBE0B5265ED}"/>
    <cellStyle name="千位分隔 2 4 2 2 2 2 2 2 2 5" xfId="51814" xr:uid="{7E8EB295-17C7-4B30-BEFB-EEE66BD78E16}"/>
    <cellStyle name="千位分隔 2 4 2 2 2 2 2 2 3" xfId="13277" xr:uid="{C90B9D3A-DCC8-4A13-B0A2-40EA9D641C1A}"/>
    <cellStyle name="千位分隔 2 4 2 2 2 2 2 2 3 2" xfId="36284" xr:uid="{5A2B7B3A-E98F-4504-BF12-84DA764175A3}"/>
    <cellStyle name="千位分隔 2 4 2 2 2 2 2 2 4" xfId="19604" xr:uid="{013C5F52-5E4C-4162-97AD-B8ED24DB4210}"/>
    <cellStyle name="千位分隔 2 4 2 2 2 2 2 2 4 2" xfId="42611" xr:uid="{315441FD-ACB0-4E62-AD8E-5E84B7CF0D49}"/>
    <cellStyle name="千位分隔 2 4 2 2 2 2 2 2 5" xfId="10401" xr:uid="{0D3526B4-F7FB-4611-90C1-3C1D67C00361}"/>
    <cellStyle name="千位分隔 2 4 2 2 2 2 2 2 5 2" xfId="33408" xr:uid="{EFDB99F7-B932-4C5A-B525-6B8398007222}"/>
    <cellStyle name="千位分隔 2 4 2 2 2 2 2 2 6" xfId="25931" xr:uid="{24B2D36E-C407-4892-8984-E63DEE9C67B5}"/>
    <cellStyle name="千位分隔 2 4 2 2 2 2 2 2 7" xfId="48938" xr:uid="{87308988-A1BB-403B-BA8A-B08AA8775F66}"/>
    <cellStyle name="千位分隔 2 4 2 2 2 2 2 3" xfId="1970" xr:uid="{91746722-59BA-45EE-B40E-BECFC309D9CD}"/>
    <cellStyle name="千位分隔 2 4 2 2 2 2 2 3 2" xfId="5421" xr:uid="{36ECF2D0-5B8B-479E-BD3D-2E1969340295}"/>
    <cellStyle name="千位分隔 2 4 2 2 2 2 2 3 2 2" xfId="22101" xr:uid="{B21BDC9D-778C-4A1A-A4EC-5F85F2870297}"/>
    <cellStyle name="千位分隔 2 4 2 2 2 2 2 3 2 2 2" xfId="45108" xr:uid="{45774430-427A-495B-B63A-C4D76E23312C}"/>
    <cellStyle name="千位分隔 2 4 2 2 2 2 2 3 2 3" xfId="15774" xr:uid="{C51A90C1-0919-45BB-A5D2-A71D04FC47CE}"/>
    <cellStyle name="千位分隔 2 4 2 2 2 2 2 3 2 3 2" xfId="38781" xr:uid="{0D3D7A37-2AD5-464F-B568-E5FBDBF18CE5}"/>
    <cellStyle name="千位分隔 2 4 2 2 2 2 2 3 2 4" xfId="28428" xr:uid="{6839BC87-9C58-4405-B1C2-A1FD6DF44B5E}"/>
    <cellStyle name="千位分隔 2 4 2 2 2 2 2 3 2 5" xfId="50860" xr:uid="{B8FD6EC0-8B12-42DE-8099-5EC32463F896}"/>
    <cellStyle name="千位分隔 2 4 2 2 2 2 2 3 3" xfId="12323" xr:uid="{64369A7E-1755-4594-A6CA-3ECEDB4C2B3E}"/>
    <cellStyle name="千位分隔 2 4 2 2 2 2 2 3 3 2" xfId="35330" xr:uid="{DB77DA65-6AE0-4352-9DB9-421FCFEA4355}"/>
    <cellStyle name="千位分隔 2 4 2 2 2 2 2 3 4" xfId="18650" xr:uid="{7B102B01-30F8-419D-83F6-C13D254B90B9}"/>
    <cellStyle name="千位分隔 2 4 2 2 2 2 2 3 4 2" xfId="41657" xr:uid="{3BD6B577-B07D-4F7B-960C-4F5C87CC8013}"/>
    <cellStyle name="千位分隔 2 4 2 2 2 2 2 3 5" xfId="9447" xr:uid="{C38AEB3E-BAD3-43E2-AC19-7CADD688EF69}"/>
    <cellStyle name="千位分隔 2 4 2 2 2 2 2 3 5 2" xfId="32454" xr:uid="{97F498F3-72EB-47C0-84B4-D0138377CC53}"/>
    <cellStyle name="千位分隔 2 4 2 2 2 2 2 3 6" xfId="24977" xr:uid="{68BC482A-6CE3-48CE-AF71-5B9D2A3BEA8E}"/>
    <cellStyle name="千位分隔 2 4 2 2 2 2 2 3 7" xfId="47984" xr:uid="{54F3A0C1-37C9-4964-B792-16F18D850C6E}"/>
    <cellStyle name="千位分隔 2 4 2 2 2 2 2 4" xfId="4502" xr:uid="{B2571349-0C81-417C-9FD7-FB0789C9EB6E}"/>
    <cellStyle name="千位分隔 2 4 2 2 2 2 2 4 2" xfId="14855" xr:uid="{139C68A9-2D7B-4E2B-90EE-BBC1DC3E72DA}"/>
    <cellStyle name="千位分隔 2 4 2 2 2 2 2 4 2 2" xfId="37862" xr:uid="{6FD1428D-D8D5-46F4-8CED-6CAD57B37637}"/>
    <cellStyle name="千位分隔 2 4 2 2 2 2 2 4 3" xfId="21182" xr:uid="{23EFC8E1-2E7C-406E-8A16-CDF15E8CF98B}"/>
    <cellStyle name="千位分隔 2 4 2 2 2 2 2 4 3 2" xfId="44189" xr:uid="{62D0C2D7-980D-4A23-80BA-8A22016EEDD1}"/>
    <cellStyle name="千位分隔 2 4 2 2 2 2 2 4 4" xfId="8528" xr:uid="{218C55C5-BB97-4159-A616-33F4050C4B80}"/>
    <cellStyle name="千位分隔 2 4 2 2 2 2 2 4 4 2" xfId="31535" xr:uid="{50E10234-9E7F-4E59-B133-9D63A04BD9F0}"/>
    <cellStyle name="千位分隔 2 4 2 2 2 2 2 4 5" xfId="27509" xr:uid="{0456C445-C8BC-4F18-9C17-8F6BFE4F945B}"/>
    <cellStyle name="千位分隔 2 4 2 2 2 2 2 4 6" xfId="49941" xr:uid="{D7F778A5-6923-4184-9436-E21961899E81}"/>
    <cellStyle name="千位分隔 2 4 2 2 2 2 2 5" xfId="3475" xr:uid="{9AF879EB-F9C3-497B-82EB-03E65917F96F}"/>
    <cellStyle name="千位分隔 2 4 2 2 2 2 2 5 2" xfId="20155" xr:uid="{FA160C93-E401-48B0-81F7-8AAC22B2A0C7}"/>
    <cellStyle name="千位分隔 2 4 2 2 2 2 2 5 2 2" xfId="43162" xr:uid="{BBCE6C57-4EDA-4EC7-AB2F-F7EFCEB86F65}"/>
    <cellStyle name="千位分隔 2 4 2 2 2 2 2 5 3" xfId="13828" xr:uid="{6FFEE6CC-1C8B-4B46-A881-672A262BC2CE}"/>
    <cellStyle name="千位分隔 2 4 2 2 2 2 2 5 3 2" xfId="36835" xr:uid="{897305B9-E8B9-450F-80CD-DB1514ED1FB0}"/>
    <cellStyle name="千位分隔 2 4 2 2 2 2 2 5 4" xfId="26482" xr:uid="{52739883-291E-47CC-821B-8DCD9FBE7CB8}"/>
    <cellStyle name="千位分隔 2 4 2 2 2 2 2 6" xfId="11404" xr:uid="{62C73762-88CB-4241-B1BC-1579EC411177}"/>
    <cellStyle name="千位分隔 2 4 2 2 2 2 2 6 2" xfId="34411" xr:uid="{D6FB9505-5CD8-4C97-B7FA-E9D23645A7A2}"/>
    <cellStyle name="千位分隔 2 4 2 2 2 2 2 7" xfId="7501" xr:uid="{01889CE8-1ED3-4917-B46B-1DACBA27EA48}"/>
    <cellStyle name="千位分隔 2 4 2 2 2 2 2 7 2" xfId="30508" xr:uid="{D1A3E3A6-38FE-43FF-A468-1F8157A30F47}"/>
    <cellStyle name="千位分隔 2 4 2 2 2 2 2 8" xfId="17731" xr:uid="{CF58C881-C15C-4080-B4EA-0D727E14FD2D}"/>
    <cellStyle name="千位分隔 2 4 2 2 2 2 2 8 2" xfId="40738" xr:uid="{84831DB3-AE59-4168-A250-043F02133E68}"/>
    <cellStyle name="千位分隔 2 4 2 2 2 2 2 9" xfId="6926" xr:uid="{1E440B0E-2D2B-4B89-B903-296364F06E10}"/>
    <cellStyle name="千位分隔 2 4 2 2 2 2 2 9 2" xfId="29933" xr:uid="{EB641B67-39B5-4D90-B222-D5B87DB9C745}"/>
    <cellStyle name="千位分隔 2 4 2 2 2 2 3" xfId="791" xr:uid="{79357169-5BEF-4B23-B6E9-161987130D13}"/>
    <cellStyle name="千位分隔 2 4 2 2 2 2 3 2" xfId="2694" xr:uid="{B5973BA2-BE95-42F5-9F50-F7501B59C0D1}"/>
    <cellStyle name="千位分隔 2 4 2 2 2 2 3 2 2" xfId="6145" xr:uid="{6902AE71-7B27-48D1-A21D-41ABE11E2478}"/>
    <cellStyle name="千位分隔 2 4 2 2 2 2 3 2 2 2" xfId="22825" xr:uid="{4EA7C765-B611-4253-A282-0476DDF8F604}"/>
    <cellStyle name="千位分隔 2 4 2 2 2 2 3 2 2 2 2" xfId="45832" xr:uid="{70765355-0E88-4A41-A754-914BB8ADF3D8}"/>
    <cellStyle name="千位分隔 2 4 2 2 2 2 3 2 2 3" xfId="16498" xr:uid="{A8E43829-CB70-4A59-89DD-E49FAFCF1890}"/>
    <cellStyle name="千位分隔 2 4 2 2 2 2 3 2 2 3 2" xfId="39505" xr:uid="{2CC401A3-BA62-40E3-9573-6BF5514D4EF2}"/>
    <cellStyle name="千位分隔 2 4 2 2 2 2 3 2 2 4" xfId="29152" xr:uid="{70CFE1D1-7991-40A5-8C48-72454AE1CDD8}"/>
    <cellStyle name="千位分隔 2 4 2 2 2 2 3 2 2 5" xfId="51584" xr:uid="{4423F7EA-DF81-41C8-8EBA-EA41D8E08C70}"/>
    <cellStyle name="千位分隔 2 4 2 2 2 2 3 2 3" xfId="13047" xr:uid="{A89FFAE4-3B7B-4340-9AA6-A386DAEED2A5}"/>
    <cellStyle name="千位分隔 2 4 2 2 2 2 3 2 3 2" xfId="36054" xr:uid="{F825FB86-52B2-416A-8939-A9BB4AF156E1}"/>
    <cellStyle name="千位分隔 2 4 2 2 2 2 3 2 4" xfId="19374" xr:uid="{73A405B6-6E93-4D55-BA43-AB97FD83C01C}"/>
    <cellStyle name="千位分隔 2 4 2 2 2 2 3 2 4 2" xfId="42381" xr:uid="{B61AA373-2BB2-47FF-B4A7-024F84DBD317}"/>
    <cellStyle name="千位分隔 2 4 2 2 2 2 3 2 5" xfId="10171" xr:uid="{F0A8EE58-C592-4B28-8B34-997091AEC323}"/>
    <cellStyle name="千位分隔 2 4 2 2 2 2 3 2 5 2" xfId="33178" xr:uid="{BEB469FD-414A-4BEB-8F29-865C2C8A5D29}"/>
    <cellStyle name="千位分隔 2 4 2 2 2 2 3 2 6" xfId="25701" xr:uid="{891A97E9-2086-4197-BB80-B8564713F747}"/>
    <cellStyle name="千位分隔 2 4 2 2 2 2 3 2 7" xfId="48708" xr:uid="{EAEE512C-BB0C-412C-A4BA-9041274BB2FB}"/>
    <cellStyle name="千位分隔 2 4 2 2 2 2 3 3" xfId="4272" xr:uid="{A40F5B6F-4F9D-4AF2-B368-722D22A50A7B}"/>
    <cellStyle name="千位分隔 2 4 2 2 2 2 3 3 2" xfId="20952" xr:uid="{470168B4-A42A-4B81-A355-8CA04E89420D}"/>
    <cellStyle name="千位分隔 2 4 2 2 2 2 3 3 2 2" xfId="43959" xr:uid="{A58B6221-D805-4C7E-824E-DDAEF8647F77}"/>
    <cellStyle name="千位分隔 2 4 2 2 2 2 3 3 3" xfId="14625" xr:uid="{DD18E064-29DD-4BCC-A6B5-09E3DDE6C160}"/>
    <cellStyle name="千位分隔 2 4 2 2 2 2 3 3 3 2" xfId="37632" xr:uid="{61238AD4-D527-4A72-8C25-5C60384A4549}"/>
    <cellStyle name="千位分隔 2 4 2 2 2 2 3 3 4" xfId="27279" xr:uid="{DF526024-5393-4837-BF98-BE0099F05DF6}"/>
    <cellStyle name="千位分隔 2 4 2 2 2 2 3 3 5" xfId="49711" xr:uid="{BCE56CD5-E036-497D-88AD-E5EC4E5D980E}"/>
    <cellStyle name="千位分隔 2 4 2 2 2 2 3 4" xfId="11174" xr:uid="{0C284017-35A2-4634-9771-82B71C286541}"/>
    <cellStyle name="千位分隔 2 4 2 2 2 2 3 4 2" xfId="34181" xr:uid="{D3321E29-5E3A-4345-8D2E-AD6A62AA7270}"/>
    <cellStyle name="千位分隔 2 4 2 2 2 2 3 5" xfId="17501" xr:uid="{8347BDCF-176E-43E3-907D-F3968DDBD89C}"/>
    <cellStyle name="千位分隔 2 4 2 2 2 2 3 5 2" xfId="40508" xr:uid="{B083B25E-C38A-4F42-B803-F1FB95E219AA}"/>
    <cellStyle name="千位分隔 2 4 2 2 2 2 3 6" xfId="8298" xr:uid="{5E294631-1D75-44C2-B347-BDE2E2E8C66E}"/>
    <cellStyle name="千位分隔 2 4 2 2 2 2 3 6 2" xfId="31305" xr:uid="{73314615-9819-4EBE-9EBD-25081938371B}"/>
    <cellStyle name="千位分隔 2 4 2 2 2 2 3 7" xfId="23828" xr:uid="{82F366A0-8E21-473A-94DD-4FDC93327470}"/>
    <cellStyle name="千位分隔 2 4 2 2 2 2 3 8" xfId="46835" xr:uid="{B8EF9878-5CED-4159-AA8D-2693BD61A104}"/>
    <cellStyle name="千位分隔 2 4 2 2 2 2 4" xfId="2440" xr:uid="{A5DC3E15-9C99-40CD-8856-18DA1EC9D793}"/>
    <cellStyle name="千位分隔 2 4 2 2 2 2 4 2" xfId="5891" xr:uid="{B63FD1F0-CAE8-4694-A099-88725CE3E8B5}"/>
    <cellStyle name="千位分隔 2 4 2 2 2 2 4 2 2" xfId="22571" xr:uid="{7ED1C037-43F5-4E0E-95D2-FF18E9D64503}"/>
    <cellStyle name="千位分隔 2 4 2 2 2 2 4 2 2 2" xfId="45578" xr:uid="{DDD8AA6D-4510-48E4-B24F-D3B57150F0CC}"/>
    <cellStyle name="千位分隔 2 4 2 2 2 2 4 2 3" xfId="16244" xr:uid="{A91F14F3-1C34-40D4-AFFD-24B8DFF9488B}"/>
    <cellStyle name="千位分隔 2 4 2 2 2 2 4 2 3 2" xfId="39251" xr:uid="{1A185697-76D5-4FEA-9C2A-F2AC5CD61C7B}"/>
    <cellStyle name="千位分隔 2 4 2 2 2 2 4 2 4" xfId="28898" xr:uid="{16E2446C-D78D-4262-818A-2DBBC7596D83}"/>
    <cellStyle name="千位分隔 2 4 2 2 2 2 4 2 5" xfId="51330" xr:uid="{FDF712DE-08D6-40C9-809B-2A7A2610C0FD}"/>
    <cellStyle name="千位分隔 2 4 2 2 2 2 4 3" xfId="12793" xr:uid="{0111B128-E380-482C-8940-AF74B1F2D278}"/>
    <cellStyle name="千位分隔 2 4 2 2 2 2 4 3 2" xfId="35800" xr:uid="{9D9121E9-9117-4632-8535-8B7EE56F4FF2}"/>
    <cellStyle name="千位分隔 2 4 2 2 2 2 4 4" xfId="19120" xr:uid="{B6C6B549-6DFC-4B56-A9D1-E9F3D29F4B65}"/>
    <cellStyle name="千位分隔 2 4 2 2 2 2 4 4 2" xfId="42127" xr:uid="{0A1C20F6-6476-45BE-9AA6-B3CDEB1A6511}"/>
    <cellStyle name="千位分隔 2 4 2 2 2 2 4 5" xfId="9917" xr:uid="{F822DB2B-A4B6-4C5C-AF72-9D8458FEACDA}"/>
    <cellStyle name="千位分隔 2 4 2 2 2 2 4 5 2" xfId="32924" xr:uid="{B69E0BB6-9374-4AF2-B10E-80465FB05AE8}"/>
    <cellStyle name="千位分隔 2 4 2 2 2 2 4 6" xfId="25447" xr:uid="{8484D7E0-8EBE-4BF8-8636-B23A0B059C23}"/>
    <cellStyle name="千位分隔 2 4 2 2 2 2 4 7" xfId="48454" xr:uid="{92EC13F8-3D78-4668-A7A3-F7533BA9AFC2}"/>
    <cellStyle name="千位分隔 2 4 2 2 2 2 5" xfId="1469" xr:uid="{70E12D56-C737-472E-BFDE-0E9240613494}"/>
    <cellStyle name="千位分隔 2 4 2 2 2 2 5 2" xfId="4950" xr:uid="{3959D117-A720-4DE3-AB7F-E7B0F1B7DAC8}"/>
    <cellStyle name="千位分隔 2 4 2 2 2 2 5 2 2" xfId="21630" xr:uid="{770F9210-B3C3-4056-90D6-B2E717FAE51E}"/>
    <cellStyle name="千位分隔 2 4 2 2 2 2 5 2 2 2" xfId="44637" xr:uid="{6797B873-BEE6-439A-B37E-D7FA84959B48}"/>
    <cellStyle name="千位分隔 2 4 2 2 2 2 5 2 3" xfId="15303" xr:uid="{73DA14C7-218E-4664-87D5-12534B03671A}"/>
    <cellStyle name="千位分隔 2 4 2 2 2 2 5 2 3 2" xfId="38310" xr:uid="{E8D0F78B-E9C8-4D91-9E08-167F9ED0A674}"/>
    <cellStyle name="千位分隔 2 4 2 2 2 2 5 2 4" xfId="27957" xr:uid="{A6C89F8C-D7B0-4866-9461-6ED64AE038EE}"/>
    <cellStyle name="千位分隔 2 4 2 2 2 2 5 2 5" xfId="50389" xr:uid="{C5537B22-2E27-42CD-9349-05B3A75D7C64}"/>
    <cellStyle name="千位分隔 2 4 2 2 2 2 5 3" xfId="11852" xr:uid="{288B682B-8B0F-41E3-B2CA-5F5585BBF49D}"/>
    <cellStyle name="千位分隔 2 4 2 2 2 2 5 3 2" xfId="34859" xr:uid="{CEDBB674-37FB-4837-852C-8A8272F3CE42}"/>
    <cellStyle name="千位分隔 2 4 2 2 2 2 5 4" xfId="18179" xr:uid="{4ACB55B9-10AC-40CB-B9D8-FFA51F7371DE}"/>
    <cellStyle name="千位分隔 2 4 2 2 2 2 5 4 2" xfId="41186" xr:uid="{4FBCEF26-B4AE-4BED-B66C-60F091020527}"/>
    <cellStyle name="千位分隔 2 4 2 2 2 2 5 5" xfId="8976" xr:uid="{05A2701C-9B20-4DB2-9A86-3E53C425A2E6}"/>
    <cellStyle name="千位分隔 2 4 2 2 2 2 5 5 2" xfId="31983" xr:uid="{54EFEA2B-DEE9-43E5-9A7F-33A905F72763}"/>
    <cellStyle name="千位分隔 2 4 2 2 2 2 5 6" xfId="24506" xr:uid="{58B0E17D-D4F4-45BC-A9D4-09CE90F05412}"/>
    <cellStyle name="千位分隔 2 4 2 2 2 2 5 7" xfId="47513" xr:uid="{971344A1-03C2-4EC2-B778-4B3E11CD2015}"/>
    <cellStyle name="千位分隔 2 4 2 2 2 2 6" xfId="4018" xr:uid="{4426F856-7C44-4F03-9455-F2DDDD07D56A}"/>
    <cellStyle name="千位分隔 2 4 2 2 2 2 6 2" xfId="14371" xr:uid="{EEA8E502-FD3A-46C5-9A57-EF04D1EC4AD3}"/>
    <cellStyle name="千位分隔 2 4 2 2 2 2 6 2 2" xfId="37378" xr:uid="{D9FA78A9-86CF-4086-A36F-1BBD5401B5D5}"/>
    <cellStyle name="千位分隔 2 4 2 2 2 2 6 3" xfId="20698" xr:uid="{C9BC63C8-F519-46E3-A3F6-A212DC729A38}"/>
    <cellStyle name="千位分隔 2 4 2 2 2 2 6 3 2" xfId="43705" xr:uid="{D47BA1DF-886D-4601-B668-5BE128FD7E3D}"/>
    <cellStyle name="千位分隔 2 4 2 2 2 2 6 4" xfId="8044" xr:uid="{8370027A-4425-49C8-9655-0CD3FE4FFC23}"/>
    <cellStyle name="千位分隔 2 4 2 2 2 2 6 4 2" xfId="31051" xr:uid="{D7A3DFC0-42E3-47BB-84A8-83EAD52D2E6B}"/>
    <cellStyle name="千位分隔 2 4 2 2 2 2 6 5" xfId="27025" xr:uid="{2FA0B552-A6CB-42E7-BEDA-5B43692A8E56}"/>
    <cellStyle name="千位分隔 2 4 2 2 2 2 6 6" xfId="49457" xr:uid="{93F32C98-DE0C-49E1-A5D2-43DAD6BEC8A7}"/>
    <cellStyle name="千位分隔 2 4 2 2 2 2 7" xfId="3217" xr:uid="{CCF1BAB5-37D5-43A2-95B3-5CAA35DEFF10}"/>
    <cellStyle name="千位分隔 2 4 2 2 2 2 7 2" xfId="19897" xr:uid="{D4C483C3-B1F4-467E-BA3D-651968E87C4E}"/>
    <cellStyle name="千位分隔 2 4 2 2 2 2 7 2 2" xfId="42904" xr:uid="{68033E60-B1E4-4DE6-AF3C-9069ADA4D247}"/>
    <cellStyle name="千位分隔 2 4 2 2 2 2 7 3" xfId="13570" xr:uid="{5BBA364E-1532-40BC-9C31-8EC319D610D6}"/>
    <cellStyle name="千位分隔 2 4 2 2 2 2 7 3 2" xfId="36577" xr:uid="{EEE69A57-2ACB-4F3B-9B39-DB1720E97D9B}"/>
    <cellStyle name="千位分隔 2 4 2 2 2 2 7 4" xfId="26224" xr:uid="{EB5DBF75-7023-435D-8AC1-0CBFF17FEC43}"/>
    <cellStyle name="千位分隔 2 4 2 2 2 2 8" xfId="10920" xr:uid="{46C68C97-6436-4D7A-9A83-547092B240C1}"/>
    <cellStyle name="千位分隔 2 4 2 2 2 2 8 2" xfId="33927" xr:uid="{F75D6440-CD13-48C4-903B-2D315B4F681E}"/>
    <cellStyle name="千位分隔 2 4 2 2 2 2 9" xfId="7243" xr:uid="{99647138-7BF4-4F0A-A9BC-97A4C2F0BB9A}"/>
    <cellStyle name="千位分隔 2 4 2 2 2 2 9 2" xfId="30250" xr:uid="{F02C6140-A3C0-4C06-83C0-8E1C2E8238EF}"/>
    <cellStyle name="千位分隔 2 4 2 2 2 3" xfId="664" xr:uid="{A8E792FC-1A4A-4BE7-A7E4-629DB41E1E7C}"/>
    <cellStyle name="千位分隔 2 4 2 2 2 3 10" xfId="23701" xr:uid="{17DA1AEB-0BC8-451D-994E-CA7501D88905}"/>
    <cellStyle name="千位分隔 2 4 2 2 2 3 11" xfId="46708" xr:uid="{099C6237-F08F-483F-99B5-D2CA60F19A9D}"/>
    <cellStyle name="千位分隔 2 4 2 2 2 3 2" xfId="2567" xr:uid="{ECCE626D-172D-4F48-BCE4-8389FAF12CB6}"/>
    <cellStyle name="千位分隔 2 4 2 2 2 3 2 2" xfId="6018" xr:uid="{448E66FF-926E-43F1-B9AB-0D29714EA79D}"/>
    <cellStyle name="千位分隔 2 4 2 2 2 3 2 2 2" xfId="22698" xr:uid="{71986361-8239-4814-99A9-604B2F7548EE}"/>
    <cellStyle name="千位分隔 2 4 2 2 2 3 2 2 2 2" xfId="45705" xr:uid="{B08751A7-5226-4430-976E-270373580F8B}"/>
    <cellStyle name="千位分隔 2 4 2 2 2 3 2 2 3" xfId="16371" xr:uid="{E6DF01CC-3DA3-4A53-ADB2-F18236DBEB0E}"/>
    <cellStyle name="千位分隔 2 4 2 2 2 3 2 2 3 2" xfId="39378" xr:uid="{0F3CC8B9-2309-410B-BCD9-4CDB2C3C0354}"/>
    <cellStyle name="千位分隔 2 4 2 2 2 3 2 2 4" xfId="29025" xr:uid="{45CB33FA-0418-4B74-817E-FE9B8D8183A7}"/>
    <cellStyle name="千位分隔 2 4 2 2 2 3 2 2 5" xfId="51457" xr:uid="{BD3750BB-E1CF-43DE-896C-FCBEF2C5C722}"/>
    <cellStyle name="千位分隔 2 4 2 2 2 3 2 3" xfId="12920" xr:uid="{C90CBC49-563D-4BE6-BCBB-83CE6E3A538A}"/>
    <cellStyle name="千位分隔 2 4 2 2 2 3 2 3 2" xfId="35927" xr:uid="{EED8F331-6789-4B78-AA5F-8826D3961F85}"/>
    <cellStyle name="千位分隔 2 4 2 2 2 3 2 4" xfId="19247" xr:uid="{3A5F1869-65F4-48F0-B444-EC06973975F2}"/>
    <cellStyle name="千位分隔 2 4 2 2 2 3 2 4 2" xfId="42254" xr:uid="{DBF20DC3-AFE5-425C-A314-4B428E30FDDC}"/>
    <cellStyle name="千位分隔 2 4 2 2 2 3 2 5" xfId="10044" xr:uid="{2AE8E064-5AB1-4F35-BF1D-B92B46FFF80B}"/>
    <cellStyle name="千位分隔 2 4 2 2 2 3 2 5 2" xfId="33051" xr:uid="{0C69A57E-EC7F-488C-9AC9-0D07C22DAAB0}"/>
    <cellStyle name="千位分隔 2 4 2 2 2 3 2 6" xfId="25574" xr:uid="{CF5BC101-63AA-4ACC-BECF-8E8F677EC929}"/>
    <cellStyle name="千位分隔 2 4 2 2 2 3 2 7" xfId="48581" xr:uid="{48B6F820-F297-448F-AC3E-B4E9E963A3AF}"/>
    <cellStyle name="千位分隔 2 4 2 2 2 3 3" xfId="1764" xr:uid="{26644CDE-389C-46F6-B36E-38E8414A2399}"/>
    <cellStyle name="千位分隔 2 4 2 2 2 3 3 2" xfId="5215" xr:uid="{3798E339-FBBB-41A1-A43D-0AC57572EF53}"/>
    <cellStyle name="千位分隔 2 4 2 2 2 3 3 2 2" xfId="21895" xr:uid="{75D36885-A3E8-4AAA-8D63-E00E0A345E6A}"/>
    <cellStyle name="千位分隔 2 4 2 2 2 3 3 2 2 2" xfId="44902" xr:uid="{256C80CA-FF3B-4B2D-B949-A3D3A56B22F2}"/>
    <cellStyle name="千位分隔 2 4 2 2 2 3 3 2 3" xfId="15568" xr:uid="{99471C8D-C37B-4561-AAC8-3BC31BC1FD4D}"/>
    <cellStyle name="千位分隔 2 4 2 2 2 3 3 2 3 2" xfId="38575" xr:uid="{C5BB7989-B4D2-4B2B-A3C5-6201DBF61890}"/>
    <cellStyle name="千位分隔 2 4 2 2 2 3 3 2 4" xfId="28222" xr:uid="{76A899D4-30EB-4702-A700-6A24DFFD5262}"/>
    <cellStyle name="千位分隔 2 4 2 2 2 3 3 2 5" xfId="50654" xr:uid="{C7F5E096-532B-4F7B-9723-FF9689FDAB5B}"/>
    <cellStyle name="千位分隔 2 4 2 2 2 3 3 3" xfId="12117" xr:uid="{A7AC7784-65C2-4290-AE15-4092F7E25611}"/>
    <cellStyle name="千位分隔 2 4 2 2 2 3 3 3 2" xfId="35124" xr:uid="{60CCC0CB-34CD-47BC-A0A9-6451CF16B79C}"/>
    <cellStyle name="千位分隔 2 4 2 2 2 3 3 4" xfId="18444" xr:uid="{D7FF68DB-47AF-45FA-9FD0-E07CFEC5426C}"/>
    <cellStyle name="千位分隔 2 4 2 2 2 3 3 4 2" xfId="41451" xr:uid="{4A10D3FA-E0E6-4374-9227-28E126190DFD}"/>
    <cellStyle name="千位分隔 2 4 2 2 2 3 3 5" xfId="9241" xr:uid="{0976BA14-FA2D-4BAE-B049-7F5308AEFCC8}"/>
    <cellStyle name="千位分隔 2 4 2 2 2 3 3 5 2" xfId="32248" xr:uid="{263343F4-E443-4820-99D9-A384849C3A2B}"/>
    <cellStyle name="千位分隔 2 4 2 2 2 3 3 6" xfId="24771" xr:uid="{DE953FC5-45F2-480C-91D3-845BFCC04905}"/>
    <cellStyle name="千位分隔 2 4 2 2 2 3 3 7" xfId="47778" xr:uid="{59F1420D-7898-4DC4-BD59-D03926640033}"/>
    <cellStyle name="千位分隔 2 4 2 2 2 3 4" xfId="4145" xr:uid="{F70264FD-BBE4-4387-ABC0-203276F8BF16}"/>
    <cellStyle name="千位分隔 2 4 2 2 2 3 4 2" xfId="14498" xr:uid="{9F02B64A-523F-4926-961B-444443D6F398}"/>
    <cellStyle name="千位分隔 2 4 2 2 2 3 4 2 2" xfId="37505" xr:uid="{9D47E244-F1DD-4951-B226-D53EFB05B452}"/>
    <cellStyle name="千位分隔 2 4 2 2 2 3 4 3" xfId="20825" xr:uid="{E69CF2D1-C26D-4298-91AA-D7C423421C39}"/>
    <cellStyle name="千位分隔 2 4 2 2 2 3 4 3 2" xfId="43832" xr:uid="{9F931801-616C-4F2D-BC91-CE7BA5F86D63}"/>
    <cellStyle name="千位分隔 2 4 2 2 2 3 4 4" xfId="8171" xr:uid="{8A08361E-2EA0-4633-ACB1-E3D9DDEDBD03}"/>
    <cellStyle name="千位分隔 2 4 2 2 2 3 4 4 2" xfId="31178" xr:uid="{B8B60D71-E509-4865-B672-E2117D7ECA85}"/>
    <cellStyle name="千位分隔 2 4 2 2 2 3 4 5" xfId="27152" xr:uid="{0CBA400F-9E36-4A9F-936C-B6D701CFE488}"/>
    <cellStyle name="千位分隔 2 4 2 2 2 3 4 6" xfId="49584" xr:uid="{23835C45-6586-4B7A-8886-DF2F86D4A4C2}"/>
    <cellStyle name="千位分隔 2 4 2 2 2 3 5" xfId="3346" xr:uid="{DD55E00F-8938-4DB7-B964-50A79B886BD0}"/>
    <cellStyle name="千位分隔 2 4 2 2 2 3 5 2" xfId="20026" xr:uid="{F26FA17E-6357-465A-AFD5-84DC540722EC}"/>
    <cellStyle name="千位分隔 2 4 2 2 2 3 5 2 2" xfId="43033" xr:uid="{9E820657-7C0C-4986-B5D3-038D3BB45EF3}"/>
    <cellStyle name="千位分隔 2 4 2 2 2 3 5 3" xfId="13699" xr:uid="{9AD8C3FA-86DE-45BF-911A-E2E5B416EE52}"/>
    <cellStyle name="千位分隔 2 4 2 2 2 3 5 3 2" xfId="36706" xr:uid="{FF27322B-B6B2-4720-971E-884D9740C29B}"/>
    <cellStyle name="千位分隔 2 4 2 2 2 3 5 4" xfId="26353" xr:uid="{7E56C688-BBC0-433E-9C15-567085AC98FF}"/>
    <cellStyle name="千位分隔 2 4 2 2 2 3 6" xfId="11047" xr:uid="{0B8AE095-3CF9-4FFC-9154-BED7F8EBCE94}"/>
    <cellStyle name="千位分隔 2 4 2 2 2 3 6 2" xfId="34054" xr:uid="{76561B36-D657-4BAA-8267-12F0D84C0676}"/>
    <cellStyle name="千位分隔 2 4 2 2 2 3 7" xfId="7372" xr:uid="{B6233660-EFDD-4B99-9F38-63BFFF7AF998}"/>
    <cellStyle name="千位分隔 2 4 2 2 2 3 7 2" xfId="30379" xr:uid="{991198E4-7C68-4B13-B21F-43C0A15C60CB}"/>
    <cellStyle name="千位分隔 2 4 2 2 2 3 8" xfId="17374" xr:uid="{A325B156-7AC4-41A7-BC31-4EFC6F3A086E}"/>
    <cellStyle name="千位分隔 2 4 2 2 2 3 8 2" xfId="40381" xr:uid="{8AA4C605-E48B-45C5-B067-6CBA588E4612}"/>
    <cellStyle name="千位分隔 2 4 2 2 2 3 9" xfId="6797" xr:uid="{A9FFD550-34A6-4FEF-B6D7-5C604AFA8F88}"/>
    <cellStyle name="千位分隔 2 4 2 2 2 3 9 2" xfId="29804" xr:uid="{F078436E-AD87-45AA-B8FE-7C624EF7B1CF}"/>
    <cellStyle name="千位分隔 2 4 2 2 2 4" xfId="2234" xr:uid="{5CEC3004-E09C-4F5C-A4E8-4332CBE09E0A}"/>
    <cellStyle name="千位分隔 2 4 2 2 2 4 2" xfId="5685" xr:uid="{98002C3D-5D00-40F0-87A6-5A9BDD981536}"/>
    <cellStyle name="千位分隔 2 4 2 2 2 4 2 2" xfId="22365" xr:uid="{B3FD1AC0-9C89-4E9F-87EF-0AF073121D10}"/>
    <cellStyle name="千位分隔 2 4 2 2 2 4 2 2 2" xfId="45372" xr:uid="{10DAE851-AC2A-4A85-BEDF-1A62DAC7976D}"/>
    <cellStyle name="千位分隔 2 4 2 2 2 4 2 3" xfId="16038" xr:uid="{A1D50589-FA0D-44DB-A911-FD0B01C9A684}"/>
    <cellStyle name="千位分隔 2 4 2 2 2 4 2 3 2" xfId="39045" xr:uid="{32AEFCB0-E874-4817-AE98-CACDDF6F47B3}"/>
    <cellStyle name="千位分隔 2 4 2 2 2 4 2 4" xfId="28692" xr:uid="{F8A9D985-0420-4E1C-AF88-B219CF089605}"/>
    <cellStyle name="千位分隔 2 4 2 2 2 4 2 5" xfId="51124" xr:uid="{0A58C86F-F8D4-4CA1-B944-4855A8C47921}"/>
    <cellStyle name="千位分隔 2 4 2 2 2 4 3" xfId="12587" xr:uid="{9BCA9B13-6C72-458F-BEEA-F0F06E205343}"/>
    <cellStyle name="千位分隔 2 4 2 2 2 4 3 2" xfId="35594" xr:uid="{43211C5B-5BF0-4A8F-9E8F-D4EA02F37AE1}"/>
    <cellStyle name="千位分隔 2 4 2 2 2 4 4" xfId="18914" xr:uid="{39E848A9-CC3A-4629-8200-070BBFB52906}"/>
    <cellStyle name="千位分隔 2 4 2 2 2 4 4 2" xfId="41921" xr:uid="{BF823732-AA07-45EA-A9DF-F90AFCFECAE7}"/>
    <cellStyle name="千位分隔 2 4 2 2 2 4 5" xfId="9711" xr:uid="{5744C221-A4BA-4BB7-9BA0-9E723C8AACB1}"/>
    <cellStyle name="千位分隔 2 4 2 2 2 4 5 2" xfId="32718" xr:uid="{2FAE0A21-E69F-4C02-9CE3-D76E6CD2C6DC}"/>
    <cellStyle name="千位分隔 2 4 2 2 2 4 6" xfId="25241" xr:uid="{D710E373-EF6F-46E1-A88C-A716C0D48780}"/>
    <cellStyle name="千位分隔 2 4 2 2 2 4 7" xfId="48248" xr:uid="{58FE83BE-2568-4B9D-B79F-6566933ECEDB}"/>
    <cellStyle name="千位分隔 2 4 2 2 2 5" xfId="1263" xr:uid="{9E98EAC3-AE8E-4820-903B-97D6BD9C4B05}"/>
    <cellStyle name="千位分隔 2 4 2 2 2 5 2" xfId="4744" xr:uid="{22723BC4-C873-464B-AD06-41FBA69DD6B3}"/>
    <cellStyle name="千位分隔 2 4 2 2 2 5 2 2" xfId="21424" xr:uid="{F7568322-EB13-43C4-AC94-637E00DE1BE0}"/>
    <cellStyle name="千位分隔 2 4 2 2 2 5 2 2 2" xfId="44431" xr:uid="{AD725897-A7CF-41A8-8771-AF46989571D8}"/>
    <cellStyle name="千位分隔 2 4 2 2 2 5 2 3" xfId="15097" xr:uid="{74E60051-2241-4CB3-852C-F0D4A8600A09}"/>
    <cellStyle name="千位分隔 2 4 2 2 2 5 2 3 2" xfId="38104" xr:uid="{2D7E62C4-661B-4464-9024-A6AE435CF7CC}"/>
    <cellStyle name="千位分隔 2 4 2 2 2 5 2 4" xfId="27751" xr:uid="{4C8D8318-4340-4BCD-8871-40977342720E}"/>
    <cellStyle name="千位分隔 2 4 2 2 2 5 2 5" xfId="50183" xr:uid="{37718408-F49A-4EC1-BF9A-8604801AB6AC}"/>
    <cellStyle name="千位分隔 2 4 2 2 2 5 3" xfId="11646" xr:uid="{1FA9BFA6-0F66-445D-8090-6CC2FFCFAE30}"/>
    <cellStyle name="千位分隔 2 4 2 2 2 5 3 2" xfId="34653" xr:uid="{2F599760-FBB3-431A-9B0B-797B94F35E39}"/>
    <cellStyle name="千位分隔 2 4 2 2 2 5 4" xfId="17973" xr:uid="{D4B9FE27-6822-423B-AAEC-160B2D065C60}"/>
    <cellStyle name="千位分隔 2 4 2 2 2 5 4 2" xfId="40980" xr:uid="{428D3211-E48F-4463-981C-04960F66CD04}"/>
    <cellStyle name="千位分隔 2 4 2 2 2 5 5" xfId="8770" xr:uid="{BD809AE1-FB97-47D3-80CC-690F2B194171}"/>
    <cellStyle name="千位分隔 2 4 2 2 2 5 5 2" xfId="31777" xr:uid="{867B2F97-A8C6-4054-A1FF-3C00EA291345}"/>
    <cellStyle name="千位分隔 2 4 2 2 2 5 6" xfId="24300" xr:uid="{3C96AD35-1652-4EFE-A0DD-6044B6FD6473}"/>
    <cellStyle name="千位分隔 2 4 2 2 2 5 7" xfId="47307" xr:uid="{F9B1A034-93B0-4E92-87C6-49C8413ACEE9}"/>
    <cellStyle name="千位分隔 2 4 2 2 2 6" xfId="3806" xr:uid="{542C6FB2-7814-4506-AA3B-E746D0F190D8}"/>
    <cellStyle name="千位分隔 2 4 2 2 2 6 2" xfId="14159" xr:uid="{85771B50-38FC-4C7D-8542-CE1EE76133C6}"/>
    <cellStyle name="千位分隔 2 4 2 2 2 6 2 2" xfId="37166" xr:uid="{6D2BE821-9DC4-4B75-B5F8-01ED1341B51C}"/>
    <cellStyle name="千位分隔 2 4 2 2 2 6 3" xfId="20486" xr:uid="{788FB439-A126-430E-95B8-EED5C4ECEED7}"/>
    <cellStyle name="千位分隔 2 4 2 2 2 6 3 2" xfId="43493" xr:uid="{6C0E5149-9C27-4E92-8AB3-D54F9D67A98B}"/>
    <cellStyle name="千位分隔 2 4 2 2 2 6 4" xfId="7832" xr:uid="{D468BB96-FD65-4854-B15F-D4E35FEBCCC0}"/>
    <cellStyle name="千位分隔 2 4 2 2 2 6 4 2" xfId="30839" xr:uid="{768C02AA-9966-448E-AF50-2B2F41095173}"/>
    <cellStyle name="千位分隔 2 4 2 2 2 6 5" xfId="26813" xr:uid="{EEE28BC6-17EB-48C6-A400-104180854BB2}"/>
    <cellStyle name="千位分隔 2 4 2 2 2 6 6" xfId="49245" xr:uid="{3003184E-F678-4DEB-A042-826EE64AC7AA}"/>
    <cellStyle name="千位分隔 2 4 2 2 2 7" xfId="3088" xr:uid="{C2D9A3E8-E316-4612-9C4E-2D1130AF4A77}"/>
    <cellStyle name="千位分隔 2 4 2 2 2 7 2" xfId="19768" xr:uid="{A84E3324-7682-4ECA-A4C9-868574BD39D8}"/>
    <cellStyle name="千位分隔 2 4 2 2 2 7 2 2" xfId="42775" xr:uid="{FBCB591C-02C7-47F5-86EC-F1F7BA38CFD3}"/>
    <cellStyle name="千位分隔 2 4 2 2 2 7 3" xfId="13441" xr:uid="{1E88A3CE-291C-47F2-83FC-1F8CC22E1178}"/>
    <cellStyle name="千位分隔 2 4 2 2 2 7 3 2" xfId="36448" xr:uid="{DAA6B8E2-7B68-43FD-B9A5-E8B2F5073269}"/>
    <cellStyle name="千位分隔 2 4 2 2 2 7 4" xfId="26095" xr:uid="{B535784B-5ECA-4000-9C29-C44978F09E30}"/>
    <cellStyle name="千位分隔 2 4 2 2 2 8" xfId="10708" xr:uid="{A094448D-68FF-468F-9EFD-0CB399E9B285}"/>
    <cellStyle name="千位分隔 2 4 2 2 2 8 2" xfId="33715" xr:uid="{366BA821-5541-4D4F-8D4C-7C692C7F71F0}"/>
    <cellStyle name="千位分隔 2 4 2 2 2 9" xfId="7114" xr:uid="{0123F383-EECA-42DD-B7E9-76B1C6442963}"/>
    <cellStyle name="千位分隔 2 4 2 2 2 9 2" xfId="30121" xr:uid="{7CEF347E-E405-49CA-9B0F-309C760BA88F}"/>
    <cellStyle name="千位分隔 2 4 2 2 3" xfId="428" xr:uid="{07B7897B-C1F8-43D7-BC29-7EC37805FD4C}"/>
    <cellStyle name="千位分隔 2 4 2 2 3 10" xfId="17141" xr:uid="{55042587-8F15-450C-9287-77B3753A0F77}"/>
    <cellStyle name="千位分隔 2 4 2 2 3 10 2" xfId="40148" xr:uid="{3F59679E-BE70-4D56-8D18-B532880EF10A}"/>
    <cellStyle name="千位分隔 2 4 2 2 3 11" xfId="6609" xr:uid="{6D2B279B-BC7F-4CED-A6F0-34998DE68D1E}"/>
    <cellStyle name="千位分隔 2 4 2 2 3 11 2" xfId="29616" xr:uid="{883D437D-B7AE-453E-A3B7-46EF412EB0B5}"/>
    <cellStyle name="千位分隔 2 4 2 2 3 12" xfId="23468" xr:uid="{97D87AFE-6D22-4F7B-A5F7-CD8B90A3D298}"/>
    <cellStyle name="千位分隔 2 4 2 2 3 13" xfId="46475" xr:uid="{FCD7CB71-F359-48FC-9029-C08D6EEB6753}"/>
    <cellStyle name="千位分隔 2 4 2 2 3 2" xfId="963" xr:uid="{8A5B743D-F188-4200-B7CF-09BB7BAE974C}"/>
    <cellStyle name="千位分隔 2 4 2 2 3 2 10" xfId="24000" xr:uid="{93B06351-74B1-49AA-88C1-2A63871456D7}"/>
    <cellStyle name="千位分隔 2 4 2 2 3 2 11" xfId="47007" xr:uid="{F4E663A4-6BF7-481D-9C4C-0440D406316B}"/>
    <cellStyle name="千位分隔 2 4 2 2 3 2 2" xfId="2866" xr:uid="{D0B51096-37DA-42B7-A8A6-65BAF39AAC89}"/>
    <cellStyle name="千位分隔 2 4 2 2 3 2 2 2" xfId="6317" xr:uid="{6EC14487-B17D-4FAE-9816-95237D6E260D}"/>
    <cellStyle name="千位分隔 2 4 2 2 3 2 2 2 2" xfId="22997" xr:uid="{59BE6B20-C22C-4B8F-A3EA-9B9BF2B7E522}"/>
    <cellStyle name="千位分隔 2 4 2 2 3 2 2 2 2 2" xfId="46004" xr:uid="{5D5D4C94-5F0D-4914-91B4-6E10C1D22659}"/>
    <cellStyle name="千位分隔 2 4 2 2 3 2 2 2 3" xfId="16670" xr:uid="{F9C9ACC1-AEBF-4066-AA9E-3F4623B1096D}"/>
    <cellStyle name="千位分隔 2 4 2 2 3 2 2 2 3 2" xfId="39677" xr:uid="{BEACA057-8949-46EB-B280-F82223081AC3}"/>
    <cellStyle name="千位分隔 2 4 2 2 3 2 2 2 4" xfId="29324" xr:uid="{7998EE23-99AD-43CD-AD85-4963531ACCED}"/>
    <cellStyle name="千位分隔 2 4 2 2 3 2 2 2 5" xfId="51756" xr:uid="{96BBE634-6EF0-467A-9A6C-96F23AB62B09}"/>
    <cellStyle name="千位分隔 2 4 2 2 3 2 2 3" xfId="13219" xr:uid="{08FD7DE8-7658-4F1A-9AF0-1EBB2A7D99B5}"/>
    <cellStyle name="千位分隔 2 4 2 2 3 2 2 3 2" xfId="36226" xr:uid="{7CD186A3-AA4E-4FF9-BEB1-B4B543CD55E6}"/>
    <cellStyle name="千位分隔 2 4 2 2 3 2 2 4" xfId="19546" xr:uid="{5C42F6A2-9030-44D4-B7A1-CB1A3FB1F1A6}"/>
    <cellStyle name="千位分隔 2 4 2 2 3 2 2 4 2" xfId="42553" xr:uid="{A3A8E5ED-2DAF-466E-AB21-B1E2F75BBFAD}"/>
    <cellStyle name="千位分隔 2 4 2 2 3 2 2 5" xfId="10343" xr:uid="{DE6FB9AB-4F78-49C0-8364-E90E7B30B96C}"/>
    <cellStyle name="千位分隔 2 4 2 2 3 2 2 5 2" xfId="33350" xr:uid="{91151374-726B-45BA-BBBF-B1F44463696B}"/>
    <cellStyle name="千位分隔 2 4 2 2 3 2 2 6" xfId="25873" xr:uid="{6ED30AB6-FB0A-42C7-A555-1E3BA6CD4BBC}"/>
    <cellStyle name="千位分隔 2 4 2 2 3 2 2 7" xfId="48880" xr:uid="{9349B4FC-9368-4FA2-A72B-0B16B022BDE5}"/>
    <cellStyle name="千位分隔 2 4 2 2 3 2 3" xfId="1867" xr:uid="{72378855-73BF-44F6-A9D1-6EE34CFC07EC}"/>
    <cellStyle name="千位分隔 2 4 2 2 3 2 3 2" xfId="5318" xr:uid="{67B117A9-308F-409A-A4B0-DAF38CB78C53}"/>
    <cellStyle name="千位分隔 2 4 2 2 3 2 3 2 2" xfId="21998" xr:uid="{FAC217A6-983F-404F-89A2-9071D37A23F1}"/>
    <cellStyle name="千位分隔 2 4 2 2 3 2 3 2 2 2" xfId="45005" xr:uid="{DED09500-2886-4D2D-9DC7-2C9162D52953}"/>
    <cellStyle name="千位分隔 2 4 2 2 3 2 3 2 3" xfId="15671" xr:uid="{0544A0A4-74EA-4A7D-9B23-42F68941C734}"/>
    <cellStyle name="千位分隔 2 4 2 2 3 2 3 2 3 2" xfId="38678" xr:uid="{7796F668-3FF9-4131-8F90-19833FDD7C82}"/>
    <cellStyle name="千位分隔 2 4 2 2 3 2 3 2 4" xfId="28325" xr:uid="{FFF0A20D-3022-4DDD-A364-0FA39A543C1E}"/>
    <cellStyle name="千位分隔 2 4 2 2 3 2 3 2 5" xfId="50757" xr:uid="{059B71DB-1DFB-49B3-B7DD-52E3867631A4}"/>
    <cellStyle name="千位分隔 2 4 2 2 3 2 3 3" xfId="12220" xr:uid="{D7D5D612-08F8-4334-937D-0C330E55C483}"/>
    <cellStyle name="千位分隔 2 4 2 2 3 2 3 3 2" xfId="35227" xr:uid="{AA108F46-6BF8-48C7-97E9-8933F6E0C1D5}"/>
    <cellStyle name="千位分隔 2 4 2 2 3 2 3 4" xfId="18547" xr:uid="{138C4CF0-DBFA-4EC9-9780-07D51B14B4AA}"/>
    <cellStyle name="千位分隔 2 4 2 2 3 2 3 4 2" xfId="41554" xr:uid="{A1FE5F0E-B984-4A02-8207-D10F147E7881}"/>
    <cellStyle name="千位分隔 2 4 2 2 3 2 3 5" xfId="9344" xr:uid="{6863FB31-7600-4B8A-BCA9-7AA5AEC8A1A1}"/>
    <cellStyle name="千位分隔 2 4 2 2 3 2 3 5 2" xfId="32351" xr:uid="{E3C662C7-7624-4CD3-8BE8-31415C386802}"/>
    <cellStyle name="千位分隔 2 4 2 2 3 2 3 6" xfId="24874" xr:uid="{FFE36607-7996-42E4-8EDA-196C3C5F79EA}"/>
    <cellStyle name="千位分隔 2 4 2 2 3 2 3 7" xfId="47881" xr:uid="{6ED5D282-6FCB-4403-A4E3-62FFF1FF959C}"/>
    <cellStyle name="千位分隔 2 4 2 2 3 2 4" xfId="4444" xr:uid="{CDA1B382-0493-4775-8145-7A31016073FA}"/>
    <cellStyle name="千位分隔 2 4 2 2 3 2 4 2" xfId="14797" xr:uid="{4B116D46-602A-4480-9690-EC0BC577365B}"/>
    <cellStyle name="千位分隔 2 4 2 2 3 2 4 2 2" xfId="37804" xr:uid="{474E958C-D5A1-4D4F-A0D6-E992E6143A75}"/>
    <cellStyle name="千位分隔 2 4 2 2 3 2 4 3" xfId="21124" xr:uid="{C86B368B-7104-4612-AB15-A4B5CA4C9ACE}"/>
    <cellStyle name="千位分隔 2 4 2 2 3 2 4 3 2" xfId="44131" xr:uid="{16B04A7F-90EE-492E-A413-C15D44D7CC5F}"/>
    <cellStyle name="千位分隔 2 4 2 2 3 2 4 4" xfId="8470" xr:uid="{0FC8334C-7329-4980-9632-2ABC8E1C750B}"/>
    <cellStyle name="千位分隔 2 4 2 2 3 2 4 4 2" xfId="31477" xr:uid="{887BBCF2-7CAF-4DC2-B5FB-9BB480F053C2}"/>
    <cellStyle name="千位分隔 2 4 2 2 3 2 4 5" xfId="27451" xr:uid="{5C60A8B4-5CE1-4B59-89D6-2B827FCFA2F8}"/>
    <cellStyle name="千位分隔 2 4 2 2 3 2 4 6" xfId="49883" xr:uid="{B60296F6-80FF-42AF-860D-5E5661851689}"/>
    <cellStyle name="千位分隔 2 4 2 2 3 2 5" xfId="3416" xr:uid="{EEEE5513-871C-4E26-8689-5F5B131EEDFA}"/>
    <cellStyle name="千位分隔 2 4 2 2 3 2 5 2" xfId="20096" xr:uid="{A4007C5F-8EA9-42DD-A14E-FDE1585D8018}"/>
    <cellStyle name="千位分隔 2 4 2 2 3 2 5 2 2" xfId="43103" xr:uid="{E84E080B-595C-4C11-A734-D28C1CA01D6F}"/>
    <cellStyle name="千位分隔 2 4 2 2 3 2 5 3" xfId="13769" xr:uid="{8B21BD6A-DCC3-40D9-A71F-65CCEC35E83F}"/>
    <cellStyle name="千位分隔 2 4 2 2 3 2 5 3 2" xfId="36776" xr:uid="{CA4BED8A-A1A6-468A-AB67-4989AED31251}"/>
    <cellStyle name="千位分隔 2 4 2 2 3 2 5 4" xfId="26423" xr:uid="{003304A7-6CCC-4D8E-9AC1-473BAB89B13F}"/>
    <cellStyle name="千位分隔 2 4 2 2 3 2 6" xfId="11346" xr:uid="{D0B7EBF3-69BA-42C9-B93D-5116A611D5B1}"/>
    <cellStyle name="千位分隔 2 4 2 2 3 2 6 2" xfId="34353" xr:uid="{E755DBB3-EC17-480C-9D3D-81E1E53FE91C}"/>
    <cellStyle name="千位分隔 2 4 2 2 3 2 7" xfId="7442" xr:uid="{737ECEC5-D47C-45EC-B6F3-E8D046B44169}"/>
    <cellStyle name="千位分隔 2 4 2 2 3 2 7 2" xfId="30449" xr:uid="{F9234136-DE23-4B8C-A178-1B8A4E0A5CB5}"/>
    <cellStyle name="千位分隔 2 4 2 2 3 2 8" xfId="17673" xr:uid="{40ED4CED-A81F-4EF4-B2C2-84E470146C11}"/>
    <cellStyle name="千位分隔 2 4 2 2 3 2 8 2" xfId="40680" xr:uid="{2E080178-F732-484F-92D9-EDCE34FEA72D}"/>
    <cellStyle name="千位分隔 2 4 2 2 3 2 9" xfId="6867" xr:uid="{BA3CA180-3015-47D3-94FE-F77BD639970B}"/>
    <cellStyle name="千位分隔 2 4 2 2 3 2 9 2" xfId="29874" xr:uid="{28F1F323-40DF-4456-8FB7-FDF8E941D9CF}"/>
    <cellStyle name="千位分隔 2 4 2 2 3 3" xfId="733" xr:uid="{42AF1118-7F23-4D78-8B90-65C3B6828920}"/>
    <cellStyle name="千位分隔 2 4 2 2 3 3 2" xfId="2636" xr:uid="{5813C493-C2D3-4F2C-BFEB-FA073ABF8BEE}"/>
    <cellStyle name="千位分隔 2 4 2 2 3 3 2 2" xfId="6087" xr:uid="{B84C0B81-756B-4049-8AA3-195FB2AA0004}"/>
    <cellStyle name="千位分隔 2 4 2 2 3 3 2 2 2" xfId="22767" xr:uid="{A3B1EFEC-771F-4DCF-96CD-16824EFC4A52}"/>
    <cellStyle name="千位分隔 2 4 2 2 3 3 2 2 2 2" xfId="45774" xr:uid="{076E091F-6403-40B5-84F4-56739DED3490}"/>
    <cellStyle name="千位分隔 2 4 2 2 3 3 2 2 3" xfId="16440" xr:uid="{712A5D34-D2C2-4578-95DB-437C0DB3E170}"/>
    <cellStyle name="千位分隔 2 4 2 2 3 3 2 2 3 2" xfId="39447" xr:uid="{71F3602C-6B2C-40AB-ADB1-F3439D278BD2}"/>
    <cellStyle name="千位分隔 2 4 2 2 3 3 2 2 4" xfId="29094" xr:uid="{984354A7-AC0C-4C8B-8C54-E88589E34334}"/>
    <cellStyle name="千位分隔 2 4 2 2 3 3 2 2 5" xfId="51526" xr:uid="{FCDA56D3-9302-41EE-8F04-1F14A3124289}"/>
    <cellStyle name="千位分隔 2 4 2 2 3 3 2 3" xfId="12989" xr:uid="{580F55D2-26A8-4D25-9D5E-242B01448D0D}"/>
    <cellStyle name="千位分隔 2 4 2 2 3 3 2 3 2" xfId="35996" xr:uid="{6B815063-FE08-40F7-B701-8B1B29126701}"/>
    <cellStyle name="千位分隔 2 4 2 2 3 3 2 4" xfId="19316" xr:uid="{98C9723E-93EF-4705-9AA8-C78D7825F0E9}"/>
    <cellStyle name="千位分隔 2 4 2 2 3 3 2 4 2" xfId="42323" xr:uid="{6A0C9356-105F-431C-AA92-49B3AC6BED85}"/>
    <cellStyle name="千位分隔 2 4 2 2 3 3 2 5" xfId="10113" xr:uid="{9467E4BD-6167-47AC-8AB2-D821DCEC71B5}"/>
    <cellStyle name="千位分隔 2 4 2 2 3 3 2 5 2" xfId="33120" xr:uid="{F451074D-66CF-44E1-B79E-53DB32244712}"/>
    <cellStyle name="千位分隔 2 4 2 2 3 3 2 6" xfId="25643" xr:uid="{4682CC52-3E45-4D3F-B953-C5EDFD7837C6}"/>
    <cellStyle name="千位分隔 2 4 2 2 3 3 2 7" xfId="48650" xr:uid="{779A1847-F515-4AEC-A538-8ADB4D464950}"/>
    <cellStyle name="千位分隔 2 4 2 2 3 3 3" xfId="4214" xr:uid="{5429BC83-D947-4D0D-90CB-63C2029A8FDA}"/>
    <cellStyle name="千位分隔 2 4 2 2 3 3 3 2" xfId="20894" xr:uid="{AE569B09-5C8D-4FC2-80AF-5509E9F4A60A}"/>
    <cellStyle name="千位分隔 2 4 2 2 3 3 3 2 2" xfId="43901" xr:uid="{89167DC7-DE31-4217-8D73-D5906AE3CBCC}"/>
    <cellStyle name="千位分隔 2 4 2 2 3 3 3 3" xfId="14567" xr:uid="{8EABF1C7-54A4-41CC-9813-D52A84027C75}"/>
    <cellStyle name="千位分隔 2 4 2 2 3 3 3 3 2" xfId="37574" xr:uid="{353E9F96-DC37-454E-AA87-3CE48065E263}"/>
    <cellStyle name="千位分隔 2 4 2 2 3 3 3 4" xfId="27221" xr:uid="{7F86FC4E-5652-468C-AE35-769160F121BC}"/>
    <cellStyle name="千位分隔 2 4 2 2 3 3 3 5" xfId="49653" xr:uid="{12B35B46-E786-4C65-A10C-495175635B1E}"/>
    <cellStyle name="千位分隔 2 4 2 2 3 3 4" xfId="11116" xr:uid="{A9237E02-E859-463A-A1FF-B9AF2F4EE677}"/>
    <cellStyle name="千位分隔 2 4 2 2 3 3 4 2" xfId="34123" xr:uid="{C5FCC792-E83F-467A-BD1D-7A2CFA824B8C}"/>
    <cellStyle name="千位分隔 2 4 2 2 3 3 5" xfId="17443" xr:uid="{95D47427-4EDB-42AE-8422-4A470359E04F}"/>
    <cellStyle name="千位分隔 2 4 2 2 3 3 5 2" xfId="40450" xr:uid="{A28DC297-4779-4C0C-A594-D3BA26581DF9}"/>
    <cellStyle name="千位分隔 2 4 2 2 3 3 6" xfId="8240" xr:uid="{F9DF9ED0-B8DB-49A4-B9F2-9E6574B90AD5}"/>
    <cellStyle name="千位分隔 2 4 2 2 3 3 6 2" xfId="31247" xr:uid="{78CB8298-5423-48F6-B085-BB29602578A7}"/>
    <cellStyle name="千位分隔 2 4 2 2 3 3 7" xfId="23770" xr:uid="{36980BCB-DE55-478B-A483-C31AE3B33556}"/>
    <cellStyle name="千位分隔 2 4 2 2 3 3 8" xfId="46777" xr:uid="{BD1CEB10-CC58-4645-9549-17E9D20F38B3}"/>
    <cellStyle name="千位分隔 2 4 2 2 3 4" xfId="2337" xr:uid="{E3A9CE06-6AC9-4F61-AAF5-930EB6C5B976}"/>
    <cellStyle name="千位分隔 2 4 2 2 3 4 2" xfId="5788" xr:uid="{3E183D55-AB29-4770-BAF4-909B9F030942}"/>
    <cellStyle name="千位分隔 2 4 2 2 3 4 2 2" xfId="22468" xr:uid="{6D8472A5-6510-489C-95C5-7FD1AD11132E}"/>
    <cellStyle name="千位分隔 2 4 2 2 3 4 2 2 2" xfId="45475" xr:uid="{F080413C-E172-4579-B44C-8AAFD6938520}"/>
    <cellStyle name="千位分隔 2 4 2 2 3 4 2 3" xfId="16141" xr:uid="{B7C43972-D223-4B8F-8201-8CD52261E3F5}"/>
    <cellStyle name="千位分隔 2 4 2 2 3 4 2 3 2" xfId="39148" xr:uid="{B421B4F4-1065-4307-9A80-803D5AA81453}"/>
    <cellStyle name="千位分隔 2 4 2 2 3 4 2 4" xfId="28795" xr:uid="{862A4BC1-6884-43A9-9AC5-2B97D267AA83}"/>
    <cellStyle name="千位分隔 2 4 2 2 3 4 2 5" xfId="51227" xr:uid="{58B96189-C493-42A9-BA2D-40A88F21FDFB}"/>
    <cellStyle name="千位分隔 2 4 2 2 3 4 3" xfId="12690" xr:uid="{D3A46296-6856-452D-9D9D-C4BAD048D2FA}"/>
    <cellStyle name="千位分隔 2 4 2 2 3 4 3 2" xfId="35697" xr:uid="{D7E87785-9C79-4E8D-AE30-36CB8612D468}"/>
    <cellStyle name="千位分隔 2 4 2 2 3 4 4" xfId="19017" xr:uid="{6C95CBEB-8EF0-4C6F-8190-8BB879B5C540}"/>
    <cellStyle name="千位分隔 2 4 2 2 3 4 4 2" xfId="42024" xr:uid="{69C60BBB-BDAD-4F4D-9614-244B71357A0D}"/>
    <cellStyle name="千位分隔 2 4 2 2 3 4 5" xfId="9814" xr:uid="{6B03CE3D-A6E1-45B9-80B4-AA7057993387}"/>
    <cellStyle name="千位分隔 2 4 2 2 3 4 5 2" xfId="32821" xr:uid="{29E90D65-0D27-444B-88EB-76C1D3ECD6E8}"/>
    <cellStyle name="千位分隔 2 4 2 2 3 4 6" xfId="25344" xr:uid="{3928574E-61A9-45D8-9D52-C6CD20C023DF}"/>
    <cellStyle name="千位分隔 2 4 2 2 3 4 7" xfId="48351" xr:uid="{08CFED98-6E9B-4788-8969-38726D33BD4A}"/>
    <cellStyle name="千位分隔 2 4 2 2 3 5" xfId="1366" xr:uid="{B19A1B07-8BD3-41C1-BB89-B28A3EF8D17D}"/>
    <cellStyle name="千位分隔 2 4 2 2 3 5 2" xfId="4847" xr:uid="{660D8EAC-9082-4387-9DD4-9E1A82448765}"/>
    <cellStyle name="千位分隔 2 4 2 2 3 5 2 2" xfId="21527" xr:uid="{CDFA302C-5B28-4A6D-BE32-BEE36EAD02C5}"/>
    <cellStyle name="千位分隔 2 4 2 2 3 5 2 2 2" xfId="44534" xr:uid="{5BF02181-2B2A-440F-A6D8-A8F91A413763}"/>
    <cellStyle name="千位分隔 2 4 2 2 3 5 2 3" xfId="15200" xr:uid="{98A3F5CB-4EAC-481F-BB96-36426EBAAC18}"/>
    <cellStyle name="千位分隔 2 4 2 2 3 5 2 3 2" xfId="38207" xr:uid="{753E9E72-FEFD-4229-9C6A-20FC8C9349FD}"/>
    <cellStyle name="千位分隔 2 4 2 2 3 5 2 4" xfId="27854" xr:uid="{40F8691D-7619-4C42-AB26-C89F77C5D98E}"/>
    <cellStyle name="千位分隔 2 4 2 2 3 5 2 5" xfId="50286" xr:uid="{93A45C4B-D5CD-4A41-8B5E-9162F02488E4}"/>
    <cellStyle name="千位分隔 2 4 2 2 3 5 3" xfId="11749" xr:uid="{10BE91C9-3460-4FF9-982F-A1E2A533038F}"/>
    <cellStyle name="千位分隔 2 4 2 2 3 5 3 2" xfId="34756" xr:uid="{8D7C34B5-122B-4DA3-8EFB-D13FF772C61B}"/>
    <cellStyle name="千位分隔 2 4 2 2 3 5 4" xfId="18076" xr:uid="{85F27768-6DD7-4FF0-B62B-1F6D641924F1}"/>
    <cellStyle name="千位分隔 2 4 2 2 3 5 4 2" xfId="41083" xr:uid="{00CF5018-2FAC-4C15-B5BA-63E4651F8A99}"/>
    <cellStyle name="千位分隔 2 4 2 2 3 5 5" xfId="8873" xr:uid="{6E205AC9-26B5-4DF8-8B1B-85F1ADCCF265}"/>
    <cellStyle name="千位分隔 2 4 2 2 3 5 5 2" xfId="31880" xr:uid="{9E8E6728-6A6F-4840-8BD0-B04B4FB70741}"/>
    <cellStyle name="千位分隔 2 4 2 2 3 5 6" xfId="24403" xr:uid="{C2FA9CDD-3D92-4C12-B3BD-65E0B5CC9EC5}"/>
    <cellStyle name="千位分隔 2 4 2 2 3 5 7" xfId="47410" xr:uid="{38E9E674-25CE-49C0-9E3C-D5D6D41CB4D0}"/>
    <cellStyle name="千位分隔 2 4 2 2 3 6" xfId="3912" xr:uid="{8A351D28-AB62-43E5-B7CC-C40D5486761E}"/>
    <cellStyle name="千位分隔 2 4 2 2 3 6 2" xfId="14265" xr:uid="{6FE33CC0-9BDB-44AD-817B-BFA07893FE29}"/>
    <cellStyle name="千位分隔 2 4 2 2 3 6 2 2" xfId="37272" xr:uid="{4F28DDBB-0583-4280-81A3-7DCCB0AE2A82}"/>
    <cellStyle name="千位分隔 2 4 2 2 3 6 3" xfId="20592" xr:uid="{884E95C1-F8B7-4914-8C3B-B059F6866579}"/>
    <cellStyle name="千位分隔 2 4 2 2 3 6 3 2" xfId="43599" xr:uid="{EB64D54A-2024-46E8-8D18-2CB2A4437758}"/>
    <cellStyle name="千位分隔 2 4 2 2 3 6 4" xfId="7938" xr:uid="{4CB2CD86-35EE-4673-9E05-0528D76F7B7A}"/>
    <cellStyle name="千位分隔 2 4 2 2 3 6 4 2" xfId="30945" xr:uid="{91E5C609-6324-476F-B006-5779B6ED7276}"/>
    <cellStyle name="千位分隔 2 4 2 2 3 6 5" xfId="26919" xr:uid="{E9A42F79-2910-45EF-B3C5-E2863B6DEFA6}"/>
    <cellStyle name="千位分隔 2 4 2 2 3 6 6" xfId="49351" xr:uid="{B017BB8D-1A4B-4865-A212-F83DAD125847}"/>
    <cellStyle name="千位分隔 2 4 2 2 3 7" xfId="3158" xr:uid="{62094792-7CFE-4838-8758-91314383880D}"/>
    <cellStyle name="千位分隔 2 4 2 2 3 7 2" xfId="19838" xr:uid="{74804ECB-67DB-43CD-B6DF-BD83C72D6CC1}"/>
    <cellStyle name="千位分隔 2 4 2 2 3 7 2 2" xfId="42845" xr:uid="{3060248F-30E3-41D8-8C11-87EDAFDCB5F0}"/>
    <cellStyle name="千位分隔 2 4 2 2 3 7 3" xfId="13511" xr:uid="{176FE3A5-C5B4-4EA5-AE35-3654FE7692FA}"/>
    <cellStyle name="千位分隔 2 4 2 2 3 7 3 2" xfId="36518" xr:uid="{F909983E-C00C-4489-882F-DB0BCCDDCED0}"/>
    <cellStyle name="千位分隔 2 4 2 2 3 7 4" xfId="26165" xr:uid="{49DC05D7-3BE0-446A-B9F3-B2C2B95E2500}"/>
    <cellStyle name="千位分隔 2 4 2 2 3 8" xfId="10814" xr:uid="{26B81D08-F96F-4827-907E-8135AD47DF51}"/>
    <cellStyle name="千位分隔 2 4 2 2 3 8 2" xfId="33821" xr:uid="{AE7AC5C2-4D99-4928-B932-DADC443EFE93}"/>
    <cellStyle name="千位分隔 2 4 2 2 3 9" xfId="7184" xr:uid="{ABAB6374-1722-4593-8A89-4ABA8267C86D}"/>
    <cellStyle name="千位分隔 2 4 2 2 3 9 2" xfId="30191" xr:uid="{B2691283-3194-47FD-8E67-3E2DDE23EC16}"/>
    <cellStyle name="千位分隔 2 4 2 2 4" xfId="216" xr:uid="{E22B31FD-51C3-4E35-8C61-460B17DD53D0}"/>
    <cellStyle name="千位分隔 2 4 2 2 4 10" xfId="6738" xr:uid="{DA815CF0-4166-4227-B418-0996F318051E}"/>
    <cellStyle name="千位分隔 2 4 2 2 4 10 2" xfId="29745" xr:uid="{4F0D0BE7-63CF-4DAB-976B-6C887593C155}"/>
    <cellStyle name="千位分隔 2 4 2 2 4 11" xfId="23256" xr:uid="{F9B06F4D-F816-4469-95E7-397E7810B3F9}"/>
    <cellStyle name="千位分隔 2 4 2 2 4 12" xfId="46263" xr:uid="{C56CB575-F718-4F56-850B-423035352E65}"/>
    <cellStyle name="千位分隔 2 4 2 2 4 2" xfId="860" xr:uid="{36E8F1B0-4461-4731-8919-6057477E65BE}"/>
    <cellStyle name="千位分隔 2 4 2 2 4 2 2" xfId="2763" xr:uid="{189C5C1C-2856-4F41-925C-0302C4BFAAD1}"/>
    <cellStyle name="千位分隔 2 4 2 2 4 2 2 2" xfId="6214" xr:uid="{B476B519-E544-4F1C-AC70-EF428ED8CCA0}"/>
    <cellStyle name="千位分隔 2 4 2 2 4 2 2 2 2" xfId="22894" xr:uid="{45F1FD5E-BAF3-45B0-AB34-39A09CBECB59}"/>
    <cellStyle name="千位分隔 2 4 2 2 4 2 2 2 2 2" xfId="45901" xr:uid="{A9F1E40C-9510-4564-94B6-0D81999F32EC}"/>
    <cellStyle name="千位分隔 2 4 2 2 4 2 2 2 3" xfId="16567" xr:uid="{C041203F-553C-4B3F-B832-E691325AFA36}"/>
    <cellStyle name="千位分隔 2 4 2 2 4 2 2 2 3 2" xfId="39574" xr:uid="{207DBEBA-75F4-4102-A946-07409E5049CB}"/>
    <cellStyle name="千位分隔 2 4 2 2 4 2 2 2 4" xfId="29221" xr:uid="{B9E8194A-0E1E-45FB-A271-522A8B3701E3}"/>
    <cellStyle name="千位分隔 2 4 2 2 4 2 2 2 5" xfId="51653" xr:uid="{CD940C18-2299-4806-94A9-549489B7E89F}"/>
    <cellStyle name="千位分隔 2 4 2 2 4 2 2 3" xfId="13116" xr:uid="{1E7F054A-6625-4226-8B10-7536E519197B}"/>
    <cellStyle name="千位分隔 2 4 2 2 4 2 2 3 2" xfId="36123" xr:uid="{2623C5AA-A986-46AC-B9FE-D5AEEDC4E3C9}"/>
    <cellStyle name="千位分隔 2 4 2 2 4 2 2 4" xfId="19443" xr:uid="{B41B4563-F49A-4D24-B182-01618D095D93}"/>
    <cellStyle name="千位分隔 2 4 2 2 4 2 2 4 2" xfId="42450" xr:uid="{368051EA-A20B-4A00-B363-EB4F98AF6CA2}"/>
    <cellStyle name="千位分隔 2 4 2 2 4 2 2 5" xfId="10240" xr:uid="{75FA0BA1-09B6-47C3-8006-F5703F68A05F}"/>
    <cellStyle name="千位分隔 2 4 2 2 4 2 2 5 2" xfId="33247" xr:uid="{C76040A9-22E5-4F2E-8B66-2161B53EB3F0}"/>
    <cellStyle name="千位分隔 2 4 2 2 4 2 2 6" xfId="25770" xr:uid="{17E6C6F8-C68A-4CAF-B2E6-F25DFAD7E63B}"/>
    <cellStyle name="千位分隔 2 4 2 2 4 2 2 7" xfId="48777" xr:uid="{BF45176E-7841-4161-8CC1-5AC2E1F75412}"/>
    <cellStyle name="千位分隔 2 4 2 2 4 2 3" xfId="4341" xr:uid="{C0BEE25D-7C36-4D24-9D0D-CA88A305A6C5}"/>
    <cellStyle name="千位分隔 2 4 2 2 4 2 3 2" xfId="21021" xr:uid="{4852D7E3-56F2-4242-B3C2-6B3B17FD3BDC}"/>
    <cellStyle name="千位分隔 2 4 2 2 4 2 3 2 2" xfId="44028" xr:uid="{AABB4106-F097-4C8F-8C99-54839FAE373C}"/>
    <cellStyle name="千位分隔 2 4 2 2 4 2 3 3" xfId="14694" xr:uid="{24723212-86A4-4BD1-B01B-678BC424DD02}"/>
    <cellStyle name="千位分隔 2 4 2 2 4 2 3 3 2" xfId="37701" xr:uid="{3C1BACE2-C56F-46E6-8D12-929EEC671973}"/>
    <cellStyle name="千位分隔 2 4 2 2 4 2 3 4" xfId="27348" xr:uid="{8B8CDF86-D64B-468D-99E3-DB3E7FED1DCB}"/>
    <cellStyle name="千位分隔 2 4 2 2 4 2 3 5" xfId="49780" xr:uid="{81BDBDA1-D5F8-40F4-98A3-1B9F139C3515}"/>
    <cellStyle name="千位分隔 2 4 2 2 4 2 4" xfId="11243" xr:uid="{E07D9769-11C0-454C-B24C-6AE725FD8154}"/>
    <cellStyle name="千位分隔 2 4 2 2 4 2 4 2" xfId="34250" xr:uid="{5A3BECCB-C569-46D1-89F9-89F5D5360912}"/>
    <cellStyle name="千位分隔 2 4 2 2 4 2 5" xfId="17570" xr:uid="{6DB1EE5A-3C1D-4030-AC73-C7FD28269425}"/>
    <cellStyle name="千位分隔 2 4 2 2 4 2 5 2" xfId="40577" xr:uid="{22E01763-34B3-482A-A510-9E640327F7AF}"/>
    <cellStyle name="千位分隔 2 4 2 2 4 2 6" xfId="8367" xr:uid="{2498CA2A-8ED6-44A4-9E9F-E761336E2DCA}"/>
    <cellStyle name="千位分隔 2 4 2 2 4 2 6 2" xfId="31374" xr:uid="{EE2DFE00-C898-4DD7-9E67-BB726F6503D5}"/>
    <cellStyle name="千位分隔 2 4 2 2 4 2 7" xfId="23897" xr:uid="{C468256A-E70B-4E72-A790-93839902F578}"/>
    <cellStyle name="千位分隔 2 4 2 2 4 2 8" xfId="46904" xr:uid="{9DFB38B1-4109-45F6-9707-0DCE61F86A72}"/>
    <cellStyle name="千位分隔 2 4 2 2 4 3" xfId="2131" xr:uid="{0BC25B47-2469-4B22-8810-4981212C0838}"/>
    <cellStyle name="千位分隔 2 4 2 2 4 3 2" xfId="5582" xr:uid="{17224B9E-7F18-4C52-AF1C-5D740CB87702}"/>
    <cellStyle name="千位分隔 2 4 2 2 4 3 2 2" xfId="22262" xr:uid="{AA61BC35-C29A-474D-8CF1-E98179452283}"/>
    <cellStyle name="千位分隔 2 4 2 2 4 3 2 2 2" xfId="45269" xr:uid="{E435B9D4-5CCF-4E4B-9A33-4E2CBB0C6083}"/>
    <cellStyle name="千位分隔 2 4 2 2 4 3 2 3" xfId="15935" xr:uid="{7C11B752-83E6-46E5-85FF-004A4C6C91F2}"/>
    <cellStyle name="千位分隔 2 4 2 2 4 3 2 3 2" xfId="38942" xr:uid="{E90CED42-C29A-4F85-851A-590C8D87161D}"/>
    <cellStyle name="千位分隔 2 4 2 2 4 3 2 4" xfId="28589" xr:uid="{B4AB3649-CD90-448A-95FF-C4AE14C3181E}"/>
    <cellStyle name="千位分隔 2 4 2 2 4 3 2 5" xfId="51021" xr:uid="{F4D8833C-43DD-4AF7-B025-5C003ABE8E95}"/>
    <cellStyle name="千位分隔 2 4 2 2 4 3 3" xfId="12484" xr:uid="{4A4D6125-C861-45AE-837F-F92C614FEE48}"/>
    <cellStyle name="千位分隔 2 4 2 2 4 3 3 2" xfId="35491" xr:uid="{789978ED-7306-4906-8571-0ACA20621337}"/>
    <cellStyle name="千位分隔 2 4 2 2 4 3 4" xfId="18811" xr:uid="{884C76CC-071E-4142-82E4-B5D796C42BE8}"/>
    <cellStyle name="千位分隔 2 4 2 2 4 3 4 2" xfId="41818" xr:uid="{79015E96-C7B4-43E0-A4A1-6A1E052B4C66}"/>
    <cellStyle name="千位分隔 2 4 2 2 4 3 5" xfId="9608" xr:uid="{E950B00A-4935-4C2D-8D78-E297A7109DEE}"/>
    <cellStyle name="千位分隔 2 4 2 2 4 3 5 2" xfId="32615" xr:uid="{D0274277-C15C-4AD7-9FD8-7846FC0E81E0}"/>
    <cellStyle name="千位分隔 2 4 2 2 4 3 6" xfId="25138" xr:uid="{2BE31368-AE64-4F97-A618-865167015EAE}"/>
    <cellStyle name="千位分隔 2 4 2 2 4 3 7" xfId="48145" xr:uid="{19863C6F-79DA-48FA-8093-82C97754C9D0}"/>
    <cellStyle name="千位分隔 2 4 2 2 4 4" xfId="1661" xr:uid="{78755F77-3BC6-47E1-9FD1-188057ACFF9D}"/>
    <cellStyle name="千位分隔 2 4 2 2 4 4 2" xfId="5112" xr:uid="{F903AC45-0CC8-4585-9ED9-22A96AF809CE}"/>
    <cellStyle name="千位分隔 2 4 2 2 4 4 2 2" xfId="21792" xr:uid="{F5FDDE18-92A5-44C2-AA47-EAADB398147B}"/>
    <cellStyle name="千位分隔 2 4 2 2 4 4 2 2 2" xfId="44799" xr:uid="{5810E084-7224-4D1B-9FB9-7C4FBAC9BBDE}"/>
    <cellStyle name="千位分隔 2 4 2 2 4 4 2 3" xfId="15465" xr:uid="{15E9EAEF-7333-4B9A-BAF4-D662BC98F6D1}"/>
    <cellStyle name="千位分隔 2 4 2 2 4 4 2 3 2" xfId="38472" xr:uid="{B68A4D0B-91D0-4D99-A439-AEE3CE6E5237}"/>
    <cellStyle name="千位分隔 2 4 2 2 4 4 2 4" xfId="28119" xr:uid="{CA3B3B55-70F7-47E6-A98B-22EDF5EB40FF}"/>
    <cellStyle name="千位分隔 2 4 2 2 4 4 2 5" xfId="50551" xr:uid="{1498F018-730F-436B-985A-8A15082E6783}"/>
    <cellStyle name="千位分隔 2 4 2 2 4 4 3" xfId="12014" xr:uid="{2AB71F3C-61A1-4351-A181-B5D8F6A957CB}"/>
    <cellStyle name="千位分隔 2 4 2 2 4 4 3 2" xfId="35021" xr:uid="{DAFBE5F9-CBA2-4EF9-91BE-C5ED9DFD7BB8}"/>
    <cellStyle name="千位分隔 2 4 2 2 4 4 4" xfId="18341" xr:uid="{2D0D5DEF-62CB-4B60-A4E2-00389EB2D6BC}"/>
    <cellStyle name="千位分隔 2 4 2 2 4 4 4 2" xfId="41348" xr:uid="{767FAAD6-9DBD-4831-AD8B-CE8060F5087D}"/>
    <cellStyle name="千位分隔 2 4 2 2 4 4 5" xfId="9138" xr:uid="{EE7B9733-FAC2-4102-A6CD-7A3CBE937CA0}"/>
    <cellStyle name="千位分隔 2 4 2 2 4 4 5 2" xfId="32145" xr:uid="{3B806408-341A-4A17-8FC3-981ED6B04247}"/>
    <cellStyle name="千位分隔 2 4 2 2 4 4 6" xfId="24668" xr:uid="{0F9E7ADC-AC17-40EC-AA0D-C764B5E1E840}"/>
    <cellStyle name="千位分隔 2 4 2 2 4 4 7" xfId="47675" xr:uid="{7AF21144-3F38-4F40-A0E1-065A53D814E7}"/>
    <cellStyle name="千位分隔 2 4 2 2 4 5" xfId="3700" xr:uid="{E533BA1A-EF77-44DC-901C-910B6A05C0D5}"/>
    <cellStyle name="千位分隔 2 4 2 2 4 5 2" xfId="14053" xr:uid="{18F51453-77E6-4D2E-A8F1-FE55BF25C01E}"/>
    <cellStyle name="千位分隔 2 4 2 2 4 5 2 2" xfId="37060" xr:uid="{9B09A1ED-0961-40C5-851D-4CEAF19BB308}"/>
    <cellStyle name="千位分隔 2 4 2 2 4 5 3" xfId="20380" xr:uid="{21AFFE2B-4409-4C37-ABE6-A89A3B331DBB}"/>
    <cellStyle name="千位分隔 2 4 2 2 4 5 3 2" xfId="43387" xr:uid="{EE3E7085-722D-483D-A812-5004B68597AE}"/>
    <cellStyle name="千位分隔 2 4 2 2 4 5 4" xfId="7726" xr:uid="{4B0C5CCA-16E2-4869-9B52-14E1B7EAF46B}"/>
    <cellStyle name="千位分隔 2 4 2 2 4 5 4 2" xfId="30733" xr:uid="{0F68C10C-D69A-43C8-ACE3-B7863ADF1D14}"/>
    <cellStyle name="千位分隔 2 4 2 2 4 5 5" xfId="26707" xr:uid="{D35CDFCF-A6EF-4296-9DA1-9D0154100209}"/>
    <cellStyle name="千位分隔 2 4 2 2 4 5 6" xfId="49139" xr:uid="{8966FEBE-6834-4E66-B224-440AF45F5DBA}"/>
    <cellStyle name="千位分隔 2 4 2 2 4 6" xfId="3287" xr:uid="{E4B89EDC-7AF8-4E0F-82B4-3A29B1F00812}"/>
    <cellStyle name="千位分隔 2 4 2 2 4 6 2" xfId="19967" xr:uid="{7C4E139E-21F1-4A86-9E0C-D8F96083DF10}"/>
    <cellStyle name="千位分隔 2 4 2 2 4 6 2 2" xfId="42974" xr:uid="{B8973195-FF73-4A3E-B474-002F503B293B}"/>
    <cellStyle name="千位分隔 2 4 2 2 4 6 3" xfId="13640" xr:uid="{1770881F-0B57-4341-B46E-CCBB39D6E0FB}"/>
    <cellStyle name="千位分隔 2 4 2 2 4 6 3 2" xfId="36647" xr:uid="{0BE9E6EA-314A-4504-BF3F-D70DDB390DDA}"/>
    <cellStyle name="千位分隔 2 4 2 2 4 6 4" xfId="26294" xr:uid="{C6BC3885-F11B-4E59-8D10-D922D1343F84}"/>
    <cellStyle name="千位分隔 2 4 2 2 4 7" xfId="10602" xr:uid="{4C851017-EC3D-4565-9551-FFA5F04B7758}"/>
    <cellStyle name="千位分隔 2 4 2 2 4 7 2" xfId="33609" xr:uid="{1731080E-98B0-47CE-86C5-545CCD80F192}"/>
    <cellStyle name="千位分隔 2 4 2 2 4 8" xfId="7313" xr:uid="{77D79E35-29D0-4564-98FF-7B947C25A344}"/>
    <cellStyle name="千位分隔 2 4 2 2 4 8 2" xfId="30320" xr:uid="{DCB9E1BC-1B59-4F6A-AF79-F4DCDC9E3C7E}"/>
    <cellStyle name="千位分隔 2 4 2 2 4 9" xfId="16929" xr:uid="{4BEC0C1A-1878-4B21-BAB6-BA60B8813EC7}"/>
    <cellStyle name="千位分隔 2 4 2 2 4 9 2" xfId="39936" xr:uid="{B8B7B1B9-C7E7-4CAE-AC56-1FF6B395409A}"/>
    <cellStyle name="千位分隔 2 4 2 2 5" xfId="606" xr:uid="{9A8994A0-0127-4A86-8F59-2A01AF9D9471}"/>
    <cellStyle name="千位分隔 2 4 2 2 5 10" xfId="23643" xr:uid="{65322E67-8320-4295-A672-DF06AA8A5422}"/>
    <cellStyle name="千位分隔 2 4 2 2 5 11" xfId="46650" xr:uid="{85D9C996-FAB9-4377-A6AF-C4F311BA9C71}"/>
    <cellStyle name="千位分隔 2 4 2 2 5 2" xfId="2509" xr:uid="{39E14BB8-6320-4843-8399-311748410052}"/>
    <cellStyle name="千位分隔 2 4 2 2 5 2 2" xfId="5960" xr:uid="{98A595D0-F6BE-4DD9-8FFB-C9A52F574358}"/>
    <cellStyle name="千位分隔 2 4 2 2 5 2 2 2" xfId="22640" xr:uid="{7FB88C13-147B-4044-92DD-5659173717F3}"/>
    <cellStyle name="千位分隔 2 4 2 2 5 2 2 2 2" xfId="45647" xr:uid="{670E8865-B7B7-42F9-81B1-778A257FE9C4}"/>
    <cellStyle name="千位分隔 2 4 2 2 5 2 2 3" xfId="16313" xr:uid="{E0D82AF9-7F64-4C56-9D8C-A65FA869A1FF}"/>
    <cellStyle name="千位分隔 2 4 2 2 5 2 2 3 2" xfId="39320" xr:uid="{CA6F226C-B94E-46A8-8E17-7C8351F05808}"/>
    <cellStyle name="千位分隔 2 4 2 2 5 2 2 4" xfId="28967" xr:uid="{60513684-0BB5-4A66-989D-1C7AF5C0A2A7}"/>
    <cellStyle name="千位分隔 2 4 2 2 5 2 2 5" xfId="51399" xr:uid="{07025249-BCF2-4A4A-801D-DF70BA6D7BDB}"/>
    <cellStyle name="千位分隔 2 4 2 2 5 2 3" xfId="12862" xr:uid="{722ACD84-7123-46C0-A08E-FF1034469EAD}"/>
    <cellStyle name="千位分隔 2 4 2 2 5 2 3 2" xfId="35869" xr:uid="{17B6ED0E-30F3-4DB6-B04A-E4EB3E9E963F}"/>
    <cellStyle name="千位分隔 2 4 2 2 5 2 4" xfId="19189" xr:uid="{DF089B10-4B2F-4DB3-848E-AAEFF4E89591}"/>
    <cellStyle name="千位分隔 2 4 2 2 5 2 4 2" xfId="42196" xr:uid="{F2BF5925-F654-47FF-9682-0BF6EA32E3B2}"/>
    <cellStyle name="千位分隔 2 4 2 2 5 2 5" xfId="9986" xr:uid="{371E2964-B138-4DE6-8D95-707C74BCAB1A}"/>
    <cellStyle name="千位分隔 2 4 2 2 5 2 5 2" xfId="32993" xr:uid="{F6CC1D35-1EB3-4F0C-84F9-6405E54FDA98}"/>
    <cellStyle name="千位分隔 2 4 2 2 5 2 6" xfId="25516" xr:uid="{DF035937-B4D4-428A-8C42-3759B2D2863B}"/>
    <cellStyle name="千位分隔 2 4 2 2 5 2 7" xfId="48523" xr:uid="{D8C1248B-768F-4324-9E33-23615C31A024}"/>
    <cellStyle name="千位分隔 2 4 2 2 5 3" xfId="1527" xr:uid="{5BE9E127-B54E-407B-85A4-1C0E123F7797}"/>
    <cellStyle name="千位分隔 2 4 2 2 5 3 2" xfId="5008" xr:uid="{EC84DA30-A093-4F15-A638-85762DBF46C9}"/>
    <cellStyle name="千位分隔 2 4 2 2 5 3 2 2" xfId="21688" xr:uid="{0A3CBCAA-B2FB-4571-8973-EBD546B2E295}"/>
    <cellStyle name="千位分隔 2 4 2 2 5 3 2 2 2" xfId="44695" xr:uid="{2413472D-0CE5-41DF-BFB6-703C19479E34}"/>
    <cellStyle name="千位分隔 2 4 2 2 5 3 2 3" xfId="15361" xr:uid="{0A5E35DE-7701-42C4-A071-824B710473A8}"/>
    <cellStyle name="千位分隔 2 4 2 2 5 3 2 3 2" xfId="38368" xr:uid="{4ED8AAE0-EF93-4A39-A417-87FA461505BC}"/>
    <cellStyle name="千位分隔 2 4 2 2 5 3 2 4" xfId="28015" xr:uid="{07B6C4F9-69B7-4758-AC1B-BAF251522E69}"/>
    <cellStyle name="千位分隔 2 4 2 2 5 3 2 5" xfId="50447" xr:uid="{B6D0AD31-1152-461F-B766-970DE481CC85}"/>
    <cellStyle name="千位分隔 2 4 2 2 5 3 3" xfId="11910" xr:uid="{42BF9E49-202C-49E1-8609-E3A4A606C921}"/>
    <cellStyle name="千位分隔 2 4 2 2 5 3 3 2" xfId="34917" xr:uid="{7CAB94F2-1360-440C-BFA6-61832EB04604}"/>
    <cellStyle name="千位分隔 2 4 2 2 5 3 4" xfId="18237" xr:uid="{48B7C198-C169-46AC-ADDA-E7C22777DCBE}"/>
    <cellStyle name="千位分隔 2 4 2 2 5 3 4 2" xfId="41244" xr:uid="{B7EA2FFE-806A-48BD-9FDF-57B8B02B0603}"/>
    <cellStyle name="千位分隔 2 4 2 2 5 3 5" xfId="9034" xr:uid="{360B3392-4EE6-49BE-A1A1-43933D3BFB9A}"/>
    <cellStyle name="千位分隔 2 4 2 2 5 3 5 2" xfId="32041" xr:uid="{798CDF4D-FA6F-48F1-826D-A79B011D4792}"/>
    <cellStyle name="千位分隔 2 4 2 2 5 3 6" xfId="24564" xr:uid="{37E790BC-B9EB-42D2-A26C-FAF1F5FDC1B2}"/>
    <cellStyle name="千位分隔 2 4 2 2 5 3 7" xfId="47571" xr:uid="{DCFAB410-1705-40AC-9726-E2130ED6E1C7}"/>
    <cellStyle name="千位分隔 2 4 2 2 5 4" xfId="4087" xr:uid="{2CD30D82-AF72-478E-BC37-8762EBC76247}"/>
    <cellStyle name="千位分隔 2 4 2 2 5 4 2" xfId="14440" xr:uid="{EE4C58A3-81D7-4751-B2F9-EFC1F8B0DC38}"/>
    <cellStyle name="千位分隔 2 4 2 2 5 4 2 2" xfId="37447" xr:uid="{728168C5-4DB3-4C4D-B025-AD74A3116F3B}"/>
    <cellStyle name="千位分隔 2 4 2 2 5 4 3" xfId="20767" xr:uid="{1CB90770-97E7-4547-98C2-1488C22D69ED}"/>
    <cellStyle name="千位分隔 2 4 2 2 5 4 3 2" xfId="43774" xr:uid="{8A338399-1F2A-43B3-A90A-724E8362256A}"/>
    <cellStyle name="千位分隔 2 4 2 2 5 4 4" xfId="8113" xr:uid="{302EC2FA-84A7-4FF5-A18C-F63B913777CA}"/>
    <cellStyle name="千位分隔 2 4 2 2 5 4 4 2" xfId="31120" xr:uid="{B93EEE18-6564-490B-9FB5-67DDF93183C2}"/>
    <cellStyle name="千位分隔 2 4 2 2 5 4 5" xfId="27094" xr:uid="{BCE3DDBE-E1E0-411F-A9AC-C638E1579457}"/>
    <cellStyle name="千位分隔 2 4 2 2 5 4 6" xfId="49526" xr:uid="{4762E8A9-81D1-4BEF-956A-54021C2DC297}"/>
    <cellStyle name="千位分隔 2 4 2 2 5 5" xfId="3534" xr:uid="{A1DFEDDA-3DF0-49A9-AF6D-B9C98CD3C281}"/>
    <cellStyle name="千位分隔 2 4 2 2 5 5 2" xfId="20214" xr:uid="{C5C17027-815A-4761-8C58-F4475A29B0EE}"/>
    <cellStyle name="千位分隔 2 4 2 2 5 5 2 2" xfId="43221" xr:uid="{77FAB8FA-4C8A-4783-B877-F8C9B7CAA569}"/>
    <cellStyle name="千位分隔 2 4 2 2 5 5 3" xfId="13887" xr:uid="{2DC26B89-FA96-4774-86AD-8AA0DFB253E2}"/>
    <cellStyle name="千位分隔 2 4 2 2 5 5 3 2" xfId="36894" xr:uid="{345CF7F9-24CF-4E78-B9E9-310F7AA2573C}"/>
    <cellStyle name="千位分隔 2 4 2 2 5 5 4" xfId="26541" xr:uid="{D3BE94B4-9DDC-4BD6-B9AF-A47C9C6C4141}"/>
    <cellStyle name="千位分隔 2 4 2 2 5 6" xfId="10989" xr:uid="{EFD5FC92-6E16-4915-9127-15C35F9C17B0}"/>
    <cellStyle name="千位分隔 2 4 2 2 5 6 2" xfId="33996" xr:uid="{0FD51236-ECF4-497A-825E-BB593AAA5A5B}"/>
    <cellStyle name="千位分隔 2 4 2 2 5 7" xfId="7560" xr:uid="{E4EE353C-AE8E-4B73-88E4-4DCBD9BE3FAA}"/>
    <cellStyle name="千位分隔 2 4 2 2 5 7 2" xfId="30567" xr:uid="{FE03202C-BC71-48B6-93BC-EC01B076E460}"/>
    <cellStyle name="千位分隔 2 4 2 2 5 8" xfId="17316" xr:uid="{4AEE1EF4-FDDC-4AAA-B817-A9F7942012E2}"/>
    <cellStyle name="千位分隔 2 4 2 2 5 8 2" xfId="40323" xr:uid="{3BC12F67-4DCE-4117-BB20-5AE26FEE3615}"/>
    <cellStyle name="千位分隔 2 4 2 2 5 9" xfId="6985" xr:uid="{7B955C72-4772-4584-8093-76F7EFE0ABBE}"/>
    <cellStyle name="千位分隔 2 4 2 2 5 9 2" xfId="29992" xr:uid="{0F6B29F0-2758-48E8-A222-50D13D0AC4F8}"/>
    <cellStyle name="千位分隔 2 4 2 2 6" xfId="2028" xr:uid="{2DCCAA8A-AFDF-4866-AE86-476FF550623E}"/>
    <cellStyle name="千位分隔 2 4 2 2 6 2" xfId="5479" xr:uid="{2EE67084-DC79-4C6B-8301-9ADB57CAA85D}"/>
    <cellStyle name="千位分隔 2 4 2 2 6 2 2" xfId="22159" xr:uid="{C7A31BC8-A0CB-4B30-8B2F-14AD63534D79}"/>
    <cellStyle name="千位分隔 2 4 2 2 6 2 2 2" xfId="45166" xr:uid="{FDF1E839-C706-4ABF-B5E8-032D7B283846}"/>
    <cellStyle name="千位分隔 2 4 2 2 6 2 3" xfId="15832" xr:uid="{CAB54133-4575-48ED-95C7-A6AA0496B04C}"/>
    <cellStyle name="千位分隔 2 4 2 2 6 2 3 2" xfId="38839" xr:uid="{4AB4FF66-F4F3-459E-B30C-36C2D7BD41CE}"/>
    <cellStyle name="千位分隔 2 4 2 2 6 2 4" xfId="28486" xr:uid="{5C560814-67A5-471E-87EE-335611439BC3}"/>
    <cellStyle name="千位分隔 2 4 2 2 6 2 5" xfId="50918" xr:uid="{0CCC0A5B-E970-4D2A-9F72-F4FE1F2B45B5}"/>
    <cellStyle name="千位分隔 2 4 2 2 6 3" xfId="12381" xr:uid="{ADDDBF87-F409-4D0F-881D-5F03B517AEC3}"/>
    <cellStyle name="千位分隔 2 4 2 2 6 3 2" xfId="35388" xr:uid="{CCD806D5-3070-4B56-879C-650F537FAC3B}"/>
    <cellStyle name="千位分隔 2 4 2 2 6 4" xfId="18708" xr:uid="{445B98BE-AFC3-4AC9-878A-9509F2D2F35C}"/>
    <cellStyle name="千位分隔 2 4 2 2 6 4 2" xfId="41715" xr:uid="{7B7B7CA8-033C-4F72-8EA2-B9C703CA8CC7}"/>
    <cellStyle name="千位分隔 2 4 2 2 6 5" xfId="9505" xr:uid="{EDB6C090-FA8B-46D7-8BA8-9645B1FE67CA}"/>
    <cellStyle name="千位分隔 2 4 2 2 6 5 2" xfId="32512" xr:uid="{43290D80-B528-404F-A19A-8B9DC2E0371E}"/>
    <cellStyle name="千位分隔 2 4 2 2 6 6" xfId="25035" xr:uid="{41253A78-37B4-4702-B5CE-23003A152B9A}"/>
    <cellStyle name="千位分隔 2 4 2 2 6 7" xfId="48042" xr:uid="{5A5F9301-6942-432B-9191-3A9511675E82}"/>
    <cellStyle name="千位分隔 2 4 2 2 7" xfId="1160" xr:uid="{0D61CF20-3A16-4535-B16D-D779841E1893}"/>
    <cellStyle name="千位分隔 2 4 2 2 7 2" xfId="4641" xr:uid="{56A8F631-1CAF-4716-AA92-F63829D024C7}"/>
    <cellStyle name="千位分隔 2 4 2 2 7 2 2" xfId="21321" xr:uid="{514079C2-1D9C-4EB3-A67B-866AC54FD492}"/>
    <cellStyle name="千位分隔 2 4 2 2 7 2 2 2" xfId="44328" xr:uid="{DA403117-7E5F-4407-80BC-15E0D51C397C}"/>
    <cellStyle name="千位分隔 2 4 2 2 7 2 3" xfId="14994" xr:uid="{572A18FF-DF8A-4FF1-96F3-4F24B16F8820}"/>
    <cellStyle name="千位分隔 2 4 2 2 7 2 3 2" xfId="38001" xr:uid="{3582F40F-732D-4662-AB71-5DA6734DD834}"/>
    <cellStyle name="千位分隔 2 4 2 2 7 2 4" xfId="27648" xr:uid="{CD2D8788-EAFD-4DA6-9403-11E2DD9C8ACA}"/>
    <cellStyle name="千位分隔 2 4 2 2 7 2 5" xfId="50080" xr:uid="{38F49028-9356-4491-9D12-65C8EA684CF5}"/>
    <cellStyle name="千位分隔 2 4 2 2 7 3" xfId="11543" xr:uid="{61A0A7ED-7C5E-4495-A2AC-9836B25E84A5}"/>
    <cellStyle name="千位分隔 2 4 2 2 7 3 2" xfId="34550" xr:uid="{8FA47AB6-0BEE-49A2-864F-81B7DC4A5D7B}"/>
    <cellStyle name="千位分隔 2 4 2 2 7 4" xfId="17870" xr:uid="{7F1CCC1F-A443-4420-A7CC-15FD40FFE805}"/>
    <cellStyle name="千位分隔 2 4 2 2 7 4 2" xfId="40877" xr:uid="{A3846C92-16E2-4ECA-A732-BE5BAD7D3C5C}"/>
    <cellStyle name="千位分隔 2 4 2 2 7 5" xfId="8667" xr:uid="{F654CA99-08DB-4ACB-B327-277DCC56421C}"/>
    <cellStyle name="千位分隔 2 4 2 2 7 5 2" xfId="31674" xr:uid="{4C6AEAAC-CC91-40A5-8FAE-A20E8650E375}"/>
    <cellStyle name="千位分隔 2 4 2 2 7 6" xfId="24197" xr:uid="{576B6577-E4E2-4106-BE0B-BBCDC2381A8A}"/>
    <cellStyle name="千位分隔 2 4 2 2 7 7" xfId="47204" xr:uid="{1204D37B-C943-4F90-9EDA-642A317CB418}"/>
    <cellStyle name="千位分隔 2 4 2 2 8" xfId="3593" xr:uid="{61DFA6EA-D3C2-4A20-AB1F-934B6278F84F}"/>
    <cellStyle name="千位分隔 2 4 2 2 8 2" xfId="13946" xr:uid="{0C52F1C1-B5E2-408C-AD5A-D89086C88D8D}"/>
    <cellStyle name="千位分隔 2 4 2 2 8 2 2" xfId="36953" xr:uid="{C003F967-F603-4D13-ADF7-7A9793311C9D}"/>
    <cellStyle name="千位分隔 2 4 2 2 8 3" xfId="20273" xr:uid="{80CB93DD-78A9-402E-8D66-9477D4628750}"/>
    <cellStyle name="千位分隔 2 4 2 2 8 3 2" xfId="43280" xr:uid="{87D7E9AA-C3E4-495A-BBFD-0BAD5497C411}"/>
    <cellStyle name="千位分隔 2 4 2 2 8 4" xfId="7619" xr:uid="{0F38DAB2-B946-4E1E-B99D-F3CD3799E2AF}"/>
    <cellStyle name="千位分隔 2 4 2 2 8 4 2" xfId="30626" xr:uid="{E24AFB22-77CB-4DA7-AB31-4D133A3C9538}"/>
    <cellStyle name="千位分隔 2 4 2 2 8 5" xfId="26600" xr:uid="{2C700833-758A-42D9-9092-D47B54F3ED64}"/>
    <cellStyle name="千位分隔 2 4 2 2 8 6" xfId="49032" xr:uid="{91281453-4F42-46F9-9680-41673A1FCBDE}"/>
    <cellStyle name="千位分隔 2 4 2 2 9" xfId="3029" xr:uid="{6E0D8E1B-B7F8-4AA7-907D-C3EC10D4585C}"/>
    <cellStyle name="千位分隔 2 4 2 2 9 2" xfId="19709" xr:uid="{21FE13F3-51CD-40D5-BD0C-0876F01F47BC}"/>
    <cellStyle name="千位分隔 2 4 2 2 9 2 2" xfId="42716" xr:uid="{24A6074D-52FE-4EED-8F7E-19FD0F2A26FD}"/>
    <cellStyle name="千位分隔 2 4 2 2 9 3" xfId="13382" xr:uid="{773A5CEC-87DC-4487-99B5-F70E43DCA09B}"/>
    <cellStyle name="千位分隔 2 4 2 2 9 3 2" xfId="36389" xr:uid="{10D507D0-F961-4CED-A113-6228BC5F5E31}"/>
    <cellStyle name="千位分隔 2 4 2 2 9 4" xfId="26036" xr:uid="{AF5FBFF7-A1DE-43FE-B4E1-37B484C027FC}"/>
    <cellStyle name="千位分隔 2 4 2 3" xfId="188" xr:uid="{3FD5F4DE-8C27-461A-A439-ED85C3613AE5}"/>
    <cellStyle name="千位分隔 2 4 2 3 10" xfId="7086" xr:uid="{D2BDD348-108F-45DC-9F2B-14EEE9F58D80}"/>
    <cellStyle name="千位分隔 2 4 2 3 10 2" xfId="30093" xr:uid="{8BE0760B-5364-4713-87E6-B44C0FC28F6A}"/>
    <cellStyle name="千位分隔 2 4 2 3 11" xfId="16901" xr:uid="{222693A5-497D-4571-8742-7C00AA257904}"/>
    <cellStyle name="千位分隔 2 4 2 3 11 2" xfId="39908" xr:uid="{15F7480F-7947-4328-B6FF-ADC8E5F589C6}"/>
    <cellStyle name="千位分隔 2 4 2 3 12" xfId="6511" xr:uid="{6D6B45B7-3F78-4A18-90E1-E3D1AAE4731A}"/>
    <cellStyle name="千位分隔 2 4 2 3 12 2" xfId="29518" xr:uid="{2423E416-ED86-4AD7-A3BE-CE9352A33699}"/>
    <cellStyle name="千位分隔 2 4 2 3 13" xfId="23228" xr:uid="{37988AFE-3707-483D-A60E-C1B7B85C190A}"/>
    <cellStyle name="千位分隔 2 4 2 3 14" xfId="46235" xr:uid="{2D5759DE-2AC4-4943-B4DA-FEE29EBFDBD5}"/>
    <cellStyle name="千位分隔 2 4 2 3 2" xfId="294" xr:uid="{F1C9E379-D315-454E-8E8A-D1C9DE12945A}"/>
    <cellStyle name="千位分隔 2 4 2 3 2 10" xfId="17007" xr:uid="{FBA93490-1779-41EF-800B-FC58F517DFFB}"/>
    <cellStyle name="千位分隔 2 4 2 3 2 10 2" xfId="40014" xr:uid="{0423678C-4AE8-448E-8327-0E018285AB9D}"/>
    <cellStyle name="千位分隔 2 4 2 3 2 11" xfId="6640" xr:uid="{A27D5DE2-97C3-4BA4-941E-B8AB10C00DB9}"/>
    <cellStyle name="千位分隔 2 4 2 3 2 11 2" xfId="29647" xr:uid="{AD376A6F-5C23-42CD-9A4E-E0CC932A7FBD}"/>
    <cellStyle name="千位分隔 2 4 2 3 2 12" xfId="23334" xr:uid="{74135614-8E5E-4239-BE1F-1D3BE9BE9CE0}"/>
    <cellStyle name="千位分隔 2 4 2 3 2 13" xfId="46341" xr:uid="{AF0B60EF-94A8-40BA-B7D1-B89BA4B5113B}"/>
    <cellStyle name="千位分隔 2 4 2 3 2 2" xfId="506" xr:uid="{4019DDEB-0F25-4605-9032-7BC67F9E63C6}"/>
    <cellStyle name="千位分隔 2 4 2 3 2 2 10" xfId="6898" xr:uid="{B3F12770-1808-414F-81F2-43849AB1E474}"/>
    <cellStyle name="千位分隔 2 4 2 3 2 2 10 2" xfId="29905" xr:uid="{09BBE970-5B69-4D06-8F29-FF2D02FDFD37}"/>
    <cellStyle name="千位分隔 2 4 2 3 2 2 11" xfId="23546" xr:uid="{A03666F4-C133-41AA-AD85-508BFCEE4578}"/>
    <cellStyle name="千位分隔 2 4 2 3 2 2 12" xfId="46553" xr:uid="{FEE06788-ED36-4F33-A901-18BAF85A4D1B}"/>
    <cellStyle name="千位分隔 2 4 2 3 2 2 2" xfId="993" xr:uid="{6DB6535D-22C5-45EF-B70A-62CE0FA15102}"/>
    <cellStyle name="千位分隔 2 4 2 3 2 2 2 2" xfId="2896" xr:uid="{85622193-584D-4757-869B-E3825E3A8E75}"/>
    <cellStyle name="千位分隔 2 4 2 3 2 2 2 2 2" xfId="6347" xr:uid="{48A3F087-B5FF-4289-B26A-8F16894B27AB}"/>
    <cellStyle name="千位分隔 2 4 2 3 2 2 2 2 2 2" xfId="23027" xr:uid="{E5806052-BBE5-4E31-92B7-627A3BA575EE}"/>
    <cellStyle name="千位分隔 2 4 2 3 2 2 2 2 2 2 2" xfId="46034" xr:uid="{4E3AAAA0-59FC-4121-A67C-5B1D867B1FF9}"/>
    <cellStyle name="千位分隔 2 4 2 3 2 2 2 2 2 3" xfId="16700" xr:uid="{5F43B916-C779-44EC-A032-9C2CC62817F4}"/>
    <cellStyle name="千位分隔 2 4 2 3 2 2 2 2 2 3 2" xfId="39707" xr:uid="{56F5D280-1EC2-4E7C-99FE-61633FB695E7}"/>
    <cellStyle name="千位分隔 2 4 2 3 2 2 2 2 2 4" xfId="29354" xr:uid="{569BF510-B9D2-4EEF-9816-86EB0A86A46C}"/>
    <cellStyle name="千位分隔 2 4 2 3 2 2 2 2 2 5" xfId="51786" xr:uid="{3E6FF3CC-DAEA-4A2F-920E-8D16B8BA44EC}"/>
    <cellStyle name="千位分隔 2 4 2 3 2 2 2 2 3" xfId="13249" xr:uid="{98C40AA5-1D21-4E73-9932-7557D3B91D33}"/>
    <cellStyle name="千位分隔 2 4 2 3 2 2 2 2 3 2" xfId="36256" xr:uid="{0D07CFD8-39BF-417B-B85C-BF2C83C6BDDE}"/>
    <cellStyle name="千位分隔 2 4 2 3 2 2 2 2 4" xfId="19576" xr:uid="{C183C607-AEB0-4C4F-9AEA-55B589845A52}"/>
    <cellStyle name="千位分隔 2 4 2 3 2 2 2 2 4 2" xfId="42583" xr:uid="{D1E9EBFB-6F2F-45C5-B724-CCAD08DAED47}"/>
    <cellStyle name="千位分隔 2 4 2 3 2 2 2 2 5" xfId="10373" xr:uid="{0A16B4BC-2C55-4EEC-9E71-79B639D55D02}"/>
    <cellStyle name="千位分隔 2 4 2 3 2 2 2 2 5 2" xfId="33380" xr:uid="{5290C6F6-9456-4061-A51E-54426A01EC6B}"/>
    <cellStyle name="千位分隔 2 4 2 3 2 2 2 2 6" xfId="25903" xr:uid="{9D1B07CA-689E-4628-AD97-FB0743A408FA}"/>
    <cellStyle name="千位分隔 2 4 2 3 2 2 2 2 7" xfId="48910" xr:uid="{407ECAB6-2DFE-4563-8E9B-78D1B99A3AEF}"/>
    <cellStyle name="千位分隔 2 4 2 3 2 2 2 3" xfId="1942" xr:uid="{0355F72E-B14E-4AFF-8F92-543963B609DF}"/>
    <cellStyle name="千位分隔 2 4 2 3 2 2 2 3 2" xfId="5393" xr:uid="{78FFD885-AE76-4FC9-B8D2-AB97CFBE403D}"/>
    <cellStyle name="千位分隔 2 4 2 3 2 2 2 3 2 2" xfId="22073" xr:uid="{864A98C3-FAE8-4DAC-B143-6C1C9AAD8674}"/>
    <cellStyle name="千位分隔 2 4 2 3 2 2 2 3 2 2 2" xfId="45080" xr:uid="{29FF3EAD-F3AC-45DC-A906-B063E867BE3E}"/>
    <cellStyle name="千位分隔 2 4 2 3 2 2 2 3 2 3" xfId="15746" xr:uid="{3604A57C-A807-4D6B-BB39-4B44AE03BD90}"/>
    <cellStyle name="千位分隔 2 4 2 3 2 2 2 3 2 3 2" xfId="38753" xr:uid="{873253AF-FA7A-48C6-BAA4-B3FBB94C5EFD}"/>
    <cellStyle name="千位分隔 2 4 2 3 2 2 2 3 2 4" xfId="28400" xr:uid="{5C68F4AD-A680-4E88-AD72-0A64199B303A}"/>
    <cellStyle name="千位分隔 2 4 2 3 2 2 2 3 2 5" xfId="50832" xr:uid="{2071F2BA-5041-4064-8621-EEDF17A6CBA9}"/>
    <cellStyle name="千位分隔 2 4 2 3 2 2 2 3 3" xfId="12295" xr:uid="{034B627A-E241-4B26-8182-834E7935B570}"/>
    <cellStyle name="千位分隔 2 4 2 3 2 2 2 3 3 2" xfId="35302" xr:uid="{2F766B5D-6E28-4CB9-80FF-3C0E8EBBE650}"/>
    <cellStyle name="千位分隔 2 4 2 3 2 2 2 3 4" xfId="18622" xr:uid="{26501F72-0BF2-4125-869A-63517D13E39C}"/>
    <cellStyle name="千位分隔 2 4 2 3 2 2 2 3 4 2" xfId="41629" xr:uid="{4A549F84-4835-4EA3-9E46-52514DBCB509}"/>
    <cellStyle name="千位分隔 2 4 2 3 2 2 2 3 5" xfId="9419" xr:uid="{662C69F4-5496-40EA-A726-0471AD0B85DA}"/>
    <cellStyle name="千位分隔 2 4 2 3 2 2 2 3 5 2" xfId="32426" xr:uid="{EDAA7AC5-328F-4E2C-BBCB-FF08EB0BBB04}"/>
    <cellStyle name="千位分隔 2 4 2 3 2 2 2 3 6" xfId="24949" xr:uid="{B738605E-7AC6-46F6-8CD9-3823BA44A14F}"/>
    <cellStyle name="千位分隔 2 4 2 3 2 2 2 3 7" xfId="47956" xr:uid="{4A2B5A8B-E337-45A7-92E9-16C56A5A3512}"/>
    <cellStyle name="千位分隔 2 4 2 3 2 2 2 4" xfId="4474" xr:uid="{FB3E877E-56F3-42E0-9F6B-79AC734A556E}"/>
    <cellStyle name="千位分隔 2 4 2 3 2 2 2 4 2" xfId="21154" xr:uid="{F6410A1F-0911-40EB-9670-0EFD33B9CF18}"/>
    <cellStyle name="千位分隔 2 4 2 3 2 2 2 4 2 2" xfId="44161" xr:uid="{7FC2AC70-6FED-40A2-890A-587D569F538D}"/>
    <cellStyle name="千位分隔 2 4 2 3 2 2 2 4 3" xfId="14827" xr:uid="{0BF33C17-6F9C-47B3-86CF-4618C7EE4B9D}"/>
    <cellStyle name="千位分隔 2 4 2 3 2 2 2 4 3 2" xfId="37834" xr:uid="{A4A2653B-1557-45B2-B913-F8C751BCED64}"/>
    <cellStyle name="千位分隔 2 4 2 3 2 2 2 4 4" xfId="27481" xr:uid="{2246DB1B-283A-48A5-ADEB-389B60266D12}"/>
    <cellStyle name="千位分隔 2 4 2 3 2 2 2 4 5" xfId="49913" xr:uid="{614C354C-B312-44A3-A51E-0255AE292503}"/>
    <cellStyle name="千位分隔 2 4 2 3 2 2 2 5" xfId="11376" xr:uid="{CBA1F6B7-1B9C-46D8-869A-10057A6E5649}"/>
    <cellStyle name="千位分隔 2 4 2 3 2 2 2 5 2" xfId="34383" xr:uid="{2D0FD592-9BBF-40A5-87A1-7649CDD33C80}"/>
    <cellStyle name="千位分隔 2 4 2 3 2 2 2 6" xfId="17703" xr:uid="{96E6FB1F-3233-4B02-8A17-A60213E01A16}"/>
    <cellStyle name="千位分隔 2 4 2 3 2 2 2 6 2" xfId="40710" xr:uid="{9988D7BB-6BCD-4719-86C8-DB9A56DCC383}"/>
    <cellStyle name="千位分隔 2 4 2 3 2 2 2 7" xfId="8500" xr:uid="{7EC05247-E375-4277-9E93-04F9A4ACE6B6}"/>
    <cellStyle name="千位分隔 2 4 2 3 2 2 2 7 2" xfId="31507" xr:uid="{800500BB-C46C-430B-BCAE-8F0652C82026}"/>
    <cellStyle name="千位分隔 2 4 2 3 2 2 2 8" xfId="24030" xr:uid="{2B762E1B-AC32-4BB1-B685-42F04FEFEE65}"/>
    <cellStyle name="千位分隔 2 4 2 3 2 2 2 9" xfId="47037" xr:uid="{0624E0AD-08C4-4469-9299-B68AD060AB2F}"/>
    <cellStyle name="千位分隔 2 4 2 3 2 2 3" xfId="2412" xr:uid="{F7909070-770E-4FD9-98D0-3D23FA4860E5}"/>
    <cellStyle name="千位分隔 2 4 2 3 2 2 3 2" xfId="5863" xr:uid="{45A24C1C-670C-4E5F-877F-7230110731C8}"/>
    <cellStyle name="千位分隔 2 4 2 3 2 2 3 2 2" xfId="22543" xr:uid="{BA77B98B-D46E-4B5E-9156-229F9460E7E1}"/>
    <cellStyle name="千位分隔 2 4 2 3 2 2 3 2 2 2" xfId="45550" xr:uid="{1677412C-AF50-4212-882A-DCDF9D9CA565}"/>
    <cellStyle name="千位分隔 2 4 2 3 2 2 3 2 3" xfId="16216" xr:uid="{FD421F57-7A6C-4B1D-B2BE-37B7931A9434}"/>
    <cellStyle name="千位分隔 2 4 2 3 2 2 3 2 3 2" xfId="39223" xr:uid="{ABC6D829-7242-4F37-B2A7-8618977B3C1F}"/>
    <cellStyle name="千位分隔 2 4 2 3 2 2 3 2 4" xfId="28870" xr:uid="{EA242577-A72A-466B-88B9-39C2C3BFFBC0}"/>
    <cellStyle name="千位分隔 2 4 2 3 2 2 3 2 5" xfId="51302" xr:uid="{931549B9-F36D-4AD9-A0D3-F6F69FF49104}"/>
    <cellStyle name="千位分隔 2 4 2 3 2 2 3 3" xfId="12765" xr:uid="{D36B2B66-84DE-487D-9C06-C148591A7881}"/>
    <cellStyle name="千位分隔 2 4 2 3 2 2 3 3 2" xfId="35772" xr:uid="{89AAF6CC-BB84-4A6F-8231-43DAB235C271}"/>
    <cellStyle name="千位分隔 2 4 2 3 2 2 3 4" xfId="19092" xr:uid="{09EC5D9D-6E98-44FA-9730-4C146291AF69}"/>
    <cellStyle name="千位分隔 2 4 2 3 2 2 3 4 2" xfId="42099" xr:uid="{62310843-10F5-4DE2-BE30-40F454CCE92B}"/>
    <cellStyle name="千位分隔 2 4 2 3 2 2 3 5" xfId="9889" xr:uid="{9A6E5135-A96D-4DB2-A649-A966A7A8D774}"/>
    <cellStyle name="千位分隔 2 4 2 3 2 2 3 5 2" xfId="32896" xr:uid="{A5548585-84F9-48C0-A2CD-AD1B611B7E75}"/>
    <cellStyle name="千位分隔 2 4 2 3 2 2 3 6" xfId="25419" xr:uid="{5118DBD4-BBC5-4E54-B308-378B93507E78}"/>
    <cellStyle name="千位分隔 2 4 2 3 2 2 3 7" xfId="48426" xr:uid="{D80100A2-8B77-4CF2-89A3-5D884074CBCE}"/>
    <cellStyle name="千位分隔 2 4 2 3 2 2 4" xfId="1441" xr:uid="{90FAFA55-95E3-4797-AFD4-D23F5502BFB0}"/>
    <cellStyle name="千位分隔 2 4 2 3 2 2 4 2" xfId="4922" xr:uid="{D3C6D2FC-4C8C-4E04-8960-D42CB6A4BD05}"/>
    <cellStyle name="千位分隔 2 4 2 3 2 2 4 2 2" xfId="21602" xr:uid="{643D1240-3E08-4F60-A457-7A43050AB5E8}"/>
    <cellStyle name="千位分隔 2 4 2 3 2 2 4 2 2 2" xfId="44609" xr:uid="{E3FB5BC4-FAEC-4ECC-8525-9BDF5B1A809C}"/>
    <cellStyle name="千位分隔 2 4 2 3 2 2 4 2 3" xfId="15275" xr:uid="{AF084B22-449D-4B00-AEA0-68122C4C41F0}"/>
    <cellStyle name="千位分隔 2 4 2 3 2 2 4 2 3 2" xfId="38282" xr:uid="{7E2D415C-D45A-4FCD-841D-453B65AEB76D}"/>
    <cellStyle name="千位分隔 2 4 2 3 2 2 4 2 4" xfId="27929" xr:uid="{8524FF87-2886-41B0-A4CC-C4DF97806799}"/>
    <cellStyle name="千位分隔 2 4 2 3 2 2 4 2 5" xfId="50361" xr:uid="{89664A90-8F95-4410-A3A5-22E37D41D79D}"/>
    <cellStyle name="千位分隔 2 4 2 3 2 2 4 3" xfId="11824" xr:uid="{0EDB0ED3-CC70-4C35-9FCE-AA718FACBAC6}"/>
    <cellStyle name="千位分隔 2 4 2 3 2 2 4 3 2" xfId="34831" xr:uid="{541A4816-6FF0-4BCA-AEB2-76A89D18E004}"/>
    <cellStyle name="千位分隔 2 4 2 3 2 2 4 4" xfId="18151" xr:uid="{9A09F8AA-B431-47BE-82D9-722CBD8684CC}"/>
    <cellStyle name="千位分隔 2 4 2 3 2 2 4 4 2" xfId="41158" xr:uid="{C1DD57C5-00C5-4F4E-9276-78F9559E6120}"/>
    <cellStyle name="千位分隔 2 4 2 3 2 2 4 5" xfId="8948" xr:uid="{688370A1-FF7C-4641-B737-DB1F1FCD7E51}"/>
    <cellStyle name="千位分隔 2 4 2 3 2 2 4 5 2" xfId="31955" xr:uid="{15E9EEBE-9E0B-46EC-A4F5-5619714845B4}"/>
    <cellStyle name="千位分隔 2 4 2 3 2 2 4 6" xfId="24478" xr:uid="{835429A1-E0F7-41F1-8AAF-E8118C41D1B7}"/>
    <cellStyle name="千位分隔 2 4 2 3 2 2 4 7" xfId="47485" xr:uid="{6F568A69-34F9-4420-90E6-C18EB6694271}"/>
    <cellStyle name="千位分隔 2 4 2 3 2 2 5" xfId="3990" xr:uid="{513A3107-C334-414B-9E6C-06C91CC3CC6F}"/>
    <cellStyle name="千位分隔 2 4 2 3 2 2 5 2" xfId="14343" xr:uid="{50ACCC6C-EFFC-4FB9-BF4F-5BE502644981}"/>
    <cellStyle name="千位分隔 2 4 2 3 2 2 5 2 2" xfId="37350" xr:uid="{16512D4F-4447-41A4-B20B-36D6FCDFA7DA}"/>
    <cellStyle name="千位分隔 2 4 2 3 2 2 5 3" xfId="20670" xr:uid="{54CCF555-1D1D-4862-84DA-BAA48FFF42B8}"/>
    <cellStyle name="千位分隔 2 4 2 3 2 2 5 3 2" xfId="43677" xr:uid="{A52746A3-C894-4810-8C4A-52E861283640}"/>
    <cellStyle name="千位分隔 2 4 2 3 2 2 5 4" xfId="8016" xr:uid="{E053B6BA-4C0C-4611-9F67-8132463813AE}"/>
    <cellStyle name="千位分隔 2 4 2 3 2 2 5 4 2" xfId="31023" xr:uid="{B611AA97-BD47-4B86-B47F-D76303FA647D}"/>
    <cellStyle name="千位分隔 2 4 2 3 2 2 5 5" xfId="26997" xr:uid="{D30FBF9C-AEFB-4B0F-A8E3-10385045FE60}"/>
    <cellStyle name="千位分隔 2 4 2 3 2 2 5 6" xfId="49429" xr:uid="{B5BF4D73-B2B6-4ED2-8BD8-5BEFEF4502BE}"/>
    <cellStyle name="千位分隔 2 4 2 3 2 2 6" xfId="3447" xr:uid="{B6706A3E-F69A-4F78-A0DE-EF07F012B3AA}"/>
    <cellStyle name="千位分隔 2 4 2 3 2 2 6 2" xfId="20127" xr:uid="{A810C47B-2378-41DB-BD1A-1243577BCF43}"/>
    <cellStyle name="千位分隔 2 4 2 3 2 2 6 2 2" xfId="43134" xr:uid="{3C7164F4-F6B6-4C26-9DF7-9269BA51F522}"/>
    <cellStyle name="千位分隔 2 4 2 3 2 2 6 3" xfId="13800" xr:uid="{C54E06CD-1319-460A-B789-02F774DCCF72}"/>
    <cellStyle name="千位分隔 2 4 2 3 2 2 6 3 2" xfId="36807" xr:uid="{80FC9CA8-4AEF-4E69-ACE6-69696BB87F0B}"/>
    <cellStyle name="千位分隔 2 4 2 3 2 2 6 4" xfId="26454" xr:uid="{1DB6161B-F16E-4637-A1B9-6356AF1BD8D6}"/>
    <cellStyle name="千位分隔 2 4 2 3 2 2 7" xfId="10892" xr:uid="{DE3539BE-FE4B-494E-A766-843B5FC12B40}"/>
    <cellStyle name="千位分隔 2 4 2 3 2 2 7 2" xfId="33899" xr:uid="{7F0FDD6A-DD2D-4C55-9668-A5E470BC38C0}"/>
    <cellStyle name="千位分隔 2 4 2 3 2 2 8" xfId="7473" xr:uid="{B8F52700-C72D-498B-847F-DD31F2F0F4D4}"/>
    <cellStyle name="千位分隔 2 4 2 3 2 2 8 2" xfId="30480" xr:uid="{FD956CEC-43BF-46E8-BFEC-BA25B56A5A0E}"/>
    <cellStyle name="千位分隔 2 4 2 3 2 2 9" xfId="17219" xr:uid="{BCC64830-52CB-44B8-90DD-C7E39D20164D}"/>
    <cellStyle name="千位分隔 2 4 2 3 2 2 9 2" xfId="40226" xr:uid="{CFF8A36A-D01D-48D5-840D-0A5740B12B59}"/>
    <cellStyle name="千位分隔 2 4 2 3 2 3" xfId="763" xr:uid="{3881336A-1134-4F03-A524-552181889948}"/>
    <cellStyle name="千位分隔 2 4 2 3 2 3 2" xfId="2666" xr:uid="{53661972-E4FB-454C-8762-D79606E737DB}"/>
    <cellStyle name="千位分隔 2 4 2 3 2 3 2 2" xfId="6117" xr:uid="{0B4F1CEB-1F51-4CBF-B95E-1701C79F8A22}"/>
    <cellStyle name="千位分隔 2 4 2 3 2 3 2 2 2" xfId="22797" xr:uid="{F520B882-1C98-470D-BECF-829FF75EFD8B}"/>
    <cellStyle name="千位分隔 2 4 2 3 2 3 2 2 2 2" xfId="45804" xr:uid="{D3B70E9B-EB6B-4F90-9860-B46D95467CC3}"/>
    <cellStyle name="千位分隔 2 4 2 3 2 3 2 2 3" xfId="16470" xr:uid="{A4B20289-FAA5-493C-BD84-6DA9DC094A21}"/>
    <cellStyle name="千位分隔 2 4 2 3 2 3 2 2 3 2" xfId="39477" xr:uid="{13C7953C-4879-4109-B746-0D297E0E84CF}"/>
    <cellStyle name="千位分隔 2 4 2 3 2 3 2 2 4" xfId="29124" xr:uid="{06623D81-DDB0-43FE-8EF4-4CE6481CDE01}"/>
    <cellStyle name="千位分隔 2 4 2 3 2 3 2 2 5" xfId="51556" xr:uid="{036917A5-1428-455D-B957-31DA2CA56878}"/>
    <cellStyle name="千位分隔 2 4 2 3 2 3 2 3" xfId="13019" xr:uid="{9F2B4BA7-F997-41DA-953B-AA4C91D67D6C}"/>
    <cellStyle name="千位分隔 2 4 2 3 2 3 2 3 2" xfId="36026" xr:uid="{1188890B-F0B7-43D6-9A32-A320FBE26491}"/>
    <cellStyle name="千位分隔 2 4 2 3 2 3 2 4" xfId="19346" xr:uid="{4F16D157-AB32-43FD-BD48-4E4F98B8871B}"/>
    <cellStyle name="千位分隔 2 4 2 3 2 3 2 4 2" xfId="42353" xr:uid="{D54EC4B0-F762-448C-9DC7-6B7B0EC91CD8}"/>
    <cellStyle name="千位分隔 2 4 2 3 2 3 2 5" xfId="10143" xr:uid="{D4D700AE-39DD-41F3-BA88-98FAF321F028}"/>
    <cellStyle name="千位分隔 2 4 2 3 2 3 2 5 2" xfId="33150" xr:uid="{87D7357D-48CD-4DE6-B95C-355D36C62D87}"/>
    <cellStyle name="千位分隔 2 4 2 3 2 3 2 6" xfId="25673" xr:uid="{5E5B7095-2BB8-4158-9C43-773C0DB80410}"/>
    <cellStyle name="千位分隔 2 4 2 3 2 3 2 7" xfId="48680" xr:uid="{45EB3D00-37BC-4B62-898F-2E67A0482BE1}"/>
    <cellStyle name="千位分隔 2 4 2 3 2 3 3" xfId="1736" xr:uid="{2701DA5C-D2BE-48C9-9AF8-E3EDAF77AA86}"/>
    <cellStyle name="千位分隔 2 4 2 3 2 3 3 2" xfId="5187" xr:uid="{217F66DA-83B7-4920-B334-BE62132A2A4F}"/>
    <cellStyle name="千位分隔 2 4 2 3 2 3 3 2 2" xfId="21867" xr:uid="{9F2CD7A0-862F-4805-875A-93BD55DE8920}"/>
    <cellStyle name="千位分隔 2 4 2 3 2 3 3 2 2 2" xfId="44874" xr:uid="{7E1B4261-BFFC-4D52-8C2D-C3E1F0B9ABD1}"/>
    <cellStyle name="千位分隔 2 4 2 3 2 3 3 2 3" xfId="15540" xr:uid="{98A82D6B-10B5-4095-A598-B4DCB6DC066B}"/>
    <cellStyle name="千位分隔 2 4 2 3 2 3 3 2 3 2" xfId="38547" xr:uid="{2736B70F-59F0-43D7-B2D1-CCF6F48BC711}"/>
    <cellStyle name="千位分隔 2 4 2 3 2 3 3 2 4" xfId="28194" xr:uid="{AA5BB106-A5E9-4073-9277-4BBCC005830F}"/>
    <cellStyle name="千位分隔 2 4 2 3 2 3 3 2 5" xfId="50626" xr:uid="{133777FE-E3B1-4A4B-8A7F-E82E78B98FC5}"/>
    <cellStyle name="千位分隔 2 4 2 3 2 3 3 3" xfId="12089" xr:uid="{340B27FC-BF11-411F-90C8-195547C8EA61}"/>
    <cellStyle name="千位分隔 2 4 2 3 2 3 3 3 2" xfId="35096" xr:uid="{AFC68B67-40ED-4CFC-AAC8-C2A980DFE609}"/>
    <cellStyle name="千位分隔 2 4 2 3 2 3 3 4" xfId="18416" xr:uid="{6CF679EB-237C-4AB7-A8B3-0642CC841936}"/>
    <cellStyle name="千位分隔 2 4 2 3 2 3 3 4 2" xfId="41423" xr:uid="{3F06344F-583C-4FDD-86B2-6B6192F75D7E}"/>
    <cellStyle name="千位分隔 2 4 2 3 2 3 3 5" xfId="9213" xr:uid="{079BFFD3-A60A-4DFD-A93F-E1D2DE9BBFA6}"/>
    <cellStyle name="千位分隔 2 4 2 3 2 3 3 5 2" xfId="32220" xr:uid="{5899F92A-88AD-4D95-80AE-B4AE9A9D32B4}"/>
    <cellStyle name="千位分隔 2 4 2 3 2 3 3 6" xfId="24743" xr:uid="{1D213457-2CBF-4C70-82AB-F4E15A4FA7B3}"/>
    <cellStyle name="千位分隔 2 4 2 3 2 3 3 7" xfId="47750" xr:uid="{97D496D9-3A5E-4C8C-BCF0-D68D71D057F6}"/>
    <cellStyle name="千位分隔 2 4 2 3 2 3 4" xfId="4244" xr:uid="{E5CB4BFA-D84D-4F1D-B8F5-5D607BE7172C}"/>
    <cellStyle name="千位分隔 2 4 2 3 2 3 4 2" xfId="20924" xr:uid="{E484348B-2A60-41CA-8EB4-0E6A1A2A55E9}"/>
    <cellStyle name="千位分隔 2 4 2 3 2 3 4 2 2" xfId="43931" xr:uid="{FEF9E22F-F2FA-4E54-8173-6D1EA04248A6}"/>
    <cellStyle name="千位分隔 2 4 2 3 2 3 4 3" xfId="14597" xr:uid="{155982C2-2117-4F98-A743-F4C7F4C4664C}"/>
    <cellStyle name="千位分隔 2 4 2 3 2 3 4 3 2" xfId="37604" xr:uid="{DE1836CC-7E7D-432B-9866-B473B5F65683}"/>
    <cellStyle name="千位分隔 2 4 2 3 2 3 4 4" xfId="27251" xr:uid="{2731682B-7FCC-4846-915D-CF57610A3F75}"/>
    <cellStyle name="千位分隔 2 4 2 3 2 3 4 5" xfId="49683" xr:uid="{5CC56A3C-5467-449F-97AA-ABD86261AF1C}"/>
    <cellStyle name="千位分隔 2 4 2 3 2 3 5" xfId="11146" xr:uid="{548D7E33-CD63-4361-AC3F-F641A5BD0401}"/>
    <cellStyle name="千位分隔 2 4 2 3 2 3 5 2" xfId="34153" xr:uid="{9ED5F13B-6F04-467A-B69F-20A837839CF8}"/>
    <cellStyle name="千位分隔 2 4 2 3 2 3 6" xfId="17473" xr:uid="{4A5E9BCD-52C8-4470-A6E8-42C2F9CC32E6}"/>
    <cellStyle name="千位分隔 2 4 2 3 2 3 6 2" xfId="40480" xr:uid="{E99C987A-1B9A-4226-BDF1-7B0AC0CAD5D2}"/>
    <cellStyle name="千位分隔 2 4 2 3 2 3 7" xfId="8270" xr:uid="{7A2ED59E-BFD0-42F8-A4F1-623BE6907188}"/>
    <cellStyle name="千位分隔 2 4 2 3 2 3 7 2" xfId="31277" xr:uid="{9E157FB5-E0EE-4341-9658-DE1508C13F56}"/>
    <cellStyle name="千位分隔 2 4 2 3 2 3 8" xfId="23800" xr:uid="{924F7EAF-6960-4153-B217-56851ED1D2ED}"/>
    <cellStyle name="千位分隔 2 4 2 3 2 3 9" xfId="46807" xr:uid="{ACF8A285-B081-4B2D-8E65-F5573078EB57}"/>
    <cellStyle name="千位分隔 2 4 2 3 2 4" xfId="2206" xr:uid="{D84CC355-6BAC-4CEF-8139-A83E6BD997DE}"/>
    <cellStyle name="千位分隔 2 4 2 3 2 4 2" xfId="5657" xr:uid="{3FCB94E9-B4FD-4DF9-9C45-85CBC142F64D}"/>
    <cellStyle name="千位分隔 2 4 2 3 2 4 2 2" xfId="22337" xr:uid="{81DF0239-ED49-4AE1-A516-5758BA7DB07A}"/>
    <cellStyle name="千位分隔 2 4 2 3 2 4 2 2 2" xfId="45344" xr:uid="{F9208538-6237-4E6F-99D6-28767B57E2CC}"/>
    <cellStyle name="千位分隔 2 4 2 3 2 4 2 3" xfId="16010" xr:uid="{8AECB966-2072-4B17-8C9E-77DF1A133136}"/>
    <cellStyle name="千位分隔 2 4 2 3 2 4 2 3 2" xfId="39017" xr:uid="{9ED12AD8-22AE-4482-BE59-72CA85CD0177}"/>
    <cellStyle name="千位分隔 2 4 2 3 2 4 2 4" xfId="28664" xr:uid="{24328D32-355A-4329-9E2D-0D86B7D9BCD0}"/>
    <cellStyle name="千位分隔 2 4 2 3 2 4 2 5" xfId="51096" xr:uid="{2EE35109-E7F6-40DB-8B91-7C7AF61742C5}"/>
    <cellStyle name="千位分隔 2 4 2 3 2 4 3" xfId="12559" xr:uid="{BD17A3C8-8D0F-4D6D-A0E4-DB320AD71A84}"/>
    <cellStyle name="千位分隔 2 4 2 3 2 4 3 2" xfId="35566" xr:uid="{9A24EDE7-8007-4BF1-A16E-A0EABAB479A0}"/>
    <cellStyle name="千位分隔 2 4 2 3 2 4 4" xfId="18886" xr:uid="{AAFEB48E-D73D-4D6A-BD56-A3991D09DD77}"/>
    <cellStyle name="千位分隔 2 4 2 3 2 4 4 2" xfId="41893" xr:uid="{2830D5EE-CAE3-4298-846A-70F1FF05D91E}"/>
    <cellStyle name="千位分隔 2 4 2 3 2 4 5" xfId="9683" xr:uid="{B62D35D1-9FCF-4F37-87B5-23C1A2F3957F}"/>
    <cellStyle name="千位分隔 2 4 2 3 2 4 5 2" xfId="32690" xr:uid="{778107FA-6DDB-4BC9-8DA6-617D5BD93EC6}"/>
    <cellStyle name="千位分隔 2 4 2 3 2 4 6" xfId="25213" xr:uid="{56453ABD-4BA8-4558-9FE2-2E787D3DAFD2}"/>
    <cellStyle name="千位分隔 2 4 2 3 2 4 7" xfId="48220" xr:uid="{84A9DC74-085D-47A6-9267-CD6B4A5EA4A5}"/>
    <cellStyle name="千位分隔 2 4 2 3 2 5" xfId="1235" xr:uid="{470CDF36-F0AA-4B45-BA4A-C1C6C62D651F}"/>
    <cellStyle name="千位分隔 2 4 2 3 2 5 2" xfId="4716" xr:uid="{CB622443-7026-4370-B506-C4CB19CF5EB7}"/>
    <cellStyle name="千位分隔 2 4 2 3 2 5 2 2" xfId="21396" xr:uid="{88680E62-AE10-48EA-B76D-887EDD0BD998}"/>
    <cellStyle name="千位分隔 2 4 2 3 2 5 2 2 2" xfId="44403" xr:uid="{405EECC5-84C7-4436-A7A2-F23D963BD67E}"/>
    <cellStyle name="千位分隔 2 4 2 3 2 5 2 3" xfId="15069" xr:uid="{2C43BF9D-3DEA-4045-B75F-757B213132B0}"/>
    <cellStyle name="千位分隔 2 4 2 3 2 5 2 3 2" xfId="38076" xr:uid="{57517D68-9057-4243-8EF5-C8DEF64C1DC7}"/>
    <cellStyle name="千位分隔 2 4 2 3 2 5 2 4" xfId="27723" xr:uid="{56EDAC01-2789-400C-9BAE-82E0A9C2FC17}"/>
    <cellStyle name="千位分隔 2 4 2 3 2 5 2 5" xfId="50155" xr:uid="{DAECC6E5-A2F9-45C6-A720-FAB54D4F80FB}"/>
    <cellStyle name="千位分隔 2 4 2 3 2 5 3" xfId="11618" xr:uid="{6A662D8A-B708-4646-BC4A-34247E8F112E}"/>
    <cellStyle name="千位分隔 2 4 2 3 2 5 3 2" xfId="34625" xr:uid="{3FD6B7FF-8E1C-4E57-9E16-2CD41AF177C3}"/>
    <cellStyle name="千位分隔 2 4 2 3 2 5 4" xfId="17945" xr:uid="{0FA3C135-0B24-4CFB-B0FE-2F95D1557729}"/>
    <cellStyle name="千位分隔 2 4 2 3 2 5 4 2" xfId="40952" xr:uid="{DB9E9FF0-A48C-4094-9AAB-852FA487BD02}"/>
    <cellStyle name="千位分隔 2 4 2 3 2 5 5" xfId="8742" xr:uid="{677EE069-DAA8-4F14-8337-CA80E256B2E6}"/>
    <cellStyle name="千位分隔 2 4 2 3 2 5 5 2" xfId="31749" xr:uid="{32BFFF47-E4E5-4E57-8726-302E29C56324}"/>
    <cellStyle name="千位分隔 2 4 2 3 2 5 6" xfId="24272" xr:uid="{F0ACBE6C-5ED1-4543-89FE-5D3C03BFEA43}"/>
    <cellStyle name="千位分隔 2 4 2 3 2 5 7" xfId="47279" xr:uid="{A0549054-818A-4DDA-B7FA-EFD2DAEDB98C}"/>
    <cellStyle name="千位分隔 2 4 2 3 2 6" xfId="3778" xr:uid="{0406461D-4D32-44E7-A32D-6C2624DC7B2B}"/>
    <cellStyle name="千位分隔 2 4 2 3 2 6 2" xfId="14131" xr:uid="{D078FA44-0F27-4D8A-8F38-4F49B6EB0D60}"/>
    <cellStyle name="千位分隔 2 4 2 3 2 6 2 2" xfId="37138" xr:uid="{9725A249-7E2A-49DA-850A-1509162B9FE3}"/>
    <cellStyle name="千位分隔 2 4 2 3 2 6 3" xfId="20458" xr:uid="{95CEA870-0802-4B06-959A-04F03A3D4643}"/>
    <cellStyle name="千位分隔 2 4 2 3 2 6 3 2" xfId="43465" xr:uid="{356FDF1B-C370-4983-9075-1F3221B9B9D2}"/>
    <cellStyle name="千位分隔 2 4 2 3 2 6 4" xfId="7804" xr:uid="{1C90DDFF-2807-4B76-BC9A-67AC27A987BD}"/>
    <cellStyle name="千位分隔 2 4 2 3 2 6 4 2" xfId="30811" xr:uid="{C108C17D-F30E-4E5C-B31E-46FCBF80536D}"/>
    <cellStyle name="千位分隔 2 4 2 3 2 6 5" xfId="26785" xr:uid="{B95588CE-3D29-47EC-B60A-2488D0642CD3}"/>
    <cellStyle name="千位分隔 2 4 2 3 2 6 6" xfId="49217" xr:uid="{BD20082F-6F4D-418F-87FF-898B60AEDFA2}"/>
    <cellStyle name="千位分隔 2 4 2 3 2 7" xfId="3189" xr:uid="{B63CFDE3-17B7-4465-88D0-F1927723F50E}"/>
    <cellStyle name="千位分隔 2 4 2 3 2 7 2" xfId="19869" xr:uid="{35744B62-82F8-49F1-B72A-7C3697F4AB5B}"/>
    <cellStyle name="千位分隔 2 4 2 3 2 7 2 2" xfId="42876" xr:uid="{B39CF5DF-A466-4567-AA4C-92BFA116AF11}"/>
    <cellStyle name="千位分隔 2 4 2 3 2 7 3" xfId="13542" xr:uid="{610B769A-BBE0-430F-8560-33E2624F5E0D}"/>
    <cellStyle name="千位分隔 2 4 2 3 2 7 3 2" xfId="36549" xr:uid="{E5EB972B-17DB-45AC-9842-D2C69B216043}"/>
    <cellStyle name="千位分隔 2 4 2 3 2 7 4" xfId="26196" xr:uid="{9174A47A-C92A-4105-8D5B-9A058B9C2A42}"/>
    <cellStyle name="千位分隔 2 4 2 3 2 8" xfId="10680" xr:uid="{6070BF13-4DBC-4459-B57F-704C97C0474A}"/>
    <cellStyle name="千位分隔 2 4 2 3 2 8 2" xfId="33687" xr:uid="{76ADCA94-17A8-4084-B9B2-4352980A39F3}"/>
    <cellStyle name="千位分隔 2 4 2 3 2 9" xfId="7215" xr:uid="{08E1A537-9BFC-4206-BD93-BCBCF8DB0107}"/>
    <cellStyle name="千位分隔 2 4 2 3 2 9 2" xfId="30222" xr:uid="{C2E039D0-6868-474F-B36D-F72D3527DED1}"/>
    <cellStyle name="千位分隔 2 4 2 3 3" xfId="400" xr:uid="{15A1003C-40AE-4508-8CA7-9FFA2403EBAE}"/>
    <cellStyle name="千位分隔 2 4 2 3 3 10" xfId="6769" xr:uid="{E61CBB03-33D5-40FE-A57F-1D67A87B38F1}"/>
    <cellStyle name="千位分隔 2 4 2 3 3 10 2" xfId="29776" xr:uid="{4289447C-16DE-4A51-8BC4-C13AF444EB60}"/>
    <cellStyle name="千位分隔 2 4 2 3 3 11" xfId="23440" xr:uid="{E2564E58-A50D-4DA1-B49B-C8411D00D5F9}"/>
    <cellStyle name="千位分隔 2 4 2 3 3 12" xfId="46447" xr:uid="{4FD02826-F57C-4208-8BFE-710884586B7A}"/>
    <cellStyle name="千位分隔 2 4 2 3 3 2" xfId="879" xr:uid="{66519BE6-87BC-4DC5-91B4-0B7C4266A77D}"/>
    <cellStyle name="千位分隔 2 4 2 3 3 2 2" xfId="2782" xr:uid="{5FD6AA92-E5D6-40FE-BFE1-CE72DF087B00}"/>
    <cellStyle name="千位分隔 2 4 2 3 3 2 2 2" xfId="6233" xr:uid="{CA5A4020-1C08-4841-BDE8-5BD4E81323B7}"/>
    <cellStyle name="千位分隔 2 4 2 3 3 2 2 2 2" xfId="22913" xr:uid="{0A86AB97-CBF9-4F3B-9719-3758696DA256}"/>
    <cellStyle name="千位分隔 2 4 2 3 3 2 2 2 2 2" xfId="45920" xr:uid="{50A616B7-B3A4-46C5-A637-752AA5DB757B}"/>
    <cellStyle name="千位分隔 2 4 2 3 3 2 2 2 3" xfId="16586" xr:uid="{5C7F1BD1-AFE9-4014-B03C-E99D15F7ADE7}"/>
    <cellStyle name="千位分隔 2 4 2 3 3 2 2 2 3 2" xfId="39593" xr:uid="{BA3DD8A3-A6F0-48ED-BD6B-199FF57C5249}"/>
    <cellStyle name="千位分隔 2 4 2 3 3 2 2 2 4" xfId="29240" xr:uid="{ECD77E88-0CCC-4531-89DB-773A90A66F39}"/>
    <cellStyle name="千位分隔 2 4 2 3 3 2 2 2 5" xfId="51672" xr:uid="{5E5514AE-0D3D-4EF7-8B78-B3D12ED696CF}"/>
    <cellStyle name="千位分隔 2 4 2 3 3 2 2 3" xfId="13135" xr:uid="{FE5FF576-1AFF-4BD9-B13A-DA0C1AE16752}"/>
    <cellStyle name="千位分隔 2 4 2 3 3 2 2 3 2" xfId="36142" xr:uid="{EF87701B-932A-4B47-9A24-55180E49EF0D}"/>
    <cellStyle name="千位分隔 2 4 2 3 3 2 2 4" xfId="19462" xr:uid="{9DC46224-DC78-4ECD-ABD5-7232DCE30388}"/>
    <cellStyle name="千位分隔 2 4 2 3 3 2 2 4 2" xfId="42469" xr:uid="{2AABC706-E463-4CDC-87CC-D4A753CD6FE4}"/>
    <cellStyle name="千位分隔 2 4 2 3 3 2 2 5" xfId="10259" xr:uid="{C7406208-5610-4952-810D-8581130781F4}"/>
    <cellStyle name="千位分隔 2 4 2 3 3 2 2 5 2" xfId="33266" xr:uid="{6EE1D063-8DD3-4A6A-B69D-AFED978D48A8}"/>
    <cellStyle name="千位分隔 2 4 2 3 3 2 2 6" xfId="25789" xr:uid="{9B951D35-CF0B-4ED4-9792-BB0038A5E433}"/>
    <cellStyle name="千位分隔 2 4 2 3 3 2 2 7" xfId="48796" xr:uid="{269BC621-9617-4A7B-92A1-A8F580200608}"/>
    <cellStyle name="千位分隔 2 4 2 3 3 2 3" xfId="1839" xr:uid="{179C8A0B-F7CA-45AB-9BA7-D7AB26ACDBA0}"/>
    <cellStyle name="千位分隔 2 4 2 3 3 2 3 2" xfId="5290" xr:uid="{889B3BD9-1580-48CE-9785-8342796B3B94}"/>
    <cellStyle name="千位分隔 2 4 2 3 3 2 3 2 2" xfId="21970" xr:uid="{0AC7FF47-D088-418E-BD59-12DF1550F78A}"/>
    <cellStyle name="千位分隔 2 4 2 3 3 2 3 2 2 2" xfId="44977" xr:uid="{49BB5089-EDA3-4732-86FC-BF03DA38779E}"/>
    <cellStyle name="千位分隔 2 4 2 3 3 2 3 2 3" xfId="15643" xr:uid="{778DE607-ECB0-455B-BB0D-436D1353EA8A}"/>
    <cellStyle name="千位分隔 2 4 2 3 3 2 3 2 3 2" xfId="38650" xr:uid="{87B7659F-CA96-4B95-8BF8-EC082A7A9B8C}"/>
    <cellStyle name="千位分隔 2 4 2 3 3 2 3 2 4" xfId="28297" xr:uid="{FFFC943C-6A83-4DAF-8A90-ACDD356FD0BB}"/>
    <cellStyle name="千位分隔 2 4 2 3 3 2 3 2 5" xfId="50729" xr:uid="{4FDB496F-A11E-4BA7-8412-84EBE9CD54CC}"/>
    <cellStyle name="千位分隔 2 4 2 3 3 2 3 3" xfId="12192" xr:uid="{2C332FB5-000B-40F3-8D98-16B15DD846D6}"/>
    <cellStyle name="千位分隔 2 4 2 3 3 2 3 3 2" xfId="35199" xr:uid="{6F5ABAAD-5E5E-40B2-8D52-D463C6E4D0F7}"/>
    <cellStyle name="千位分隔 2 4 2 3 3 2 3 4" xfId="18519" xr:uid="{198EE153-F46C-4243-811A-ECCE6166284E}"/>
    <cellStyle name="千位分隔 2 4 2 3 3 2 3 4 2" xfId="41526" xr:uid="{BC6539B2-685C-40D6-9D99-E6FC9D0B815C}"/>
    <cellStyle name="千位分隔 2 4 2 3 3 2 3 5" xfId="9316" xr:uid="{FDA56338-485E-479D-8B64-992B436ACA4A}"/>
    <cellStyle name="千位分隔 2 4 2 3 3 2 3 5 2" xfId="32323" xr:uid="{CFFFE35D-4A2E-4848-BD5B-F3C2469F91BC}"/>
    <cellStyle name="千位分隔 2 4 2 3 3 2 3 6" xfId="24846" xr:uid="{C4A94D62-5C2F-4CA6-8C6B-EB97355D99E2}"/>
    <cellStyle name="千位分隔 2 4 2 3 3 2 3 7" xfId="47853" xr:uid="{F935EE33-E37C-4005-AE50-D682882BB5AA}"/>
    <cellStyle name="千位分隔 2 4 2 3 3 2 4" xfId="4360" xr:uid="{1A8D1BE6-3DA5-4E09-A232-9680C32A62F8}"/>
    <cellStyle name="千位分隔 2 4 2 3 3 2 4 2" xfId="21040" xr:uid="{BCF78689-AAC4-42A2-988F-F1DE85605F06}"/>
    <cellStyle name="千位分隔 2 4 2 3 3 2 4 2 2" xfId="44047" xr:uid="{F86DD8EB-FADE-426F-948C-1A156D6B1276}"/>
    <cellStyle name="千位分隔 2 4 2 3 3 2 4 3" xfId="14713" xr:uid="{5A7F912A-8F29-4577-9F12-505DAD1226AC}"/>
    <cellStyle name="千位分隔 2 4 2 3 3 2 4 3 2" xfId="37720" xr:uid="{1B35AD29-771B-4254-B73B-C18D27DE317F}"/>
    <cellStyle name="千位分隔 2 4 2 3 3 2 4 4" xfId="27367" xr:uid="{493C7D4F-72DF-4067-A9BB-A2E33B5D7511}"/>
    <cellStyle name="千位分隔 2 4 2 3 3 2 4 5" xfId="49799" xr:uid="{F71D3C4F-9969-4A41-AD00-2F5C941C767F}"/>
    <cellStyle name="千位分隔 2 4 2 3 3 2 5" xfId="11262" xr:uid="{FE32FA76-CA3D-494B-8121-51DFF214F92A}"/>
    <cellStyle name="千位分隔 2 4 2 3 3 2 5 2" xfId="34269" xr:uid="{5CC7CA28-6560-4352-A2B4-27A5E770B771}"/>
    <cellStyle name="千位分隔 2 4 2 3 3 2 6" xfId="17589" xr:uid="{A3C5195B-1DC5-436E-AEF4-F3CC8593EB8F}"/>
    <cellStyle name="千位分隔 2 4 2 3 3 2 6 2" xfId="40596" xr:uid="{152AAD99-02A3-4F9A-8E1C-E52481DEDA01}"/>
    <cellStyle name="千位分隔 2 4 2 3 3 2 7" xfId="8386" xr:uid="{BF52F583-066E-4D08-A22C-4C2996FEFE13}"/>
    <cellStyle name="千位分隔 2 4 2 3 3 2 7 2" xfId="31393" xr:uid="{EBC90BF5-16FD-4982-A011-770B9C32D4D6}"/>
    <cellStyle name="千位分隔 2 4 2 3 3 2 8" xfId="23916" xr:uid="{14CEBE8B-06BD-4C5C-B9C7-97BB86B92115}"/>
    <cellStyle name="千位分隔 2 4 2 3 3 2 9" xfId="46923" xr:uid="{4AEAF948-2767-4EC3-B9DE-336F72BC07AD}"/>
    <cellStyle name="千位分隔 2 4 2 3 3 3" xfId="2309" xr:uid="{B701C31C-79C8-4C0E-8FB7-CFBFA21200E4}"/>
    <cellStyle name="千位分隔 2 4 2 3 3 3 2" xfId="5760" xr:uid="{8C9107FC-768D-4A77-BFF1-DEA0A4439567}"/>
    <cellStyle name="千位分隔 2 4 2 3 3 3 2 2" xfId="22440" xr:uid="{DEA62462-31D1-47EE-BC18-64590FACD0A6}"/>
    <cellStyle name="千位分隔 2 4 2 3 3 3 2 2 2" xfId="45447" xr:uid="{B1E9F7A4-35F7-465F-8E80-FC55B8C68251}"/>
    <cellStyle name="千位分隔 2 4 2 3 3 3 2 3" xfId="16113" xr:uid="{71A757D7-3ADA-4EF3-9050-77EC540D7BA8}"/>
    <cellStyle name="千位分隔 2 4 2 3 3 3 2 3 2" xfId="39120" xr:uid="{D4764C89-2BAE-4625-BF4D-2A817037AA83}"/>
    <cellStyle name="千位分隔 2 4 2 3 3 3 2 4" xfId="28767" xr:uid="{70685882-7DCD-4306-8858-76300A426025}"/>
    <cellStyle name="千位分隔 2 4 2 3 3 3 2 5" xfId="51199" xr:uid="{7B03006E-1840-4780-AD6A-672863CAE058}"/>
    <cellStyle name="千位分隔 2 4 2 3 3 3 3" xfId="12662" xr:uid="{B4420671-8309-469B-B732-7CBCA4B4919D}"/>
    <cellStyle name="千位分隔 2 4 2 3 3 3 3 2" xfId="35669" xr:uid="{EDE48684-2ABC-4B49-B26D-FCC941CEF868}"/>
    <cellStyle name="千位分隔 2 4 2 3 3 3 4" xfId="18989" xr:uid="{ABF6B0D4-858A-4AC1-8AE6-97232EB1E8AA}"/>
    <cellStyle name="千位分隔 2 4 2 3 3 3 4 2" xfId="41996" xr:uid="{4FC3C4DD-E0A9-419F-B5BE-E159482BE5E1}"/>
    <cellStyle name="千位分隔 2 4 2 3 3 3 5" xfId="9786" xr:uid="{0AE32CC0-91AF-4706-B0DE-51EBE70A53C7}"/>
    <cellStyle name="千位分隔 2 4 2 3 3 3 5 2" xfId="32793" xr:uid="{9FE312B4-CF16-43C4-B631-7C4FA9CD8C11}"/>
    <cellStyle name="千位分隔 2 4 2 3 3 3 6" xfId="25316" xr:uid="{7B0EB4D5-24DE-4F4D-BC49-F2341CF6A16C}"/>
    <cellStyle name="千位分隔 2 4 2 3 3 3 7" xfId="48323" xr:uid="{3676A654-CFE8-49C8-86CD-B1986A4BBDF8}"/>
    <cellStyle name="千位分隔 2 4 2 3 3 4" xfId="1338" xr:uid="{5A72CA2B-C27F-4D02-B750-7FCB378E8EAA}"/>
    <cellStyle name="千位分隔 2 4 2 3 3 4 2" xfId="4819" xr:uid="{F38DA0F5-AE6D-4BB3-B7C0-2A899C4AFF1E}"/>
    <cellStyle name="千位分隔 2 4 2 3 3 4 2 2" xfId="21499" xr:uid="{7206785C-778D-425D-A191-8405CB851BA1}"/>
    <cellStyle name="千位分隔 2 4 2 3 3 4 2 2 2" xfId="44506" xr:uid="{67C2CDAC-36F5-4B6D-ADE6-D15BD00FFB7C}"/>
    <cellStyle name="千位分隔 2 4 2 3 3 4 2 3" xfId="15172" xr:uid="{6F42C847-80FA-4D4E-9C1B-0C516DEFAFE5}"/>
    <cellStyle name="千位分隔 2 4 2 3 3 4 2 3 2" xfId="38179" xr:uid="{A0FED6AD-8456-43BC-8E1B-8B785FCA92B2}"/>
    <cellStyle name="千位分隔 2 4 2 3 3 4 2 4" xfId="27826" xr:uid="{11E2C689-DC8E-426B-9799-DB260F68A6FE}"/>
    <cellStyle name="千位分隔 2 4 2 3 3 4 2 5" xfId="50258" xr:uid="{639B52CA-DE95-4146-B765-37F2DEAD1897}"/>
    <cellStyle name="千位分隔 2 4 2 3 3 4 3" xfId="11721" xr:uid="{C8B57CD8-7CB7-4979-BF8A-46D4D61C8B3C}"/>
    <cellStyle name="千位分隔 2 4 2 3 3 4 3 2" xfId="34728" xr:uid="{369D3DF9-825A-4EC4-B043-9F06028BCA80}"/>
    <cellStyle name="千位分隔 2 4 2 3 3 4 4" xfId="18048" xr:uid="{086CA18A-03B1-4A3B-923B-437E4745F593}"/>
    <cellStyle name="千位分隔 2 4 2 3 3 4 4 2" xfId="41055" xr:uid="{E44A9285-1624-4DB0-BF49-FA80A90063DC}"/>
    <cellStyle name="千位分隔 2 4 2 3 3 4 5" xfId="8845" xr:uid="{7C461939-B432-4366-87B3-A570E070A155}"/>
    <cellStyle name="千位分隔 2 4 2 3 3 4 5 2" xfId="31852" xr:uid="{749FC2A6-ACD0-43C0-9C41-AF6B69C05423}"/>
    <cellStyle name="千位分隔 2 4 2 3 3 4 6" xfId="24375" xr:uid="{A40FABD8-4017-4A6E-849A-CA7685AB6D7C}"/>
    <cellStyle name="千位分隔 2 4 2 3 3 4 7" xfId="47382" xr:uid="{A8F025EB-94D5-4B8F-8FFD-FF3A16830BD5}"/>
    <cellStyle name="千位分隔 2 4 2 3 3 5" xfId="3884" xr:uid="{0BBD0402-42A4-4DE0-BB74-0538F6AC5703}"/>
    <cellStyle name="千位分隔 2 4 2 3 3 5 2" xfId="14237" xr:uid="{9A24868D-3533-4321-AA50-9078C9B3C9CF}"/>
    <cellStyle name="千位分隔 2 4 2 3 3 5 2 2" xfId="37244" xr:uid="{85B12E21-0C1F-4CA2-9F90-26D5AD96CC4D}"/>
    <cellStyle name="千位分隔 2 4 2 3 3 5 3" xfId="20564" xr:uid="{6A38BD1B-A8AE-4C49-9B7A-591CD52D3713}"/>
    <cellStyle name="千位分隔 2 4 2 3 3 5 3 2" xfId="43571" xr:uid="{19A9D7F1-8CB9-4322-9E29-F2F57E85DC4A}"/>
    <cellStyle name="千位分隔 2 4 2 3 3 5 4" xfId="7910" xr:uid="{026421EC-8035-4907-8992-E95783F2833E}"/>
    <cellStyle name="千位分隔 2 4 2 3 3 5 4 2" xfId="30917" xr:uid="{6E970AA5-CECB-4051-A7DC-606591A82C02}"/>
    <cellStyle name="千位分隔 2 4 2 3 3 5 5" xfId="26891" xr:uid="{98CEE85F-A382-4956-BE3A-32D11CC27F2B}"/>
    <cellStyle name="千位分隔 2 4 2 3 3 5 6" xfId="49323" xr:uid="{C13D17E9-484B-4616-9119-80B223ADAF08}"/>
    <cellStyle name="千位分隔 2 4 2 3 3 6" xfId="3318" xr:uid="{9545D45F-DAF3-4D41-BA98-4FC4DB786024}"/>
    <cellStyle name="千位分隔 2 4 2 3 3 6 2" xfId="19998" xr:uid="{A3364883-AE52-4F03-9822-A5A2B168D081}"/>
    <cellStyle name="千位分隔 2 4 2 3 3 6 2 2" xfId="43005" xr:uid="{83D500B0-53AA-4288-AF02-87B09E5E8E54}"/>
    <cellStyle name="千位分隔 2 4 2 3 3 6 3" xfId="13671" xr:uid="{5C959B94-9DCF-4B39-9711-EDEEAFE617E2}"/>
    <cellStyle name="千位分隔 2 4 2 3 3 6 3 2" xfId="36678" xr:uid="{13EEBA9D-9CB7-4877-8745-00463C838FBD}"/>
    <cellStyle name="千位分隔 2 4 2 3 3 6 4" xfId="26325" xr:uid="{AA05B523-5EAA-41A7-AAF3-98EB594608B1}"/>
    <cellStyle name="千位分隔 2 4 2 3 3 7" xfId="10786" xr:uid="{A25FE051-1368-469C-9293-43A40056A3BA}"/>
    <cellStyle name="千位分隔 2 4 2 3 3 7 2" xfId="33793" xr:uid="{AFDD5899-CB7A-413A-9FDD-5D0DEB77DD91}"/>
    <cellStyle name="千位分隔 2 4 2 3 3 8" xfId="7344" xr:uid="{4C361DDC-9B3D-4B9D-8574-76CDB8300944}"/>
    <cellStyle name="千位分隔 2 4 2 3 3 8 2" xfId="30351" xr:uid="{13FEF8FB-7610-44E8-B24A-738D8CB26168}"/>
    <cellStyle name="千位分隔 2 4 2 3 3 9" xfId="17113" xr:uid="{0C496130-4613-4A8B-B249-BD21C209B5AD}"/>
    <cellStyle name="千位分隔 2 4 2 3 3 9 2" xfId="40120" xr:uid="{34288680-6B4C-4585-B1AA-5F412933E31C}"/>
    <cellStyle name="千位分隔 2 4 2 3 4" xfId="636" xr:uid="{330A87AD-38C3-4F72-8E2D-8584E1F399C8}"/>
    <cellStyle name="千位分隔 2 4 2 3 4 2" xfId="2539" xr:uid="{7A550DD8-ECC6-48A8-8DA1-45B3AEAAA8D0}"/>
    <cellStyle name="千位分隔 2 4 2 3 4 2 2" xfId="5990" xr:uid="{2DE8A489-C6A2-4750-8138-B5DDF665B1A7}"/>
    <cellStyle name="千位分隔 2 4 2 3 4 2 2 2" xfId="22670" xr:uid="{FCB9B745-AD98-484E-8912-6536A9BC88E7}"/>
    <cellStyle name="千位分隔 2 4 2 3 4 2 2 2 2" xfId="45677" xr:uid="{100C1386-9012-4DA6-803E-72AB5140C377}"/>
    <cellStyle name="千位分隔 2 4 2 3 4 2 2 3" xfId="16343" xr:uid="{6FB08A47-8605-4239-84BA-811534FA3DC9}"/>
    <cellStyle name="千位分隔 2 4 2 3 4 2 2 3 2" xfId="39350" xr:uid="{8CA2F1F4-C956-42F9-8322-D4B7A9C92C66}"/>
    <cellStyle name="千位分隔 2 4 2 3 4 2 2 4" xfId="28997" xr:uid="{629E24D1-A961-4D7B-8820-CA12A9F10071}"/>
    <cellStyle name="千位分隔 2 4 2 3 4 2 2 5" xfId="51429" xr:uid="{BB995362-B234-4C61-9995-CE10EE50D030}"/>
    <cellStyle name="千位分隔 2 4 2 3 4 2 3" xfId="12892" xr:uid="{75BB2F59-52C8-473D-9014-343540F11B27}"/>
    <cellStyle name="千位分隔 2 4 2 3 4 2 3 2" xfId="35899" xr:uid="{30F4313A-104F-4912-98BC-362F40299A29}"/>
    <cellStyle name="千位分隔 2 4 2 3 4 2 4" xfId="19219" xr:uid="{BC3B2F55-2DAA-4FE3-9876-74CC80F15802}"/>
    <cellStyle name="千位分隔 2 4 2 3 4 2 4 2" xfId="42226" xr:uid="{0BA0B593-3A50-4B62-A77E-D1F0ACA6590A}"/>
    <cellStyle name="千位分隔 2 4 2 3 4 2 5" xfId="10016" xr:uid="{4C5905F3-EE16-4A1F-A125-9B674AE0A64F}"/>
    <cellStyle name="千位分隔 2 4 2 3 4 2 5 2" xfId="33023" xr:uid="{4021CB57-D274-48E0-881E-33C92D8909E6}"/>
    <cellStyle name="千位分隔 2 4 2 3 4 2 6" xfId="25546" xr:uid="{0D273409-C35D-45A6-8B3B-2863F49D6823}"/>
    <cellStyle name="千位分隔 2 4 2 3 4 2 7" xfId="48553" xr:uid="{D42677BD-B447-4B13-9534-DCAE4991D6DA}"/>
    <cellStyle name="千位分隔 2 4 2 3 4 3" xfId="1633" xr:uid="{76C0C9E1-E134-45D7-B38D-3BB89CD9BEB2}"/>
    <cellStyle name="千位分隔 2 4 2 3 4 3 2" xfId="5084" xr:uid="{31BC50A1-70A0-44AC-AA8B-6D97AF85EAAF}"/>
    <cellStyle name="千位分隔 2 4 2 3 4 3 2 2" xfId="21764" xr:uid="{CBE889A2-C100-494C-8F66-A60B2D410DE1}"/>
    <cellStyle name="千位分隔 2 4 2 3 4 3 2 2 2" xfId="44771" xr:uid="{774A86D0-3B97-4E2A-9999-FB65E44A6F01}"/>
    <cellStyle name="千位分隔 2 4 2 3 4 3 2 3" xfId="15437" xr:uid="{D453A16F-3D3A-4894-8E0F-38CED4B04EDB}"/>
    <cellStyle name="千位分隔 2 4 2 3 4 3 2 3 2" xfId="38444" xr:uid="{A491C4EA-5965-4A7E-BDAF-8FA191B75341}"/>
    <cellStyle name="千位分隔 2 4 2 3 4 3 2 4" xfId="28091" xr:uid="{6A5064FA-BFCC-435D-A013-E9E19414C1EF}"/>
    <cellStyle name="千位分隔 2 4 2 3 4 3 2 5" xfId="50523" xr:uid="{E48AD722-5A6C-41AD-AE51-E639F5C239D1}"/>
    <cellStyle name="千位分隔 2 4 2 3 4 3 3" xfId="11986" xr:uid="{B958DA09-7048-4735-BAC9-C15858B768F7}"/>
    <cellStyle name="千位分隔 2 4 2 3 4 3 3 2" xfId="34993" xr:uid="{ED0DEF54-D7B1-4E88-99F0-139E19ACFBA7}"/>
    <cellStyle name="千位分隔 2 4 2 3 4 3 4" xfId="18313" xr:uid="{4F6106D6-8097-4252-AC4F-FA068ACD750C}"/>
    <cellStyle name="千位分隔 2 4 2 3 4 3 4 2" xfId="41320" xr:uid="{28BD37F0-B400-4420-B71E-D819B840FBEB}"/>
    <cellStyle name="千位分隔 2 4 2 3 4 3 5" xfId="9110" xr:uid="{1C399FB1-7C50-462A-B948-CAC42B3528C0}"/>
    <cellStyle name="千位分隔 2 4 2 3 4 3 5 2" xfId="32117" xr:uid="{A071D22F-3AA0-4A69-AA2B-F022016C4A7C}"/>
    <cellStyle name="千位分隔 2 4 2 3 4 3 6" xfId="24640" xr:uid="{551704BC-235D-4595-A361-6B969A910C7E}"/>
    <cellStyle name="千位分隔 2 4 2 3 4 3 7" xfId="47647" xr:uid="{EF95A7D3-0E48-47E4-B208-F0F707C07429}"/>
    <cellStyle name="千位分隔 2 4 2 3 4 4" xfId="4117" xr:uid="{7062E162-9B6A-4E67-A642-5EDA5DF2A58F}"/>
    <cellStyle name="千位分隔 2 4 2 3 4 4 2" xfId="20797" xr:uid="{982A0351-9A3A-4A68-B5A6-A0EAADCE5E2B}"/>
    <cellStyle name="千位分隔 2 4 2 3 4 4 2 2" xfId="43804" xr:uid="{F399CC48-C883-4110-A371-41201CADDDE2}"/>
    <cellStyle name="千位分隔 2 4 2 3 4 4 3" xfId="14470" xr:uid="{A4605089-07EF-4329-872F-EDC2954A8545}"/>
    <cellStyle name="千位分隔 2 4 2 3 4 4 3 2" xfId="37477" xr:uid="{97823AFD-5AF3-468D-8540-879CC076B15D}"/>
    <cellStyle name="千位分隔 2 4 2 3 4 4 4" xfId="27124" xr:uid="{08EB37FD-C25D-41D0-819F-67318DC9B3BF}"/>
    <cellStyle name="千位分隔 2 4 2 3 4 4 5" xfId="49556" xr:uid="{1F65735E-FEE8-4EAC-9A07-CEA1E7CA9B9D}"/>
    <cellStyle name="千位分隔 2 4 2 3 4 5" xfId="11019" xr:uid="{D7CA4C05-9412-4CD9-9337-D7DB0A3F72EF}"/>
    <cellStyle name="千位分隔 2 4 2 3 4 5 2" xfId="34026" xr:uid="{BFAE3415-76FE-49BB-9E13-4A5E29DE6112}"/>
    <cellStyle name="千位分隔 2 4 2 3 4 6" xfId="17346" xr:uid="{27385B4F-61E8-4526-8F32-375690FB2171}"/>
    <cellStyle name="千位分隔 2 4 2 3 4 6 2" xfId="40353" xr:uid="{85564208-55B5-4200-9DC0-37EBE25EC3ED}"/>
    <cellStyle name="千位分隔 2 4 2 3 4 7" xfId="8143" xr:uid="{17EFDA3F-D8AF-4D35-B1CA-3CC5D20ED98B}"/>
    <cellStyle name="千位分隔 2 4 2 3 4 7 2" xfId="31150" xr:uid="{EDF62484-78CA-458E-9148-BCF6E936FE61}"/>
    <cellStyle name="千位分隔 2 4 2 3 4 8" xfId="23673" xr:uid="{E2443DA5-6CA0-4938-9DCC-CEF7BFD883BF}"/>
    <cellStyle name="千位分隔 2 4 2 3 4 9" xfId="46680" xr:uid="{2E36838C-6575-4EA5-A946-C980157C88B4}"/>
    <cellStyle name="千位分隔 2 4 2 3 5" xfId="2103" xr:uid="{4B63E890-A2EF-4B4A-AA04-8BE6888FC329}"/>
    <cellStyle name="千位分隔 2 4 2 3 5 2" xfId="5554" xr:uid="{C6898CD4-359F-4989-BD1B-4E14A517243F}"/>
    <cellStyle name="千位分隔 2 4 2 3 5 2 2" xfId="22234" xr:uid="{A59D8BF2-F792-461E-AEC6-90CC7F7F1185}"/>
    <cellStyle name="千位分隔 2 4 2 3 5 2 2 2" xfId="45241" xr:uid="{C6A4F834-F51A-4A95-9C1D-9CCA0433FA4C}"/>
    <cellStyle name="千位分隔 2 4 2 3 5 2 3" xfId="15907" xr:uid="{3A79B905-9F3A-4270-A95F-53C3143E7F3C}"/>
    <cellStyle name="千位分隔 2 4 2 3 5 2 3 2" xfId="38914" xr:uid="{AC2BA3D2-A3B2-44B8-B432-445C91835C93}"/>
    <cellStyle name="千位分隔 2 4 2 3 5 2 4" xfId="28561" xr:uid="{2111448F-9681-4596-BFE0-CCC2625F8428}"/>
    <cellStyle name="千位分隔 2 4 2 3 5 2 5" xfId="50993" xr:uid="{C997BC93-42CA-4371-AC75-506697133DBA}"/>
    <cellStyle name="千位分隔 2 4 2 3 5 3" xfId="12456" xr:uid="{ED5CC694-F6B5-405F-B62E-51977BEB6229}"/>
    <cellStyle name="千位分隔 2 4 2 3 5 3 2" xfId="35463" xr:uid="{2C5ADDD8-7FED-4290-B0DF-B4C84D90053D}"/>
    <cellStyle name="千位分隔 2 4 2 3 5 4" xfId="18783" xr:uid="{8B1FFB6E-DCF4-4F1E-9699-D0E5076E5B7F}"/>
    <cellStyle name="千位分隔 2 4 2 3 5 4 2" xfId="41790" xr:uid="{DBB36C6D-20CB-4C8E-9558-57111BC9EE93}"/>
    <cellStyle name="千位分隔 2 4 2 3 5 5" xfId="9580" xr:uid="{400616A9-5FFB-4CE6-91B1-9A60B9B6E234}"/>
    <cellStyle name="千位分隔 2 4 2 3 5 5 2" xfId="32587" xr:uid="{986ABDA7-7D0B-41E9-8A0F-942137AF061D}"/>
    <cellStyle name="千位分隔 2 4 2 3 5 6" xfId="25110" xr:uid="{7D28640A-75D0-4E76-A1CD-21FA9527B2C6}"/>
    <cellStyle name="千位分隔 2 4 2 3 5 7" xfId="48117" xr:uid="{DCF63BB4-00DA-4189-9E25-333EEE5722D6}"/>
    <cellStyle name="千位分隔 2 4 2 3 6" xfId="1132" xr:uid="{DD74AA3A-08D1-4149-B4FD-5F34F72951F3}"/>
    <cellStyle name="千位分隔 2 4 2 3 6 2" xfId="4613" xr:uid="{789FCA57-421F-4028-9762-92151635838E}"/>
    <cellStyle name="千位分隔 2 4 2 3 6 2 2" xfId="21293" xr:uid="{30104429-03CA-412A-A599-37A232C59A19}"/>
    <cellStyle name="千位分隔 2 4 2 3 6 2 2 2" xfId="44300" xr:uid="{0B18ACC6-4F3D-4EA9-B815-0DB266F47BF4}"/>
    <cellStyle name="千位分隔 2 4 2 3 6 2 3" xfId="14966" xr:uid="{98B876C6-2586-40FB-B44B-577A185EEB86}"/>
    <cellStyle name="千位分隔 2 4 2 3 6 2 3 2" xfId="37973" xr:uid="{4DE13289-00A1-414F-BAC0-F4FDC9C88171}"/>
    <cellStyle name="千位分隔 2 4 2 3 6 2 4" xfId="27620" xr:uid="{053288CE-93EC-4534-AECE-CA5CCAAF3D82}"/>
    <cellStyle name="千位分隔 2 4 2 3 6 2 5" xfId="50052" xr:uid="{B9D778A5-A95B-4D42-A767-EFAA21D8C604}"/>
    <cellStyle name="千位分隔 2 4 2 3 6 3" xfId="11515" xr:uid="{548009FD-0528-44E3-81AD-87C0DDBB0452}"/>
    <cellStyle name="千位分隔 2 4 2 3 6 3 2" xfId="34522" xr:uid="{642A469B-AFCB-44DB-BC51-EE26598A16E7}"/>
    <cellStyle name="千位分隔 2 4 2 3 6 4" xfId="17842" xr:uid="{629E87E7-4A6C-4B50-8BC4-F62800ADC477}"/>
    <cellStyle name="千位分隔 2 4 2 3 6 4 2" xfId="40849" xr:uid="{371F7940-7644-4262-B059-F829A93A75AB}"/>
    <cellStyle name="千位分隔 2 4 2 3 6 5" xfId="8639" xr:uid="{3D80BCC4-6B3A-4BEE-8B9C-93D79DA33ED5}"/>
    <cellStyle name="千位分隔 2 4 2 3 6 5 2" xfId="31646" xr:uid="{7CA8E526-00E4-4055-BE58-B19265259702}"/>
    <cellStyle name="千位分隔 2 4 2 3 6 6" xfId="24169" xr:uid="{24E209DA-6459-4CD5-9368-42D0B33546B7}"/>
    <cellStyle name="千位分隔 2 4 2 3 6 7" xfId="47176" xr:uid="{1FE104C2-78BF-4197-BD78-20F95D5EBFE1}"/>
    <cellStyle name="千位分隔 2 4 2 3 7" xfId="3672" xr:uid="{BFC9A464-66F6-436B-92A2-236F3E8CD1D4}"/>
    <cellStyle name="千位分隔 2 4 2 3 7 2" xfId="14025" xr:uid="{AF93EBB7-CB3D-407F-9906-28ED2BB00EA5}"/>
    <cellStyle name="千位分隔 2 4 2 3 7 2 2" xfId="37032" xr:uid="{63E56D51-EB39-46B9-A010-46914F155445}"/>
    <cellStyle name="千位分隔 2 4 2 3 7 3" xfId="20352" xr:uid="{7F23B4BF-32CB-4718-B240-59CE20A0AD80}"/>
    <cellStyle name="千位分隔 2 4 2 3 7 3 2" xfId="43359" xr:uid="{74DB2A70-CB56-41D1-90A8-727B8F736E31}"/>
    <cellStyle name="千位分隔 2 4 2 3 7 4" xfId="7698" xr:uid="{FD1BEC6F-1A7B-4AEE-A1D0-FD7C2BFEBCA2}"/>
    <cellStyle name="千位分隔 2 4 2 3 7 4 2" xfId="30705" xr:uid="{DBA75C0B-D1D6-482D-9A14-651B9F760610}"/>
    <cellStyle name="千位分隔 2 4 2 3 7 5" xfId="26679" xr:uid="{6C12BA8D-4A3F-484A-88F4-BE7A3CC2D397}"/>
    <cellStyle name="千位分隔 2 4 2 3 7 6" xfId="49111" xr:uid="{1DC291DD-BCA3-4B13-BEC2-2F62F6747A68}"/>
    <cellStyle name="千位分隔 2 4 2 3 8" xfId="3060" xr:uid="{6D5D6EC4-4009-4937-8F9A-3C74B8503E8A}"/>
    <cellStyle name="千位分隔 2 4 2 3 8 2" xfId="19740" xr:uid="{A1035228-AE90-4953-897F-99ED4F7F3840}"/>
    <cellStyle name="千位分隔 2 4 2 3 8 2 2" xfId="42747" xr:uid="{694A2547-C081-4484-860C-F887B5B2087C}"/>
    <cellStyle name="千位分隔 2 4 2 3 8 3" xfId="13413" xr:uid="{E397AEC2-C1BF-4EF8-85A4-5E8707C99FFD}"/>
    <cellStyle name="千位分隔 2 4 2 3 8 3 2" xfId="36420" xr:uid="{1C99A082-98F7-44E7-9993-9815E45B3903}"/>
    <cellStyle name="千位分隔 2 4 2 3 8 4" xfId="26067" xr:uid="{099A4F7A-7E44-4283-B465-1E7DDCA83774}"/>
    <cellStyle name="千位分隔 2 4 2 3 9" xfId="10574" xr:uid="{FE27C338-6A01-4B6D-8679-B91EB6DADF71}"/>
    <cellStyle name="千位分隔 2 4 2 3 9 2" xfId="33581" xr:uid="{53745B0B-D507-4422-8C7A-7B7606C9301B}"/>
    <cellStyle name="千位分隔 2 4 2 4" xfId="245" xr:uid="{0D8042BB-5E11-4ED3-87BC-8B8AB03707B4}"/>
    <cellStyle name="千位分隔 2 4 2 4 10" xfId="16958" xr:uid="{D36870FA-C477-4F21-B20C-480C989F1C42}"/>
    <cellStyle name="千位分隔 2 4 2 4 10 2" xfId="39965" xr:uid="{C1ECF696-B0BA-4C67-9F97-DBA785946A95}"/>
    <cellStyle name="千位分隔 2 4 2 4 11" xfId="6581" xr:uid="{D2783872-9233-42B7-B88E-876D44826160}"/>
    <cellStyle name="千位分隔 2 4 2 4 11 2" xfId="29588" xr:uid="{541E0D43-61B9-427C-A99F-8DC2BACB5ACC}"/>
    <cellStyle name="千位分隔 2 4 2 4 12" xfId="23285" xr:uid="{785CD189-D5E4-4850-BD7E-6EFE81987BA2}"/>
    <cellStyle name="千位分隔 2 4 2 4 13" xfId="46292" xr:uid="{0660FA7B-BA3E-4621-A3F0-0057151FB70B}"/>
    <cellStyle name="千位分隔 2 4 2 4 2" xfId="457" xr:uid="{D17CC514-9FDB-4BDB-AD41-D2A5A2C96BCB}"/>
    <cellStyle name="千位分隔 2 4 2 4 2 10" xfId="6839" xr:uid="{2D6A1E5B-9714-4127-A69F-C0C112D7316F}"/>
    <cellStyle name="千位分隔 2 4 2 4 2 10 2" xfId="29846" xr:uid="{84BE77CA-90E9-440D-BF7E-8DAC261AD020}"/>
    <cellStyle name="千位分隔 2 4 2 4 2 11" xfId="23497" xr:uid="{D100172E-3F21-4FE6-963E-AC4493501966}"/>
    <cellStyle name="千位分隔 2 4 2 4 2 12" xfId="46504" xr:uid="{9C9BEEE7-81C1-44DE-AF10-5E027347ED89}"/>
    <cellStyle name="千位分隔 2 4 2 4 2 2" xfId="935" xr:uid="{E26F981D-BD09-4A0F-A460-980B0FD1CA0C}"/>
    <cellStyle name="千位分隔 2 4 2 4 2 2 2" xfId="2838" xr:uid="{4E4EB3C0-FC2B-4161-96B7-16D5C7EF1D83}"/>
    <cellStyle name="千位分隔 2 4 2 4 2 2 2 2" xfId="6289" xr:uid="{1FB2788D-F083-468A-BF62-7DD584B19059}"/>
    <cellStyle name="千位分隔 2 4 2 4 2 2 2 2 2" xfId="22969" xr:uid="{0C48AD76-D70C-4982-8C5A-BE0010C1B49D}"/>
    <cellStyle name="千位分隔 2 4 2 4 2 2 2 2 2 2" xfId="45976" xr:uid="{F552F248-5BAC-4AFD-ACAA-5377DD4FB197}"/>
    <cellStyle name="千位分隔 2 4 2 4 2 2 2 2 3" xfId="16642" xr:uid="{5566FD26-C14F-4528-B95E-0B57748FA991}"/>
    <cellStyle name="千位分隔 2 4 2 4 2 2 2 2 3 2" xfId="39649" xr:uid="{F15FE4D1-5BB0-44AE-B60F-5C9DEDB42974}"/>
    <cellStyle name="千位分隔 2 4 2 4 2 2 2 2 4" xfId="29296" xr:uid="{DF1E87B7-98F1-4BB4-82AA-E8AC715F1983}"/>
    <cellStyle name="千位分隔 2 4 2 4 2 2 2 2 5" xfId="51728" xr:uid="{6E137F34-7839-4C7F-8998-D2667A74350F}"/>
    <cellStyle name="千位分隔 2 4 2 4 2 2 2 3" xfId="13191" xr:uid="{B7455227-2F8B-4C3F-9658-CFBDC888A8BE}"/>
    <cellStyle name="千位分隔 2 4 2 4 2 2 2 3 2" xfId="36198" xr:uid="{DB0C63CE-2D34-41DE-A1A6-2BAE553BFEB7}"/>
    <cellStyle name="千位分隔 2 4 2 4 2 2 2 4" xfId="19518" xr:uid="{44B8FB63-F0C0-4B7A-833B-2D2600D11A22}"/>
    <cellStyle name="千位分隔 2 4 2 4 2 2 2 4 2" xfId="42525" xr:uid="{F21C1E93-005E-4568-90B2-CE78C40010D7}"/>
    <cellStyle name="千位分隔 2 4 2 4 2 2 2 5" xfId="10315" xr:uid="{2F2D1E90-0943-4CB5-8F30-9AA9425BB179}"/>
    <cellStyle name="千位分隔 2 4 2 4 2 2 2 5 2" xfId="33322" xr:uid="{DBBBBA85-5157-4B09-9AD7-7EFEF90781FA}"/>
    <cellStyle name="千位分隔 2 4 2 4 2 2 2 6" xfId="25845" xr:uid="{55548ED5-46EB-42C8-8019-EA547E54691C}"/>
    <cellStyle name="千位分隔 2 4 2 4 2 2 2 7" xfId="48852" xr:uid="{34AE09E6-6179-4D41-B2F6-0E6C3815E435}"/>
    <cellStyle name="千位分隔 2 4 2 4 2 2 3" xfId="1895" xr:uid="{F5B47489-4BD3-4BBF-AEFE-245E577BF4A1}"/>
    <cellStyle name="千位分隔 2 4 2 4 2 2 3 2" xfId="5346" xr:uid="{A3A87617-416F-4A75-9BC5-C8C1A086869C}"/>
    <cellStyle name="千位分隔 2 4 2 4 2 2 3 2 2" xfId="22026" xr:uid="{7814ECFD-EEF7-4F39-A7E7-AFF587FE671F}"/>
    <cellStyle name="千位分隔 2 4 2 4 2 2 3 2 2 2" xfId="45033" xr:uid="{A65A8398-D241-4947-B297-FEBF20A06011}"/>
    <cellStyle name="千位分隔 2 4 2 4 2 2 3 2 3" xfId="15699" xr:uid="{FE7B5B66-6C5B-43C1-943D-6A97CC3791C0}"/>
    <cellStyle name="千位分隔 2 4 2 4 2 2 3 2 3 2" xfId="38706" xr:uid="{3BEE621E-7C90-4602-A9A8-56DA3A9E08C8}"/>
    <cellStyle name="千位分隔 2 4 2 4 2 2 3 2 4" xfId="28353" xr:uid="{45940856-2640-4681-B6E6-45036C834504}"/>
    <cellStyle name="千位分隔 2 4 2 4 2 2 3 2 5" xfId="50785" xr:uid="{63C0F669-A9DC-4C41-99BF-B8F038FFD033}"/>
    <cellStyle name="千位分隔 2 4 2 4 2 2 3 3" xfId="12248" xr:uid="{D97BA451-EB72-4FC0-8210-29D6CAE05297}"/>
    <cellStyle name="千位分隔 2 4 2 4 2 2 3 3 2" xfId="35255" xr:uid="{D53C0351-D054-4165-AC73-D0A1FEE811FE}"/>
    <cellStyle name="千位分隔 2 4 2 4 2 2 3 4" xfId="18575" xr:uid="{B9C05A44-FE5F-4B4E-A47F-0F36FBE19BDE}"/>
    <cellStyle name="千位分隔 2 4 2 4 2 2 3 4 2" xfId="41582" xr:uid="{78C4BE58-010A-453B-A69B-EA4F0A141E18}"/>
    <cellStyle name="千位分隔 2 4 2 4 2 2 3 5" xfId="9372" xr:uid="{C57822E3-A782-4FE5-8CF3-48909CFC7D79}"/>
    <cellStyle name="千位分隔 2 4 2 4 2 2 3 5 2" xfId="32379" xr:uid="{9BE9F5CA-37FF-4B00-9A9F-0B21ADEEF77A}"/>
    <cellStyle name="千位分隔 2 4 2 4 2 2 3 6" xfId="24902" xr:uid="{DA0A598F-F62F-4F3A-A34B-F7DC8877D8FA}"/>
    <cellStyle name="千位分隔 2 4 2 4 2 2 3 7" xfId="47909" xr:uid="{BF953F66-073B-4EE3-939D-0C0F06AD0B2A}"/>
    <cellStyle name="千位分隔 2 4 2 4 2 2 4" xfId="4416" xr:uid="{98D1CBBD-02F7-4DDA-90F9-2EC41D523603}"/>
    <cellStyle name="千位分隔 2 4 2 4 2 2 4 2" xfId="21096" xr:uid="{8B0F2FAE-917C-4A9B-B299-87920C1A3F91}"/>
    <cellStyle name="千位分隔 2 4 2 4 2 2 4 2 2" xfId="44103" xr:uid="{569DE4B6-8018-4A83-8535-8E66E3C02413}"/>
    <cellStyle name="千位分隔 2 4 2 4 2 2 4 3" xfId="14769" xr:uid="{380EED69-6E5F-4634-BFC4-D7628FD27BAC}"/>
    <cellStyle name="千位分隔 2 4 2 4 2 2 4 3 2" xfId="37776" xr:uid="{218DD1E2-F499-40D9-9172-6B8B021BCB9A}"/>
    <cellStyle name="千位分隔 2 4 2 4 2 2 4 4" xfId="27423" xr:uid="{9E2C8B7F-11C8-4BB8-A29E-D3C53EAFBE75}"/>
    <cellStyle name="千位分隔 2 4 2 4 2 2 4 5" xfId="49855" xr:uid="{8AE89735-4212-49FD-9A70-D76BC30C7CC6}"/>
    <cellStyle name="千位分隔 2 4 2 4 2 2 5" xfId="11318" xr:uid="{B3F6AF99-F4CA-48E1-97B8-27FA5AE2D5BE}"/>
    <cellStyle name="千位分隔 2 4 2 4 2 2 5 2" xfId="34325" xr:uid="{3DFA971F-FBF3-4766-874F-337BF0FB5ECF}"/>
    <cellStyle name="千位分隔 2 4 2 4 2 2 6" xfId="17645" xr:uid="{2A7D0FE3-EB38-4DAE-AE0C-9672D1051124}"/>
    <cellStyle name="千位分隔 2 4 2 4 2 2 6 2" xfId="40652" xr:uid="{59DB53DA-D4EF-4ED2-A946-7A20196910A4}"/>
    <cellStyle name="千位分隔 2 4 2 4 2 2 7" xfId="8442" xr:uid="{DAE30FA1-2D75-4471-B90E-FBC952B2EB2A}"/>
    <cellStyle name="千位分隔 2 4 2 4 2 2 7 2" xfId="31449" xr:uid="{CA77EC41-C3E1-4C62-8946-D08A1090839D}"/>
    <cellStyle name="千位分隔 2 4 2 4 2 2 8" xfId="23972" xr:uid="{5FBB1C13-6F36-4056-A2C5-DB8C843374E3}"/>
    <cellStyle name="千位分隔 2 4 2 4 2 2 9" xfId="46979" xr:uid="{EDBA2261-C371-43AE-9ACC-CD7D26103B61}"/>
    <cellStyle name="千位分隔 2 4 2 4 2 3" xfId="2365" xr:uid="{783614EE-E74C-4348-A078-6DD23C823D1A}"/>
    <cellStyle name="千位分隔 2 4 2 4 2 3 2" xfId="5816" xr:uid="{A7AF516B-371F-4174-96AD-8895C4517800}"/>
    <cellStyle name="千位分隔 2 4 2 4 2 3 2 2" xfId="22496" xr:uid="{FFE94BE4-90F5-4887-A282-5E0E8D4DC2CA}"/>
    <cellStyle name="千位分隔 2 4 2 4 2 3 2 2 2" xfId="45503" xr:uid="{C9876413-87D3-4F2D-92C5-0C39DDCA3AC7}"/>
    <cellStyle name="千位分隔 2 4 2 4 2 3 2 3" xfId="16169" xr:uid="{55A07729-9579-44E8-A0AC-39D363A01249}"/>
    <cellStyle name="千位分隔 2 4 2 4 2 3 2 3 2" xfId="39176" xr:uid="{21486AA9-08D4-49CB-993F-B7B19628FB0C}"/>
    <cellStyle name="千位分隔 2 4 2 4 2 3 2 4" xfId="28823" xr:uid="{217A09F7-7E63-4390-BC35-578103AB09D9}"/>
    <cellStyle name="千位分隔 2 4 2 4 2 3 2 5" xfId="51255" xr:uid="{B4D3C631-3F57-430A-938E-176B63D76707}"/>
    <cellStyle name="千位分隔 2 4 2 4 2 3 3" xfId="12718" xr:uid="{8A447E3A-CA95-4685-BCC5-4028C5D9902A}"/>
    <cellStyle name="千位分隔 2 4 2 4 2 3 3 2" xfId="35725" xr:uid="{9D45F5AE-5DDF-4ABD-A249-9398B154DF93}"/>
    <cellStyle name="千位分隔 2 4 2 4 2 3 4" xfId="19045" xr:uid="{B636E1F1-7A22-47E7-A8FB-D3B96D7FBF7C}"/>
    <cellStyle name="千位分隔 2 4 2 4 2 3 4 2" xfId="42052" xr:uid="{0CA9CFA6-41D0-4718-8ED9-DC316848DEAF}"/>
    <cellStyle name="千位分隔 2 4 2 4 2 3 5" xfId="9842" xr:uid="{DFCC61D6-4989-4E48-8ABF-5BC5E61BDECD}"/>
    <cellStyle name="千位分隔 2 4 2 4 2 3 5 2" xfId="32849" xr:uid="{193ACDA1-8999-42D5-A260-275ED33AC09F}"/>
    <cellStyle name="千位分隔 2 4 2 4 2 3 6" xfId="25372" xr:uid="{F7722DFE-1CA1-4D43-A2E6-7B42FB30F26F}"/>
    <cellStyle name="千位分隔 2 4 2 4 2 3 7" xfId="48379" xr:uid="{00416CF1-BF20-4161-9441-DD70A200D561}"/>
    <cellStyle name="千位分隔 2 4 2 4 2 4" xfId="1394" xr:uid="{DB4F744B-BAFF-4E61-B630-AA48721172AF}"/>
    <cellStyle name="千位分隔 2 4 2 4 2 4 2" xfId="4875" xr:uid="{36A68DB3-C8FF-447D-B7FC-EAE292F3C05B}"/>
    <cellStyle name="千位分隔 2 4 2 4 2 4 2 2" xfId="21555" xr:uid="{40175F74-D0C6-403A-A4EC-095E1A581131}"/>
    <cellStyle name="千位分隔 2 4 2 4 2 4 2 2 2" xfId="44562" xr:uid="{D6BF0FA8-74D3-4307-9309-28E639062F43}"/>
    <cellStyle name="千位分隔 2 4 2 4 2 4 2 3" xfId="15228" xr:uid="{04804018-C25A-4722-A7A7-BA963AE7727C}"/>
    <cellStyle name="千位分隔 2 4 2 4 2 4 2 3 2" xfId="38235" xr:uid="{C9285CF1-AD24-4729-8630-2EC71F345252}"/>
    <cellStyle name="千位分隔 2 4 2 4 2 4 2 4" xfId="27882" xr:uid="{62BF3F71-A01E-4950-A741-FF2807531AAD}"/>
    <cellStyle name="千位分隔 2 4 2 4 2 4 2 5" xfId="50314" xr:uid="{3A1EE8D0-5D11-4D7F-A9A7-713C3F505DCC}"/>
    <cellStyle name="千位分隔 2 4 2 4 2 4 3" xfId="11777" xr:uid="{7B9A77BA-D113-4681-B459-683529B66DA3}"/>
    <cellStyle name="千位分隔 2 4 2 4 2 4 3 2" xfId="34784" xr:uid="{BF605E2E-70F8-405F-96AE-DD6DE2D3C888}"/>
    <cellStyle name="千位分隔 2 4 2 4 2 4 4" xfId="18104" xr:uid="{BB9B67F0-E23B-4EA4-A47E-72E5B98A7FA3}"/>
    <cellStyle name="千位分隔 2 4 2 4 2 4 4 2" xfId="41111" xr:uid="{28D29945-B5A3-497D-AAC7-9B11DE01C0FF}"/>
    <cellStyle name="千位分隔 2 4 2 4 2 4 5" xfId="8901" xr:uid="{886D8004-4620-432C-850D-677C4ABBBD65}"/>
    <cellStyle name="千位分隔 2 4 2 4 2 4 5 2" xfId="31908" xr:uid="{D2CA3631-EB14-4E72-8B2D-3DA8B938F21D}"/>
    <cellStyle name="千位分隔 2 4 2 4 2 4 6" xfId="24431" xr:uid="{F403E9B5-AB89-4687-A2DF-FB84F4102A94}"/>
    <cellStyle name="千位分隔 2 4 2 4 2 4 7" xfId="47438" xr:uid="{790B933B-4F20-4AAE-8FD6-1375BF4CE4B3}"/>
    <cellStyle name="千位分隔 2 4 2 4 2 5" xfId="3941" xr:uid="{B3876E1A-9273-4639-AEA1-E3B66D00E155}"/>
    <cellStyle name="千位分隔 2 4 2 4 2 5 2" xfId="14294" xr:uid="{419BD5C5-84D5-4F56-9526-CC14801213B7}"/>
    <cellStyle name="千位分隔 2 4 2 4 2 5 2 2" xfId="37301" xr:uid="{4895D1B0-2868-4CD4-88B1-3B13294EE4F4}"/>
    <cellStyle name="千位分隔 2 4 2 4 2 5 3" xfId="20621" xr:uid="{A50EED14-EDF8-41EA-8406-0C74ACF6ED46}"/>
    <cellStyle name="千位分隔 2 4 2 4 2 5 3 2" xfId="43628" xr:uid="{5FBBD91B-9B00-47F2-B0A3-84D91092C1DE}"/>
    <cellStyle name="千位分隔 2 4 2 4 2 5 4" xfId="7967" xr:uid="{CEE59563-2AF8-4980-B51F-AECD838E34C7}"/>
    <cellStyle name="千位分隔 2 4 2 4 2 5 4 2" xfId="30974" xr:uid="{9C535FB6-79C6-4374-8AA8-879966D5219E}"/>
    <cellStyle name="千位分隔 2 4 2 4 2 5 5" xfId="26948" xr:uid="{9A215102-0BD3-4062-91EA-C92BC24EE0AA}"/>
    <cellStyle name="千位分隔 2 4 2 4 2 5 6" xfId="49380" xr:uid="{0AE1325E-7C47-406D-940A-9BE5D6755AA3}"/>
    <cellStyle name="千位分隔 2 4 2 4 2 6" xfId="3388" xr:uid="{C14D4BA3-17DF-4649-806A-156098C01CE0}"/>
    <cellStyle name="千位分隔 2 4 2 4 2 6 2" xfId="20068" xr:uid="{FAD655C7-3E4C-44EC-BCF4-3FB0C72ACA98}"/>
    <cellStyle name="千位分隔 2 4 2 4 2 6 2 2" xfId="43075" xr:uid="{FFC92DE7-49E5-424F-976D-D41F38E7E19C}"/>
    <cellStyle name="千位分隔 2 4 2 4 2 6 3" xfId="13741" xr:uid="{ABE9E3C1-1DC6-40B4-AE74-4C42915A4AFF}"/>
    <cellStyle name="千位分隔 2 4 2 4 2 6 3 2" xfId="36748" xr:uid="{55993A7B-6B4E-4C95-BB22-F966AB2D6919}"/>
    <cellStyle name="千位分隔 2 4 2 4 2 6 4" xfId="26395" xr:uid="{4606F52D-3F39-4228-9225-97F49EC35E1A}"/>
    <cellStyle name="千位分隔 2 4 2 4 2 7" xfId="10843" xr:uid="{3BAE1BF0-A29E-453F-A0FB-BAECF4F1C8C3}"/>
    <cellStyle name="千位分隔 2 4 2 4 2 7 2" xfId="33850" xr:uid="{01A34D7B-FF99-431D-8E19-ED75AFA9599D}"/>
    <cellStyle name="千位分隔 2 4 2 4 2 8" xfId="7414" xr:uid="{B1535071-C100-40C5-BA3E-FAE044B59363}"/>
    <cellStyle name="千位分隔 2 4 2 4 2 8 2" xfId="30421" xr:uid="{984A1A2B-6DBE-4C6E-9EC0-47F19631D72F}"/>
    <cellStyle name="千位分隔 2 4 2 4 2 9" xfId="17170" xr:uid="{6C8A803F-7682-4DC9-8474-C029F09F0253}"/>
    <cellStyle name="千位分隔 2 4 2 4 2 9 2" xfId="40177" xr:uid="{947C85CD-D81E-44BF-9ACF-D78007E27CF5}"/>
    <cellStyle name="千位分隔 2 4 2 4 3" xfId="705" xr:uid="{B77E1DF9-42BA-4515-B6A8-17FFBB16EDA5}"/>
    <cellStyle name="千位分隔 2 4 2 4 3 2" xfId="2608" xr:uid="{58584D9B-75FA-4D1B-80CE-DE25874955CB}"/>
    <cellStyle name="千位分隔 2 4 2 4 3 2 2" xfId="6059" xr:uid="{7BA6E7E5-B3B2-4421-A249-2542EC2F7936}"/>
    <cellStyle name="千位分隔 2 4 2 4 3 2 2 2" xfId="22739" xr:uid="{726E482B-008B-4240-BDCF-BB62BEEA3408}"/>
    <cellStyle name="千位分隔 2 4 2 4 3 2 2 2 2" xfId="45746" xr:uid="{FC2C1CDE-344D-4B56-A21C-F14AAEF35229}"/>
    <cellStyle name="千位分隔 2 4 2 4 3 2 2 3" xfId="16412" xr:uid="{308800D3-F151-4AA8-A86B-6CE6119EFF7E}"/>
    <cellStyle name="千位分隔 2 4 2 4 3 2 2 3 2" xfId="39419" xr:uid="{F76DF4C4-9E20-495C-BE23-4BAC1FD0524B}"/>
    <cellStyle name="千位分隔 2 4 2 4 3 2 2 4" xfId="29066" xr:uid="{3A952320-5D1D-4F3B-A66D-4F4EBA335A79}"/>
    <cellStyle name="千位分隔 2 4 2 4 3 2 2 5" xfId="51498" xr:uid="{96EB2331-5119-4B48-A0B4-B98E1F179CE7}"/>
    <cellStyle name="千位分隔 2 4 2 4 3 2 3" xfId="12961" xr:uid="{BF14B839-6232-4371-9881-6D4737B7770A}"/>
    <cellStyle name="千位分隔 2 4 2 4 3 2 3 2" xfId="35968" xr:uid="{B004B5D3-F5A6-4995-B439-D2E59FB9C128}"/>
    <cellStyle name="千位分隔 2 4 2 4 3 2 4" xfId="19288" xr:uid="{3155BEB4-7DE9-41AD-B481-84208D6E3520}"/>
    <cellStyle name="千位分隔 2 4 2 4 3 2 4 2" xfId="42295" xr:uid="{71F5B16B-271B-4296-ACDB-FF3A05C9DA76}"/>
    <cellStyle name="千位分隔 2 4 2 4 3 2 5" xfId="10085" xr:uid="{E226148C-71F0-4679-9BEF-91A26373016A}"/>
    <cellStyle name="千位分隔 2 4 2 4 3 2 5 2" xfId="33092" xr:uid="{B8520E40-5E8C-4CD6-A4A1-6B1DE0DA67B4}"/>
    <cellStyle name="千位分隔 2 4 2 4 3 2 6" xfId="25615" xr:uid="{2591F476-7329-4638-B0F2-DC6C2DCC8988}"/>
    <cellStyle name="千位分隔 2 4 2 4 3 2 7" xfId="48622" xr:uid="{09C168C8-5ADB-47BD-82F7-5E721B8F80B2}"/>
    <cellStyle name="千位分隔 2 4 2 4 3 3" xfId="1689" xr:uid="{6AFA3FE1-A67A-4A33-967F-FAE0C1462202}"/>
    <cellStyle name="千位分隔 2 4 2 4 3 3 2" xfId="5140" xr:uid="{E43AC7E9-16C1-4F8A-A8B2-D84B2DEC64EF}"/>
    <cellStyle name="千位分隔 2 4 2 4 3 3 2 2" xfId="21820" xr:uid="{483E55D3-DC8C-4E34-BD2F-460AAFEE84DE}"/>
    <cellStyle name="千位分隔 2 4 2 4 3 3 2 2 2" xfId="44827" xr:uid="{F5282CA9-659C-4EDA-9354-C2E4823A3A47}"/>
    <cellStyle name="千位分隔 2 4 2 4 3 3 2 3" xfId="15493" xr:uid="{6903C3AB-11B1-41BA-A44A-562C651545CC}"/>
    <cellStyle name="千位分隔 2 4 2 4 3 3 2 3 2" xfId="38500" xr:uid="{D6D6147E-3A5E-4718-ADD6-D98FEBB3B9B4}"/>
    <cellStyle name="千位分隔 2 4 2 4 3 3 2 4" xfId="28147" xr:uid="{1216C67C-9D5C-4387-940B-07B3C0DA8E6A}"/>
    <cellStyle name="千位分隔 2 4 2 4 3 3 2 5" xfId="50579" xr:uid="{C0DC4D4A-C326-4FF0-BE2B-C01E27FCC9DF}"/>
    <cellStyle name="千位分隔 2 4 2 4 3 3 3" xfId="12042" xr:uid="{B1584798-9AC3-460C-BD88-6582D79CDECF}"/>
    <cellStyle name="千位分隔 2 4 2 4 3 3 3 2" xfId="35049" xr:uid="{060D291B-1E35-496A-B963-C6E677D473EE}"/>
    <cellStyle name="千位分隔 2 4 2 4 3 3 4" xfId="18369" xr:uid="{FF4652E0-FB3A-4D30-B0B6-33CF461506EB}"/>
    <cellStyle name="千位分隔 2 4 2 4 3 3 4 2" xfId="41376" xr:uid="{35F968A9-6575-4035-A39C-22E1E4CB16E5}"/>
    <cellStyle name="千位分隔 2 4 2 4 3 3 5" xfId="9166" xr:uid="{430448D0-DA99-4465-A37E-5C08CFD31981}"/>
    <cellStyle name="千位分隔 2 4 2 4 3 3 5 2" xfId="32173" xr:uid="{A399A1F7-262A-47C9-8DE6-C0FAB3E063DB}"/>
    <cellStyle name="千位分隔 2 4 2 4 3 3 6" xfId="24696" xr:uid="{57F7418E-B72E-4A1C-8505-1444DF865DE9}"/>
    <cellStyle name="千位分隔 2 4 2 4 3 3 7" xfId="47703" xr:uid="{262F385B-6E55-42EE-837A-6881AC00C383}"/>
    <cellStyle name="千位分隔 2 4 2 4 3 4" xfId="4186" xr:uid="{D301D181-350D-49C1-A2C2-42A79C3DDA67}"/>
    <cellStyle name="千位分隔 2 4 2 4 3 4 2" xfId="20866" xr:uid="{6DCC3685-295C-46C6-B1E5-11DDCB4C3292}"/>
    <cellStyle name="千位分隔 2 4 2 4 3 4 2 2" xfId="43873" xr:uid="{F5F82F30-F873-43D9-BE53-A63B02B4466C}"/>
    <cellStyle name="千位分隔 2 4 2 4 3 4 3" xfId="14539" xr:uid="{8F90F378-A1CC-4350-A977-4BA3747C85E7}"/>
    <cellStyle name="千位分隔 2 4 2 4 3 4 3 2" xfId="37546" xr:uid="{ECB0B1A9-39FF-4AE1-B2B2-39E80CE5494C}"/>
    <cellStyle name="千位分隔 2 4 2 4 3 4 4" xfId="27193" xr:uid="{6CD48B2B-A654-44A6-9D0D-A3CC5C30892B}"/>
    <cellStyle name="千位分隔 2 4 2 4 3 4 5" xfId="49625" xr:uid="{404DB42C-839A-400F-AEFE-1BBE10C0AEEA}"/>
    <cellStyle name="千位分隔 2 4 2 4 3 5" xfId="11088" xr:uid="{C49D471F-4A4E-4AB2-9249-3C51EB180E8D}"/>
    <cellStyle name="千位分隔 2 4 2 4 3 5 2" xfId="34095" xr:uid="{4AA4939E-CE9A-492F-9289-F5193BE9E852}"/>
    <cellStyle name="千位分隔 2 4 2 4 3 6" xfId="17415" xr:uid="{44C5AA09-7BB7-46CF-8D8A-5B939BC67D9C}"/>
    <cellStyle name="千位分隔 2 4 2 4 3 6 2" xfId="40422" xr:uid="{DA66961E-382B-4D13-83F7-9C04E0694F20}"/>
    <cellStyle name="千位分隔 2 4 2 4 3 7" xfId="8212" xr:uid="{42D3007F-82F8-4695-8D79-B3170583A3B9}"/>
    <cellStyle name="千位分隔 2 4 2 4 3 7 2" xfId="31219" xr:uid="{C2C5B295-C63D-4617-AB4D-7DEF7A676610}"/>
    <cellStyle name="千位分隔 2 4 2 4 3 8" xfId="23742" xr:uid="{22608F28-5C04-4A18-A8F4-E4CDA1D295CF}"/>
    <cellStyle name="千位分隔 2 4 2 4 3 9" xfId="46749" xr:uid="{4134B6F7-1CFD-4446-90FE-3C431E50E45E}"/>
    <cellStyle name="千位分隔 2 4 2 4 4" xfId="2159" xr:uid="{7A572E4D-8B72-47BD-B0CC-E4FB73D2AF41}"/>
    <cellStyle name="千位分隔 2 4 2 4 4 2" xfId="5610" xr:uid="{A3981E3F-CFBE-47F1-A42A-3942B75FE53E}"/>
    <cellStyle name="千位分隔 2 4 2 4 4 2 2" xfId="22290" xr:uid="{6A2AA73E-9016-42A3-9110-3200197A2E6F}"/>
    <cellStyle name="千位分隔 2 4 2 4 4 2 2 2" xfId="45297" xr:uid="{35245C7C-02F0-4925-A4F0-4843FDC1A400}"/>
    <cellStyle name="千位分隔 2 4 2 4 4 2 3" xfId="15963" xr:uid="{F9999980-F450-4230-ACBD-D2B909279262}"/>
    <cellStyle name="千位分隔 2 4 2 4 4 2 3 2" xfId="38970" xr:uid="{BA8391B3-129C-45C8-9EB0-F58E2A7AA56B}"/>
    <cellStyle name="千位分隔 2 4 2 4 4 2 4" xfId="28617" xr:uid="{EFBF37CF-5AB6-4026-91E3-3BA5CCF63C4F}"/>
    <cellStyle name="千位分隔 2 4 2 4 4 2 5" xfId="51049" xr:uid="{86DC0213-55E1-490D-9F8A-7918C8948DD3}"/>
    <cellStyle name="千位分隔 2 4 2 4 4 3" xfId="12512" xr:uid="{CF50CC45-644A-45AD-9769-0DB62822A5EC}"/>
    <cellStyle name="千位分隔 2 4 2 4 4 3 2" xfId="35519" xr:uid="{203A650E-8C53-4E64-A83E-3E2E883FE29C}"/>
    <cellStyle name="千位分隔 2 4 2 4 4 4" xfId="18839" xr:uid="{166FF00C-9CAC-432B-B25A-1F18AA202BCA}"/>
    <cellStyle name="千位分隔 2 4 2 4 4 4 2" xfId="41846" xr:uid="{E6251706-E001-480C-9978-47C6347DFDB2}"/>
    <cellStyle name="千位分隔 2 4 2 4 4 5" xfId="9636" xr:uid="{BD9F32C8-069B-47C1-AC04-FF343FD347CB}"/>
    <cellStyle name="千位分隔 2 4 2 4 4 5 2" xfId="32643" xr:uid="{1B1294EA-1687-4942-9EDA-2398095297F7}"/>
    <cellStyle name="千位分隔 2 4 2 4 4 6" xfId="25166" xr:uid="{33BD5EC6-514B-48ED-B862-727D6AB489CA}"/>
    <cellStyle name="千位分隔 2 4 2 4 4 7" xfId="48173" xr:uid="{2F121A93-2C85-4BAB-A2D0-C3BDA64E4F6B}"/>
    <cellStyle name="千位分隔 2 4 2 4 5" xfId="1188" xr:uid="{FF5B052D-3C93-4AAB-83FE-EA1AD134F39D}"/>
    <cellStyle name="千位分隔 2 4 2 4 5 2" xfId="4669" xr:uid="{E8064F4F-A9C1-4C5C-BF32-5F10A24F2446}"/>
    <cellStyle name="千位分隔 2 4 2 4 5 2 2" xfId="21349" xr:uid="{FEA35B8C-1B35-4601-8990-1631CB0A9494}"/>
    <cellStyle name="千位分隔 2 4 2 4 5 2 2 2" xfId="44356" xr:uid="{069F93A1-3521-4DD7-BF7C-AA520D80B6BF}"/>
    <cellStyle name="千位分隔 2 4 2 4 5 2 3" xfId="15022" xr:uid="{D5C20D21-9E70-4439-BB6C-E07FD60A8F76}"/>
    <cellStyle name="千位分隔 2 4 2 4 5 2 3 2" xfId="38029" xr:uid="{E8DE9C66-451A-4BAA-BC50-A7F139CC39EA}"/>
    <cellStyle name="千位分隔 2 4 2 4 5 2 4" xfId="27676" xr:uid="{AC096A03-E85D-4CF4-9F20-5CEBD8893AEC}"/>
    <cellStyle name="千位分隔 2 4 2 4 5 2 5" xfId="50108" xr:uid="{EA481D56-103F-433E-8434-FD55FD49ABD7}"/>
    <cellStyle name="千位分隔 2 4 2 4 5 3" xfId="11571" xr:uid="{33CBB187-0D3E-4083-8525-4BE070E8C2D8}"/>
    <cellStyle name="千位分隔 2 4 2 4 5 3 2" xfId="34578" xr:uid="{C3AB6062-A27E-4091-B4F1-A8B265DE17A0}"/>
    <cellStyle name="千位分隔 2 4 2 4 5 4" xfId="17898" xr:uid="{3A2FF76B-0057-4958-8FA7-02400029F829}"/>
    <cellStyle name="千位分隔 2 4 2 4 5 4 2" xfId="40905" xr:uid="{B0A1B9C0-DA39-4B5C-ADE2-43A2D3560954}"/>
    <cellStyle name="千位分隔 2 4 2 4 5 5" xfId="8695" xr:uid="{80A9169D-473F-489D-A803-D23120C0ABF5}"/>
    <cellStyle name="千位分隔 2 4 2 4 5 5 2" xfId="31702" xr:uid="{B7A487C2-7F83-4901-9586-CE078EE02D72}"/>
    <cellStyle name="千位分隔 2 4 2 4 5 6" xfId="24225" xr:uid="{9D5C2B7F-40F3-4A05-B969-FBDD42DDF477}"/>
    <cellStyle name="千位分隔 2 4 2 4 5 7" xfId="47232" xr:uid="{4354F175-F522-4A70-83B6-CB3EB75C2D3A}"/>
    <cellStyle name="千位分隔 2 4 2 4 6" xfId="3729" xr:uid="{CDA71BE9-906E-460A-BD9E-CAE9954C45DB}"/>
    <cellStyle name="千位分隔 2 4 2 4 6 2" xfId="14082" xr:uid="{76426BB4-D1CB-49ED-8216-0CD5936DCF3B}"/>
    <cellStyle name="千位分隔 2 4 2 4 6 2 2" xfId="37089" xr:uid="{54D9825D-C092-48C4-A07C-E93C1562A002}"/>
    <cellStyle name="千位分隔 2 4 2 4 6 3" xfId="20409" xr:uid="{E8BADF25-5B72-4017-B73E-5A5AF137FB3A}"/>
    <cellStyle name="千位分隔 2 4 2 4 6 3 2" xfId="43416" xr:uid="{A57C84DB-FB83-4AD9-9841-AC9C2887A51F}"/>
    <cellStyle name="千位分隔 2 4 2 4 6 4" xfId="7755" xr:uid="{7230AED3-A947-4A5A-A243-9A4CAF83357F}"/>
    <cellStyle name="千位分隔 2 4 2 4 6 4 2" xfId="30762" xr:uid="{A1964CE1-F4A0-4B03-B1B4-29C908FBFB45}"/>
    <cellStyle name="千位分隔 2 4 2 4 6 5" xfId="26736" xr:uid="{DA3F87FD-078E-4E9C-9028-DD47FE7989F1}"/>
    <cellStyle name="千位分隔 2 4 2 4 6 6" xfId="49168" xr:uid="{534F6919-5F89-4ECA-BA1F-F4216171BA9B}"/>
    <cellStyle name="千位分隔 2 4 2 4 7" xfId="3130" xr:uid="{FB41517A-C8B9-4F97-AE03-FC8A1E6F1CB3}"/>
    <cellStyle name="千位分隔 2 4 2 4 7 2" xfId="19810" xr:uid="{474721E1-6269-4711-9460-0ABF37F29BD9}"/>
    <cellStyle name="千位分隔 2 4 2 4 7 2 2" xfId="42817" xr:uid="{10E7EEB8-DECD-4D74-9B68-510832FA8793}"/>
    <cellStyle name="千位分隔 2 4 2 4 7 3" xfId="13483" xr:uid="{1A7C63A2-9D93-4971-8FA8-317074963D68}"/>
    <cellStyle name="千位分隔 2 4 2 4 7 3 2" xfId="36490" xr:uid="{4055A633-39A8-49EB-BC22-F94953547F57}"/>
    <cellStyle name="千位分隔 2 4 2 4 7 4" xfId="26137" xr:uid="{3E50E171-86DB-4791-97A1-E6540B3C4599}"/>
    <cellStyle name="千位分隔 2 4 2 4 8" xfId="10631" xr:uid="{85796A7D-DC88-4BE1-9D8C-BFC7A4B8BAF8}"/>
    <cellStyle name="千位分隔 2 4 2 4 8 2" xfId="33638" xr:uid="{631D6223-99F6-426A-83FA-8E2779670962}"/>
    <cellStyle name="千位分隔 2 4 2 4 9" xfId="7156" xr:uid="{B0BB72AA-136A-47F1-888D-08BD49A96506}"/>
    <cellStyle name="千位分隔 2 4 2 4 9 2" xfId="30163" xr:uid="{4D76A6A2-ED1D-442E-BE12-48C67A1AFD5F}"/>
    <cellStyle name="千位分隔 2 4 2 5" xfId="351" xr:uid="{B1DB57EF-A526-4020-81ED-601D13C89C8B}"/>
    <cellStyle name="千位分隔 2 4 2 5 10" xfId="6710" xr:uid="{3B155386-D264-4AC3-A278-708E1B6D83C9}"/>
    <cellStyle name="千位分隔 2 4 2 5 10 2" xfId="29717" xr:uid="{A212486E-D8CC-4B60-BAC2-CF62F937CC9B}"/>
    <cellStyle name="千位分隔 2 4 2 5 11" xfId="23391" xr:uid="{B15BD105-B0CA-4102-AA19-3E7FA0C69C85}"/>
    <cellStyle name="千位分隔 2 4 2 5 12" xfId="46398" xr:uid="{744D9FD5-FDAD-4AF4-BE53-D8AE0541E02C}"/>
    <cellStyle name="千位分隔 2 4 2 5 2" xfId="832" xr:uid="{791DA6F6-2A90-4540-8D47-9029D7ECB072}"/>
    <cellStyle name="千位分隔 2 4 2 5 2 2" xfId="2735" xr:uid="{6CD24C7F-FD04-42B2-96E8-2761D87AE97C}"/>
    <cellStyle name="千位分隔 2 4 2 5 2 2 2" xfId="6186" xr:uid="{269D6E78-7928-45D0-9A30-734C63E4DB70}"/>
    <cellStyle name="千位分隔 2 4 2 5 2 2 2 2" xfId="22866" xr:uid="{926864C4-78CF-4940-9626-B0D6F21BCC06}"/>
    <cellStyle name="千位分隔 2 4 2 5 2 2 2 2 2" xfId="45873" xr:uid="{3A339635-B48D-4582-876B-6B6B0BD81492}"/>
    <cellStyle name="千位分隔 2 4 2 5 2 2 2 3" xfId="16539" xr:uid="{DE7F5A37-A493-4E3B-A4CA-C4E8B540C3D6}"/>
    <cellStyle name="千位分隔 2 4 2 5 2 2 2 3 2" xfId="39546" xr:uid="{BD474F95-1A7E-4CB5-AFBF-07C09BE8A7DB}"/>
    <cellStyle name="千位分隔 2 4 2 5 2 2 2 4" xfId="29193" xr:uid="{F47F62C6-21BA-448F-858E-B8F6C7B7C1CA}"/>
    <cellStyle name="千位分隔 2 4 2 5 2 2 2 5" xfId="51625" xr:uid="{F3209488-509B-4EA3-988E-217FEC35B9B3}"/>
    <cellStyle name="千位分隔 2 4 2 5 2 2 3" xfId="13088" xr:uid="{D947A28E-93C9-4C95-A8A9-1C079110653C}"/>
    <cellStyle name="千位分隔 2 4 2 5 2 2 3 2" xfId="36095" xr:uid="{6B05052A-D66F-4671-980B-CE417CE8F609}"/>
    <cellStyle name="千位分隔 2 4 2 5 2 2 4" xfId="19415" xr:uid="{F358C601-0424-4584-A4AE-1682E10FF031}"/>
    <cellStyle name="千位分隔 2 4 2 5 2 2 4 2" xfId="42422" xr:uid="{194646E1-2188-487A-A1A0-D080D7DC076C}"/>
    <cellStyle name="千位分隔 2 4 2 5 2 2 5" xfId="10212" xr:uid="{AF509DFD-4606-453E-87BB-3234E8A9E84F}"/>
    <cellStyle name="千位分隔 2 4 2 5 2 2 5 2" xfId="33219" xr:uid="{1C1F4DC9-87AA-4396-AC40-D9820B36DAF6}"/>
    <cellStyle name="千位分隔 2 4 2 5 2 2 6" xfId="25742" xr:uid="{BE017929-4FB8-4839-80EE-36701E81E9B5}"/>
    <cellStyle name="千位分隔 2 4 2 5 2 2 7" xfId="48749" xr:uid="{E7A4A3DE-8BB1-4F56-90BB-C882A283DCC2}"/>
    <cellStyle name="千位分隔 2 4 2 5 2 3" xfId="1792" xr:uid="{434851F5-6F96-4061-90C4-1A64E80CE751}"/>
    <cellStyle name="千位分隔 2 4 2 5 2 3 2" xfId="5243" xr:uid="{4BE9BD6C-4FA9-405F-A90A-3AAC6EB2A9ED}"/>
    <cellStyle name="千位分隔 2 4 2 5 2 3 2 2" xfId="21923" xr:uid="{49807A4D-1D17-4BD5-9672-AA25E94B18B7}"/>
    <cellStyle name="千位分隔 2 4 2 5 2 3 2 2 2" xfId="44930" xr:uid="{16F83279-CC52-4BE9-BEAC-4BB41BB337E6}"/>
    <cellStyle name="千位分隔 2 4 2 5 2 3 2 3" xfId="15596" xr:uid="{2D8F3E7D-620E-4272-A02F-DB47823EB9A4}"/>
    <cellStyle name="千位分隔 2 4 2 5 2 3 2 3 2" xfId="38603" xr:uid="{98620643-F1CF-4C5A-AC5C-AA7EFCDEDC6D}"/>
    <cellStyle name="千位分隔 2 4 2 5 2 3 2 4" xfId="28250" xr:uid="{05B5601A-1B33-41A0-982E-26ACCD1A4D00}"/>
    <cellStyle name="千位分隔 2 4 2 5 2 3 2 5" xfId="50682" xr:uid="{FFED7E8F-05D6-4DD9-8D10-F26714D860A1}"/>
    <cellStyle name="千位分隔 2 4 2 5 2 3 3" xfId="12145" xr:uid="{623C8F33-A633-4D5A-A29B-DD7EE443E33C}"/>
    <cellStyle name="千位分隔 2 4 2 5 2 3 3 2" xfId="35152" xr:uid="{099F63F4-46A7-42B6-B86D-B132EF74ECD1}"/>
    <cellStyle name="千位分隔 2 4 2 5 2 3 4" xfId="18472" xr:uid="{602BA150-C383-4EF5-A733-7332AD056B1E}"/>
    <cellStyle name="千位分隔 2 4 2 5 2 3 4 2" xfId="41479" xr:uid="{E6394F72-0225-4C97-B916-0D048BDCFF47}"/>
    <cellStyle name="千位分隔 2 4 2 5 2 3 5" xfId="9269" xr:uid="{D3B6A84C-1722-480B-82B6-80066F7FBB82}"/>
    <cellStyle name="千位分隔 2 4 2 5 2 3 5 2" xfId="32276" xr:uid="{611E7ADC-EC8F-46AC-AC0C-4278A2A2C8D6}"/>
    <cellStyle name="千位分隔 2 4 2 5 2 3 6" xfId="24799" xr:uid="{A73DC6D5-85C8-46C5-B593-D7DCEDA8657D}"/>
    <cellStyle name="千位分隔 2 4 2 5 2 3 7" xfId="47806" xr:uid="{1A1F95A4-FDB7-46B0-9411-09A22AF91868}"/>
    <cellStyle name="千位分隔 2 4 2 5 2 4" xfId="4313" xr:uid="{848C7507-E090-4564-AE85-1CCA019C8019}"/>
    <cellStyle name="千位分隔 2 4 2 5 2 4 2" xfId="20993" xr:uid="{0B9AD202-3153-49F0-8F77-6A6853B1F611}"/>
    <cellStyle name="千位分隔 2 4 2 5 2 4 2 2" xfId="44000" xr:uid="{BF8B54F3-FFDD-4FC1-946E-AB997CF1494E}"/>
    <cellStyle name="千位分隔 2 4 2 5 2 4 3" xfId="14666" xr:uid="{134BA6DB-7139-4032-BAE7-7E0A46132481}"/>
    <cellStyle name="千位分隔 2 4 2 5 2 4 3 2" xfId="37673" xr:uid="{1C170D77-CCBE-4D03-893C-56C613B8A6A2}"/>
    <cellStyle name="千位分隔 2 4 2 5 2 4 4" xfId="27320" xr:uid="{F5E80166-5486-4F92-B65A-2FACC62428C0}"/>
    <cellStyle name="千位分隔 2 4 2 5 2 4 5" xfId="49752" xr:uid="{5BB76E0F-6417-465B-A730-099278428EA7}"/>
    <cellStyle name="千位分隔 2 4 2 5 2 5" xfId="11215" xr:uid="{F02CCAB7-C851-4DD8-A417-9130681395D7}"/>
    <cellStyle name="千位分隔 2 4 2 5 2 5 2" xfId="34222" xr:uid="{84D1EE2C-77F6-45C7-B3A0-65D62C231B49}"/>
    <cellStyle name="千位分隔 2 4 2 5 2 6" xfId="17542" xr:uid="{64D12E25-0EA6-4A8A-8EFA-BAA317605A84}"/>
    <cellStyle name="千位分隔 2 4 2 5 2 6 2" xfId="40549" xr:uid="{4E91B549-C5EA-411D-8109-719A18B09DAC}"/>
    <cellStyle name="千位分隔 2 4 2 5 2 7" xfId="8339" xr:uid="{CE685969-91C4-4470-87E6-2DD2F7A6D7D9}"/>
    <cellStyle name="千位分隔 2 4 2 5 2 7 2" xfId="31346" xr:uid="{F50EB827-3B07-4616-8EB6-C28746BAA162}"/>
    <cellStyle name="千位分隔 2 4 2 5 2 8" xfId="23869" xr:uid="{8876B458-65DE-4E02-B28F-0BF53D73D30D}"/>
    <cellStyle name="千位分隔 2 4 2 5 2 9" xfId="46876" xr:uid="{3A8B6FD6-5BFC-461D-8906-9D335A838F92}"/>
    <cellStyle name="千位分隔 2 4 2 5 3" xfId="2262" xr:uid="{3BA414EE-1737-415D-8512-D7004A508BB3}"/>
    <cellStyle name="千位分隔 2 4 2 5 3 2" xfId="5713" xr:uid="{7FD4C9FC-ED3D-410D-A452-1EE102539315}"/>
    <cellStyle name="千位分隔 2 4 2 5 3 2 2" xfId="22393" xr:uid="{2BF5EE29-6938-4837-8D7E-A70C04F3924D}"/>
    <cellStyle name="千位分隔 2 4 2 5 3 2 2 2" xfId="45400" xr:uid="{44435FD7-3A36-4FC5-8438-B9CF809EE18C}"/>
    <cellStyle name="千位分隔 2 4 2 5 3 2 3" xfId="16066" xr:uid="{A0797D61-CA12-470D-9ABD-8D5E165F9A91}"/>
    <cellStyle name="千位分隔 2 4 2 5 3 2 3 2" xfId="39073" xr:uid="{60CB1ACC-23C8-45ED-A41D-3333E8D17282}"/>
    <cellStyle name="千位分隔 2 4 2 5 3 2 4" xfId="28720" xr:uid="{BC14E23E-A3E4-4D42-88F0-B918E87F799B}"/>
    <cellStyle name="千位分隔 2 4 2 5 3 2 5" xfId="51152" xr:uid="{739723F2-7328-4C79-9302-DEE4D3EAB57E}"/>
    <cellStyle name="千位分隔 2 4 2 5 3 3" xfId="12615" xr:uid="{B97DEC18-0CA9-421F-97D7-7E148F559DC3}"/>
    <cellStyle name="千位分隔 2 4 2 5 3 3 2" xfId="35622" xr:uid="{6F9B4D38-B139-44EC-9D89-C27EDE0BAC53}"/>
    <cellStyle name="千位分隔 2 4 2 5 3 4" xfId="18942" xr:uid="{E902A65C-DE17-46BE-8230-FF214C2CB57D}"/>
    <cellStyle name="千位分隔 2 4 2 5 3 4 2" xfId="41949" xr:uid="{6D232002-9441-4014-B899-6041F606C187}"/>
    <cellStyle name="千位分隔 2 4 2 5 3 5" xfId="9739" xr:uid="{27728161-1332-401E-8DC9-8B09FD09EA57}"/>
    <cellStyle name="千位分隔 2 4 2 5 3 5 2" xfId="32746" xr:uid="{103ABEF4-04A2-45FB-BF48-1B1AB572FCA1}"/>
    <cellStyle name="千位分隔 2 4 2 5 3 6" xfId="25269" xr:uid="{ECAC5891-6207-4461-B1F6-6B2A5D17FD51}"/>
    <cellStyle name="千位分隔 2 4 2 5 3 7" xfId="48276" xr:uid="{A6E4B051-1445-481A-99ED-368093AD6C04}"/>
    <cellStyle name="千位分隔 2 4 2 5 4" xfId="1291" xr:uid="{1552C09F-8152-4696-8A5E-7CBC636FA9B7}"/>
    <cellStyle name="千位分隔 2 4 2 5 4 2" xfId="4772" xr:uid="{146D2195-4641-4DF9-806D-9B7F8F017CEF}"/>
    <cellStyle name="千位分隔 2 4 2 5 4 2 2" xfId="21452" xr:uid="{EB7EA410-96F7-4524-BDBA-2F8DC6FDAC71}"/>
    <cellStyle name="千位分隔 2 4 2 5 4 2 2 2" xfId="44459" xr:uid="{29A34720-1539-4D03-9F2C-F3380F1B06B1}"/>
    <cellStyle name="千位分隔 2 4 2 5 4 2 3" xfId="15125" xr:uid="{BD375723-29F9-4F20-BF07-C4A4CAA010C6}"/>
    <cellStyle name="千位分隔 2 4 2 5 4 2 3 2" xfId="38132" xr:uid="{5434ED72-0A79-401D-9F63-3481731A2F24}"/>
    <cellStyle name="千位分隔 2 4 2 5 4 2 4" xfId="27779" xr:uid="{7AE056AB-804E-4C24-8054-55D9816AF84A}"/>
    <cellStyle name="千位分隔 2 4 2 5 4 2 5" xfId="50211" xr:uid="{BB514F6F-C945-44EF-9A0D-5984BE93A736}"/>
    <cellStyle name="千位分隔 2 4 2 5 4 3" xfId="11674" xr:uid="{D719FFB4-F484-4063-9D14-995C3E38BF35}"/>
    <cellStyle name="千位分隔 2 4 2 5 4 3 2" xfId="34681" xr:uid="{5D99BC67-D1E7-464C-B36E-A5C035D83903}"/>
    <cellStyle name="千位分隔 2 4 2 5 4 4" xfId="18001" xr:uid="{0C3A3329-F4B0-4A19-BDDB-E33D71E42B1E}"/>
    <cellStyle name="千位分隔 2 4 2 5 4 4 2" xfId="41008" xr:uid="{DFADD54B-22D6-4B07-8213-08E31EACD96E}"/>
    <cellStyle name="千位分隔 2 4 2 5 4 5" xfId="8798" xr:uid="{F3727F12-12D7-4181-87B6-DB51E514C633}"/>
    <cellStyle name="千位分隔 2 4 2 5 4 5 2" xfId="31805" xr:uid="{35F205D6-FBA1-488B-9230-5468C4EFD8E9}"/>
    <cellStyle name="千位分隔 2 4 2 5 4 6" xfId="24328" xr:uid="{AF5B5262-77C5-401B-B9D9-888D11510C83}"/>
    <cellStyle name="千位分隔 2 4 2 5 4 7" xfId="47335" xr:uid="{7C1F93FC-829C-4D33-A66C-62923A4E893F}"/>
    <cellStyle name="千位分隔 2 4 2 5 5" xfId="3835" xr:uid="{C7521776-63B1-4873-9CEC-61232DD93D79}"/>
    <cellStyle name="千位分隔 2 4 2 5 5 2" xfId="14188" xr:uid="{A8F48547-00FE-445C-86FC-2898066F9508}"/>
    <cellStyle name="千位分隔 2 4 2 5 5 2 2" xfId="37195" xr:uid="{DAA45B5A-0892-4304-AC07-7F731EE933A2}"/>
    <cellStyle name="千位分隔 2 4 2 5 5 3" xfId="20515" xr:uid="{830F5C3B-C3B8-4AC9-A721-F56EEF94D613}"/>
    <cellStyle name="千位分隔 2 4 2 5 5 3 2" xfId="43522" xr:uid="{79A09852-5AC1-47C5-B079-4EA35C6D8B0A}"/>
    <cellStyle name="千位分隔 2 4 2 5 5 4" xfId="7861" xr:uid="{3B908DEB-AAD8-403B-B139-B467494E71C5}"/>
    <cellStyle name="千位分隔 2 4 2 5 5 4 2" xfId="30868" xr:uid="{82C1B4F5-F438-4741-AA22-AD61B8FF5D03}"/>
    <cellStyle name="千位分隔 2 4 2 5 5 5" xfId="26842" xr:uid="{DA643699-E767-4110-98F6-C2727D5E3EB4}"/>
    <cellStyle name="千位分隔 2 4 2 5 5 6" xfId="49274" xr:uid="{20786DC3-4433-40CF-AB12-E2C14E9552D8}"/>
    <cellStyle name="千位分隔 2 4 2 5 6" xfId="3259" xr:uid="{17DE9604-BD60-4B0F-AD3B-2EC1DABF6EB5}"/>
    <cellStyle name="千位分隔 2 4 2 5 6 2" xfId="19939" xr:uid="{E6127E33-BC30-4EA6-8601-4FCB44621A46}"/>
    <cellStyle name="千位分隔 2 4 2 5 6 2 2" xfId="42946" xr:uid="{4A5B5C82-C8A3-4144-B0E1-AE467125323E}"/>
    <cellStyle name="千位分隔 2 4 2 5 6 3" xfId="13612" xr:uid="{602C02A4-BB40-48D2-9585-31BE8F4C405C}"/>
    <cellStyle name="千位分隔 2 4 2 5 6 3 2" xfId="36619" xr:uid="{5D29B647-B056-4F95-9A70-2F5EB586185D}"/>
    <cellStyle name="千位分隔 2 4 2 5 6 4" xfId="26266" xr:uid="{B0B3AC12-FB24-4973-9D08-0524C0085A6A}"/>
    <cellStyle name="千位分隔 2 4 2 5 7" xfId="10737" xr:uid="{A7BB4FCF-E008-47BE-B987-D05B6C6D5CC2}"/>
    <cellStyle name="千位分隔 2 4 2 5 7 2" xfId="33744" xr:uid="{7CA4DD64-A172-4943-89EC-EF8FCAC1DDDF}"/>
    <cellStyle name="千位分隔 2 4 2 5 8" xfId="7285" xr:uid="{89111AEE-B494-403F-AE88-F9706DE60C65}"/>
    <cellStyle name="千位分隔 2 4 2 5 8 2" xfId="30292" xr:uid="{F64BF548-B292-448B-9F97-8D186D2EA580}"/>
    <cellStyle name="千位分隔 2 4 2 5 9" xfId="17064" xr:uid="{23A12FB7-F5C2-43A2-AEB4-97B5D9316713}"/>
    <cellStyle name="千位分隔 2 4 2 5 9 2" xfId="40071" xr:uid="{D84038F7-105D-40FD-931E-0CFD86277594}"/>
    <cellStyle name="千位分隔 2 4 2 6" xfId="138" xr:uid="{72039B90-DCE8-4BFB-8032-F591151DC5E2}"/>
    <cellStyle name="千位分隔 2 4 2 6 10" xfId="6957" xr:uid="{DAD5D2E7-FC1E-4832-A375-6681494DA54F}"/>
    <cellStyle name="千位分隔 2 4 2 6 10 2" xfId="29964" xr:uid="{CD69710B-32E4-424B-B9CC-9512DE2061F3}"/>
    <cellStyle name="千位分隔 2 4 2 6 11" xfId="23179" xr:uid="{C4E1ABCE-1AFA-4CB3-9C98-B31393CA0A80}"/>
    <cellStyle name="千位分隔 2 4 2 6 12" xfId="46186" xr:uid="{E74ED6D5-4B9A-473A-BDF6-828E69E9668B}"/>
    <cellStyle name="千位分隔 2 4 2 6 2" xfId="1041" xr:uid="{275FA4B1-4B60-496F-A006-7E2F6A488B8B}"/>
    <cellStyle name="千位分隔 2 4 2 6 2 2" xfId="2944" xr:uid="{7305CFB1-E6D7-4B22-AD30-04C73586C59E}"/>
    <cellStyle name="千位分隔 2 4 2 6 2 2 2" xfId="6395" xr:uid="{F0D5F650-292D-4F32-A64A-2CADC1592FF8}"/>
    <cellStyle name="千位分隔 2 4 2 6 2 2 2 2" xfId="23075" xr:uid="{17031BDF-0572-4958-8279-0729260AC160}"/>
    <cellStyle name="千位分隔 2 4 2 6 2 2 2 2 2" xfId="46082" xr:uid="{CFBF74D5-5901-4D29-968F-B849E4445F3C}"/>
    <cellStyle name="千位分隔 2 4 2 6 2 2 2 3" xfId="16748" xr:uid="{D4BEE3A5-CD61-4B78-842D-148202C3C78D}"/>
    <cellStyle name="千位分隔 2 4 2 6 2 2 2 3 2" xfId="39755" xr:uid="{912643E9-566D-48A2-B88F-E71C2264D8FC}"/>
    <cellStyle name="千位分隔 2 4 2 6 2 2 2 4" xfId="29402" xr:uid="{B9BB4C6F-28A0-4BDE-BA2B-EC6B03CACD47}"/>
    <cellStyle name="千位分隔 2 4 2 6 2 2 2 5" xfId="51834" xr:uid="{EB6F982E-EBA5-4FB6-8D7C-91F731611F31}"/>
    <cellStyle name="千位分隔 2 4 2 6 2 2 3" xfId="13297" xr:uid="{7E60C06F-4B61-40C1-A620-D898D140A313}"/>
    <cellStyle name="千位分隔 2 4 2 6 2 2 3 2" xfId="36304" xr:uid="{A0832118-F919-4BBD-B554-F6B0AC914B43}"/>
    <cellStyle name="千位分隔 2 4 2 6 2 2 4" xfId="19624" xr:uid="{E4AE6A01-A9B4-48E1-963E-E5F947010AE5}"/>
    <cellStyle name="千位分隔 2 4 2 6 2 2 4 2" xfId="42631" xr:uid="{642D826F-997F-4608-B5B4-25E0E81395F1}"/>
    <cellStyle name="千位分隔 2 4 2 6 2 2 5" xfId="10421" xr:uid="{705D2743-76CC-40D0-BE1C-09DA15D24C61}"/>
    <cellStyle name="千位分隔 2 4 2 6 2 2 5 2" xfId="33428" xr:uid="{514B1F41-27E6-4F16-A174-D0ABF15A8FB0}"/>
    <cellStyle name="千位分隔 2 4 2 6 2 2 6" xfId="25951" xr:uid="{71B7DECF-1BCC-4224-85F0-D11730A51694}"/>
    <cellStyle name="千位分隔 2 4 2 6 2 2 7" xfId="48958" xr:uid="{47DDA3C0-00FE-48B7-A505-9EE31E368A4A}"/>
    <cellStyle name="千位分隔 2 4 2 6 2 3" xfId="4522" xr:uid="{FAC31E96-04DC-4978-AEE1-CD8963727728}"/>
    <cellStyle name="千位分隔 2 4 2 6 2 3 2" xfId="21202" xr:uid="{AB49794E-86F4-4322-ABC8-2F873015CD8E}"/>
    <cellStyle name="千位分隔 2 4 2 6 2 3 2 2" xfId="44209" xr:uid="{532B6CB2-7B7F-4750-AF65-F0F40AB7DE33}"/>
    <cellStyle name="千位分隔 2 4 2 6 2 3 3" xfId="14875" xr:uid="{7F3FEB76-697B-4770-9D2D-669FB24AEAE8}"/>
    <cellStyle name="千位分隔 2 4 2 6 2 3 3 2" xfId="37882" xr:uid="{73550E98-E31C-44B2-B592-2B3A3D150471}"/>
    <cellStyle name="千位分隔 2 4 2 6 2 3 4" xfId="27529" xr:uid="{1B501659-337F-40A3-B563-97981FB69857}"/>
    <cellStyle name="千位分隔 2 4 2 6 2 3 5" xfId="49961" xr:uid="{544827ED-AC40-4FD0-A6FA-6AFE82093DB3}"/>
    <cellStyle name="千位分隔 2 4 2 6 2 4" xfId="11424" xr:uid="{65E02B9D-17DC-4F04-8455-D3E0937D7D0E}"/>
    <cellStyle name="千位分隔 2 4 2 6 2 4 2" xfId="34431" xr:uid="{A176409F-8573-42DE-8AF7-020F8ABCA34F}"/>
    <cellStyle name="千位分隔 2 4 2 6 2 5" xfId="17751" xr:uid="{CED29882-4D18-4B8B-92E0-05DF63D137F0}"/>
    <cellStyle name="千位分隔 2 4 2 6 2 5 2" xfId="40758" xr:uid="{4A2128DE-BA72-4441-A19B-63DD44C7D2EA}"/>
    <cellStyle name="千位分隔 2 4 2 6 2 6" xfId="8548" xr:uid="{BB906D05-B040-4983-B3D8-EF2A1A242D9D}"/>
    <cellStyle name="千位分隔 2 4 2 6 2 6 2" xfId="31555" xr:uid="{4583E539-5085-4597-8ABF-6204EC912491}"/>
    <cellStyle name="千位分隔 2 4 2 6 2 7" xfId="24078" xr:uid="{7503410C-9FD0-4ABE-A079-92473CE3A4F2}"/>
    <cellStyle name="千位分隔 2 4 2 6 2 8" xfId="47085" xr:uid="{A1EDB510-19AB-4444-A9BD-C75F242D39E3}"/>
    <cellStyle name="千位分隔 2 4 2 6 3" xfId="2056" xr:uid="{DB106926-D041-4A37-8CB4-1CC8823D600A}"/>
    <cellStyle name="千位分隔 2 4 2 6 3 2" xfId="5507" xr:uid="{B18BF6B0-5CB9-419F-BBD8-2867C925AABD}"/>
    <cellStyle name="千位分隔 2 4 2 6 3 2 2" xfId="22187" xr:uid="{9E222988-3E5F-4EC2-A794-1664977CF021}"/>
    <cellStyle name="千位分隔 2 4 2 6 3 2 2 2" xfId="45194" xr:uid="{4792E6E5-781A-4FC8-A334-8D00F21BD77C}"/>
    <cellStyle name="千位分隔 2 4 2 6 3 2 3" xfId="15860" xr:uid="{A1B33B20-84DA-4C37-AE5B-2439A098A45D}"/>
    <cellStyle name="千位分隔 2 4 2 6 3 2 3 2" xfId="38867" xr:uid="{6B861DCE-0899-4126-99F0-F37A703E0DDD}"/>
    <cellStyle name="千位分隔 2 4 2 6 3 2 4" xfId="28514" xr:uid="{8CE3B8A7-4F11-4EA8-9AF6-87DE2ED88D1C}"/>
    <cellStyle name="千位分隔 2 4 2 6 3 2 5" xfId="50946" xr:uid="{8212D3A6-FEE7-46F8-9A06-6F4A7C1801FC}"/>
    <cellStyle name="千位分隔 2 4 2 6 3 3" xfId="12409" xr:uid="{3699F4D7-FC11-4F80-B770-38EE294C58EE}"/>
    <cellStyle name="千位分隔 2 4 2 6 3 3 2" xfId="35416" xr:uid="{EAED1C31-4BB9-411D-B3B8-AD529F786FB1}"/>
    <cellStyle name="千位分隔 2 4 2 6 3 4" xfId="18736" xr:uid="{9A1C3FFD-C278-4625-A07B-D3DB43A546FA}"/>
    <cellStyle name="千位分隔 2 4 2 6 3 4 2" xfId="41743" xr:uid="{DAA63E5B-D456-4193-B335-6347E0EA278D}"/>
    <cellStyle name="千位分隔 2 4 2 6 3 5" xfId="9533" xr:uid="{735D0CF1-2201-4869-B6F8-69CE6E3EB299}"/>
    <cellStyle name="千位分隔 2 4 2 6 3 5 2" xfId="32540" xr:uid="{3CFD0636-9186-4A68-BC42-E1CAB23DA48B}"/>
    <cellStyle name="千位分隔 2 4 2 6 3 6" xfId="25063" xr:uid="{8043FCA1-1A8C-4DCC-83F7-1D5774630C23}"/>
    <cellStyle name="千位分隔 2 4 2 6 3 7" xfId="48070" xr:uid="{9E2BCFED-F493-43B6-9F0B-B5DAFB68DB1D}"/>
    <cellStyle name="千位分隔 2 4 2 6 4" xfId="1586" xr:uid="{754651A5-B40E-4214-A520-12AAEBB8423B}"/>
    <cellStyle name="千位分隔 2 4 2 6 4 2" xfId="5037" xr:uid="{12BA7B82-3253-429E-BB6F-B09B0645CC57}"/>
    <cellStyle name="千位分隔 2 4 2 6 4 2 2" xfId="21717" xr:uid="{454EE07E-0144-4138-BF9B-00A7EC77DC07}"/>
    <cellStyle name="千位分隔 2 4 2 6 4 2 2 2" xfId="44724" xr:uid="{D42FF03E-AF84-4DEE-9FF6-8B0748E7E5D7}"/>
    <cellStyle name="千位分隔 2 4 2 6 4 2 3" xfId="15390" xr:uid="{2FFEC71F-D06B-4275-AF7C-4490B811C868}"/>
    <cellStyle name="千位分隔 2 4 2 6 4 2 3 2" xfId="38397" xr:uid="{27F2F43D-9FF4-497B-84C8-C0FB9A18CE27}"/>
    <cellStyle name="千位分隔 2 4 2 6 4 2 4" xfId="28044" xr:uid="{9B187557-C577-4477-95B9-9D9F2BE56A5E}"/>
    <cellStyle name="千位分隔 2 4 2 6 4 2 5" xfId="50476" xr:uid="{891290CA-6DBE-4678-91B4-087F66543C9F}"/>
    <cellStyle name="千位分隔 2 4 2 6 4 3" xfId="11939" xr:uid="{53D67E56-FDEC-472E-BD4A-47BDF82F9636}"/>
    <cellStyle name="千位分隔 2 4 2 6 4 3 2" xfId="34946" xr:uid="{FA3E0A5E-2FD6-4FAC-A7C7-032FD681DCD1}"/>
    <cellStyle name="千位分隔 2 4 2 6 4 4" xfId="18266" xr:uid="{060BE58F-E752-4FFC-B1A2-06ED6B63B4A7}"/>
    <cellStyle name="千位分隔 2 4 2 6 4 4 2" xfId="41273" xr:uid="{268B398E-5FB4-4DC8-B7C6-D4DE747979EF}"/>
    <cellStyle name="千位分隔 2 4 2 6 4 5" xfId="9063" xr:uid="{5928B8BC-F110-4A17-9D17-6856C189CFD8}"/>
    <cellStyle name="千位分隔 2 4 2 6 4 5 2" xfId="32070" xr:uid="{087FAB22-837C-46AD-BA7F-193F2CD0C488}"/>
    <cellStyle name="千位分隔 2 4 2 6 4 6" xfId="24593" xr:uid="{2BBFD58D-70DF-4C1D-A55E-1D776D6EC7A5}"/>
    <cellStyle name="千位分隔 2 4 2 6 4 7" xfId="47600" xr:uid="{3CB1337B-D6FF-44A6-920E-6372BB4598C7}"/>
    <cellStyle name="千位分隔 2 4 2 6 5" xfId="3623" xr:uid="{8B67420E-A13D-4AC4-95AA-9B2FDD8040C0}"/>
    <cellStyle name="千位分隔 2 4 2 6 5 2" xfId="13976" xr:uid="{51425022-6E26-42CC-83B9-99FCBF961847}"/>
    <cellStyle name="千位分隔 2 4 2 6 5 2 2" xfId="36983" xr:uid="{EB77B073-10D0-4A19-BFF8-6F47D6B946E8}"/>
    <cellStyle name="千位分隔 2 4 2 6 5 3" xfId="20303" xr:uid="{31B5826A-714E-4594-B419-19FE2E678047}"/>
    <cellStyle name="千位分隔 2 4 2 6 5 3 2" xfId="43310" xr:uid="{9E95F04B-C0E7-4360-B7C1-799977B5A392}"/>
    <cellStyle name="千位分隔 2 4 2 6 5 4" xfId="7649" xr:uid="{672806D3-CD49-4E3C-A571-D22ADEC7EA78}"/>
    <cellStyle name="千位分隔 2 4 2 6 5 4 2" xfId="30656" xr:uid="{CEBB3C4B-85B3-4F9A-BB63-51DA83FA7D0A}"/>
    <cellStyle name="千位分隔 2 4 2 6 5 5" xfId="26630" xr:uid="{C2CCD22A-F1A6-4804-A68F-DBC06285FD34}"/>
    <cellStyle name="千位分隔 2 4 2 6 5 6" xfId="49062" xr:uid="{CCF83872-2E38-4A57-959B-BC167C413AF9}"/>
    <cellStyle name="千位分隔 2 4 2 6 6" xfId="3506" xr:uid="{FABAA101-E5BD-40BC-996F-8DE3E53A7A98}"/>
    <cellStyle name="千位分隔 2 4 2 6 6 2" xfId="20186" xr:uid="{D264DC27-D091-42AA-A875-3B6B9064B172}"/>
    <cellStyle name="千位分隔 2 4 2 6 6 2 2" xfId="43193" xr:uid="{3627C9CE-D6E5-44DD-AD80-310721D12525}"/>
    <cellStyle name="千位分隔 2 4 2 6 6 3" xfId="13859" xr:uid="{4E468945-3F34-4575-B9B2-490CAD13F862}"/>
    <cellStyle name="千位分隔 2 4 2 6 6 3 2" xfId="36866" xr:uid="{C622E9FB-A593-49FE-8B5B-F2BE6871BF58}"/>
    <cellStyle name="千位分隔 2 4 2 6 6 4" xfId="26513" xr:uid="{C684E33D-5670-4E15-B7E1-5C5F08DC977A}"/>
    <cellStyle name="千位分隔 2 4 2 6 7" xfId="10525" xr:uid="{48E489D7-F7A5-426D-8C56-B41815707FDD}"/>
    <cellStyle name="千位分隔 2 4 2 6 7 2" xfId="33532" xr:uid="{C21D595B-33E7-4892-BA92-44335E18DF67}"/>
    <cellStyle name="千位分隔 2 4 2 6 8" xfId="7532" xr:uid="{EFFFB09C-3581-4DBC-BDC7-A72D2948CC36}"/>
    <cellStyle name="千位分隔 2 4 2 6 8 2" xfId="30539" xr:uid="{1CFC9458-599C-4C15-B2C8-4EC92CBFDF87}"/>
    <cellStyle name="千位分隔 2 4 2 6 9" xfId="16852" xr:uid="{8359394A-6AF7-406C-A3D2-C72918087733}"/>
    <cellStyle name="千位分隔 2 4 2 6 9 2" xfId="39859" xr:uid="{5D6045E1-DD5A-463A-9B4B-93421FFC7CD6}"/>
    <cellStyle name="千位分隔 2 4 2 7" xfId="578" xr:uid="{A7300C17-FACA-405C-A822-65A21088652E}"/>
    <cellStyle name="千位分隔 2 4 2 7 2" xfId="2481" xr:uid="{009A4D4A-3D96-48EA-8B02-17E63E6A484E}"/>
    <cellStyle name="千位分隔 2 4 2 7 2 2" xfId="5932" xr:uid="{5255E3A0-74D5-43F4-98A9-52AD577594D4}"/>
    <cellStyle name="千位分隔 2 4 2 7 2 2 2" xfId="22612" xr:uid="{6DF8CD88-C21E-440A-B276-0C124243AEBE}"/>
    <cellStyle name="千位分隔 2 4 2 7 2 2 2 2" xfId="45619" xr:uid="{7ED7E62F-AF2A-4268-95AF-91790758B07D}"/>
    <cellStyle name="千位分隔 2 4 2 7 2 2 3" xfId="16285" xr:uid="{7045A9B5-C3DC-43FA-89D6-D2694A801CF6}"/>
    <cellStyle name="千位分隔 2 4 2 7 2 2 3 2" xfId="39292" xr:uid="{4DA95A01-568C-492B-91EA-5CA221857CA0}"/>
    <cellStyle name="千位分隔 2 4 2 7 2 2 4" xfId="28939" xr:uid="{DA235562-1D4C-4E67-B764-64A9CB28351E}"/>
    <cellStyle name="千位分隔 2 4 2 7 2 2 5" xfId="51371" xr:uid="{CCD9C84E-7F0A-4276-8E3E-461F496A6BB3}"/>
    <cellStyle name="千位分隔 2 4 2 7 2 3" xfId="12834" xr:uid="{1CCF1014-73B7-40D7-A3FA-80DD89305746}"/>
    <cellStyle name="千位分隔 2 4 2 7 2 3 2" xfId="35841" xr:uid="{789269F7-E612-4A3E-8D6A-89DE24EC5E22}"/>
    <cellStyle name="千位分隔 2 4 2 7 2 4" xfId="19161" xr:uid="{5EEFA478-E817-4A0C-8C1F-640DB4084195}"/>
    <cellStyle name="千位分隔 2 4 2 7 2 4 2" xfId="42168" xr:uid="{014875D3-1A10-4CE1-9FD0-2983134A35FD}"/>
    <cellStyle name="千位分隔 2 4 2 7 2 5" xfId="9958" xr:uid="{2284DFA6-123A-42A4-BC64-73CC8C0387CA}"/>
    <cellStyle name="千位分隔 2 4 2 7 2 5 2" xfId="32965" xr:uid="{4C090F50-5E5F-4681-AD35-A0349590AD25}"/>
    <cellStyle name="千位分隔 2 4 2 7 2 6" xfId="25488" xr:uid="{CEE5B952-F0C8-4DA9-A7A0-A5DDDD219A31}"/>
    <cellStyle name="千位分隔 2 4 2 7 2 7" xfId="48495" xr:uid="{08BCC2CF-6431-4FCA-9469-914FA4993711}"/>
    <cellStyle name="千位分隔 2 4 2 7 3" xfId="1499" xr:uid="{B9A66CD9-BE1C-4999-92E7-D50811C90E88}"/>
    <cellStyle name="千位分隔 2 4 2 7 3 2" xfId="4980" xr:uid="{ABF06BDC-51CC-4175-BBE9-390B297FF8F7}"/>
    <cellStyle name="千位分隔 2 4 2 7 3 2 2" xfId="21660" xr:uid="{CFB56C7F-B730-483C-83DD-04BEA1E90BF5}"/>
    <cellStyle name="千位分隔 2 4 2 7 3 2 2 2" xfId="44667" xr:uid="{E21A7C9C-A8F5-4E5E-B84E-88300D14C19F}"/>
    <cellStyle name="千位分隔 2 4 2 7 3 2 3" xfId="15333" xr:uid="{9FCE43B9-F99D-4D98-83FC-DBD32097CE3C}"/>
    <cellStyle name="千位分隔 2 4 2 7 3 2 3 2" xfId="38340" xr:uid="{1186F114-C3A3-475E-8B32-CA6031E4011E}"/>
    <cellStyle name="千位分隔 2 4 2 7 3 2 4" xfId="27987" xr:uid="{35565612-DE39-405C-91E1-161A4310D0BA}"/>
    <cellStyle name="千位分隔 2 4 2 7 3 2 5" xfId="50419" xr:uid="{76496337-49EE-4B0F-882B-2305E02028F6}"/>
    <cellStyle name="千位分隔 2 4 2 7 3 3" xfId="11882" xr:uid="{E6825180-A24F-45A2-A5C1-290BA0CF7DEC}"/>
    <cellStyle name="千位分隔 2 4 2 7 3 3 2" xfId="34889" xr:uid="{7FD35BEF-E519-4922-828D-91ACFA5930BA}"/>
    <cellStyle name="千位分隔 2 4 2 7 3 4" xfId="18209" xr:uid="{83BB7321-FA90-4E2D-B97C-B03295672B5D}"/>
    <cellStyle name="千位分隔 2 4 2 7 3 4 2" xfId="41216" xr:uid="{57044456-49D6-4F34-98BB-762619FBA5E5}"/>
    <cellStyle name="千位分隔 2 4 2 7 3 5" xfId="9006" xr:uid="{761C510F-23FE-4EDC-872A-431537EEF9BA}"/>
    <cellStyle name="千位分隔 2 4 2 7 3 5 2" xfId="32013" xr:uid="{60B1EF46-52A5-4B4E-9DAF-FF0E98A6CA29}"/>
    <cellStyle name="千位分隔 2 4 2 7 3 6" xfId="24536" xr:uid="{5225AB7F-E767-4013-AE62-ADF6686B7FB1}"/>
    <cellStyle name="千位分隔 2 4 2 7 3 7" xfId="47543" xr:uid="{4A04A78D-2F8C-4192-B8A8-D9A54CF2917C}"/>
    <cellStyle name="千位分隔 2 4 2 7 4" xfId="4059" xr:uid="{5F4FDAFE-3438-4615-94C1-A007E1B1B579}"/>
    <cellStyle name="千位分隔 2 4 2 7 4 2" xfId="20739" xr:uid="{8DE1D3C1-33EA-447B-9893-6922A17A006D}"/>
    <cellStyle name="千位分隔 2 4 2 7 4 2 2" xfId="43746" xr:uid="{7742E798-4BED-4DF8-BA4A-C33BF18AC7A9}"/>
    <cellStyle name="千位分隔 2 4 2 7 4 3" xfId="14412" xr:uid="{17596FDD-1067-45F1-BBBC-5D96596A942E}"/>
    <cellStyle name="千位分隔 2 4 2 7 4 3 2" xfId="37419" xr:uid="{1FE39A42-2173-45F3-B8AC-C6CE329354C2}"/>
    <cellStyle name="千位分隔 2 4 2 7 4 4" xfId="27066" xr:uid="{1F717DCF-1402-4080-92A5-1614A10750F6}"/>
    <cellStyle name="千位分隔 2 4 2 7 4 5" xfId="49498" xr:uid="{B3EBB9BD-C8B1-44E1-B872-A2742166D0A1}"/>
    <cellStyle name="千位分隔 2 4 2 7 5" xfId="10961" xr:uid="{A1B4AEAA-E697-42D7-807E-909A4F22A1FD}"/>
    <cellStyle name="千位分隔 2 4 2 7 5 2" xfId="33968" xr:uid="{5E41F185-A6C9-4206-B4DC-0DD6B82668E9}"/>
    <cellStyle name="千位分隔 2 4 2 7 6" xfId="17288" xr:uid="{632A3A9D-FE3B-4D7D-9D95-B124DF3137AC}"/>
    <cellStyle name="千位分隔 2 4 2 7 6 2" xfId="40295" xr:uid="{11292459-069B-4AB7-8049-5756A208FCB5}"/>
    <cellStyle name="千位分隔 2 4 2 7 7" xfId="8085" xr:uid="{C2A9D8FF-BFC0-4F98-BA31-1CD18A997619}"/>
    <cellStyle name="千位分隔 2 4 2 7 7 2" xfId="31092" xr:uid="{CF76C40B-AB9D-40B6-8BE8-5AF709E41D07}"/>
    <cellStyle name="千位分隔 2 4 2 7 8" xfId="23615" xr:uid="{F2BEE2A6-4B27-4BC1-9A8F-4431531E1305}"/>
    <cellStyle name="千位分隔 2 4 2 7 9" xfId="46622" xr:uid="{88258873-98A6-4629-B9D8-C806157F2734}"/>
    <cellStyle name="千位分隔 2 4 2 8" xfId="2000" xr:uid="{41FE2228-EF93-494F-A27B-43AE5DA7F2C7}"/>
    <cellStyle name="千位分隔 2 4 2 8 2" xfId="5451" xr:uid="{D6FB9EBE-35CB-49BA-9535-216EFCCB99E2}"/>
    <cellStyle name="千位分隔 2 4 2 8 2 2" xfId="22131" xr:uid="{B1013892-FD81-497A-AA4E-ECEE50F67201}"/>
    <cellStyle name="千位分隔 2 4 2 8 2 2 2" xfId="45138" xr:uid="{1F9C6D2F-C2DD-4234-87FB-0FDB301BAA43}"/>
    <cellStyle name="千位分隔 2 4 2 8 2 3" xfId="15804" xr:uid="{1B800351-29D3-4AB2-92FA-64F2B2732381}"/>
    <cellStyle name="千位分隔 2 4 2 8 2 3 2" xfId="38811" xr:uid="{C512ED56-35D2-4A06-908D-66D1082356AD}"/>
    <cellStyle name="千位分隔 2 4 2 8 2 4" xfId="28458" xr:uid="{DD2B16DC-E3EA-47BB-A53E-E0780F8D1B21}"/>
    <cellStyle name="千位分隔 2 4 2 8 2 5" xfId="50890" xr:uid="{05831138-08E5-44B8-855E-8818DCFAF1E3}"/>
    <cellStyle name="千位分隔 2 4 2 8 3" xfId="12353" xr:uid="{BDAFC091-0AE5-4256-95D3-57C497B24E33}"/>
    <cellStyle name="千位分隔 2 4 2 8 3 2" xfId="35360" xr:uid="{6D8722B8-BB6F-49AF-B687-13784E8FF4B1}"/>
    <cellStyle name="千位分隔 2 4 2 8 4" xfId="18680" xr:uid="{00685C6B-DE29-408F-9C75-7117028A068B}"/>
    <cellStyle name="千位分隔 2 4 2 8 4 2" xfId="41687" xr:uid="{ADAADE12-7C95-4588-9ADD-860514AB325D}"/>
    <cellStyle name="千位分隔 2 4 2 8 5" xfId="9477" xr:uid="{31E5C47F-E4EA-4E82-AAD1-9008419101CC}"/>
    <cellStyle name="千位分隔 2 4 2 8 5 2" xfId="32484" xr:uid="{0D13349E-C3E5-474E-8067-923DBA023EA9}"/>
    <cellStyle name="千位分隔 2 4 2 8 6" xfId="25007" xr:uid="{BB390D22-6742-4C6C-8BAA-422590E516BE}"/>
    <cellStyle name="千位分隔 2 4 2 8 7" xfId="48014" xr:uid="{837C0B84-8FEF-4691-AFE6-E1D21DFF3E61}"/>
    <cellStyle name="千位分隔 2 4 2 9" xfId="1085" xr:uid="{C9D5E517-45D1-438E-B82C-820E2CA14E15}"/>
    <cellStyle name="千位分隔 2 4 2 9 2" xfId="4566" xr:uid="{F0F741F5-8A27-463B-A1F8-38080749B2C6}"/>
    <cellStyle name="千位分隔 2 4 2 9 2 2" xfId="21246" xr:uid="{6A6712CB-DE6A-4E71-8DA9-4CA399C053DB}"/>
    <cellStyle name="千位分隔 2 4 2 9 2 2 2" xfId="44253" xr:uid="{D3AA935A-3BA9-49EF-B102-1197D26E2466}"/>
    <cellStyle name="千位分隔 2 4 2 9 2 3" xfId="14919" xr:uid="{B0DB5467-3EE3-4403-B3C5-401C3E29B48B}"/>
    <cellStyle name="千位分隔 2 4 2 9 2 3 2" xfId="37926" xr:uid="{850FC18B-C6F8-4F22-89BD-966FA3D49608}"/>
    <cellStyle name="千位分隔 2 4 2 9 2 4" xfId="27573" xr:uid="{9995A597-6EB1-4D7D-8D2E-E067169FD061}"/>
    <cellStyle name="千位分隔 2 4 2 9 2 5" xfId="50005" xr:uid="{A4BD0528-764F-4D94-BE44-170F0A538248}"/>
    <cellStyle name="千位分隔 2 4 2 9 3" xfId="11468" xr:uid="{DB5281F5-89FE-47EF-BB2C-42B5D0EDD091}"/>
    <cellStyle name="千位分隔 2 4 2 9 3 2" xfId="34475" xr:uid="{0E832802-8201-4254-8E06-64807C56C72E}"/>
    <cellStyle name="千位分隔 2 4 2 9 4" xfId="17795" xr:uid="{0446BEA5-518C-4486-BD2D-3EC85BFB576A}"/>
    <cellStyle name="千位分隔 2 4 2 9 4 2" xfId="40802" xr:uid="{BC50E5A1-3CCC-49B2-AA99-81801F584DD9}"/>
    <cellStyle name="千位分隔 2 4 2 9 5" xfId="8592" xr:uid="{1D38B4F6-408C-41EF-869C-01EB098B7123}"/>
    <cellStyle name="千位分隔 2 4 2 9 5 2" xfId="31599" xr:uid="{CA537519-C051-469F-9055-CA7A6B58AD09}"/>
    <cellStyle name="千位分隔 2 4 2 9 6" xfId="24122" xr:uid="{85A3FAFC-2234-4FCD-B193-D3E2818899F6}"/>
    <cellStyle name="千位分隔 2 4 2 9 7" xfId="47129" xr:uid="{BB3F149E-5230-4CD3-B770-50962DC435B0}"/>
    <cellStyle name="千位分隔 2 4 3" xfId="89" xr:uid="{98F73C2D-27C8-426E-B01B-B37F4A8882B4}"/>
    <cellStyle name="千位分隔 2 4 3 10" xfId="3018" xr:uid="{120904F1-DED2-4637-B32F-43A1A6B1BD00}"/>
    <cellStyle name="千位分隔 2 4 3 10 2" xfId="19698" xr:uid="{402D5BF0-24FE-4A5A-8FF5-9F0C8185DD35}"/>
    <cellStyle name="千位分隔 2 4 3 10 2 2" xfId="42705" xr:uid="{11137B65-6F7D-43F3-91CD-1DA36864EB92}"/>
    <cellStyle name="千位分隔 2 4 3 10 3" xfId="13371" xr:uid="{824219B3-AD4C-4137-A351-D71ACC0ABC53}"/>
    <cellStyle name="千位分隔 2 4 3 10 3 2" xfId="36378" xr:uid="{161D92A0-BE86-47BF-9F97-429AA8C1BE6B}"/>
    <cellStyle name="千位分隔 2 4 3 10 4" xfId="26025" xr:uid="{8624D9D5-B92D-4304-936D-29092007A2D3}"/>
    <cellStyle name="千位分隔 2 4 3 11" xfId="10484" xr:uid="{772D79CC-6747-4760-A0C2-070DCCE4398E}"/>
    <cellStyle name="千位分隔 2 4 3 11 2" xfId="33491" xr:uid="{0F6935EA-9EC2-4C02-913C-D6E233CB8A44}"/>
    <cellStyle name="千位分隔 2 4 3 12" xfId="7044" xr:uid="{A8B2A652-BACF-401C-93C5-4F887312A975}"/>
    <cellStyle name="千位分隔 2 4 3 12 2" xfId="30051" xr:uid="{F8E3C98E-0AB8-4AE5-B296-C34F59577D78}"/>
    <cellStyle name="千位分隔 2 4 3 13" xfId="16811" xr:uid="{9BC8C026-AB0A-4D4F-A42B-12EE18E6CAC4}"/>
    <cellStyle name="千位分隔 2 4 3 13 2" xfId="39818" xr:uid="{06E5442A-5B0D-4FF7-B756-96676C87BE21}"/>
    <cellStyle name="千位分隔 2 4 3 14" xfId="6469" xr:uid="{27F64F14-84A1-40F5-B2D0-B2FC33863FBB}"/>
    <cellStyle name="千位分隔 2 4 3 14 2" xfId="29476" xr:uid="{AA4FD269-E789-4D30-BE8C-57D1E7D2086E}"/>
    <cellStyle name="千位分隔 2 4 3 15" xfId="23138" xr:uid="{03A7E399-0E1E-4481-8F12-E371F6E72A63}"/>
    <cellStyle name="千位分隔 2 4 3 16" xfId="46145" xr:uid="{17D8D7FE-E1A2-458E-92AD-1A1F4FC49003}"/>
    <cellStyle name="千位分隔 2 4 3 2" xfId="205" xr:uid="{2B4A78E6-13A3-41A6-885E-DF4A51D3EFB1}"/>
    <cellStyle name="千位分隔 2 4 3 2 10" xfId="7103" xr:uid="{DB508E64-EF76-4F32-849C-74B1F986DCA9}"/>
    <cellStyle name="千位分隔 2 4 3 2 10 2" xfId="30110" xr:uid="{64AE1A0D-A8BF-4E46-A48E-A8B4F403E700}"/>
    <cellStyle name="千位分隔 2 4 3 2 11" xfId="16918" xr:uid="{B5B76202-ED85-4CCF-BD07-415057E20116}"/>
    <cellStyle name="千位分隔 2 4 3 2 11 2" xfId="39925" xr:uid="{0450B202-94BF-43D2-A7CA-702E77BCEC22}"/>
    <cellStyle name="千位分隔 2 4 3 2 12" xfId="6528" xr:uid="{C00B4080-89CF-4D25-89A8-4B38F444725D}"/>
    <cellStyle name="千位分隔 2 4 3 2 12 2" xfId="29535" xr:uid="{019A9941-5B74-4803-B9DD-2AF609C11311}"/>
    <cellStyle name="千位分隔 2 4 3 2 13" xfId="23245" xr:uid="{2AF365BB-F416-4389-A449-D869785390D8}"/>
    <cellStyle name="千位分隔 2 4 3 2 14" xfId="46252" xr:uid="{D597D210-6DDB-4504-9E2D-7F7C49A6430C}"/>
    <cellStyle name="千位分隔 2 4 3 2 2" xfId="311" xr:uid="{B0D06E65-C92C-461E-9927-9949E566F013}"/>
    <cellStyle name="千位分隔 2 4 3 2 2 10" xfId="17024" xr:uid="{E793CF81-82AB-4F10-8C18-9A12CEEC17C2}"/>
    <cellStyle name="千位分隔 2 4 3 2 2 10 2" xfId="40031" xr:uid="{5F0A065C-3C0E-46F8-88B4-42A5D568D503}"/>
    <cellStyle name="千位分隔 2 4 3 2 2 11" xfId="6657" xr:uid="{C5B09D46-1197-41BA-B980-7076A21D6EE4}"/>
    <cellStyle name="千位分隔 2 4 3 2 2 11 2" xfId="29664" xr:uid="{BA31AEEA-F609-4826-9B02-2CCBA2752D76}"/>
    <cellStyle name="千位分隔 2 4 3 2 2 12" xfId="23351" xr:uid="{89BC54C0-F718-45C6-B6E9-C7732DC839F5}"/>
    <cellStyle name="千位分隔 2 4 3 2 2 13" xfId="46358" xr:uid="{7F25E4E6-3EE3-44EC-8F17-1DF346F50BF2}"/>
    <cellStyle name="千位分隔 2 4 3 2 2 2" xfId="523" xr:uid="{5DFC3016-B365-4121-A35E-18F589E462C3}"/>
    <cellStyle name="千位分隔 2 4 3 2 2 2 10" xfId="6915" xr:uid="{832BB76E-4E2D-4DFB-A34A-3502B7F03245}"/>
    <cellStyle name="千位分隔 2 4 3 2 2 2 10 2" xfId="29922" xr:uid="{CCB15167-241E-402B-948F-857726F2007B}"/>
    <cellStyle name="千位分隔 2 4 3 2 2 2 11" xfId="23563" xr:uid="{48CE91EA-6D8A-4B76-B7EA-26AED80FDAB2}"/>
    <cellStyle name="千位分隔 2 4 3 2 2 2 12" xfId="46570" xr:uid="{DBD6C78F-7081-40F5-A01A-776CF686770D}"/>
    <cellStyle name="千位分隔 2 4 3 2 2 2 2" xfId="1010" xr:uid="{20AACD98-0401-4733-A6CC-72AB71F7CFF7}"/>
    <cellStyle name="千位分隔 2 4 3 2 2 2 2 2" xfId="2913" xr:uid="{F3E35708-E09D-4C86-BEB3-4D809C6D52D3}"/>
    <cellStyle name="千位分隔 2 4 3 2 2 2 2 2 2" xfId="6364" xr:uid="{339DB78F-2AB6-4001-B605-EC624546660B}"/>
    <cellStyle name="千位分隔 2 4 3 2 2 2 2 2 2 2" xfId="23044" xr:uid="{98C33944-645E-409A-B69C-2588DDDC6E85}"/>
    <cellStyle name="千位分隔 2 4 3 2 2 2 2 2 2 2 2" xfId="46051" xr:uid="{EE344507-71CF-4A83-B2EF-31223415EF9C}"/>
    <cellStyle name="千位分隔 2 4 3 2 2 2 2 2 2 3" xfId="16717" xr:uid="{270301B3-4CAD-4EA6-B755-DC9F6CC4FCC4}"/>
    <cellStyle name="千位分隔 2 4 3 2 2 2 2 2 2 3 2" xfId="39724" xr:uid="{D4380FFB-BA9E-4FBA-810E-8766132B451B}"/>
    <cellStyle name="千位分隔 2 4 3 2 2 2 2 2 2 4" xfId="29371" xr:uid="{8FD91837-233D-4777-8A1B-76247DCEFC5E}"/>
    <cellStyle name="千位分隔 2 4 3 2 2 2 2 2 2 5" xfId="51803" xr:uid="{9B6AD782-0273-4685-B22B-4ABE1D508E3E}"/>
    <cellStyle name="千位分隔 2 4 3 2 2 2 2 2 3" xfId="13266" xr:uid="{CC1FB3C2-AC31-4EFB-B50D-D9CCAA114AE3}"/>
    <cellStyle name="千位分隔 2 4 3 2 2 2 2 2 3 2" xfId="36273" xr:uid="{071C430A-1999-4570-9A48-51105C72D1A6}"/>
    <cellStyle name="千位分隔 2 4 3 2 2 2 2 2 4" xfId="19593" xr:uid="{B48C0D41-5D8C-4795-B5AA-19441C3A2451}"/>
    <cellStyle name="千位分隔 2 4 3 2 2 2 2 2 4 2" xfId="42600" xr:uid="{CC78FBFF-3C1E-44D4-B507-D8CA5C9ABC5C}"/>
    <cellStyle name="千位分隔 2 4 3 2 2 2 2 2 5" xfId="10390" xr:uid="{69B63036-0982-49E7-9318-77CBADE14D97}"/>
    <cellStyle name="千位分隔 2 4 3 2 2 2 2 2 5 2" xfId="33397" xr:uid="{CCA81FEE-AB0A-4CB7-9F14-B4AAC46EF7F7}"/>
    <cellStyle name="千位分隔 2 4 3 2 2 2 2 2 6" xfId="25920" xr:uid="{D83B8EB6-2EAA-4845-A9AC-D9E421D1A904}"/>
    <cellStyle name="千位分隔 2 4 3 2 2 2 2 2 7" xfId="48927" xr:uid="{FC93F71E-8921-4D5B-AE8A-F17A3F7CAD1B}"/>
    <cellStyle name="千位分隔 2 4 3 2 2 2 2 3" xfId="1959" xr:uid="{94D1B493-5239-4310-9680-06719F4118B9}"/>
    <cellStyle name="千位分隔 2 4 3 2 2 2 2 3 2" xfId="5410" xr:uid="{676281B4-85B1-4EEA-816E-413E7BB7C54D}"/>
    <cellStyle name="千位分隔 2 4 3 2 2 2 2 3 2 2" xfId="22090" xr:uid="{01FD65E1-3B1F-4116-9CBE-6E511CC94915}"/>
    <cellStyle name="千位分隔 2 4 3 2 2 2 2 3 2 2 2" xfId="45097" xr:uid="{037D2571-C98D-49FD-A9BB-59226DE7D27A}"/>
    <cellStyle name="千位分隔 2 4 3 2 2 2 2 3 2 3" xfId="15763" xr:uid="{E839C4AC-C9B3-4C0C-BC32-AE5A75498BEF}"/>
    <cellStyle name="千位分隔 2 4 3 2 2 2 2 3 2 3 2" xfId="38770" xr:uid="{81E433CA-163C-4F7B-8C35-3DDE06C8659E}"/>
    <cellStyle name="千位分隔 2 4 3 2 2 2 2 3 2 4" xfId="28417" xr:uid="{66F155FD-6521-419C-B1D5-DB353C587292}"/>
    <cellStyle name="千位分隔 2 4 3 2 2 2 2 3 2 5" xfId="50849" xr:uid="{502509D0-7ADB-4269-BDE9-F7F25A7FEB00}"/>
    <cellStyle name="千位分隔 2 4 3 2 2 2 2 3 3" xfId="12312" xr:uid="{5794E373-96E4-4F2E-AA5D-0964771A2636}"/>
    <cellStyle name="千位分隔 2 4 3 2 2 2 2 3 3 2" xfId="35319" xr:uid="{E57DEF54-245F-4AD6-8446-C2EAD000E049}"/>
    <cellStyle name="千位分隔 2 4 3 2 2 2 2 3 4" xfId="18639" xr:uid="{79AD2144-F8B1-4B41-9B9A-BA75CE954A40}"/>
    <cellStyle name="千位分隔 2 4 3 2 2 2 2 3 4 2" xfId="41646" xr:uid="{3C8C2A20-AF05-4E70-BAF3-13063871E06D}"/>
    <cellStyle name="千位分隔 2 4 3 2 2 2 2 3 5" xfId="9436" xr:uid="{5AB2A15A-0941-43BE-8B57-40BC796CB045}"/>
    <cellStyle name="千位分隔 2 4 3 2 2 2 2 3 5 2" xfId="32443" xr:uid="{20AE6EC4-D420-4944-A36E-A7D020DE356F}"/>
    <cellStyle name="千位分隔 2 4 3 2 2 2 2 3 6" xfId="24966" xr:uid="{CE96B1BD-AA76-4DF4-98D9-BB1024B37C99}"/>
    <cellStyle name="千位分隔 2 4 3 2 2 2 2 3 7" xfId="47973" xr:uid="{045304D6-F3CE-4DC4-B9AA-C87199693A41}"/>
    <cellStyle name="千位分隔 2 4 3 2 2 2 2 4" xfId="4491" xr:uid="{2CF47B6D-17EF-4B26-81CF-873C68B1C7A6}"/>
    <cellStyle name="千位分隔 2 4 3 2 2 2 2 4 2" xfId="21171" xr:uid="{18F064E4-C0B5-4D91-8756-F38710479BBF}"/>
    <cellStyle name="千位分隔 2 4 3 2 2 2 2 4 2 2" xfId="44178" xr:uid="{4928658F-130C-4188-9653-7446C0B36E9E}"/>
    <cellStyle name="千位分隔 2 4 3 2 2 2 2 4 3" xfId="14844" xr:uid="{878EEC3B-9E6A-43AA-8674-12357720200E}"/>
    <cellStyle name="千位分隔 2 4 3 2 2 2 2 4 3 2" xfId="37851" xr:uid="{498CAD50-2703-40BB-8B48-5C1EA61C24A3}"/>
    <cellStyle name="千位分隔 2 4 3 2 2 2 2 4 4" xfId="27498" xr:uid="{70808B70-546F-48E6-B846-7EF12D844C18}"/>
    <cellStyle name="千位分隔 2 4 3 2 2 2 2 4 5" xfId="49930" xr:uid="{84C9FCA8-9633-410A-9C74-D58064559D55}"/>
    <cellStyle name="千位分隔 2 4 3 2 2 2 2 5" xfId="11393" xr:uid="{08C28CE5-A031-4237-9535-6E2080C96E27}"/>
    <cellStyle name="千位分隔 2 4 3 2 2 2 2 5 2" xfId="34400" xr:uid="{2E8905BE-080F-4BF3-B405-761BA6EE9C8D}"/>
    <cellStyle name="千位分隔 2 4 3 2 2 2 2 6" xfId="17720" xr:uid="{BEB05F2A-85CE-430E-B6BF-DF8FD88E789C}"/>
    <cellStyle name="千位分隔 2 4 3 2 2 2 2 6 2" xfId="40727" xr:uid="{ED63AFEC-4F28-4A69-A0A2-157E4D341E7C}"/>
    <cellStyle name="千位分隔 2 4 3 2 2 2 2 7" xfId="8517" xr:uid="{B5175B54-D1B4-4D70-B423-26048B5D0B12}"/>
    <cellStyle name="千位分隔 2 4 3 2 2 2 2 7 2" xfId="31524" xr:uid="{DE32D1B2-74B3-4CC9-9B3B-1C4438A11917}"/>
    <cellStyle name="千位分隔 2 4 3 2 2 2 2 8" xfId="24047" xr:uid="{84F730FD-5454-4627-9F5E-44652BB6F3C0}"/>
    <cellStyle name="千位分隔 2 4 3 2 2 2 2 9" xfId="47054" xr:uid="{A8D68AB3-C7F1-40D0-B5E6-6282A9B9AEFC}"/>
    <cellStyle name="千位分隔 2 4 3 2 2 2 3" xfId="2429" xr:uid="{3C89C2DB-011C-436B-A869-502215258186}"/>
    <cellStyle name="千位分隔 2 4 3 2 2 2 3 2" xfId="5880" xr:uid="{5CDB56BA-AED1-4A90-BEDD-B9D3AF7940DF}"/>
    <cellStyle name="千位分隔 2 4 3 2 2 2 3 2 2" xfId="22560" xr:uid="{90A16FB0-1560-44CE-B4D2-05E50F14C62D}"/>
    <cellStyle name="千位分隔 2 4 3 2 2 2 3 2 2 2" xfId="45567" xr:uid="{E7662185-5DAA-488C-8C13-156A6A9EEECB}"/>
    <cellStyle name="千位分隔 2 4 3 2 2 2 3 2 3" xfId="16233" xr:uid="{16D7C3DA-A187-4861-A869-219BEEE8C70F}"/>
    <cellStyle name="千位分隔 2 4 3 2 2 2 3 2 3 2" xfId="39240" xr:uid="{35C06BB4-E5CD-4918-AD54-44E4A1F8BB4B}"/>
    <cellStyle name="千位分隔 2 4 3 2 2 2 3 2 4" xfId="28887" xr:uid="{2804366A-9667-4FF2-A72B-8652A9673FC3}"/>
    <cellStyle name="千位分隔 2 4 3 2 2 2 3 2 5" xfId="51319" xr:uid="{3DB9960A-ADD6-4902-8F43-354D239A6E3E}"/>
    <cellStyle name="千位分隔 2 4 3 2 2 2 3 3" xfId="12782" xr:uid="{E0B5FD41-4B2B-440C-BB9F-C052421F8C9F}"/>
    <cellStyle name="千位分隔 2 4 3 2 2 2 3 3 2" xfId="35789" xr:uid="{9057FFE5-C6EC-4B23-9493-31773DE10BD3}"/>
    <cellStyle name="千位分隔 2 4 3 2 2 2 3 4" xfId="19109" xr:uid="{9DB3FA4F-9D12-447E-B862-919FD231227D}"/>
    <cellStyle name="千位分隔 2 4 3 2 2 2 3 4 2" xfId="42116" xr:uid="{444A0478-2613-41F9-8602-F8E90C2A4E9A}"/>
    <cellStyle name="千位分隔 2 4 3 2 2 2 3 5" xfId="9906" xr:uid="{17D20070-B712-4245-ADB1-D13F322CF42A}"/>
    <cellStyle name="千位分隔 2 4 3 2 2 2 3 5 2" xfId="32913" xr:uid="{14485B6A-D18A-4FED-B4D9-E325F0C4203E}"/>
    <cellStyle name="千位分隔 2 4 3 2 2 2 3 6" xfId="25436" xr:uid="{37743130-69D1-4869-9E1A-DC809C0F9B7C}"/>
    <cellStyle name="千位分隔 2 4 3 2 2 2 3 7" xfId="48443" xr:uid="{DE85CF20-345D-4080-837A-81F1ABC44285}"/>
    <cellStyle name="千位分隔 2 4 3 2 2 2 4" xfId="1458" xr:uid="{A1994150-2F7B-4C67-9095-EDD2BCD03E69}"/>
    <cellStyle name="千位分隔 2 4 3 2 2 2 4 2" xfId="4939" xr:uid="{5AA89FEC-6552-4206-9D42-19CC7CEF4A0D}"/>
    <cellStyle name="千位分隔 2 4 3 2 2 2 4 2 2" xfId="21619" xr:uid="{2A016284-F1AC-4468-B2CB-E79EDC29AE0A}"/>
    <cellStyle name="千位分隔 2 4 3 2 2 2 4 2 2 2" xfId="44626" xr:uid="{BB7A292C-4513-4319-BAD3-4DD49CF015D8}"/>
    <cellStyle name="千位分隔 2 4 3 2 2 2 4 2 3" xfId="15292" xr:uid="{DBA109BD-C19C-41C5-A314-E11085F90F65}"/>
    <cellStyle name="千位分隔 2 4 3 2 2 2 4 2 3 2" xfId="38299" xr:uid="{4A072998-B002-44BC-A9CD-642126F04287}"/>
    <cellStyle name="千位分隔 2 4 3 2 2 2 4 2 4" xfId="27946" xr:uid="{D4BA746D-9045-4DDB-AA86-13C6C6AC3E36}"/>
    <cellStyle name="千位分隔 2 4 3 2 2 2 4 2 5" xfId="50378" xr:uid="{95EAE0C0-C647-4084-BF4F-9AB8F44CFD18}"/>
    <cellStyle name="千位分隔 2 4 3 2 2 2 4 3" xfId="11841" xr:uid="{58E5B19D-953E-40F2-9AE3-13D5244EDC25}"/>
    <cellStyle name="千位分隔 2 4 3 2 2 2 4 3 2" xfId="34848" xr:uid="{2168294D-144A-44C5-8358-9994D0367832}"/>
    <cellStyle name="千位分隔 2 4 3 2 2 2 4 4" xfId="18168" xr:uid="{BE005C95-6202-44FA-BA38-8E55D67BDF66}"/>
    <cellStyle name="千位分隔 2 4 3 2 2 2 4 4 2" xfId="41175" xr:uid="{9A399B4B-3FF6-4538-BAA4-45B9BD1A0254}"/>
    <cellStyle name="千位分隔 2 4 3 2 2 2 4 5" xfId="8965" xr:uid="{28A7804A-8BFA-499A-9D29-CF201698AA91}"/>
    <cellStyle name="千位分隔 2 4 3 2 2 2 4 5 2" xfId="31972" xr:uid="{67B3ADA6-CADD-4EC4-B255-CC8C5BF3DDF0}"/>
    <cellStyle name="千位分隔 2 4 3 2 2 2 4 6" xfId="24495" xr:uid="{64972468-89FB-4FD9-B205-C8ECAC297AB6}"/>
    <cellStyle name="千位分隔 2 4 3 2 2 2 4 7" xfId="47502" xr:uid="{7AA53BED-A612-4B1F-85C4-06CA698650A4}"/>
    <cellStyle name="千位分隔 2 4 3 2 2 2 5" xfId="4007" xr:uid="{7355E228-EF8B-4D40-8587-5C5AC697D513}"/>
    <cellStyle name="千位分隔 2 4 3 2 2 2 5 2" xfId="14360" xr:uid="{E9DC8F41-2039-447C-A52B-54619EC8F274}"/>
    <cellStyle name="千位分隔 2 4 3 2 2 2 5 2 2" xfId="37367" xr:uid="{B5812610-40DA-483F-AE53-1C9172FC0172}"/>
    <cellStyle name="千位分隔 2 4 3 2 2 2 5 3" xfId="20687" xr:uid="{B2422C25-A8C4-44EF-B326-CF1B1C974C5D}"/>
    <cellStyle name="千位分隔 2 4 3 2 2 2 5 3 2" xfId="43694" xr:uid="{E5E05202-7BF4-4DEF-8A54-8AE0254DD5EB}"/>
    <cellStyle name="千位分隔 2 4 3 2 2 2 5 4" xfId="8033" xr:uid="{65F61029-6B0F-4E57-8F87-FDB49EF112C4}"/>
    <cellStyle name="千位分隔 2 4 3 2 2 2 5 4 2" xfId="31040" xr:uid="{93F5CDE4-9C7C-456A-A65C-332DF66CDE62}"/>
    <cellStyle name="千位分隔 2 4 3 2 2 2 5 5" xfId="27014" xr:uid="{2AE48522-A66B-4072-AA15-89D984684A2C}"/>
    <cellStyle name="千位分隔 2 4 3 2 2 2 5 6" xfId="49446" xr:uid="{D0D407E6-0BCD-4A31-A7D5-F521A6E0116B}"/>
    <cellStyle name="千位分隔 2 4 3 2 2 2 6" xfId="3464" xr:uid="{71B01EE1-9906-42E2-8962-3B256A838982}"/>
    <cellStyle name="千位分隔 2 4 3 2 2 2 6 2" xfId="20144" xr:uid="{CCA996E7-4AA2-4629-87D8-C59CB4F7DADF}"/>
    <cellStyle name="千位分隔 2 4 3 2 2 2 6 2 2" xfId="43151" xr:uid="{1AEBB352-3DEE-4061-94F6-752B6D4351FD}"/>
    <cellStyle name="千位分隔 2 4 3 2 2 2 6 3" xfId="13817" xr:uid="{15DA8293-B811-4A75-9B5B-B95E69B04CDD}"/>
    <cellStyle name="千位分隔 2 4 3 2 2 2 6 3 2" xfId="36824" xr:uid="{8ADE8C4C-C2DC-4971-8D8C-91A29C38C064}"/>
    <cellStyle name="千位分隔 2 4 3 2 2 2 6 4" xfId="26471" xr:uid="{0E084CFB-6507-46C8-B7C2-07216CA55369}"/>
    <cellStyle name="千位分隔 2 4 3 2 2 2 7" xfId="10909" xr:uid="{BCBA4BCC-21E6-4560-93DA-E07279A94396}"/>
    <cellStyle name="千位分隔 2 4 3 2 2 2 7 2" xfId="33916" xr:uid="{55CE5D3B-3178-47A9-A9E8-643AB687ADB3}"/>
    <cellStyle name="千位分隔 2 4 3 2 2 2 8" xfId="7490" xr:uid="{33428E55-289E-4C15-97C9-5812F34948FA}"/>
    <cellStyle name="千位分隔 2 4 3 2 2 2 8 2" xfId="30497" xr:uid="{24A2F9B8-8434-4FA2-9967-A7903EE12DD9}"/>
    <cellStyle name="千位分隔 2 4 3 2 2 2 9" xfId="17236" xr:uid="{89037852-0C79-4991-9DFF-EE16650B584B}"/>
    <cellStyle name="千位分隔 2 4 3 2 2 2 9 2" xfId="40243" xr:uid="{6ED94A04-5E1D-489D-A6E2-8C467AAA196F}"/>
    <cellStyle name="千位分隔 2 4 3 2 2 3" xfId="780" xr:uid="{61E66877-024B-4544-8BD9-88E8E7FF1B71}"/>
    <cellStyle name="千位分隔 2 4 3 2 2 3 2" xfId="2683" xr:uid="{03BC9353-7DF2-47DD-AE5F-125222AACA1C}"/>
    <cellStyle name="千位分隔 2 4 3 2 2 3 2 2" xfId="6134" xr:uid="{6A26046F-52B5-48DD-8A3D-CBF40CACE05A}"/>
    <cellStyle name="千位分隔 2 4 3 2 2 3 2 2 2" xfId="22814" xr:uid="{924FA8B7-10E4-42DF-BEDD-B6337427D2DE}"/>
    <cellStyle name="千位分隔 2 4 3 2 2 3 2 2 2 2" xfId="45821" xr:uid="{8CC7D80D-4EF5-4994-85F4-38CD6AA31A98}"/>
    <cellStyle name="千位分隔 2 4 3 2 2 3 2 2 3" xfId="16487" xr:uid="{C13DBA4F-D08C-45AE-B376-C61BE7E818D3}"/>
    <cellStyle name="千位分隔 2 4 3 2 2 3 2 2 3 2" xfId="39494" xr:uid="{13B22D63-6616-4C58-B97F-5946C047B4D2}"/>
    <cellStyle name="千位分隔 2 4 3 2 2 3 2 2 4" xfId="29141" xr:uid="{C380022D-BDC8-46F5-9906-190F1DBFD667}"/>
    <cellStyle name="千位分隔 2 4 3 2 2 3 2 2 5" xfId="51573" xr:uid="{19F2F3C2-C583-4389-A720-E3EC1E559BCC}"/>
    <cellStyle name="千位分隔 2 4 3 2 2 3 2 3" xfId="13036" xr:uid="{E3601D59-BBDA-493E-A079-1E8A3BDD5DD4}"/>
    <cellStyle name="千位分隔 2 4 3 2 2 3 2 3 2" xfId="36043" xr:uid="{7656938A-7993-4DDA-B0BC-687A6544DC2B}"/>
    <cellStyle name="千位分隔 2 4 3 2 2 3 2 4" xfId="19363" xr:uid="{12EA3ED8-F80F-4A77-AA04-05A5657CF31D}"/>
    <cellStyle name="千位分隔 2 4 3 2 2 3 2 4 2" xfId="42370" xr:uid="{A00A1720-9AB7-4E53-9CB7-506F7E26D922}"/>
    <cellStyle name="千位分隔 2 4 3 2 2 3 2 5" xfId="10160" xr:uid="{92312315-18E3-4B2B-9B97-C385CCAA84B9}"/>
    <cellStyle name="千位分隔 2 4 3 2 2 3 2 5 2" xfId="33167" xr:uid="{1472C4C9-F6E6-4619-B9AB-A72A9A6A4820}"/>
    <cellStyle name="千位分隔 2 4 3 2 2 3 2 6" xfId="25690" xr:uid="{B04FEFBA-A4CD-4334-B43D-A0E5F3FCF907}"/>
    <cellStyle name="千位分隔 2 4 3 2 2 3 2 7" xfId="48697" xr:uid="{87C2B539-AB3E-4759-89BD-A550214F6C13}"/>
    <cellStyle name="千位分隔 2 4 3 2 2 3 3" xfId="1753" xr:uid="{36ACC426-065E-4522-85F4-6C0D808EB5A5}"/>
    <cellStyle name="千位分隔 2 4 3 2 2 3 3 2" xfId="5204" xr:uid="{99993BF1-9ED5-4A46-87A6-04921C99E151}"/>
    <cellStyle name="千位分隔 2 4 3 2 2 3 3 2 2" xfId="21884" xr:uid="{6050AC1F-1A2A-4453-8EE8-196BB7F5C6A8}"/>
    <cellStyle name="千位分隔 2 4 3 2 2 3 3 2 2 2" xfId="44891" xr:uid="{DA2B02B9-AED9-43DF-B41B-06078764B7B5}"/>
    <cellStyle name="千位分隔 2 4 3 2 2 3 3 2 3" xfId="15557" xr:uid="{6ABE7C3F-D871-49CA-B784-BE8C9865F54D}"/>
    <cellStyle name="千位分隔 2 4 3 2 2 3 3 2 3 2" xfId="38564" xr:uid="{4947ED53-A289-4678-90EC-E2BE87984B08}"/>
    <cellStyle name="千位分隔 2 4 3 2 2 3 3 2 4" xfId="28211" xr:uid="{59E1867C-388D-4F4E-916E-3B621BE1F92E}"/>
    <cellStyle name="千位分隔 2 4 3 2 2 3 3 2 5" xfId="50643" xr:uid="{32DA3307-0008-4E1C-ADFD-5948A3E1F912}"/>
    <cellStyle name="千位分隔 2 4 3 2 2 3 3 3" xfId="12106" xr:uid="{C16EEDA0-0088-4A76-B04B-6216C7A2A2CA}"/>
    <cellStyle name="千位分隔 2 4 3 2 2 3 3 3 2" xfId="35113" xr:uid="{7E11A3D2-36C9-465C-A073-64C0305072C2}"/>
    <cellStyle name="千位分隔 2 4 3 2 2 3 3 4" xfId="18433" xr:uid="{CFD2B904-B6AE-4E29-91D8-572C659232EC}"/>
    <cellStyle name="千位分隔 2 4 3 2 2 3 3 4 2" xfId="41440" xr:uid="{046BD96D-6954-43E7-A149-110D5B28D92C}"/>
    <cellStyle name="千位分隔 2 4 3 2 2 3 3 5" xfId="9230" xr:uid="{C420F2B4-47FA-4E05-B0C9-53E7A3F1E579}"/>
    <cellStyle name="千位分隔 2 4 3 2 2 3 3 5 2" xfId="32237" xr:uid="{3D92F63D-DFFF-4729-82DF-AEF01385B678}"/>
    <cellStyle name="千位分隔 2 4 3 2 2 3 3 6" xfId="24760" xr:uid="{74C3F37A-0CD3-43FA-85E4-DF3403505EF2}"/>
    <cellStyle name="千位分隔 2 4 3 2 2 3 3 7" xfId="47767" xr:uid="{BDD1EFC1-8E1F-4B32-B495-4EF75FFC69E3}"/>
    <cellStyle name="千位分隔 2 4 3 2 2 3 4" xfId="4261" xr:uid="{D1DA0BD4-393F-4578-989A-355AEC4C0B37}"/>
    <cellStyle name="千位分隔 2 4 3 2 2 3 4 2" xfId="20941" xr:uid="{AC5A3810-8B3C-419C-8E59-DF8165389640}"/>
    <cellStyle name="千位分隔 2 4 3 2 2 3 4 2 2" xfId="43948" xr:uid="{A6D0BC60-19F6-4BB9-A291-328BD527B27A}"/>
    <cellStyle name="千位分隔 2 4 3 2 2 3 4 3" xfId="14614" xr:uid="{CF01283D-FF24-41AD-9E77-0BC8A1BA3719}"/>
    <cellStyle name="千位分隔 2 4 3 2 2 3 4 3 2" xfId="37621" xr:uid="{EF329C33-A932-4086-ADE0-EA949EB5B755}"/>
    <cellStyle name="千位分隔 2 4 3 2 2 3 4 4" xfId="27268" xr:uid="{BEF68EE0-6BC2-4392-95D9-6B95D473F527}"/>
    <cellStyle name="千位分隔 2 4 3 2 2 3 4 5" xfId="49700" xr:uid="{D68150FD-F680-494D-973D-13C818F55F55}"/>
    <cellStyle name="千位分隔 2 4 3 2 2 3 5" xfId="11163" xr:uid="{2818E4C7-30C7-4D90-B4D9-2203DF1E1FE1}"/>
    <cellStyle name="千位分隔 2 4 3 2 2 3 5 2" xfId="34170" xr:uid="{66BC4A93-F40B-404A-B95D-E7323E0C0828}"/>
    <cellStyle name="千位分隔 2 4 3 2 2 3 6" xfId="17490" xr:uid="{9752BE79-5913-48FE-9C06-697F2A114C97}"/>
    <cellStyle name="千位分隔 2 4 3 2 2 3 6 2" xfId="40497" xr:uid="{774BF7F6-FA54-4306-AD13-31763A563832}"/>
    <cellStyle name="千位分隔 2 4 3 2 2 3 7" xfId="8287" xr:uid="{A5E7CE96-B270-42F7-A708-DFC221C4480A}"/>
    <cellStyle name="千位分隔 2 4 3 2 2 3 7 2" xfId="31294" xr:uid="{E42D9E29-4762-43C0-8B98-6E089767592D}"/>
    <cellStyle name="千位分隔 2 4 3 2 2 3 8" xfId="23817" xr:uid="{EE3949B8-2AA0-4B10-9282-DCDF8D95D65D}"/>
    <cellStyle name="千位分隔 2 4 3 2 2 3 9" xfId="46824" xr:uid="{F3994E2F-4F13-45DE-A14A-D1A43B0DBCE1}"/>
    <cellStyle name="千位分隔 2 4 3 2 2 4" xfId="2223" xr:uid="{DCA2C5F9-2AD2-4DA9-B0CB-17702E61799C}"/>
    <cellStyle name="千位分隔 2 4 3 2 2 4 2" xfId="5674" xr:uid="{A51DA31A-D192-47F6-99BD-6F6964107034}"/>
    <cellStyle name="千位分隔 2 4 3 2 2 4 2 2" xfId="22354" xr:uid="{FF3B3E16-A3B1-43E9-802B-456163FB36BA}"/>
    <cellStyle name="千位分隔 2 4 3 2 2 4 2 2 2" xfId="45361" xr:uid="{6B78D2EA-15E5-4D2D-BD9A-6D07084E7988}"/>
    <cellStyle name="千位分隔 2 4 3 2 2 4 2 3" xfId="16027" xr:uid="{A3FA41F9-D48C-4671-BC4B-1AA6713A1E85}"/>
    <cellStyle name="千位分隔 2 4 3 2 2 4 2 3 2" xfId="39034" xr:uid="{20A065C6-ED73-4683-A0AC-2E3797975F9B}"/>
    <cellStyle name="千位分隔 2 4 3 2 2 4 2 4" xfId="28681" xr:uid="{611E6AE1-9C83-4A25-A04A-5C3389001EB1}"/>
    <cellStyle name="千位分隔 2 4 3 2 2 4 2 5" xfId="51113" xr:uid="{65DED513-D982-41A2-8C69-4BA539035156}"/>
    <cellStyle name="千位分隔 2 4 3 2 2 4 3" xfId="12576" xr:uid="{7974BE8E-6A6A-4C00-A99C-B091AD03BB1F}"/>
    <cellStyle name="千位分隔 2 4 3 2 2 4 3 2" xfId="35583" xr:uid="{FAB3FB9E-F78A-44A0-BA85-C52139D7CBF5}"/>
    <cellStyle name="千位分隔 2 4 3 2 2 4 4" xfId="18903" xr:uid="{37CC8CE6-4952-4DB0-ABEA-A72FD8F885AF}"/>
    <cellStyle name="千位分隔 2 4 3 2 2 4 4 2" xfId="41910" xr:uid="{943FF12E-403A-4552-8E9A-E084EC910F4E}"/>
    <cellStyle name="千位分隔 2 4 3 2 2 4 5" xfId="9700" xr:uid="{FEF5DBE8-B301-4122-A433-9FA3BAFD5E3E}"/>
    <cellStyle name="千位分隔 2 4 3 2 2 4 5 2" xfId="32707" xr:uid="{B770BF91-ACCA-4449-8FD6-A8A8BFE81053}"/>
    <cellStyle name="千位分隔 2 4 3 2 2 4 6" xfId="25230" xr:uid="{294FACF2-1178-4268-BD70-0B845704E56C}"/>
    <cellStyle name="千位分隔 2 4 3 2 2 4 7" xfId="48237" xr:uid="{6AB24848-69E4-4CBB-8EB4-FC60817FA44B}"/>
    <cellStyle name="千位分隔 2 4 3 2 2 5" xfId="1252" xr:uid="{2467F186-185E-4763-A1A0-56F927F1CA79}"/>
    <cellStyle name="千位分隔 2 4 3 2 2 5 2" xfId="4733" xr:uid="{E439FF2A-9853-45F3-B0DC-E732CA6801E8}"/>
    <cellStyle name="千位分隔 2 4 3 2 2 5 2 2" xfId="21413" xr:uid="{ABB966E8-36CC-46E4-8F61-C9E01037AE30}"/>
    <cellStyle name="千位分隔 2 4 3 2 2 5 2 2 2" xfId="44420" xr:uid="{2FC53C4F-CE2C-4D52-B154-E7EDFDD311AD}"/>
    <cellStyle name="千位分隔 2 4 3 2 2 5 2 3" xfId="15086" xr:uid="{9158B19B-EC92-4354-95CC-B1D5ABA0E691}"/>
    <cellStyle name="千位分隔 2 4 3 2 2 5 2 3 2" xfId="38093" xr:uid="{F71E367A-CC3F-41AE-87B4-7A61DFF6E960}"/>
    <cellStyle name="千位分隔 2 4 3 2 2 5 2 4" xfId="27740" xr:uid="{1D4F8BE1-F5B3-4A73-BA06-13B311FABE44}"/>
    <cellStyle name="千位分隔 2 4 3 2 2 5 2 5" xfId="50172" xr:uid="{AD9DC29B-08C4-4AF9-B764-24AB297C0C10}"/>
    <cellStyle name="千位分隔 2 4 3 2 2 5 3" xfId="11635" xr:uid="{9F1A9E11-5EDE-4CEC-9ADE-DAEAEC62314F}"/>
    <cellStyle name="千位分隔 2 4 3 2 2 5 3 2" xfId="34642" xr:uid="{02879EA9-D34F-4B90-A817-1959AA033382}"/>
    <cellStyle name="千位分隔 2 4 3 2 2 5 4" xfId="17962" xr:uid="{28D4F434-C7CE-4F75-8936-DBE70847459F}"/>
    <cellStyle name="千位分隔 2 4 3 2 2 5 4 2" xfId="40969" xr:uid="{2366447C-8B7F-4F96-AE50-70726F46535D}"/>
    <cellStyle name="千位分隔 2 4 3 2 2 5 5" xfId="8759" xr:uid="{99C92EE2-687A-43F1-9E91-084CD1A71CA7}"/>
    <cellStyle name="千位分隔 2 4 3 2 2 5 5 2" xfId="31766" xr:uid="{92591024-B2F6-4EA2-BFCF-8521C11FFB87}"/>
    <cellStyle name="千位分隔 2 4 3 2 2 5 6" xfId="24289" xr:uid="{DBC1E8F5-A0C4-4BC5-BB6C-9C2C81140CCA}"/>
    <cellStyle name="千位分隔 2 4 3 2 2 5 7" xfId="47296" xr:uid="{C8C58CC0-18B5-476D-B87A-C76BECDA13B9}"/>
    <cellStyle name="千位分隔 2 4 3 2 2 6" xfId="3795" xr:uid="{BFA39236-094A-4FE4-AC35-A5EFE1276029}"/>
    <cellStyle name="千位分隔 2 4 3 2 2 6 2" xfId="14148" xr:uid="{D4A0E0CD-E2D9-4CAF-8EA9-21B8C95BDE09}"/>
    <cellStyle name="千位分隔 2 4 3 2 2 6 2 2" xfId="37155" xr:uid="{DE586CC7-1856-4ECF-B531-921CBD08B74F}"/>
    <cellStyle name="千位分隔 2 4 3 2 2 6 3" xfId="20475" xr:uid="{F0F2190C-CAA6-4C77-A855-9161AFD9BB52}"/>
    <cellStyle name="千位分隔 2 4 3 2 2 6 3 2" xfId="43482" xr:uid="{C9C865F9-A351-4A9C-BA6B-9A13B1A0D377}"/>
    <cellStyle name="千位分隔 2 4 3 2 2 6 4" xfId="7821" xr:uid="{4F08EA0C-D8F9-439C-81F7-7B75E9810951}"/>
    <cellStyle name="千位分隔 2 4 3 2 2 6 4 2" xfId="30828" xr:uid="{767144E2-F291-4F53-A77E-D2648D1F6F46}"/>
    <cellStyle name="千位分隔 2 4 3 2 2 6 5" xfId="26802" xr:uid="{F470A413-3A6E-4F26-81C5-76091A8E2EB5}"/>
    <cellStyle name="千位分隔 2 4 3 2 2 6 6" xfId="49234" xr:uid="{537741D1-F9F9-44CF-9366-7684EA0DFFE4}"/>
    <cellStyle name="千位分隔 2 4 3 2 2 7" xfId="3206" xr:uid="{FF836E7D-2A35-4222-B5BE-122BA3949CD4}"/>
    <cellStyle name="千位分隔 2 4 3 2 2 7 2" xfId="19886" xr:uid="{BE8BDE94-1E2F-410A-9BD3-0EB399D59A92}"/>
    <cellStyle name="千位分隔 2 4 3 2 2 7 2 2" xfId="42893" xr:uid="{697689A9-A683-45D5-A884-E070B0B70BDE}"/>
    <cellStyle name="千位分隔 2 4 3 2 2 7 3" xfId="13559" xr:uid="{22294A89-A451-4BF1-9B61-125D6B895895}"/>
    <cellStyle name="千位分隔 2 4 3 2 2 7 3 2" xfId="36566" xr:uid="{C89BF45B-43B9-4047-ADDE-8E28218770CB}"/>
    <cellStyle name="千位分隔 2 4 3 2 2 7 4" xfId="26213" xr:uid="{30A757EB-7D39-4B87-9215-D71F07ECA82E}"/>
    <cellStyle name="千位分隔 2 4 3 2 2 8" xfId="10697" xr:uid="{869609DD-E590-4E98-AFB6-DF563D3901E1}"/>
    <cellStyle name="千位分隔 2 4 3 2 2 8 2" xfId="33704" xr:uid="{770B452B-702F-4BE0-AEB9-D1493A1B6F2C}"/>
    <cellStyle name="千位分隔 2 4 3 2 2 9" xfId="7232" xr:uid="{146D8EB6-58C5-482A-AC65-1EBFD835C175}"/>
    <cellStyle name="千位分隔 2 4 3 2 2 9 2" xfId="30239" xr:uid="{A2E22797-88C9-4D14-8D0F-8F73D7B7CB6D}"/>
    <cellStyle name="千位分隔 2 4 3 2 3" xfId="417" xr:uid="{431A8D72-8B9C-449A-9E18-144A2D47684D}"/>
    <cellStyle name="千位分隔 2 4 3 2 3 10" xfId="6786" xr:uid="{02ADB592-B778-48F9-9CB6-B358096C8A50}"/>
    <cellStyle name="千位分隔 2 4 3 2 3 10 2" xfId="29793" xr:uid="{819BF5C1-7F16-4B0E-A69D-02CB79371418}"/>
    <cellStyle name="千位分隔 2 4 3 2 3 11" xfId="23457" xr:uid="{2BB7D803-1383-4021-9434-03C3BB174B8D}"/>
    <cellStyle name="千位分隔 2 4 3 2 3 12" xfId="46464" xr:uid="{0C9121F8-507A-4186-A453-E8D6DAEC0ADC}"/>
    <cellStyle name="千位分隔 2 4 3 2 3 2" xfId="894" xr:uid="{BA937C78-A318-4605-8B6E-2D8FE361591F}"/>
    <cellStyle name="千位分隔 2 4 3 2 3 2 2" xfId="2797" xr:uid="{6208D933-B587-478E-874F-C7B2759971FE}"/>
    <cellStyle name="千位分隔 2 4 3 2 3 2 2 2" xfId="6248" xr:uid="{09A15C64-005B-4BBF-B75B-8F3D98E77E68}"/>
    <cellStyle name="千位分隔 2 4 3 2 3 2 2 2 2" xfId="22928" xr:uid="{35100488-466D-42B1-AABB-B89E72685BA8}"/>
    <cellStyle name="千位分隔 2 4 3 2 3 2 2 2 2 2" xfId="45935" xr:uid="{9F88FDFD-9EFA-4031-96F0-0EC68F8B8055}"/>
    <cellStyle name="千位分隔 2 4 3 2 3 2 2 2 3" xfId="16601" xr:uid="{FEA30FA6-11A4-42F8-A9EE-CCE287EF6E45}"/>
    <cellStyle name="千位分隔 2 4 3 2 3 2 2 2 3 2" xfId="39608" xr:uid="{1E719CF1-1321-480A-B05D-A40D9D76067A}"/>
    <cellStyle name="千位分隔 2 4 3 2 3 2 2 2 4" xfId="29255" xr:uid="{B5DB90F8-243B-42A3-AD78-F57D8AFDD390}"/>
    <cellStyle name="千位分隔 2 4 3 2 3 2 2 2 5" xfId="51687" xr:uid="{2DE36621-BDB9-42D9-8FEC-0629B185ACD9}"/>
    <cellStyle name="千位分隔 2 4 3 2 3 2 2 3" xfId="13150" xr:uid="{A30DC789-865E-4FF3-9269-94B890143DBB}"/>
    <cellStyle name="千位分隔 2 4 3 2 3 2 2 3 2" xfId="36157" xr:uid="{C770D9DA-5F3D-4269-B98E-A2F7672E9A7C}"/>
    <cellStyle name="千位分隔 2 4 3 2 3 2 2 4" xfId="19477" xr:uid="{B31D894C-8117-4FA5-AD46-9BFBC48F8211}"/>
    <cellStyle name="千位分隔 2 4 3 2 3 2 2 4 2" xfId="42484" xr:uid="{7EB9A33A-1946-4405-8D23-185AAF3E111B}"/>
    <cellStyle name="千位分隔 2 4 3 2 3 2 2 5" xfId="10274" xr:uid="{CA72709E-0C8B-4537-B49B-A4D703002151}"/>
    <cellStyle name="千位分隔 2 4 3 2 3 2 2 5 2" xfId="33281" xr:uid="{A9CC3DE4-1BA9-4DB9-A57E-249D6BEC6DC0}"/>
    <cellStyle name="千位分隔 2 4 3 2 3 2 2 6" xfId="25804" xr:uid="{5389C6C5-F195-4D1B-AF5D-10D696D717A0}"/>
    <cellStyle name="千位分隔 2 4 3 2 3 2 2 7" xfId="48811" xr:uid="{6D4CE16C-3F0C-41F3-883C-1118C505A7E5}"/>
    <cellStyle name="千位分隔 2 4 3 2 3 2 3" xfId="1856" xr:uid="{DA05D491-929F-4A54-8B7B-55044AEE74DF}"/>
    <cellStyle name="千位分隔 2 4 3 2 3 2 3 2" xfId="5307" xr:uid="{B78ADC8A-A0C9-4FB3-BE88-4DB65647BFEF}"/>
    <cellStyle name="千位分隔 2 4 3 2 3 2 3 2 2" xfId="21987" xr:uid="{13ABBEEC-3AA6-49A5-A788-AD65D8043FAF}"/>
    <cellStyle name="千位分隔 2 4 3 2 3 2 3 2 2 2" xfId="44994" xr:uid="{658B638A-8FF1-4F34-A921-A595EABD0EB6}"/>
    <cellStyle name="千位分隔 2 4 3 2 3 2 3 2 3" xfId="15660" xr:uid="{251CA449-4D3D-4298-9E62-7F1AD1315137}"/>
    <cellStyle name="千位分隔 2 4 3 2 3 2 3 2 3 2" xfId="38667" xr:uid="{DE4990A0-012B-4AB0-9D58-75BDE7D85BF6}"/>
    <cellStyle name="千位分隔 2 4 3 2 3 2 3 2 4" xfId="28314" xr:uid="{4D333479-33A9-47AC-9130-CFFE5C2EC6E9}"/>
    <cellStyle name="千位分隔 2 4 3 2 3 2 3 2 5" xfId="50746" xr:uid="{05363C90-9E71-463E-B758-DD5D460FDA23}"/>
    <cellStyle name="千位分隔 2 4 3 2 3 2 3 3" xfId="12209" xr:uid="{E67375E4-E635-4F2A-8A84-8CF39888BA27}"/>
    <cellStyle name="千位分隔 2 4 3 2 3 2 3 3 2" xfId="35216" xr:uid="{766308C2-1F89-490E-8DCC-77B2F7F0189B}"/>
    <cellStyle name="千位分隔 2 4 3 2 3 2 3 4" xfId="18536" xr:uid="{EC6DE25A-72CE-4924-9DBF-5269A071CE35}"/>
    <cellStyle name="千位分隔 2 4 3 2 3 2 3 4 2" xfId="41543" xr:uid="{63A9E9C9-090A-4DEE-808E-F99BF8D14647}"/>
    <cellStyle name="千位分隔 2 4 3 2 3 2 3 5" xfId="9333" xr:uid="{183106FC-726E-4ABD-8607-F162077EBA5E}"/>
    <cellStyle name="千位分隔 2 4 3 2 3 2 3 5 2" xfId="32340" xr:uid="{396CC782-8A14-49A7-99CC-D8E56C39A888}"/>
    <cellStyle name="千位分隔 2 4 3 2 3 2 3 6" xfId="24863" xr:uid="{4ABA44BC-C18B-4191-B923-B6D1677F4231}"/>
    <cellStyle name="千位分隔 2 4 3 2 3 2 3 7" xfId="47870" xr:uid="{6C6E7D43-2FAA-4B82-B540-20429DB2B86F}"/>
    <cellStyle name="千位分隔 2 4 3 2 3 2 4" xfId="4375" xr:uid="{F6E3EE39-50BA-4BDE-BB81-609836B3C06F}"/>
    <cellStyle name="千位分隔 2 4 3 2 3 2 4 2" xfId="21055" xr:uid="{BA2896EC-5746-4D5C-BCDF-9D6562AEB867}"/>
    <cellStyle name="千位分隔 2 4 3 2 3 2 4 2 2" xfId="44062" xr:uid="{9199BE9F-9FCE-4C4F-8615-F4E937580D3D}"/>
    <cellStyle name="千位分隔 2 4 3 2 3 2 4 3" xfId="14728" xr:uid="{B1CA2A49-515B-4C3C-BBF7-AF29EF47B028}"/>
    <cellStyle name="千位分隔 2 4 3 2 3 2 4 3 2" xfId="37735" xr:uid="{F6CD23C1-6D7F-4B5C-8C43-39B19C41687F}"/>
    <cellStyle name="千位分隔 2 4 3 2 3 2 4 4" xfId="27382" xr:uid="{AF2C5DC1-52D0-4B94-A77F-480DAA3359DE}"/>
    <cellStyle name="千位分隔 2 4 3 2 3 2 4 5" xfId="49814" xr:uid="{3D1512DB-9B2B-48F4-9DCC-951A9175D8A5}"/>
    <cellStyle name="千位分隔 2 4 3 2 3 2 5" xfId="11277" xr:uid="{99023F2E-AC2F-4BA5-B1A6-E3E341C4037D}"/>
    <cellStyle name="千位分隔 2 4 3 2 3 2 5 2" xfId="34284" xr:uid="{3F005755-28E0-46E6-9B0D-B753AD68C7C6}"/>
    <cellStyle name="千位分隔 2 4 3 2 3 2 6" xfId="17604" xr:uid="{D206B2CD-27D4-4552-979A-C3E02E6594B1}"/>
    <cellStyle name="千位分隔 2 4 3 2 3 2 6 2" xfId="40611" xr:uid="{8B36E4F6-4AC6-492B-8E77-9554E02D7761}"/>
    <cellStyle name="千位分隔 2 4 3 2 3 2 7" xfId="8401" xr:uid="{8A0399FB-2004-439B-B142-F172BC9296F2}"/>
    <cellStyle name="千位分隔 2 4 3 2 3 2 7 2" xfId="31408" xr:uid="{052B95BE-66D3-48F6-896E-69B47DDBEE49}"/>
    <cellStyle name="千位分隔 2 4 3 2 3 2 8" xfId="23931" xr:uid="{0D0A05AD-6F73-484B-941D-21782FF24592}"/>
    <cellStyle name="千位分隔 2 4 3 2 3 2 9" xfId="46938" xr:uid="{669F835E-6393-49BA-886E-F01FED5C45F4}"/>
    <cellStyle name="千位分隔 2 4 3 2 3 3" xfId="2326" xr:uid="{20FFA825-3590-4737-B111-FF0C79932C3A}"/>
    <cellStyle name="千位分隔 2 4 3 2 3 3 2" xfId="5777" xr:uid="{A79C4084-8744-480B-9973-892CD3579A7C}"/>
    <cellStyle name="千位分隔 2 4 3 2 3 3 2 2" xfId="22457" xr:uid="{75BB583F-EA5F-475A-ACAC-4DDAE16FDD74}"/>
    <cellStyle name="千位分隔 2 4 3 2 3 3 2 2 2" xfId="45464" xr:uid="{4609C8BC-D5F8-4EDD-A4BD-EA0A3B03A7C1}"/>
    <cellStyle name="千位分隔 2 4 3 2 3 3 2 3" xfId="16130" xr:uid="{ED49030A-D608-4312-9B64-991AF2CC338A}"/>
    <cellStyle name="千位分隔 2 4 3 2 3 3 2 3 2" xfId="39137" xr:uid="{F899013F-DACB-4EB6-9DE5-D3C806C07CA5}"/>
    <cellStyle name="千位分隔 2 4 3 2 3 3 2 4" xfId="28784" xr:uid="{C2DF2C40-E569-481A-866A-67D3E1878306}"/>
    <cellStyle name="千位分隔 2 4 3 2 3 3 2 5" xfId="51216" xr:uid="{DAC1F08A-FDD4-4225-9BF4-884902F8F883}"/>
    <cellStyle name="千位分隔 2 4 3 2 3 3 3" xfId="12679" xr:uid="{8E4CCEB2-C3B4-41F2-8EF5-09CBBD20DDE4}"/>
    <cellStyle name="千位分隔 2 4 3 2 3 3 3 2" xfId="35686" xr:uid="{736F714D-F4FB-4C6B-ADC5-AA0BE195AB1B}"/>
    <cellStyle name="千位分隔 2 4 3 2 3 3 4" xfId="19006" xr:uid="{823B67D7-7D8F-4D0C-98D5-61205C918F9C}"/>
    <cellStyle name="千位分隔 2 4 3 2 3 3 4 2" xfId="42013" xr:uid="{C57DDC43-CE72-441A-BE6A-4B11F1EC456E}"/>
    <cellStyle name="千位分隔 2 4 3 2 3 3 5" xfId="9803" xr:uid="{CDAE6D19-5656-4DE9-BA44-ABF2C5FAADCD}"/>
    <cellStyle name="千位分隔 2 4 3 2 3 3 5 2" xfId="32810" xr:uid="{017A2674-14C2-4CB0-9E44-BA849B30F5B1}"/>
    <cellStyle name="千位分隔 2 4 3 2 3 3 6" xfId="25333" xr:uid="{FF2E8D04-72AB-4ED0-8F64-5818FCB88370}"/>
    <cellStyle name="千位分隔 2 4 3 2 3 3 7" xfId="48340" xr:uid="{EAFDAEBC-5242-44DC-A84D-FB40AAA32AFE}"/>
    <cellStyle name="千位分隔 2 4 3 2 3 4" xfId="1355" xr:uid="{37FE6E94-170E-4747-A1C2-CEB2B2ABC56C}"/>
    <cellStyle name="千位分隔 2 4 3 2 3 4 2" xfId="4836" xr:uid="{05BC6411-932A-45DE-B8EA-7340D749264A}"/>
    <cellStyle name="千位分隔 2 4 3 2 3 4 2 2" xfId="21516" xr:uid="{F951CC6E-8620-4229-8721-1F9CA5F5DBC6}"/>
    <cellStyle name="千位分隔 2 4 3 2 3 4 2 2 2" xfId="44523" xr:uid="{0E6E1DEB-0566-4FCB-9A0D-BD421D20C36C}"/>
    <cellStyle name="千位分隔 2 4 3 2 3 4 2 3" xfId="15189" xr:uid="{1A3BDCBD-05DF-4EE6-8A3D-44EC8AC6F99C}"/>
    <cellStyle name="千位分隔 2 4 3 2 3 4 2 3 2" xfId="38196" xr:uid="{66D5DDFA-156E-4538-A1BC-69E99EDF6F66}"/>
    <cellStyle name="千位分隔 2 4 3 2 3 4 2 4" xfId="27843" xr:uid="{B6D9B84A-E8C7-4B90-90C5-FD848FFB5FD8}"/>
    <cellStyle name="千位分隔 2 4 3 2 3 4 2 5" xfId="50275" xr:uid="{A3169530-A117-45BB-B044-E8A27FA9D276}"/>
    <cellStyle name="千位分隔 2 4 3 2 3 4 3" xfId="11738" xr:uid="{9F6DB6EA-A90F-4B1C-8FEF-094E529FACB8}"/>
    <cellStyle name="千位分隔 2 4 3 2 3 4 3 2" xfId="34745" xr:uid="{E8D75153-F6EE-41A8-9F56-8D0FE85A7975}"/>
    <cellStyle name="千位分隔 2 4 3 2 3 4 4" xfId="18065" xr:uid="{A1A5BCE7-A8F6-4341-A059-B7BF13082EF6}"/>
    <cellStyle name="千位分隔 2 4 3 2 3 4 4 2" xfId="41072" xr:uid="{32CAEE53-B1D6-4505-AFA2-C4C3403793B5}"/>
    <cellStyle name="千位分隔 2 4 3 2 3 4 5" xfId="8862" xr:uid="{03D941D7-09F0-43FE-BFAA-FB4930274956}"/>
    <cellStyle name="千位分隔 2 4 3 2 3 4 5 2" xfId="31869" xr:uid="{25DFD54A-6BB0-478E-B041-05A2815A9850}"/>
    <cellStyle name="千位分隔 2 4 3 2 3 4 6" xfId="24392" xr:uid="{7182586E-230C-45AB-9118-F6F381A4B9A9}"/>
    <cellStyle name="千位分隔 2 4 3 2 3 4 7" xfId="47399" xr:uid="{1BE69291-C9EB-420F-9086-B609D6C5AF03}"/>
    <cellStyle name="千位分隔 2 4 3 2 3 5" xfId="3901" xr:uid="{D31C7D69-5A84-4B97-82DA-E6CE883AA724}"/>
    <cellStyle name="千位分隔 2 4 3 2 3 5 2" xfId="14254" xr:uid="{B9F79B0C-7477-4828-B42E-25D2EFEA2F95}"/>
    <cellStyle name="千位分隔 2 4 3 2 3 5 2 2" xfId="37261" xr:uid="{F68D2C61-CEAE-4E6B-876E-64C8A8AB0E6B}"/>
    <cellStyle name="千位分隔 2 4 3 2 3 5 3" xfId="20581" xr:uid="{E9677291-71F0-4FD6-BE5C-EC90927FCCB2}"/>
    <cellStyle name="千位分隔 2 4 3 2 3 5 3 2" xfId="43588" xr:uid="{E27B440F-9542-4689-A471-55CF0DCC460B}"/>
    <cellStyle name="千位分隔 2 4 3 2 3 5 4" xfId="7927" xr:uid="{CC64E774-6D39-479F-9C6D-F912F284A073}"/>
    <cellStyle name="千位分隔 2 4 3 2 3 5 4 2" xfId="30934" xr:uid="{5431EF24-5348-4229-A6FC-626C41916DBA}"/>
    <cellStyle name="千位分隔 2 4 3 2 3 5 5" xfId="26908" xr:uid="{ADC4DE10-811B-4564-AA34-0962299068CC}"/>
    <cellStyle name="千位分隔 2 4 3 2 3 5 6" xfId="49340" xr:uid="{E96F419A-5F35-4B79-8458-EC00436EF6E6}"/>
    <cellStyle name="千位分隔 2 4 3 2 3 6" xfId="3335" xr:uid="{F4CDC5FC-448B-4F2A-9888-58F237790D65}"/>
    <cellStyle name="千位分隔 2 4 3 2 3 6 2" xfId="20015" xr:uid="{D4DFE795-A85E-4856-8D44-2BD65B9FC21A}"/>
    <cellStyle name="千位分隔 2 4 3 2 3 6 2 2" xfId="43022" xr:uid="{D6B974E9-59E0-440F-A270-6EA66AD1A126}"/>
    <cellStyle name="千位分隔 2 4 3 2 3 6 3" xfId="13688" xr:uid="{25CB392A-C609-4DC7-8884-1D5A36E1B595}"/>
    <cellStyle name="千位分隔 2 4 3 2 3 6 3 2" xfId="36695" xr:uid="{1D96A2F2-F769-4209-B58B-CCE1DFBE3D49}"/>
    <cellStyle name="千位分隔 2 4 3 2 3 6 4" xfId="26342" xr:uid="{5B7C1F48-1B1C-426C-B8A3-EFA8549D7A4A}"/>
    <cellStyle name="千位分隔 2 4 3 2 3 7" xfId="10803" xr:uid="{75A181DB-1334-4508-91D6-481A1021ACE1}"/>
    <cellStyle name="千位分隔 2 4 3 2 3 7 2" xfId="33810" xr:uid="{509237EC-48B0-4B27-9927-E817B039E484}"/>
    <cellStyle name="千位分隔 2 4 3 2 3 8" xfId="7361" xr:uid="{636F2327-9EBF-4A2F-AFFC-325F04E85346}"/>
    <cellStyle name="千位分隔 2 4 3 2 3 8 2" xfId="30368" xr:uid="{5676EEDA-076D-427C-AF98-99C78743B235}"/>
    <cellStyle name="千位分隔 2 4 3 2 3 9" xfId="17130" xr:uid="{49493C4B-2416-4E29-AAD7-EAAAA3C56225}"/>
    <cellStyle name="千位分隔 2 4 3 2 3 9 2" xfId="40137" xr:uid="{11F3B117-008E-485D-BF6C-0EBB4A0D4D62}"/>
    <cellStyle name="千位分隔 2 4 3 2 4" xfId="653" xr:uid="{A49281B5-E48D-4C09-A17B-0CCA144FECA4}"/>
    <cellStyle name="千位分隔 2 4 3 2 4 2" xfId="2556" xr:uid="{2DAA38AF-E026-4514-A932-265B03E79923}"/>
    <cellStyle name="千位分隔 2 4 3 2 4 2 2" xfId="6007" xr:uid="{88E824B3-3E15-4D15-88F6-DD11C3EF974D}"/>
    <cellStyle name="千位分隔 2 4 3 2 4 2 2 2" xfId="22687" xr:uid="{4B4A9A49-551F-49E9-9136-3E9C40ABB0C0}"/>
    <cellStyle name="千位分隔 2 4 3 2 4 2 2 2 2" xfId="45694" xr:uid="{4EF0FDFA-C80A-4AE8-979C-F8EFF42452D5}"/>
    <cellStyle name="千位分隔 2 4 3 2 4 2 2 3" xfId="16360" xr:uid="{DB3F98ED-D501-40E3-AC04-FE6B6454AD6D}"/>
    <cellStyle name="千位分隔 2 4 3 2 4 2 2 3 2" xfId="39367" xr:uid="{FEC8D9FF-63DE-469C-BDCE-676252A33F70}"/>
    <cellStyle name="千位分隔 2 4 3 2 4 2 2 4" xfId="29014" xr:uid="{4B52890C-6A6C-46BE-A7B7-6C69E6A91C77}"/>
    <cellStyle name="千位分隔 2 4 3 2 4 2 2 5" xfId="51446" xr:uid="{E59FB4C7-A6D1-4B30-8985-882A69C4CFC3}"/>
    <cellStyle name="千位分隔 2 4 3 2 4 2 3" xfId="12909" xr:uid="{76A61726-B0D4-4B40-83AE-4560DFC859E4}"/>
    <cellStyle name="千位分隔 2 4 3 2 4 2 3 2" xfId="35916" xr:uid="{948D0D22-622A-456F-9A70-252EFA60F5CF}"/>
    <cellStyle name="千位分隔 2 4 3 2 4 2 4" xfId="19236" xr:uid="{074C6FCA-B98B-47B9-899E-0B3F8CDE2E96}"/>
    <cellStyle name="千位分隔 2 4 3 2 4 2 4 2" xfId="42243" xr:uid="{34DA3AE6-4FDB-47C3-80F9-6D6210E7EBB0}"/>
    <cellStyle name="千位分隔 2 4 3 2 4 2 5" xfId="10033" xr:uid="{323A4228-F42F-4A6C-AC33-E42E5FD7DEB5}"/>
    <cellStyle name="千位分隔 2 4 3 2 4 2 5 2" xfId="33040" xr:uid="{E33174A5-7CE4-441B-9195-BE7DD864D616}"/>
    <cellStyle name="千位分隔 2 4 3 2 4 2 6" xfId="25563" xr:uid="{E7D7810E-B2D8-467C-944E-FCB6D24DB0B9}"/>
    <cellStyle name="千位分隔 2 4 3 2 4 2 7" xfId="48570" xr:uid="{A4C0665C-13BC-49DC-B078-B35F5F4FC372}"/>
    <cellStyle name="千位分隔 2 4 3 2 4 3" xfId="1650" xr:uid="{927AC5C2-8966-423B-92A8-0FAA53097DBC}"/>
    <cellStyle name="千位分隔 2 4 3 2 4 3 2" xfId="5101" xr:uid="{21524211-D369-4FA1-90AE-25CF5F583BC1}"/>
    <cellStyle name="千位分隔 2 4 3 2 4 3 2 2" xfId="21781" xr:uid="{17ED492E-C969-45EB-A295-20EDCD88B590}"/>
    <cellStyle name="千位分隔 2 4 3 2 4 3 2 2 2" xfId="44788" xr:uid="{E95D511E-7702-4C04-9B80-F972054A6E5F}"/>
    <cellStyle name="千位分隔 2 4 3 2 4 3 2 3" xfId="15454" xr:uid="{808E408E-4F91-490F-93DF-E2F642B07A2C}"/>
    <cellStyle name="千位分隔 2 4 3 2 4 3 2 3 2" xfId="38461" xr:uid="{250E7844-1E7A-401B-8231-254F5D863915}"/>
    <cellStyle name="千位分隔 2 4 3 2 4 3 2 4" xfId="28108" xr:uid="{D6FC3A00-F4F7-48A9-AD87-A5A52DF314BC}"/>
    <cellStyle name="千位分隔 2 4 3 2 4 3 2 5" xfId="50540" xr:uid="{4DCFA5B4-B41D-4139-AB62-9FB514C5C873}"/>
    <cellStyle name="千位分隔 2 4 3 2 4 3 3" xfId="12003" xr:uid="{4D439A68-114E-4A13-A172-7997D82BDEA6}"/>
    <cellStyle name="千位分隔 2 4 3 2 4 3 3 2" xfId="35010" xr:uid="{514DAF2F-436E-4501-8ACB-6A2EA4BF86E7}"/>
    <cellStyle name="千位分隔 2 4 3 2 4 3 4" xfId="18330" xr:uid="{92BE10E1-6652-4054-8338-5487E1DB8A8A}"/>
    <cellStyle name="千位分隔 2 4 3 2 4 3 4 2" xfId="41337" xr:uid="{316A7B15-3AA8-4CB7-A314-DD8AE8430249}"/>
    <cellStyle name="千位分隔 2 4 3 2 4 3 5" xfId="9127" xr:uid="{2766B243-8A2A-454B-A1C0-C6D927D02FF1}"/>
    <cellStyle name="千位分隔 2 4 3 2 4 3 5 2" xfId="32134" xr:uid="{B1EADB12-CE00-498C-BE83-E26C4CD992AE}"/>
    <cellStyle name="千位分隔 2 4 3 2 4 3 6" xfId="24657" xr:uid="{F75331A4-7811-4DFD-AD3B-62D0CF29B329}"/>
    <cellStyle name="千位分隔 2 4 3 2 4 3 7" xfId="47664" xr:uid="{4281120C-D76A-4B20-A71F-4CB6C15C5AC4}"/>
    <cellStyle name="千位分隔 2 4 3 2 4 4" xfId="4134" xr:uid="{0CA8470D-641D-41EA-A94F-548B0FDA46B9}"/>
    <cellStyle name="千位分隔 2 4 3 2 4 4 2" xfId="20814" xr:uid="{959D33B1-6E2D-4901-8979-EA8466572999}"/>
    <cellStyle name="千位分隔 2 4 3 2 4 4 2 2" xfId="43821" xr:uid="{49351DB5-CC86-4652-9FA0-05D7A23B0CA5}"/>
    <cellStyle name="千位分隔 2 4 3 2 4 4 3" xfId="14487" xr:uid="{AF95BD3C-B252-4A8E-8C96-5A101992EE2F}"/>
    <cellStyle name="千位分隔 2 4 3 2 4 4 3 2" xfId="37494" xr:uid="{E75ADE1B-BD7A-4C07-AFF1-51E9BBFD291E}"/>
    <cellStyle name="千位分隔 2 4 3 2 4 4 4" xfId="27141" xr:uid="{9A16A927-883C-47C2-A7A6-C28B08BFA124}"/>
    <cellStyle name="千位分隔 2 4 3 2 4 4 5" xfId="49573" xr:uid="{2CAAD81F-D75B-4CB4-9C1C-42B78DD5C000}"/>
    <cellStyle name="千位分隔 2 4 3 2 4 5" xfId="11036" xr:uid="{59834741-AD00-466A-8AF2-B8F3E3437BF6}"/>
    <cellStyle name="千位分隔 2 4 3 2 4 5 2" xfId="34043" xr:uid="{0C33B9EB-D3B1-43B9-B820-3CD0704DB263}"/>
    <cellStyle name="千位分隔 2 4 3 2 4 6" xfId="17363" xr:uid="{01FF4AD2-871A-4E25-A8B6-400CEE1790AD}"/>
    <cellStyle name="千位分隔 2 4 3 2 4 6 2" xfId="40370" xr:uid="{B253AADB-A1B3-4874-8FA3-BCB710DD1EBF}"/>
    <cellStyle name="千位分隔 2 4 3 2 4 7" xfId="8160" xr:uid="{35F8D416-BFAA-461D-BF18-13A33E1CF284}"/>
    <cellStyle name="千位分隔 2 4 3 2 4 7 2" xfId="31167" xr:uid="{48163EC9-B32E-4CFC-9118-1C2CAF5FA12E}"/>
    <cellStyle name="千位分隔 2 4 3 2 4 8" xfId="23690" xr:uid="{AC45E2E6-34D5-49FE-B67D-6DE191D9F143}"/>
    <cellStyle name="千位分隔 2 4 3 2 4 9" xfId="46697" xr:uid="{821A1286-C4FC-4F0D-8CA5-76E8113E9F11}"/>
    <cellStyle name="千位分隔 2 4 3 2 5" xfId="2120" xr:uid="{B1AE61DB-3A90-422A-9621-0F0AC1BD62B5}"/>
    <cellStyle name="千位分隔 2 4 3 2 5 2" xfId="5571" xr:uid="{E96BDFDD-FE88-464B-8110-D86A6C704C35}"/>
    <cellStyle name="千位分隔 2 4 3 2 5 2 2" xfId="22251" xr:uid="{86A678AC-84FC-45EA-9F20-C18F485F4F25}"/>
    <cellStyle name="千位分隔 2 4 3 2 5 2 2 2" xfId="45258" xr:uid="{6245D859-6336-433A-8A9E-CEF8E3F68D3E}"/>
    <cellStyle name="千位分隔 2 4 3 2 5 2 3" xfId="15924" xr:uid="{A7908605-A646-4F2D-BCB2-06BF41BFA202}"/>
    <cellStyle name="千位分隔 2 4 3 2 5 2 3 2" xfId="38931" xr:uid="{B3A0192D-8BCF-49E0-9E1C-2B3F1F944225}"/>
    <cellStyle name="千位分隔 2 4 3 2 5 2 4" xfId="28578" xr:uid="{FB42171B-415D-4711-852B-17FFEB2F1731}"/>
    <cellStyle name="千位分隔 2 4 3 2 5 2 5" xfId="51010" xr:uid="{1AF5A3D7-12DD-4325-A0B9-CBF4E78C4247}"/>
    <cellStyle name="千位分隔 2 4 3 2 5 3" xfId="12473" xr:uid="{CC3300AA-F995-4469-8955-1EC67BADB682}"/>
    <cellStyle name="千位分隔 2 4 3 2 5 3 2" xfId="35480" xr:uid="{532F4FFA-ADD1-40E7-9448-B605811F0324}"/>
    <cellStyle name="千位分隔 2 4 3 2 5 4" xfId="18800" xr:uid="{B9BB349E-D529-46A9-8A57-046AD1E32C10}"/>
    <cellStyle name="千位分隔 2 4 3 2 5 4 2" xfId="41807" xr:uid="{09F573F0-89A6-41E4-8258-5183960CC281}"/>
    <cellStyle name="千位分隔 2 4 3 2 5 5" xfId="9597" xr:uid="{19B18448-002C-4691-96C9-AC5B0D66A52C}"/>
    <cellStyle name="千位分隔 2 4 3 2 5 5 2" xfId="32604" xr:uid="{70D9D832-6BD9-427E-8B68-A209ED13FFA5}"/>
    <cellStyle name="千位分隔 2 4 3 2 5 6" xfId="25127" xr:uid="{F81F9B9F-BB42-4097-A98D-7F420B54BD0A}"/>
    <cellStyle name="千位分隔 2 4 3 2 5 7" xfId="48134" xr:uid="{48C41441-F8AA-4597-85F8-1D5E5FBF6725}"/>
    <cellStyle name="千位分隔 2 4 3 2 6" xfId="1149" xr:uid="{24D93079-5623-43E1-8A06-C54C89C41B89}"/>
    <cellStyle name="千位分隔 2 4 3 2 6 2" xfId="4630" xr:uid="{8D794D38-091B-4A39-B81E-DA7AFF910676}"/>
    <cellStyle name="千位分隔 2 4 3 2 6 2 2" xfId="21310" xr:uid="{C22EB44D-8BFD-4792-8C3F-080D4F651F50}"/>
    <cellStyle name="千位分隔 2 4 3 2 6 2 2 2" xfId="44317" xr:uid="{9C00E7E1-DDB0-4108-983C-DDF525E1B4A7}"/>
    <cellStyle name="千位分隔 2 4 3 2 6 2 3" xfId="14983" xr:uid="{0D849EB6-FCDC-449A-B1D3-2DE2F18AE87D}"/>
    <cellStyle name="千位分隔 2 4 3 2 6 2 3 2" xfId="37990" xr:uid="{1FA76BC8-1BF2-430D-B82B-C2358C74ABC2}"/>
    <cellStyle name="千位分隔 2 4 3 2 6 2 4" xfId="27637" xr:uid="{92FF3AD0-8B93-454B-9CA0-89279CAB887A}"/>
    <cellStyle name="千位分隔 2 4 3 2 6 2 5" xfId="50069" xr:uid="{E126A6C6-858C-455A-BC70-1B62E5848498}"/>
    <cellStyle name="千位分隔 2 4 3 2 6 3" xfId="11532" xr:uid="{0C0ABA7C-36BE-42BD-809D-084A7E06D0F3}"/>
    <cellStyle name="千位分隔 2 4 3 2 6 3 2" xfId="34539" xr:uid="{3D8E9222-869F-4E9B-A66C-B820FD4C920B}"/>
    <cellStyle name="千位分隔 2 4 3 2 6 4" xfId="17859" xr:uid="{0828E0C6-5C85-4D67-940A-E095CECB334B}"/>
    <cellStyle name="千位分隔 2 4 3 2 6 4 2" xfId="40866" xr:uid="{3CC51AB7-22E5-4AAB-8D8B-6378169DB497}"/>
    <cellStyle name="千位分隔 2 4 3 2 6 5" xfId="8656" xr:uid="{C84BD7DF-165C-4EBD-968C-145082B462FA}"/>
    <cellStyle name="千位分隔 2 4 3 2 6 5 2" xfId="31663" xr:uid="{60C1F2D8-83EF-49AE-ADE4-0A04307C8C3D}"/>
    <cellStyle name="千位分隔 2 4 3 2 6 6" xfId="24186" xr:uid="{F83C0F79-9B74-4D0C-8F40-91CE122CB3C6}"/>
    <cellStyle name="千位分隔 2 4 3 2 6 7" xfId="47193" xr:uid="{35CE898D-921D-46C7-B69A-DEA898FAA50C}"/>
    <cellStyle name="千位分隔 2 4 3 2 7" xfId="3689" xr:uid="{20F9FDCE-F903-411F-8870-223BD1F39D5C}"/>
    <cellStyle name="千位分隔 2 4 3 2 7 2" xfId="14042" xr:uid="{E047C284-33FE-46D8-915D-4BA0E9CD91DB}"/>
    <cellStyle name="千位分隔 2 4 3 2 7 2 2" xfId="37049" xr:uid="{4FEF82DF-361D-489B-B5B1-8C4FA48C8C57}"/>
    <cellStyle name="千位分隔 2 4 3 2 7 3" xfId="20369" xr:uid="{17EE583B-AA89-418C-A2ED-E2B5082F30CD}"/>
    <cellStyle name="千位分隔 2 4 3 2 7 3 2" xfId="43376" xr:uid="{3C0578AE-E5E8-4A87-88ED-856EC8DBA37A}"/>
    <cellStyle name="千位分隔 2 4 3 2 7 4" xfId="7715" xr:uid="{69889AEF-C838-4E1A-B8D7-58F10EEA9F99}"/>
    <cellStyle name="千位分隔 2 4 3 2 7 4 2" xfId="30722" xr:uid="{2E8BB1BF-10E4-4222-BB2C-784C06F977D5}"/>
    <cellStyle name="千位分隔 2 4 3 2 7 5" xfId="26696" xr:uid="{90A88831-2CC2-4548-85C7-AC61F3D79708}"/>
    <cellStyle name="千位分隔 2 4 3 2 7 6" xfId="49128" xr:uid="{AE52D192-9498-4BA5-84B9-0756C239B57A}"/>
    <cellStyle name="千位分隔 2 4 3 2 8" xfId="3077" xr:uid="{642D9505-C3EC-4B4F-AB87-DDF1012A5860}"/>
    <cellStyle name="千位分隔 2 4 3 2 8 2" xfId="19757" xr:uid="{26879FC1-2C45-4BAE-8DED-E37A59611812}"/>
    <cellStyle name="千位分隔 2 4 3 2 8 2 2" xfId="42764" xr:uid="{4C65FC14-C990-4BB8-B1B1-001F44926574}"/>
    <cellStyle name="千位分隔 2 4 3 2 8 3" xfId="13430" xr:uid="{26535593-1162-43FD-ACE7-0A59F26463A9}"/>
    <cellStyle name="千位分隔 2 4 3 2 8 3 2" xfId="36437" xr:uid="{7BB189BC-1A63-482A-9476-D82F2A328200}"/>
    <cellStyle name="千位分隔 2 4 3 2 8 4" xfId="26084" xr:uid="{F3A48742-6740-4956-9B1C-6BC67D662CD5}"/>
    <cellStyle name="千位分隔 2 4 3 2 9" xfId="10591" xr:uid="{D123D197-D1EC-405D-AA57-1D75350DC307}"/>
    <cellStyle name="千位分隔 2 4 3 2 9 2" xfId="33598" xr:uid="{E9AEAD47-0F04-4204-95AD-8433525E595A}"/>
    <cellStyle name="千位分隔 2 4 3 3" xfId="262" xr:uid="{A98D5172-80A4-44F1-A2D2-7B917E479485}"/>
    <cellStyle name="千位分隔 2 4 3 3 10" xfId="16975" xr:uid="{3A1F52F7-16EE-46A6-A50F-3DCF47AB6F51}"/>
    <cellStyle name="千位分隔 2 4 3 3 10 2" xfId="39982" xr:uid="{05BB4FD3-3F57-43F1-A1D8-75B95A07AE9C}"/>
    <cellStyle name="千位分隔 2 4 3 3 11" xfId="6598" xr:uid="{25164ABF-CAB9-4FD9-9F38-471240798574}"/>
    <cellStyle name="千位分隔 2 4 3 3 11 2" xfId="29605" xr:uid="{43D3E486-2A6C-40A2-A64F-560A1A279144}"/>
    <cellStyle name="千位分隔 2 4 3 3 12" xfId="23302" xr:uid="{3FB05AAD-BCF4-47BF-9DA5-B9181E9D603A}"/>
    <cellStyle name="千位分隔 2 4 3 3 13" xfId="46309" xr:uid="{8B82727D-96C7-4771-B710-DDBF7DB1BFBD}"/>
    <cellStyle name="千位分隔 2 4 3 3 2" xfId="474" xr:uid="{F770C3F0-9C09-4E1A-9538-EA9AF80602C8}"/>
    <cellStyle name="千位分隔 2 4 3 3 2 10" xfId="6856" xr:uid="{F4906BA4-3DBB-44B0-880A-E31A58F00AA7}"/>
    <cellStyle name="千位分隔 2 4 3 3 2 10 2" xfId="29863" xr:uid="{16C68CAC-2C4D-40A1-86E6-18B96086466E}"/>
    <cellStyle name="千位分隔 2 4 3 3 2 11" xfId="23514" xr:uid="{2A36850C-51BD-4287-9B3A-5639DBD8B9E4}"/>
    <cellStyle name="千位分隔 2 4 3 3 2 12" xfId="46521" xr:uid="{7ADA944F-C4B6-49FC-8815-A43A66E47AE8}"/>
    <cellStyle name="千位分隔 2 4 3 3 2 2" xfId="952" xr:uid="{2FEB88FB-7ABD-46FD-9936-FAC6DAACF8BD}"/>
    <cellStyle name="千位分隔 2 4 3 3 2 2 2" xfId="2855" xr:uid="{99228AB5-4518-43FA-A8F7-9D6EF09AC97A}"/>
    <cellStyle name="千位分隔 2 4 3 3 2 2 2 2" xfId="6306" xr:uid="{F797EB1D-A364-4FE9-A42A-65691F45D88E}"/>
    <cellStyle name="千位分隔 2 4 3 3 2 2 2 2 2" xfId="22986" xr:uid="{E3D74C40-EAA1-412A-8562-81279FD8C1AD}"/>
    <cellStyle name="千位分隔 2 4 3 3 2 2 2 2 2 2" xfId="45993" xr:uid="{D761030D-694F-4B71-AD76-5C3A8A13C2FB}"/>
    <cellStyle name="千位分隔 2 4 3 3 2 2 2 2 3" xfId="16659" xr:uid="{464A7FF1-6715-4CA0-BA20-DD388EEF225F}"/>
    <cellStyle name="千位分隔 2 4 3 3 2 2 2 2 3 2" xfId="39666" xr:uid="{16F1466F-F927-4E56-A5DB-D8CC73D30C85}"/>
    <cellStyle name="千位分隔 2 4 3 3 2 2 2 2 4" xfId="29313" xr:uid="{2BB64F3B-0AA5-4F33-BE60-E9956F7A252B}"/>
    <cellStyle name="千位分隔 2 4 3 3 2 2 2 2 5" xfId="51745" xr:uid="{11FB0009-50C6-482F-9DF3-E6582B78AEE1}"/>
    <cellStyle name="千位分隔 2 4 3 3 2 2 2 3" xfId="13208" xr:uid="{D9ACE5C7-D78D-4587-89FC-A5968CC74C1B}"/>
    <cellStyle name="千位分隔 2 4 3 3 2 2 2 3 2" xfId="36215" xr:uid="{66008D54-8055-4CB3-94A5-FB8A8471B2D3}"/>
    <cellStyle name="千位分隔 2 4 3 3 2 2 2 4" xfId="19535" xr:uid="{4560459F-A2A3-4CBF-B1D3-E2D13B17A1CF}"/>
    <cellStyle name="千位分隔 2 4 3 3 2 2 2 4 2" xfId="42542" xr:uid="{11CED024-9C66-46EF-BA2E-ABB6C0015D43}"/>
    <cellStyle name="千位分隔 2 4 3 3 2 2 2 5" xfId="10332" xr:uid="{BD80CEEC-F5EF-4292-B8CE-E07F5FBD084C}"/>
    <cellStyle name="千位分隔 2 4 3 3 2 2 2 5 2" xfId="33339" xr:uid="{56EBAA1B-2012-42B1-BBD6-29CEB371A347}"/>
    <cellStyle name="千位分隔 2 4 3 3 2 2 2 6" xfId="25862" xr:uid="{AFA3AA34-26E2-4AEA-B2C5-379BDA157331}"/>
    <cellStyle name="千位分隔 2 4 3 3 2 2 2 7" xfId="48869" xr:uid="{2555E53C-D464-4F63-9DE2-7969AF81FCC3}"/>
    <cellStyle name="千位分隔 2 4 3 3 2 2 3" xfId="1911" xr:uid="{988B16DA-A169-4167-975A-C17C15813BC2}"/>
    <cellStyle name="千位分隔 2 4 3 3 2 2 3 2" xfId="5362" xr:uid="{D76ED5FB-7208-4E9B-BF0B-E0904989A1FB}"/>
    <cellStyle name="千位分隔 2 4 3 3 2 2 3 2 2" xfId="22042" xr:uid="{43F8156C-FD6B-42EE-87A0-83C87D530A05}"/>
    <cellStyle name="千位分隔 2 4 3 3 2 2 3 2 2 2" xfId="45049" xr:uid="{F2826529-7A72-41D1-B450-704018253681}"/>
    <cellStyle name="千位分隔 2 4 3 3 2 2 3 2 3" xfId="15715" xr:uid="{6ED909A7-61FE-4E8E-994D-6745FE0DF160}"/>
    <cellStyle name="千位分隔 2 4 3 3 2 2 3 2 3 2" xfId="38722" xr:uid="{9D5FC720-4DA6-4530-B87A-88E4BB232A92}"/>
    <cellStyle name="千位分隔 2 4 3 3 2 2 3 2 4" xfId="28369" xr:uid="{32CE0103-3F25-4217-B49A-7E87B68A959C}"/>
    <cellStyle name="千位分隔 2 4 3 3 2 2 3 2 5" xfId="50801" xr:uid="{90E9FBE4-BC4F-4DF5-9A54-6C663087DC1C}"/>
    <cellStyle name="千位分隔 2 4 3 3 2 2 3 3" xfId="12264" xr:uid="{4C06E44E-24F1-48D7-82F9-6D24E088BE1A}"/>
    <cellStyle name="千位分隔 2 4 3 3 2 2 3 3 2" xfId="35271" xr:uid="{85FB3511-FC50-4238-98BB-A1DCFF7993C8}"/>
    <cellStyle name="千位分隔 2 4 3 3 2 2 3 4" xfId="18591" xr:uid="{1791E452-ABB8-4A13-8F3F-9CB02ECDC9DC}"/>
    <cellStyle name="千位分隔 2 4 3 3 2 2 3 4 2" xfId="41598" xr:uid="{3CB6FCEF-494E-48C5-903D-7853462A07D4}"/>
    <cellStyle name="千位分隔 2 4 3 3 2 2 3 5" xfId="9388" xr:uid="{123A0652-4536-4F5F-9250-7A01281103D1}"/>
    <cellStyle name="千位分隔 2 4 3 3 2 2 3 5 2" xfId="32395" xr:uid="{2B52CDF5-BC61-4B30-A84E-C73AC4B92B34}"/>
    <cellStyle name="千位分隔 2 4 3 3 2 2 3 6" xfId="24918" xr:uid="{2D6E7CF9-165B-4206-A916-A7BC0007185D}"/>
    <cellStyle name="千位分隔 2 4 3 3 2 2 3 7" xfId="47925" xr:uid="{223472EB-9B96-4452-B14E-824E6740A171}"/>
    <cellStyle name="千位分隔 2 4 3 3 2 2 4" xfId="4433" xr:uid="{5A37F1BA-BD3A-442F-9976-746019BE472E}"/>
    <cellStyle name="千位分隔 2 4 3 3 2 2 4 2" xfId="21113" xr:uid="{98ECC7B6-91AA-4715-A4AE-1E008260E9A9}"/>
    <cellStyle name="千位分隔 2 4 3 3 2 2 4 2 2" xfId="44120" xr:uid="{D91D56B5-65E6-4906-AD68-C7F3D339AADB}"/>
    <cellStyle name="千位分隔 2 4 3 3 2 2 4 3" xfId="14786" xr:uid="{975F8579-ECF3-43F0-96B1-425BBC304D00}"/>
    <cellStyle name="千位分隔 2 4 3 3 2 2 4 3 2" xfId="37793" xr:uid="{F34E36CB-9FE0-4977-9DB0-7D132F4A0AFA}"/>
    <cellStyle name="千位分隔 2 4 3 3 2 2 4 4" xfId="27440" xr:uid="{E890151A-1815-4435-867B-7CDAE3D2AA23}"/>
    <cellStyle name="千位分隔 2 4 3 3 2 2 4 5" xfId="49872" xr:uid="{8AFC04D8-F431-4896-BABB-A7A790D2F4CF}"/>
    <cellStyle name="千位分隔 2 4 3 3 2 2 5" xfId="11335" xr:uid="{181F4CD0-0C71-4BD9-A92A-A8187F18349C}"/>
    <cellStyle name="千位分隔 2 4 3 3 2 2 5 2" xfId="34342" xr:uid="{E0FAE096-43DC-4B7E-93C2-817E3B178A29}"/>
    <cellStyle name="千位分隔 2 4 3 3 2 2 6" xfId="17662" xr:uid="{B2E0BEF9-EB02-4BA1-BBE5-264ED1A1E46B}"/>
    <cellStyle name="千位分隔 2 4 3 3 2 2 6 2" xfId="40669" xr:uid="{BBEFC438-6C4B-43F8-B0C3-C45E02A7357B}"/>
    <cellStyle name="千位分隔 2 4 3 3 2 2 7" xfId="8459" xr:uid="{C2CB6851-B4E6-4C7C-BC62-FBFDC812B81C}"/>
    <cellStyle name="千位分隔 2 4 3 3 2 2 7 2" xfId="31466" xr:uid="{9E102A77-4908-4DEC-A563-D27B69A54912}"/>
    <cellStyle name="千位分隔 2 4 3 3 2 2 8" xfId="23989" xr:uid="{B6EAA49D-D7D1-447E-84E8-2838967FF456}"/>
    <cellStyle name="千位分隔 2 4 3 3 2 2 9" xfId="46996" xr:uid="{E870BFD8-F67A-4541-968B-0662E87974C4}"/>
    <cellStyle name="千位分隔 2 4 3 3 2 3" xfId="2381" xr:uid="{97258152-BFD8-472F-8811-D8E92CD1280B}"/>
    <cellStyle name="千位分隔 2 4 3 3 2 3 2" xfId="5832" xr:uid="{6E130DCF-E06D-473B-95C2-541A65672C39}"/>
    <cellStyle name="千位分隔 2 4 3 3 2 3 2 2" xfId="22512" xr:uid="{B7AB8B53-1303-4BB8-BD6E-B21EEB331823}"/>
    <cellStyle name="千位分隔 2 4 3 3 2 3 2 2 2" xfId="45519" xr:uid="{2C84034F-42D8-40D2-BD14-3A44DD4F88F7}"/>
    <cellStyle name="千位分隔 2 4 3 3 2 3 2 3" xfId="16185" xr:uid="{7690350F-124A-47BE-AAEA-07E148BA09E3}"/>
    <cellStyle name="千位分隔 2 4 3 3 2 3 2 3 2" xfId="39192" xr:uid="{E4F72390-6863-49CA-8BE3-F7679D3E6929}"/>
    <cellStyle name="千位分隔 2 4 3 3 2 3 2 4" xfId="28839" xr:uid="{5AA0C8B2-4E82-410B-AE53-5F86B3742BBA}"/>
    <cellStyle name="千位分隔 2 4 3 3 2 3 2 5" xfId="51271" xr:uid="{68AA9902-73F8-442D-81BF-09F4774C21B8}"/>
    <cellStyle name="千位分隔 2 4 3 3 2 3 3" xfId="12734" xr:uid="{060D2363-AFAD-4121-A86B-8662FA488048}"/>
    <cellStyle name="千位分隔 2 4 3 3 2 3 3 2" xfId="35741" xr:uid="{7FB8A170-6950-4B24-966A-D3CC47E794D8}"/>
    <cellStyle name="千位分隔 2 4 3 3 2 3 4" xfId="19061" xr:uid="{FB63C129-3B49-4218-8A41-3D9B4DF21B2D}"/>
    <cellStyle name="千位分隔 2 4 3 3 2 3 4 2" xfId="42068" xr:uid="{C07FF688-FA16-4B62-AB69-EACAF84D6D44}"/>
    <cellStyle name="千位分隔 2 4 3 3 2 3 5" xfId="9858" xr:uid="{D67AC20C-DD47-48B4-9603-933A275A0816}"/>
    <cellStyle name="千位分隔 2 4 3 3 2 3 5 2" xfId="32865" xr:uid="{25F4D724-DEFB-43CE-8E71-FC9B8EAD653C}"/>
    <cellStyle name="千位分隔 2 4 3 3 2 3 6" xfId="25388" xr:uid="{5A25C375-68CF-4E3C-BFDC-1BAD67635B0A}"/>
    <cellStyle name="千位分隔 2 4 3 3 2 3 7" xfId="48395" xr:uid="{892BF0F1-E4E1-4456-842C-98936088DE03}"/>
    <cellStyle name="千位分隔 2 4 3 3 2 4" xfId="1410" xr:uid="{26DF5359-ED80-464D-BDFF-177D2DA626CC}"/>
    <cellStyle name="千位分隔 2 4 3 3 2 4 2" xfId="4891" xr:uid="{424D8872-ABBD-40D6-B4F3-FB8087D1E773}"/>
    <cellStyle name="千位分隔 2 4 3 3 2 4 2 2" xfId="21571" xr:uid="{A4DBAF3C-6472-462C-9353-3E18448121EF}"/>
    <cellStyle name="千位分隔 2 4 3 3 2 4 2 2 2" xfId="44578" xr:uid="{63BEB3A9-E0B6-4254-93A8-91D48282FB72}"/>
    <cellStyle name="千位分隔 2 4 3 3 2 4 2 3" xfId="15244" xr:uid="{17B37986-6774-4CD1-AB9D-FC44F1D3F959}"/>
    <cellStyle name="千位分隔 2 4 3 3 2 4 2 3 2" xfId="38251" xr:uid="{DB0AC9A1-C627-4088-BCF3-9ABC9DD0B9B4}"/>
    <cellStyle name="千位分隔 2 4 3 3 2 4 2 4" xfId="27898" xr:uid="{265906C8-FEA3-4F37-9452-438A9C1FDD50}"/>
    <cellStyle name="千位分隔 2 4 3 3 2 4 2 5" xfId="50330" xr:uid="{0AF792B6-281A-4926-ADF2-F35BC7006447}"/>
    <cellStyle name="千位分隔 2 4 3 3 2 4 3" xfId="11793" xr:uid="{4CCD7E2B-721B-42FE-938C-156D984DB016}"/>
    <cellStyle name="千位分隔 2 4 3 3 2 4 3 2" xfId="34800" xr:uid="{03322A03-4846-4A91-88A8-1D4A7AD47DCE}"/>
    <cellStyle name="千位分隔 2 4 3 3 2 4 4" xfId="18120" xr:uid="{5F8396A1-96C2-43DE-BEE6-54965F1691B1}"/>
    <cellStyle name="千位分隔 2 4 3 3 2 4 4 2" xfId="41127" xr:uid="{1CE5DA5D-49F0-4695-BADA-054BFFDF40F1}"/>
    <cellStyle name="千位分隔 2 4 3 3 2 4 5" xfId="8917" xr:uid="{F21F73A0-2E81-446C-A025-5A2EC02B7B1B}"/>
    <cellStyle name="千位分隔 2 4 3 3 2 4 5 2" xfId="31924" xr:uid="{33E47EC1-E511-4939-86D0-668EF152AE39}"/>
    <cellStyle name="千位分隔 2 4 3 3 2 4 6" xfId="24447" xr:uid="{3449360B-7CB6-4F55-B27D-2CFF39363FC6}"/>
    <cellStyle name="千位分隔 2 4 3 3 2 4 7" xfId="47454" xr:uid="{E14CAD83-E7D4-4636-AFC1-014A6DD18A19}"/>
    <cellStyle name="千位分隔 2 4 3 3 2 5" xfId="3958" xr:uid="{72D7399F-ACB7-4AAD-AB8B-B1267B307081}"/>
    <cellStyle name="千位分隔 2 4 3 3 2 5 2" xfId="14311" xr:uid="{5905B980-B7F7-486D-8003-06B9B9AE90DC}"/>
    <cellStyle name="千位分隔 2 4 3 3 2 5 2 2" xfId="37318" xr:uid="{52C2E68E-5CF9-478A-A43E-EF29483C5376}"/>
    <cellStyle name="千位分隔 2 4 3 3 2 5 3" xfId="20638" xr:uid="{8709456D-82F3-4866-A528-99E31745AF8A}"/>
    <cellStyle name="千位分隔 2 4 3 3 2 5 3 2" xfId="43645" xr:uid="{97A9E8A4-DD1F-46A2-907E-ACCF5A0083DF}"/>
    <cellStyle name="千位分隔 2 4 3 3 2 5 4" xfId="7984" xr:uid="{AB2F3706-71CD-4101-A6AE-4629889DD540}"/>
    <cellStyle name="千位分隔 2 4 3 3 2 5 4 2" xfId="30991" xr:uid="{650AA22C-FDEA-479C-B8E4-FB79B80B34A1}"/>
    <cellStyle name="千位分隔 2 4 3 3 2 5 5" xfId="26965" xr:uid="{7FC32D02-D731-451D-BF8A-5BDD2AC29D3C}"/>
    <cellStyle name="千位分隔 2 4 3 3 2 5 6" xfId="49397" xr:uid="{3D172A67-63E5-41A6-8D55-810A2BA3D803}"/>
    <cellStyle name="千位分隔 2 4 3 3 2 6" xfId="3405" xr:uid="{CA362EB7-6296-469E-8772-84C486774EC8}"/>
    <cellStyle name="千位分隔 2 4 3 3 2 6 2" xfId="20085" xr:uid="{BCF8B9CE-5A4B-4DE2-9AA2-F1E595320CBA}"/>
    <cellStyle name="千位分隔 2 4 3 3 2 6 2 2" xfId="43092" xr:uid="{D1F8FFFF-DEAE-4F43-B4D6-5A69C48F0C78}"/>
    <cellStyle name="千位分隔 2 4 3 3 2 6 3" xfId="13758" xr:uid="{65161874-F46C-43E5-9A07-38D27CFFAE98}"/>
    <cellStyle name="千位分隔 2 4 3 3 2 6 3 2" xfId="36765" xr:uid="{890CDDEC-0846-4DE7-9E32-C4AAFC90F99D}"/>
    <cellStyle name="千位分隔 2 4 3 3 2 6 4" xfId="26412" xr:uid="{98B144EF-CE90-4BEA-A139-C43DAE0D68C0}"/>
    <cellStyle name="千位分隔 2 4 3 3 2 7" xfId="10860" xr:uid="{D49966F1-86E9-4CED-8595-0B30D2013814}"/>
    <cellStyle name="千位分隔 2 4 3 3 2 7 2" xfId="33867" xr:uid="{1C77E1DC-33CD-4D93-85A7-6C8A3CB5F3CB}"/>
    <cellStyle name="千位分隔 2 4 3 3 2 8" xfId="7431" xr:uid="{64D9F80A-344C-4170-A75A-F9976B4A213C}"/>
    <cellStyle name="千位分隔 2 4 3 3 2 8 2" xfId="30438" xr:uid="{D406E123-8BB3-41AD-9198-B06763FD0C07}"/>
    <cellStyle name="千位分隔 2 4 3 3 2 9" xfId="17187" xr:uid="{032219AD-A889-43EB-A988-B35E553E4D73}"/>
    <cellStyle name="千位分隔 2 4 3 3 2 9 2" xfId="40194" xr:uid="{33E5D489-7632-4986-A525-7A2BB9851A04}"/>
    <cellStyle name="千位分隔 2 4 3 3 3" xfId="722" xr:uid="{1BAAFCB2-1DDC-4A35-B0DC-776A7BAAB342}"/>
    <cellStyle name="千位分隔 2 4 3 3 3 2" xfId="2625" xr:uid="{D6B7C0D9-953C-4F41-9F13-3FBA4B101EB8}"/>
    <cellStyle name="千位分隔 2 4 3 3 3 2 2" xfId="6076" xr:uid="{0A29F8A8-C0C0-4D2A-AEA4-4D474D4A729E}"/>
    <cellStyle name="千位分隔 2 4 3 3 3 2 2 2" xfId="22756" xr:uid="{000B838F-E1F0-46D1-A832-68863E6BF893}"/>
    <cellStyle name="千位分隔 2 4 3 3 3 2 2 2 2" xfId="45763" xr:uid="{C6D833A0-BB53-4742-813A-1CF031660390}"/>
    <cellStyle name="千位分隔 2 4 3 3 3 2 2 3" xfId="16429" xr:uid="{3EEA0EBE-4BEE-4F95-AD07-9B68A2E4FDDE}"/>
    <cellStyle name="千位分隔 2 4 3 3 3 2 2 3 2" xfId="39436" xr:uid="{AFC00441-E3C6-43C7-BCC2-3FAAE9BD2712}"/>
    <cellStyle name="千位分隔 2 4 3 3 3 2 2 4" xfId="29083" xr:uid="{6DB7B9FF-1F77-4E00-9911-70D88E85D3FD}"/>
    <cellStyle name="千位分隔 2 4 3 3 3 2 2 5" xfId="51515" xr:uid="{BBA4195A-DA2D-4A3F-BC73-C18278837504}"/>
    <cellStyle name="千位分隔 2 4 3 3 3 2 3" xfId="12978" xr:uid="{AF717974-A2AE-4C38-9985-7C93F7FEE2A0}"/>
    <cellStyle name="千位分隔 2 4 3 3 3 2 3 2" xfId="35985" xr:uid="{EEBA2855-CA3A-4A3F-A61A-1256BCA080EC}"/>
    <cellStyle name="千位分隔 2 4 3 3 3 2 4" xfId="19305" xr:uid="{6D9DB8AC-B329-4693-A3E2-276573C3C872}"/>
    <cellStyle name="千位分隔 2 4 3 3 3 2 4 2" xfId="42312" xr:uid="{CEAB3A6D-55D9-4558-9A0B-9F2149B048EC}"/>
    <cellStyle name="千位分隔 2 4 3 3 3 2 5" xfId="10102" xr:uid="{4C67AA65-3128-4251-8D2C-4415E810293A}"/>
    <cellStyle name="千位分隔 2 4 3 3 3 2 5 2" xfId="33109" xr:uid="{443F6A2B-90D9-465A-9267-2BE734C2AB75}"/>
    <cellStyle name="千位分隔 2 4 3 3 3 2 6" xfId="25632" xr:uid="{FE47AAD4-9535-4E46-B595-88817445720F}"/>
    <cellStyle name="千位分隔 2 4 3 3 3 2 7" xfId="48639" xr:uid="{2A5B1D53-3808-4EDA-926E-D8149B4DC502}"/>
    <cellStyle name="千位分隔 2 4 3 3 3 3" xfId="1705" xr:uid="{F37569FF-E506-494B-8444-F7B6F2403E2B}"/>
    <cellStyle name="千位分隔 2 4 3 3 3 3 2" xfId="5156" xr:uid="{D9151948-EAC4-4ABC-8961-0D66D4CAC505}"/>
    <cellStyle name="千位分隔 2 4 3 3 3 3 2 2" xfId="21836" xr:uid="{8CFF403C-98AC-4199-A9C4-EDC08D88C2B0}"/>
    <cellStyle name="千位分隔 2 4 3 3 3 3 2 2 2" xfId="44843" xr:uid="{408C9056-6FDF-44A7-9F63-D129AD0DC6B4}"/>
    <cellStyle name="千位分隔 2 4 3 3 3 3 2 3" xfId="15509" xr:uid="{0F286BED-8012-43D7-A379-8E4E0684D304}"/>
    <cellStyle name="千位分隔 2 4 3 3 3 3 2 3 2" xfId="38516" xr:uid="{6366C08A-61C9-47BC-83BF-1BF004D819C4}"/>
    <cellStyle name="千位分隔 2 4 3 3 3 3 2 4" xfId="28163" xr:uid="{02CE5005-1AF0-41D2-915B-6C411A79DEB5}"/>
    <cellStyle name="千位分隔 2 4 3 3 3 3 2 5" xfId="50595" xr:uid="{E84C5C61-A586-4C85-9D18-55108E6ED71C}"/>
    <cellStyle name="千位分隔 2 4 3 3 3 3 3" xfId="12058" xr:uid="{4C16290F-59F9-409B-BDC4-3F6B857D0447}"/>
    <cellStyle name="千位分隔 2 4 3 3 3 3 3 2" xfId="35065" xr:uid="{8B8BA969-66AF-49FD-97EB-D4379FFA308B}"/>
    <cellStyle name="千位分隔 2 4 3 3 3 3 4" xfId="18385" xr:uid="{1681FD01-A167-4603-9C88-89AB2659E73B}"/>
    <cellStyle name="千位分隔 2 4 3 3 3 3 4 2" xfId="41392" xr:uid="{98C3BED1-3733-4B49-AC03-CA4337276D1C}"/>
    <cellStyle name="千位分隔 2 4 3 3 3 3 5" xfId="9182" xr:uid="{CDBB8719-6DB8-44B4-B52D-6F96C85AFE88}"/>
    <cellStyle name="千位分隔 2 4 3 3 3 3 5 2" xfId="32189" xr:uid="{AA83D71A-9FD9-4EE7-8298-BB28DDE81F05}"/>
    <cellStyle name="千位分隔 2 4 3 3 3 3 6" xfId="24712" xr:uid="{18B2474A-901D-4BC8-9FE9-C7CC494ABAC3}"/>
    <cellStyle name="千位分隔 2 4 3 3 3 3 7" xfId="47719" xr:uid="{B58D4B67-D6FD-4AA1-9269-71707757BE60}"/>
    <cellStyle name="千位分隔 2 4 3 3 3 4" xfId="4203" xr:uid="{825B4D9B-BA04-486F-9049-CB0BE85B34CF}"/>
    <cellStyle name="千位分隔 2 4 3 3 3 4 2" xfId="20883" xr:uid="{254B613E-7202-4FD4-9355-DD475A9CEC86}"/>
    <cellStyle name="千位分隔 2 4 3 3 3 4 2 2" xfId="43890" xr:uid="{52A9C65B-DF93-433F-A21F-1BFB1B7C9492}"/>
    <cellStyle name="千位分隔 2 4 3 3 3 4 3" xfId="14556" xr:uid="{FD1EE731-8D3E-4280-9C24-1947E13B3C4F}"/>
    <cellStyle name="千位分隔 2 4 3 3 3 4 3 2" xfId="37563" xr:uid="{7C0A5A35-BD02-47D0-B311-32E59D0AA1A6}"/>
    <cellStyle name="千位分隔 2 4 3 3 3 4 4" xfId="27210" xr:uid="{75D5D114-9FA7-489A-89D2-CCE49F0EB730}"/>
    <cellStyle name="千位分隔 2 4 3 3 3 4 5" xfId="49642" xr:uid="{D5882B18-41F2-493F-B781-CAA1B061AFEC}"/>
    <cellStyle name="千位分隔 2 4 3 3 3 5" xfId="11105" xr:uid="{28E74D58-7869-450E-9243-4F84D90A2DC2}"/>
    <cellStyle name="千位分隔 2 4 3 3 3 5 2" xfId="34112" xr:uid="{4A30A2AB-FC8F-4C84-9825-875E5FF52468}"/>
    <cellStyle name="千位分隔 2 4 3 3 3 6" xfId="17432" xr:uid="{B4D40E9E-81CE-490C-8B06-CCE3B6622FE2}"/>
    <cellStyle name="千位分隔 2 4 3 3 3 6 2" xfId="40439" xr:uid="{860426E7-AC5A-4EEB-9577-2560FF4839F2}"/>
    <cellStyle name="千位分隔 2 4 3 3 3 7" xfId="8229" xr:uid="{3DBF9B41-81DB-4FB8-9648-D9F59C1C919C}"/>
    <cellStyle name="千位分隔 2 4 3 3 3 7 2" xfId="31236" xr:uid="{15FD5585-2B70-44A6-9103-FADF353553DE}"/>
    <cellStyle name="千位分隔 2 4 3 3 3 8" xfId="23759" xr:uid="{2B60F2C3-FDE8-41A4-A98E-88776D18E65A}"/>
    <cellStyle name="千位分隔 2 4 3 3 3 9" xfId="46766" xr:uid="{B9FC1E62-67C6-46D4-BCD7-720AE7D5EB2D}"/>
    <cellStyle name="千位分隔 2 4 3 3 4" xfId="2175" xr:uid="{ED174F99-1913-4C1C-81CE-721DAEDC3C77}"/>
    <cellStyle name="千位分隔 2 4 3 3 4 2" xfId="5626" xr:uid="{1AC0C133-2E81-46C4-8062-CE09218F81CB}"/>
    <cellStyle name="千位分隔 2 4 3 3 4 2 2" xfId="22306" xr:uid="{CDCF6EEA-D006-4D44-A665-7FB5AA782D90}"/>
    <cellStyle name="千位分隔 2 4 3 3 4 2 2 2" xfId="45313" xr:uid="{6EEE1DE4-3E3D-406B-8947-B54FEF79FD84}"/>
    <cellStyle name="千位分隔 2 4 3 3 4 2 3" xfId="15979" xr:uid="{96CB8C0D-6AB7-42EE-801A-AA145CF57722}"/>
    <cellStyle name="千位分隔 2 4 3 3 4 2 3 2" xfId="38986" xr:uid="{53BE0861-ED1C-4D29-A887-BE42C1680672}"/>
    <cellStyle name="千位分隔 2 4 3 3 4 2 4" xfId="28633" xr:uid="{64E33B0A-C17C-4E99-95B3-6A3262E95356}"/>
    <cellStyle name="千位分隔 2 4 3 3 4 2 5" xfId="51065" xr:uid="{0ABDD8B9-4D6B-421C-BD59-9CFC1FACA1D4}"/>
    <cellStyle name="千位分隔 2 4 3 3 4 3" xfId="12528" xr:uid="{7CD0A463-FB16-43BA-8EAB-E3FDDFE28532}"/>
    <cellStyle name="千位分隔 2 4 3 3 4 3 2" xfId="35535" xr:uid="{AF0B4259-0C97-4F15-B594-437E5D8A5F22}"/>
    <cellStyle name="千位分隔 2 4 3 3 4 4" xfId="18855" xr:uid="{0E66D5E0-37E3-4FC2-864A-AC4049C076AF}"/>
    <cellStyle name="千位分隔 2 4 3 3 4 4 2" xfId="41862" xr:uid="{59DDC5EA-D0DA-4C52-B77C-37FF1AA46F4B}"/>
    <cellStyle name="千位分隔 2 4 3 3 4 5" xfId="9652" xr:uid="{1B0DE011-6EBB-439E-8305-2AD0D2D8C3EF}"/>
    <cellStyle name="千位分隔 2 4 3 3 4 5 2" xfId="32659" xr:uid="{1865B858-9088-48DA-A18B-B27FB4FF5D25}"/>
    <cellStyle name="千位分隔 2 4 3 3 4 6" xfId="25182" xr:uid="{415E5571-BFF9-4F7B-AFC4-D8D1C57BA432}"/>
    <cellStyle name="千位分隔 2 4 3 3 4 7" xfId="48189" xr:uid="{C1650A04-2F85-4593-9C6E-55CD205C1864}"/>
    <cellStyle name="千位分隔 2 4 3 3 5" xfId="1204" xr:uid="{AAA0D804-58F8-4533-AB72-6F54135B70E2}"/>
    <cellStyle name="千位分隔 2 4 3 3 5 2" xfId="4685" xr:uid="{3CC2AD4C-1D7A-4D73-AB2C-B12DC4F44B41}"/>
    <cellStyle name="千位分隔 2 4 3 3 5 2 2" xfId="21365" xr:uid="{15397DC9-ED48-4167-BCB6-B5241AC1533F}"/>
    <cellStyle name="千位分隔 2 4 3 3 5 2 2 2" xfId="44372" xr:uid="{889ADA78-6A06-4C2C-B23C-8D0C56C606CB}"/>
    <cellStyle name="千位分隔 2 4 3 3 5 2 3" xfId="15038" xr:uid="{BAA61C70-CCAE-4337-91C8-EF765F297CD2}"/>
    <cellStyle name="千位分隔 2 4 3 3 5 2 3 2" xfId="38045" xr:uid="{D9C6FBCE-4333-4686-8857-57CD709F8E8D}"/>
    <cellStyle name="千位分隔 2 4 3 3 5 2 4" xfId="27692" xr:uid="{F20F8B0B-AE9B-4F2F-A984-1D3FFBA5E47E}"/>
    <cellStyle name="千位分隔 2 4 3 3 5 2 5" xfId="50124" xr:uid="{45703D26-B1BA-4391-8463-89FFE0B34449}"/>
    <cellStyle name="千位分隔 2 4 3 3 5 3" xfId="11587" xr:uid="{C4595A3A-8441-4084-BF71-80E4A7A6FC5D}"/>
    <cellStyle name="千位分隔 2 4 3 3 5 3 2" xfId="34594" xr:uid="{060BBA08-1CD0-456A-8AFD-FE0DC8BB2280}"/>
    <cellStyle name="千位分隔 2 4 3 3 5 4" xfId="17914" xr:uid="{1E09D063-442E-4FE9-9165-7AE90513F641}"/>
    <cellStyle name="千位分隔 2 4 3 3 5 4 2" xfId="40921" xr:uid="{B7FA2B00-0A0E-41F8-80EC-F3CDB310E108}"/>
    <cellStyle name="千位分隔 2 4 3 3 5 5" xfId="8711" xr:uid="{C31C0689-70C6-4763-90AE-21CA3F15A5B4}"/>
    <cellStyle name="千位分隔 2 4 3 3 5 5 2" xfId="31718" xr:uid="{CFCC3C05-0869-4282-A892-883781F1AC99}"/>
    <cellStyle name="千位分隔 2 4 3 3 5 6" xfId="24241" xr:uid="{65A1A222-836B-4B94-9D33-407511689DC9}"/>
    <cellStyle name="千位分隔 2 4 3 3 5 7" xfId="47248" xr:uid="{AD341A79-C331-4070-A1BA-584D290D53D5}"/>
    <cellStyle name="千位分隔 2 4 3 3 6" xfId="3746" xr:uid="{21F5C8D7-62D6-41FE-B7E6-744663E333A1}"/>
    <cellStyle name="千位分隔 2 4 3 3 6 2" xfId="14099" xr:uid="{FA38999D-C684-480F-8E0F-813C55F6C559}"/>
    <cellStyle name="千位分隔 2 4 3 3 6 2 2" xfId="37106" xr:uid="{F78D841E-1E2D-4A6F-B000-F8A0767B1243}"/>
    <cellStyle name="千位分隔 2 4 3 3 6 3" xfId="20426" xr:uid="{9CCC9561-D13C-4FFD-82B7-6E51D8FC6FAF}"/>
    <cellStyle name="千位分隔 2 4 3 3 6 3 2" xfId="43433" xr:uid="{68EC3E62-1532-4AC0-B704-4DD9045FFB90}"/>
    <cellStyle name="千位分隔 2 4 3 3 6 4" xfId="7772" xr:uid="{A7F3C966-A3ED-487A-985F-364AC2A06308}"/>
    <cellStyle name="千位分隔 2 4 3 3 6 4 2" xfId="30779" xr:uid="{8F535EE6-5B35-4F3A-A7AE-71DC919FF81F}"/>
    <cellStyle name="千位分隔 2 4 3 3 6 5" xfId="26753" xr:uid="{123AA11D-5548-4012-8134-ECFC341118A0}"/>
    <cellStyle name="千位分隔 2 4 3 3 6 6" xfId="49185" xr:uid="{46399A37-2D13-49D6-8B15-0BE374A0B063}"/>
    <cellStyle name="千位分隔 2 4 3 3 7" xfId="3147" xr:uid="{BE6A4E23-92F5-4CED-86D0-C96784A72430}"/>
    <cellStyle name="千位分隔 2 4 3 3 7 2" xfId="19827" xr:uid="{8FE72384-62A5-48C7-826B-1ADD954CF599}"/>
    <cellStyle name="千位分隔 2 4 3 3 7 2 2" xfId="42834" xr:uid="{F21ED389-99C6-4E8F-A952-7B82825C7916}"/>
    <cellStyle name="千位分隔 2 4 3 3 7 3" xfId="13500" xr:uid="{41CFA4B2-57CB-434B-81D9-FB9A392AD277}"/>
    <cellStyle name="千位分隔 2 4 3 3 7 3 2" xfId="36507" xr:uid="{DAF86F06-5546-475A-B8BF-48C659A597B3}"/>
    <cellStyle name="千位分隔 2 4 3 3 7 4" xfId="26154" xr:uid="{9A9D7251-01E2-4E13-B17B-435A98417B20}"/>
    <cellStyle name="千位分隔 2 4 3 3 8" xfId="10648" xr:uid="{0C16ACC3-8ED3-4E87-B22F-33A5EC550003}"/>
    <cellStyle name="千位分隔 2 4 3 3 8 2" xfId="33655" xr:uid="{C0CC5855-E7A6-456B-9E57-3C40249E0C7E}"/>
    <cellStyle name="千位分隔 2 4 3 3 9" xfId="7173" xr:uid="{995895D2-5427-41FA-8FE5-F79E070C607A}"/>
    <cellStyle name="千位分隔 2 4 3 3 9 2" xfId="30180" xr:uid="{5346A318-D80D-477D-8B80-5A1058CD3844}"/>
    <cellStyle name="千位分隔 2 4 3 4" xfId="368" xr:uid="{9186BD33-429B-4F12-981C-EA2239E0AAC9}"/>
    <cellStyle name="千位分隔 2 4 3 4 10" xfId="6727" xr:uid="{ECB433ED-957B-48C1-AA72-4971404A4A78}"/>
    <cellStyle name="千位分隔 2 4 3 4 10 2" xfId="29734" xr:uid="{23352820-41CE-4368-8093-10136570ABAA}"/>
    <cellStyle name="千位分隔 2 4 3 4 11" xfId="23408" xr:uid="{D0584E4A-3DFA-4D43-8DB2-10F3E8DA7E4E}"/>
    <cellStyle name="千位分隔 2 4 3 4 12" xfId="46415" xr:uid="{C29F3F81-76A7-4441-B479-A0A0CAC3651E}"/>
    <cellStyle name="千位分隔 2 4 3 4 2" xfId="849" xr:uid="{4C2E5DA7-2BB3-4F6A-8BEA-970E94DDC598}"/>
    <cellStyle name="千位分隔 2 4 3 4 2 2" xfId="2752" xr:uid="{1C5D5247-C7FC-44BF-8405-5AE9A0E913F6}"/>
    <cellStyle name="千位分隔 2 4 3 4 2 2 2" xfId="6203" xr:uid="{6F6FF33F-E943-46B0-83A7-4303FE8A8849}"/>
    <cellStyle name="千位分隔 2 4 3 4 2 2 2 2" xfId="22883" xr:uid="{FF854CBF-4EB2-4FDF-A3AB-3BE1E9664804}"/>
    <cellStyle name="千位分隔 2 4 3 4 2 2 2 2 2" xfId="45890" xr:uid="{66FA27C7-D027-4509-B626-F60B025EF71E}"/>
    <cellStyle name="千位分隔 2 4 3 4 2 2 2 3" xfId="16556" xr:uid="{68AB5771-8F25-469C-B674-BA2418CBA4F4}"/>
    <cellStyle name="千位分隔 2 4 3 4 2 2 2 3 2" xfId="39563" xr:uid="{C059A110-D983-48BC-BEDB-DE533DFD19F2}"/>
    <cellStyle name="千位分隔 2 4 3 4 2 2 2 4" xfId="29210" xr:uid="{2FC215D8-85ED-47F5-95B8-BD4825C45603}"/>
    <cellStyle name="千位分隔 2 4 3 4 2 2 2 5" xfId="51642" xr:uid="{A2D960AF-86ED-4EFF-A503-78DC40CC147B}"/>
    <cellStyle name="千位分隔 2 4 3 4 2 2 3" xfId="13105" xr:uid="{402D9D1E-4D09-4902-B6CD-9F04794E6938}"/>
    <cellStyle name="千位分隔 2 4 3 4 2 2 3 2" xfId="36112" xr:uid="{E8953049-C839-4D3C-A204-D0F703FCBF81}"/>
    <cellStyle name="千位分隔 2 4 3 4 2 2 4" xfId="19432" xr:uid="{A0D79A58-A061-4275-8C64-E8C3010D39EA}"/>
    <cellStyle name="千位分隔 2 4 3 4 2 2 4 2" xfId="42439" xr:uid="{B470E770-D644-40FB-9201-756A6030A136}"/>
    <cellStyle name="千位分隔 2 4 3 4 2 2 5" xfId="10229" xr:uid="{4E548809-1335-4E18-AFBD-B214B0CD7CFF}"/>
    <cellStyle name="千位分隔 2 4 3 4 2 2 5 2" xfId="33236" xr:uid="{60E3B145-8D0C-4093-8DF4-FE4E31A43D16}"/>
    <cellStyle name="千位分隔 2 4 3 4 2 2 6" xfId="25759" xr:uid="{FB053503-A465-49F2-8DB1-556821AC0870}"/>
    <cellStyle name="千位分隔 2 4 3 4 2 2 7" xfId="48766" xr:uid="{911EB18F-96D6-435B-A9E4-D544273CE57A}"/>
    <cellStyle name="千位分隔 2 4 3 4 2 3" xfId="1808" xr:uid="{5258E9F1-3FF4-4433-A0B1-DF76205287DA}"/>
    <cellStyle name="千位分隔 2 4 3 4 2 3 2" xfId="5259" xr:uid="{D030107F-039E-4646-B39E-67BDC458391E}"/>
    <cellStyle name="千位分隔 2 4 3 4 2 3 2 2" xfId="21939" xr:uid="{BFD31B40-EEA0-4787-8ADD-B9CADB8B6AE0}"/>
    <cellStyle name="千位分隔 2 4 3 4 2 3 2 2 2" xfId="44946" xr:uid="{AB63C845-1FD2-4BA4-90F3-0BB3986342FD}"/>
    <cellStyle name="千位分隔 2 4 3 4 2 3 2 3" xfId="15612" xr:uid="{436B09CA-CF0A-4240-A4F8-E8884A591294}"/>
    <cellStyle name="千位分隔 2 4 3 4 2 3 2 3 2" xfId="38619" xr:uid="{579DF8CC-1BD5-4CD3-A3A9-A8A12CD3D5E1}"/>
    <cellStyle name="千位分隔 2 4 3 4 2 3 2 4" xfId="28266" xr:uid="{C06ABC58-60E9-401C-8FC4-A56D0E162DC2}"/>
    <cellStyle name="千位分隔 2 4 3 4 2 3 2 5" xfId="50698" xr:uid="{A2B2869E-50D3-40E5-80EC-E5CDC4E671A3}"/>
    <cellStyle name="千位分隔 2 4 3 4 2 3 3" xfId="12161" xr:uid="{82DEC768-9C11-4A4A-83B8-119FB03035F8}"/>
    <cellStyle name="千位分隔 2 4 3 4 2 3 3 2" xfId="35168" xr:uid="{54E3425B-0713-4F02-B4AF-6F1297BEB684}"/>
    <cellStyle name="千位分隔 2 4 3 4 2 3 4" xfId="18488" xr:uid="{317CEFE6-2E29-42E4-89AD-027D28E7E158}"/>
    <cellStyle name="千位分隔 2 4 3 4 2 3 4 2" xfId="41495" xr:uid="{BE947801-92D7-4307-AC08-49EB5B9C3B08}"/>
    <cellStyle name="千位分隔 2 4 3 4 2 3 5" xfId="9285" xr:uid="{C38D8C60-C071-451E-A9FA-A05FB0B43A93}"/>
    <cellStyle name="千位分隔 2 4 3 4 2 3 5 2" xfId="32292" xr:uid="{31480672-AC55-4D7B-BD84-48C190EF4FD8}"/>
    <cellStyle name="千位分隔 2 4 3 4 2 3 6" xfId="24815" xr:uid="{575FE7CC-9519-4E1C-8CC2-4CC642067D4A}"/>
    <cellStyle name="千位分隔 2 4 3 4 2 3 7" xfId="47822" xr:uid="{333B33FE-A0FA-47E5-B308-DDBFB6F356B4}"/>
    <cellStyle name="千位分隔 2 4 3 4 2 4" xfId="4330" xr:uid="{931F9EFA-3768-4098-B850-09A5BC645FC0}"/>
    <cellStyle name="千位分隔 2 4 3 4 2 4 2" xfId="21010" xr:uid="{3A73C732-BFAD-492F-A25D-A6221D21481F}"/>
    <cellStyle name="千位分隔 2 4 3 4 2 4 2 2" xfId="44017" xr:uid="{6554576D-B4A6-40F9-A729-545683B3FEFB}"/>
    <cellStyle name="千位分隔 2 4 3 4 2 4 3" xfId="14683" xr:uid="{B22265DC-0888-4446-91B1-FD77C5FF9302}"/>
    <cellStyle name="千位分隔 2 4 3 4 2 4 3 2" xfId="37690" xr:uid="{802FC07C-0A7F-47B5-93E3-F81614C21854}"/>
    <cellStyle name="千位分隔 2 4 3 4 2 4 4" xfId="27337" xr:uid="{A390DDEB-8A59-44D5-8580-5E6E4365C14A}"/>
    <cellStyle name="千位分隔 2 4 3 4 2 4 5" xfId="49769" xr:uid="{4CD2090F-6595-40B9-AB0B-DEAD7700C142}"/>
    <cellStyle name="千位分隔 2 4 3 4 2 5" xfId="11232" xr:uid="{C240C91F-EB2B-4C26-99DC-84EAD022C672}"/>
    <cellStyle name="千位分隔 2 4 3 4 2 5 2" xfId="34239" xr:uid="{9536A6D9-06C0-414E-AAF8-72A96702F4A4}"/>
    <cellStyle name="千位分隔 2 4 3 4 2 6" xfId="17559" xr:uid="{EAEDA561-BCDC-472B-8625-A596CBCF7610}"/>
    <cellStyle name="千位分隔 2 4 3 4 2 6 2" xfId="40566" xr:uid="{3FE932C4-97EC-4CCF-8474-7944E0C302ED}"/>
    <cellStyle name="千位分隔 2 4 3 4 2 7" xfId="8356" xr:uid="{E1CABFAC-9AC9-47DA-8593-7C49193F6B74}"/>
    <cellStyle name="千位分隔 2 4 3 4 2 7 2" xfId="31363" xr:uid="{3F4FA27A-262B-4D2B-8DB4-C2D41B6699A9}"/>
    <cellStyle name="千位分隔 2 4 3 4 2 8" xfId="23886" xr:uid="{8900CEFF-FAEB-4463-BA3A-2AC92A186468}"/>
    <cellStyle name="千位分隔 2 4 3 4 2 9" xfId="46893" xr:uid="{47BB641D-A03A-44C0-A9C1-2CB1B0D583EC}"/>
    <cellStyle name="千位分隔 2 4 3 4 3" xfId="2278" xr:uid="{5DF8B128-50AE-4E9D-B370-3EB76738EA65}"/>
    <cellStyle name="千位分隔 2 4 3 4 3 2" xfId="5729" xr:uid="{9DFBDA67-C7CD-42C7-9020-993277865172}"/>
    <cellStyle name="千位分隔 2 4 3 4 3 2 2" xfId="22409" xr:uid="{C16FBE69-E83E-484A-87CE-B3524C30C760}"/>
    <cellStyle name="千位分隔 2 4 3 4 3 2 2 2" xfId="45416" xr:uid="{471933A2-D4BE-4673-94EE-D420CD086E11}"/>
    <cellStyle name="千位分隔 2 4 3 4 3 2 3" xfId="16082" xr:uid="{F1859C1D-ED44-435E-9D38-8247C99DBF1C}"/>
    <cellStyle name="千位分隔 2 4 3 4 3 2 3 2" xfId="39089" xr:uid="{8A46AA0A-E590-4118-93EF-F2ED879B3E8A}"/>
    <cellStyle name="千位分隔 2 4 3 4 3 2 4" xfId="28736" xr:uid="{DE5890FB-EAD1-4B5F-8009-07A0A3DD4AD5}"/>
    <cellStyle name="千位分隔 2 4 3 4 3 2 5" xfId="51168" xr:uid="{294E4AFC-DE5C-4EA8-B30F-CEB9CC72D8B3}"/>
    <cellStyle name="千位分隔 2 4 3 4 3 3" xfId="12631" xr:uid="{7DB5C14B-5739-47FD-A6AF-AD067F962BF1}"/>
    <cellStyle name="千位分隔 2 4 3 4 3 3 2" xfId="35638" xr:uid="{9E723ECE-62CA-43B4-AB99-3A76B1768225}"/>
    <cellStyle name="千位分隔 2 4 3 4 3 4" xfId="18958" xr:uid="{4E321420-3273-4284-9BA4-2DEAFABC8164}"/>
    <cellStyle name="千位分隔 2 4 3 4 3 4 2" xfId="41965" xr:uid="{248F9311-0133-493C-8722-23F3957AD5D4}"/>
    <cellStyle name="千位分隔 2 4 3 4 3 5" xfId="9755" xr:uid="{3F16D8DF-AE67-4963-A848-C8BBC08BFAC7}"/>
    <cellStyle name="千位分隔 2 4 3 4 3 5 2" xfId="32762" xr:uid="{D3B0F349-1EE9-481E-9140-C6F4F56B330C}"/>
    <cellStyle name="千位分隔 2 4 3 4 3 6" xfId="25285" xr:uid="{5821B970-3599-47E5-BD77-351AF823667E}"/>
    <cellStyle name="千位分隔 2 4 3 4 3 7" xfId="48292" xr:uid="{AC5C8B5C-21E0-42D1-9A9C-EE0EFC9F3D5A}"/>
    <cellStyle name="千位分隔 2 4 3 4 4" xfId="1307" xr:uid="{BED2DBBE-2807-476A-9194-31E243E399FE}"/>
    <cellStyle name="千位分隔 2 4 3 4 4 2" xfId="4788" xr:uid="{0646F54E-D8A1-46D4-AFBE-D87410327510}"/>
    <cellStyle name="千位分隔 2 4 3 4 4 2 2" xfId="21468" xr:uid="{E2457492-69A8-4F34-B95A-CC4C02994AFC}"/>
    <cellStyle name="千位分隔 2 4 3 4 4 2 2 2" xfId="44475" xr:uid="{7A9C3511-196B-4422-BA61-8A4196AF0A60}"/>
    <cellStyle name="千位分隔 2 4 3 4 4 2 3" xfId="15141" xr:uid="{1AAE81E4-943D-4AB7-8BAC-BFD2BFEC66C8}"/>
    <cellStyle name="千位分隔 2 4 3 4 4 2 3 2" xfId="38148" xr:uid="{88A0978A-B576-451A-98A7-635EF29C8551}"/>
    <cellStyle name="千位分隔 2 4 3 4 4 2 4" xfId="27795" xr:uid="{EC6FD0F6-CA0D-4E28-8D79-F2C536D2580F}"/>
    <cellStyle name="千位分隔 2 4 3 4 4 2 5" xfId="50227" xr:uid="{CE9404C3-219F-470E-BAC7-D77BC5A98F97}"/>
    <cellStyle name="千位分隔 2 4 3 4 4 3" xfId="11690" xr:uid="{C79D5F37-646A-4ACB-A207-7728C584D6A0}"/>
    <cellStyle name="千位分隔 2 4 3 4 4 3 2" xfId="34697" xr:uid="{97160988-5897-4479-A9F3-2C96519348A2}"/>
    <cellStyle name="千位分隔 2 4 3 4 4 4" xfId="18017" xr:uid="{81D8D197-E5C1-4117-B57C-DE6FFF62A426}"/>
    <cellStyle name="千位分隔 2 4 3 4 4 4 2" xfId="41024" xr:uid="{CE9D5AC9-7305-411C-8113-96E0503D0E93}"/>
    <cellStyle name="千位分隔 2 4 3 4 4 5" xfId="8814" xr:uid="{6B8A3FFA-76D4-402C-8643-C288D899D109}"/>
    <cellStyle name="千位分隔 2 4 3 4 4 5 2" xfId="31821" xr:uid="{FE797900-0D2C-4A64-A955-3A1E3D8A092D}"/>
    <cellStyle name="千位分隔 2 4 3 4 4 6" xfId="24344" xr:uid="{090CDE3E-4A3C-4E58-B21D-42EAA8F87458}"/>
    <cellStyle name="千位分隔 2 4 3 4 4 7" xfId="47351" xr:uid="{9F89FE3F-1810-4A38-84F0-6856C7BE700E}"/>
    <cellStyle name="千位分隔 2 4 3 4 5" xfId="3852" xr:uid="{4D0A0F68-01D6-409A-A0A5-0A97C4A3DE4C}"/>
    <cellStyle name="千位分隔 2 4 3 4 5 2" xfId="14205" xr:uid="{7B3E93B4-24CA-4E61-9DB2-B66210E5ADDA}"/>
    <cellStyle name="千位分隔 2 4 3 4 5 2 2" xfId="37212" xr:uid="{6DFD33FE-7DAB-4224-93DD-27B75023D29E}"/>
    <cellStyle name="千位分隔 2 4 3 4 5 3" xfId="20532" xr:uid="{3A2DDC08-D7C1-447C-B225-ECB65C5965CB}"/>
    <cellStyle name="千位分隔 2 4 3 4 5 3 2" xfId="43539" xr:uid="{A97FD99A-8C0C-4F39-A9B6-1410BDB2DF2D}"/>
    <cellStyle name="千位分隔 2 4 3 4 5 4" xfId="7878" xr:uid="{4CA27684-D0BF-4937-BDFE-1D58DFBBFDBC}"/>
    <cellStyle name="千位分隔 2 4 3 4 5 4 2" xfId="30885" xr:uid="{06E82D56-97A2-40EF-B86B-126765D78A14}"/>
    <cellStyle name="千位分隔 2 4 3 4 5 5" xfId="26859" xr:uid="{3B81EDFD-6079-45AA-B2C6-DBFB32E5C329}"/>
    <cellStyle name="千位分隔 2 4 3 4 5 6" xfId="49291" xr:uid="{7918019F-DF51-4C70-944B-B0E05EC24C64}"/>
    <cellStyle name="千位分隔 2 4 3 4 6" xfId="3276" xr:uid="{8FC55E9C-653F-47E1-ACD1-FD81A74955DB}"/>
    <cellStyle name="千位分隔 2 4 3 4 6 2" xfId="19956" xr:uid="{6F85FF2A-E39C-4659-B534-CC5FE1B17707}"/>
    <cellStyle name="千位分隔 2 4 3 4 6 2 2" xfId="42963" xr:uid="{85981EEF-4F60-48E0-AB0C-4459D0377CE3}"/>
    <cellStyle name="千位分隔 2 4 3 4 6 3" xfId="13629" xr:uid="{53E2A753-AFD3-4C24-B677-19414810D4A9}"/>
    <cellStyle name="千位分隔 2 4 3 4 6 3 2" xfId="36636" xr:uid="{09444741-DC43-4AFA-8C21-35B13EB64B97}"/>
    <cellStyle name="千位分隔 2 4 3 4 6 4" xfId="26283" xr:uid="{BE2CD97B-02C3-43B9-A55F-B140F1B82C78}"/>
    <cellStyle name="千位分隔 2 4 3 4 7" xfId="10754" xr:uid="{FEC241EE-7A89-4726-AF45-95CC23B97129}"/>
    <cellStyle name="千位分隔 2 4 3 4 7 2" xfId="33761" xr:uid="{A1F3A04B-9BB3-42CA-BE93-8DF5BFA00CD8}"/>
    <cellStyle name="千位分隔 2 4 3 4 8" xfId="7302" xr:uid="{7919A080-1F52-4B9B-BF16-C4436368B71C}"/>
    <cellStyle name="千位分隔 2 4 3 4 8 2" xfId="30309" xr:uid="{BDB27071-B1E9-4B48-8C4D-75EEE3C2CA84}"/>
    <cellStyle name="千位分隔 2 4 3 4 9" xfId="17081" xr:uid="{9CA10F9F-2F2C-4BF7-B3E5-2E6874514D33}"/>
    <cellStyle name="千位分隔 2 4 3 4 9 2" xfId="40088" xr:uid="{DE8A7084-71F1-4E9B-A64B-E735BBD3063E}"/>
    <cellStyle name="千位分隔 2 4 3 5" xfId="155" xr:uid="{7C334114-587A-41B0-B35D-CB79CCD141A6}"/>
    <cellStyle name="千位分隔 2 4 3 5 10" xfId="6974" xr:uid="{7162C077-85BD-403C-90CA-0DACCC6EFE52}"/>
    <cellStyle name="千位分隔 2 4 3 5 10 2" xfId="29981" xr:uid="{ED34A320-2718-4A4C-9859-06E9EE327683}"/>
    <cellStyle name="千位分隔 2 4 3 5 11" xfId="23196" xr:uid="{775C4A7E-DC31-409C-9D19-2F85CCDDD50D}"/>
    <cellStyle name="千位分隔 2 4 3 5 12" xfId="46203" xr:uid="{A2CC05A9-272E-40BB-BF0F-93246E55B2C0}"/>
    <cellStyle name="千位分隔 2 4 3 5 2" xfId="1056" xr:uid="{AF939EF2-C471-4C1F-B056-0760FE0716A0}"/>
    <cellStyle name="千位分隔 2 4 3 5 2 2" xfId="2959" xr:uid="{62B9C15A-75DE-4461-A3DC-918C7F8C7D4E}"/>
    <cellStyle name="千位分隔 2 4 3 5 2 2 2" xfId="6410" xr:uid="{AEFA6DE2-1A82-4386-A51E-F8F035232F87}"/>
    <cellStyle name="千位分隔 2 4 3 5 2 2 2 2" xfId="23090" xr:uid="{98EAD93D-3A63-4598-9CEF-E132302D4687}"/>
    <cellStyle name="千位分隔 2 4 3 5 2 2 2 2 2" xfId="46097" xr:uid="{C8524080-8101-4354-B16B-843EB9E52496}"/>
    <cellStyle name="千位分隔 2 4 3 5 2 2 2 3" xfId="16763" xr:uid="{014ADDDE-A339-474D-8821-464392F1AE75}"/>
    <cellStyle name="千位分隔 2 4 3 5 2 2 2 3 2" xfId="39770" xr:uid="{D0A0D644-B15F-4E95-87CB-4AA574E9E964}"/>
    <cellStyle name="千位分隔 2 4 3 5 2 2 2 4" xfId="29417" xr:uid="{15B5FCBD-9D4D-4894-B8A8-FE63D4D6EEE1}"/>
    <cellStyle name="千位分隔 2 4 3 5 2 2 2 5" xfId="51849" xr:uid="{3B38CE16-03B8-44AB-91F4-080C92D05906}"/>
    <cellStyle name="千位分隔 2 4 3 5 2 2 3" xfId="13312" xr:uid="{5DAE082E-3539-4666-885C-B66DFE2FC2C5}"/>
    <cellStyle name="千位分隔 2 4 3 5 2 2 3 2" xfId="36319" xr:uid="{CFD16ABD-D372-4EE8-AEF0-2DF453C8B4BF}"/>
    <cellStyle name="千位分隔 2 4 3 5 2 2 4" xfId="19639" xr:uid="{D64258FC-8BDF-4DB4-965E-37E6E19A5123}"/>
    <cellStyle name="千位分隔 2 4 3 5 2 2 4 2" xfId="42646" xr:uid="{C46DC8CF-1C5D-47FA-B868-C27A9F1E7F87}"/>
    <cellStyle name="千位分隔 2 4 3 5 2 2 5" xfId="10436" xr:uid="{97868246-4EF7-48A5-97EA-19D93284D46D}"/>
    <cellStyle name="千位分隔 2 4 3 5 2 2 5 2" xfId="33443" xr:uid="{7C57F46A-2C85-48E2-81BB-BB0E87B06274}"/>
    <cellStyle name="千位分隔 2 4 3 5 2 2 6" xfId="25966" xr:uid="{E81C5169-1AE7-4DEC-88D9-46843A58778A}"/>
    <cellStyle name="千位分隔 2 4 3 5 2 2 7" xfId="48973" xr:uid="{77A6A269-807D-4A80-8EA0-FF2FA5FE5873}"/>
    <cellStyle name="千位分隔 2 4 3 5 2 3" xfId="4537" xr:uid="{6E7D3BBD-C2CC-41BF-94E3-63FA2D020B5C}"/>
    <cellStyle name="千位分隔 2 4 3 5 2 3 2" xfId="21217" xr:uid="{D6D16BDC-A018-4C73-8559-5AEF78EDBB3F}"/>
    <cellStyle name="千位分隔 2 4 3 5 2 3 2 2" xfId="44224" xr:uid="{94DA2837-0FC7-46EC-8A07-A4601102D283}"/>
    <cellStyle name="千位分隔 2 4 3 5 2 3 3" xfId="14890" xr:uid="{561F2A0A-F6B4-4607-BE86-E4DE07905B20}"/>
    <cellStyle name="千位分隔 2 4 3 5 2 3 3 2" xfId="37897" xr:uid="{2FA2C64A-712F-4C56-BB78-3B53F179D05C}"/>
    <cellStyle name="千位分隔 2 4 3 5 2 3 4" xfId="27544" xr:uid="{E8B61FEC-C604-4020-B074-2DA7E2816F1B}"/>
    <cellStyle name="千位分隔 2 4 3 5 2 3 5" xfId="49976" xr:uid="{84858152-C9AD-4085-8A36-B9482A81178D}"/>
    <cellStyle name="千位分隔 2 4 3 5 2 4" xfId="11439" xr:uid="{7754C22D-05D8-4900-984C-626FBFFEBAD8}"/>
    <cellStyle name="千位分隔 2 4 3 5 2 4 2" xfId="34446" xr:uid="{E3631F2A-A32C-4C27-975B-CAB002C3A98C}"/>
    <cellStyle name="千位分隔 2 4 3 5 2 5" xfId="17766" xr:uid="{B415E0EB-40F6-4FE3-971B-0E2BAC6C1C4C}"/>
    <cellStyle name="千位分隔 2 4 3 5 2 5 2" xfId="40773" xr:uid="{AAE5353A-CBEC-47C0-B9BE-D2309210A267}"/>
    <cellStyle name="千位分隔 2 4 3 5 2 6" xfId="8563" xr:uid="{872DC19B-4685-4C10-A479-BCBF70B64AA1}"/>
    <cellStyle name="千位分隔 2 4 3 5 2 6 2" xfId="31570" xr:uid="{477569F7-5DD6-461C-B51F-0625C95B170D}"/>
    <cellStyle name="千位分隔 2 4 3 5 2 7" xfId="24093" xr:uid="{CAFFD0B6-1E18-4A46-AF8D-5E37217D65FF}"/>
    <cellStyle name="千位分隔 2 4 3 5 2 8" xfId="47100" xr:uid="{A51BF057-9165-4027-988D-BF0EEDE01EC3}"/>
    <cellStyle name="千位分隔 2 4 3 5 3" xfId="2072" xr:uid="{C86D43D7-B8E4-469B-9E5C-0E5B6D478F1B}"/>
    <cellStyle name="千位分隔 2 4 3 5 3 2" xfId="5523" xr:uid="{6179AC29-A6EC-4BD0-B321-5218CBE18171}"/>
    <cellStyle name="千位分隔 2 4 3 5 3 2 2" xfId="22203" xr:uid="{89D391AF-5CB1-4EF4-ABE5-71A42A16F088}"/>
    <cellStyle name="千位分隔 2 4 3 5 3 2 2 2" xfId="45210" xr:uid="{F9820C07-8F34-4522-922C-AB59D5C25789}"/>
    <cellStyle name="千位分隔 2 4 3 5 3 2 3" xfId="15876" xr:uid="{453D1666-06CB-4AD2-9400-899F55E36DE4}"/>
    <cellStyle name="千位分隔 2 4 3 5 3 2 3 2" xfId="38883" xr:uid="{4B97E2A5-7CFB-4AA7-A85F-6C7D63CF7DC6}"/>
    <cellStyle name="千位分隔 2 4 3 5 3 2 4" xfId="28530" xr:uid="{0FADF276-7888-44AF-A9B1-4C0B8E63BB8B}"/>
    <cellStyle name="千位分隔 2 4 3 5 3 2 5" xfId="50962" xr:uid="{522E21BE-2C93-4662-AAC3-A7B35C9EFD2B}"/>
    <cellStyle name="千位分隔 2 4 3 5 3 3" xfId="12425" xr:uid="{8B9E8865-C05F-4CE8-BE83-D69563C2B8F4}"/>
    <cellStyle name="千位分隔 2 4 3 5 3 3 2" xfId="35432" xr:uid="{BBD08048-0CB0-4F91-BF7A-72B601715BAF}"/>
    <cellStyle name="千位分隔 2 4 3 5 3 4" xfId="18752" xr:uid="{E2CE3D56-3FCB-4C0F-8DA2-EAE156A27E21}"/>
    <cellStyle name="千位分隔 2 4 3 5 3 4 2" xfId="41759" xr:uid="{5555E9F8-CA3A-4CB0-8EDF-B40386D290A4}"/>
    <cellStyle name="千位分隔 2 4 3 5 3 5" xfId="9549" xr:uid="{F27391E4-9563-434B-AD44-09D417CAE7B7}"/>
    <cellStyle name="千位分隔 2 4 3 5 3 5 2" xfId="32556" xr:uid="{BB66EB3B-8963-4CA5-AA86-E91F968A0C26}"/>
    <cellStyle name="千位分隔 2 4 3 5 3 6" xfId="25079" xr:uid="{EF3F66D3-8094-45E4-B717-3E1099AF5E6F}"/>
    <cellStyle name="千位分隔 2 4 3 5 3 7" xfId="48086" xr:uid="{BD364DD2-695C-4652-A09A-04B9CDBFC4EE}"/>
    <cellStyle name="千位分隔 2 4 3 5 4" xfId="1602" xr:uid="{EC29280A-044F-418C-8251-E926A5C1066A}"/>
    <cellStyle name="千位分隔 2 4 3 5 4 2" xfId="5053" xr:uid="{A72F0C33-BA46-41DD-B1B6-A894DE3AE8F7}"/>
    <cellStyle name="千位分隔 2 4 3 5 4 2 2" xfId="21733" xr:uid="{B32AB5BF-3318-4AC7-BEA7-12BBD64535B8}"/>
    <cellStyle name="千位分隔 2 4 3 5 4 2 2 2" xfId="44740" xr:uid="{65EC18E7-4929-4679-B5C3-327C68378ABF}"/>
    <cellStyle name="千位分隔 2 4 3 5 4 2 3" xfId="15406" xr:uid="{C70F7D33-E148-472F-AE23-2916CEF61557}"/>
    <cellStyle name="千位分隔 2 4 3 5 4 2 3 2" xfId="38413" xr:uid="{2B76CD1A-CB22-47E8-8522-9ED9122B7385}"/>
    <cellStyle name="千位分隔 2 4 3 5 4 2 4" xfId="28060" xr:uid="{27AC3F42-69B6-40B6-8214-42A9889683B1}"/>
    <cellStyle name="千位分隔 2 4 3 5 4 2 5" xfId="50492" xr:uid="{5EEAF432-EDED-4380-99C2-99D5CCE2275C}"/>
    <cellStyle name="千位分隔 2 4 3 5 4 3" xfId="11955" xr:uid="{1B2DF62E-4511-4F3B-9116-4C755318EC26}"/>
    <cellStyle name="千位分隔 2 4 3 5 4 3 2" xfId="34962" xr:uid="{A030F750-16C5-4A67-8DEB-32E5B0084A2D}"/>
    <cellStyle name="千位分隔 2 4 3 5 4 4" xfId="18282" xr:uid="{383373F6-B3D0-4C69-8F28-776EAF5560FE}"/>
    <cellStyle name="千位分隔 2 4 3 5 4 4 2" xfId="41289" xr:uid="{E8714935-9E94-477C-B061-901301EC49DB}"/>
    <cellStyle name="千位分隔 2 4 3 5 4 5" xfId="9079" xr:uid="{C515C05A-7128-4191-9AA4-8C91ABDA5283}"/>
    <cellStyle name="千位分隔 2 4 3 5 4 5 2" xfId="32086" xr:uid="{A6B62921-E249-4237-A2E2-98D058CC41AA}"/>
    <cellStyle name="千位分隔 2 4 3 5 4 6" xfId="24609" xr:uid="{9DFBED1C-9E48-4F6B-99E9-DEB77AC9A66C}"/>
    <cellStyle name="千位分隔 2 4 3 5 4 7" xfId="47616" xr:uid="{C30DA986-545A-4B58-8DDF-44A232ACC758}"/>
    <cellStyle name="千位分隔 2 4 3 5 5" xfId="3640" xr:uid="{0FAF97A5-555D-4052-A1AE-C7DD7317DAF7}"/>
    <cellStyle name="千位分隔 2 4 3 5 5 2" xfId="13993" xr:uid="{95EE9402-8E5A-4525-9A2E-D2E1B36EE6E8}"/>
    <cellStyle name="千位分隔 2 4 3 5 5 2 2" xfId="37000" xr:uid="{E128DFE5-73D2-4206-A553-B7F2FAB27CF2}"/>
    <cellStyle name="千位分隔 2 4 3 5 5 3" xfId="20320" xr:uid="{8F5F261D-82C0-4B32-8C76-5B1BDA533D3B}"/>
    <cellStyle name="千位分隔 2 4 3 5 5 3 2" xfId="43327" xr:uid="{F07846F0-6FCA-4476-951D-3474893CF2CD}"/>
    <cellStyle name="千位分隔 2 4 3 5 5 4" xfId="7666" xr:uid="{C78899BC-AD83-4763-B82A-4D8B655D9E0F}"/>
    <cellStyle name="千位分隔 2 4 3 5 5 4 2" xfId="30673" xr:uid="{A43EE2EF-448E-44CA-84AB-F2FEC3BADE5A}"/>
    <cellStyle name="千位分隔 2 4 3 5 5 5" xfId="26647" xr:uid="{E89D1FDA-13C7-4ECC-B779-5B5AECE0E801}"/>
    <cellStyle name="千位分隔 2 4 3 5 5 6" xfId="49079" xr:uid="{6EB18285-D298-4433-AD86-AB964BA43575}"/>
    <cellStyle name="千位分隔 2 4 3 5 6" xfId="3523" xr:uid="{12211F87-EFEF-4804-9F4F-A36573DA3008}"/>
    <cellStyle name="千位分隔 2 4 3 5 6 2" xfId="20203" xr:uid="{044272C0-66C8-4215-A646-C1333DD15D82}"/>
    <cellStyle name="千位分隔 2 4 3 5 6 2 2" xfId="43210" xr:uid="{F760F324-4907-409B-B532-014DC624DF30}"/>
    <cellStyle name="千位分隔 2 4 3 5 6 3" xfId="13876" xr:uid="{80ACDFB9-A285-4715-86C6-905DE7298401}"/>
    <cellStyle name="千位分隔 2 4 3 5 6 3 2" xfId="36883" xr:uid="{6473F3F0-7FE3-454A-85B2-51B21902249D}"/>
    <cellStyle name="千位分隔 2 4 3 5 6 4" xfId="26530" xr:uid="{E91B4E2A-C1EA-4DC3-904C-7A69CB8AC9E5}"/>
    <cellStyle name="千位分隔 2 4 3 5 7" xfId="10542" xr:uid="{2895ED7C-21DA-4A50-83F8-9AEEF5F6D8A2}"/>
    <cellStyle name="千位分隔 2 4 3 5 7 2" xfId="33549" xr:uid="{9552DEB3-899C-4957-A977-9F9AAB96C66E}"/>
    <cellStyle name="千位分隔 2 4 3 5 8" xfId="7549" xr:uid="{A74DA5FB-4BB8-47BE-80A5-0062C7767687}"/>
    <cellStyle name="千位分隔 2 4 3 5 8 2" xfId="30556" xr:uid="{EEA30DAF-ADF8-4C66-9541-EF121FA6E4E1}"/>
    <cellStyle name="千位分隔 2 4 3 5 9" xfId="16869" xr:uid="{64C3F8F9-453B-4548-A934-991A2AD5C63E}"/>
    <cellStyle name="千位分隔 2 4 3 5 9 2" xfId="39876" xr:uid="{D29DF51A-93B3-4363-8E5F-19A2E9D77276}"/>
    <cellStyle name="千位分隔 2 4 3 6" xfId="595" xr:uid="{15D4B66A-C74C-495D-98FA-D15EC5E09F50}"/>
    <cellStyle name="千位分隔 2 4 3 6 2" xfId="2498" xr:uid="{C01E7C8C-936D-4268-801C-3A6043BB8A5D}"/>
    <cellStyle name="千位分隔 2 4 3 6 2 2" xfId="5949" xr:uid="{A3A84D55-D372-4A67-88A2-56300023F4BC}"/>
    <cellStyle name="千位分隔 2 4 3 6 2 2 2" xfId="22629" xr:uid="{6F3AF9CA-568F-4A8A-A982-4AC589C4A810}"/>
    <cellStyle name="千位分隔 2 4 3 6 2 2 2 2" xfId="45636" xr:uid="{95F5C778-204C-43FF-8509-57D9A59D3FE6}"/>
    <cellStyle name="千位分隔 2 4 3 6 2 2 3" xfId="16302" xr:uid="{0CAD95B0-5AAA-452C-828E-4965CE6E2846}"/>
    <cellStyle name="千位分隔 2 4 3 6 2 2 3 2" xfId="39309" xr:uid="{A9844EEE-AC1E-4FB6-A781-C49B9E063FD4}"/>
    <cellStyle name="千位分隔 2 4 3 6 2 2 4" xfId="28956" xr:uid="{48A817CD-4714-4261-9596-56C9BDBCB920}"/>
    <cellStyle name="千位分隔 2 4 3 6 2 2 5" xfId="51388" xr:uid="{3CA0ED7A-7EAA-4157-B0AE-4094691A7C67}"/>
    <cellStyle name="千位分隔 2 4 3 6 2 3" xfId="12851" xr:uid="{83198B31-2082-4429-83C9-F09F434117B2}"/>
    <cellStyle name="千位分隔 2 4 3 6 2 3 2" xfId="35858" xr:uid="{C1D55340-F035-42F6-825D-39A5320F4C2E}"/>
    <cellStyle name="千位分隔 2 4 3 6 2 4" xfId="19178" xr:uid="{F63826ED-9E67-4C3F-A2C3-B22E7F466BDF}"/>
    <cellStyle name="千位分隔 2 4 3 6 2 4 2" xfId="42185" xr:uid="{2BEB147D-7D3C-47A3-A573-124ED1EC7585}"/>
    <cellStyle name="千位分隔 2 4 3 6 2 5" xfId="9975" xr:uid="{3ED709CA-F6D2-4B28-BDCF-08D7D6D593A0}"/>
    <cellStyle name="千位分隔 2 4 3 6 2 5 2" xfId="32982" xr:uid="{4A0F23E5-C744-4FB6-AD90-625B52906B4D}"/>
    <cellStyle name="千位分隔 2 4 3 6 2 6" xfId="25505" xr:uid="{2092EAAC-E552-42C6-9571-FECBC4554807}"/>
    <cellStyle name="千位分隔 2 4 3 6 2 7" xfId="48512" xr:uid="{7E23F77B-752C-4FBA-9270-2A9176A409E6}"/>
    <cellStyle name="千位分隔 2 4 3 6 3" xfId="1516" xr:uid="{3BEBEED9-1AC5-4415-B16E-4A02CBD81256}"/>
    <cellStyle name="千位分隔 2 4 3 6 3 2" xfId="4997" xr:uid="{98B6BF99-8FE6-4F5C-AB85-F486B1243611}"/>
    <cellStyle name="千位分隔 2 4 3 6 3 2 2" xfId="21677" xr:uid="{92465C95-E40A-47BF-B038-66426694A1E1}"/>
    <cellStyle name="千位分隔 2 4 3 6 3 2 2 2" xfId="44684" xr:uid="{DEDA02A4-DA6E-4547-863A-684D4111E631}"/>
    <cellStyle name="千位分隔 2 4 3 6 3 2 3" xfId="15350" xr:uid="{5564B886-7101-424D-B199-0943E521E549}"/>
    <cellStyle name="千位分隔 2 4 3 6 3 2 3 2" xfId="38357" xr:uid="{4A28E78D-2B23-4C85-82C6-99C576B77A42}"/>
    <cellStyle name="千位分隔 2 4 3 6 3 2 4" xfId="28004" xr:uid="{09644859-50D1-41FA-9B50-D0888B5B0E5C}"/>
    <cellStyle name="千位分隔 2 4 3 6 3 2 5" xfId="50436" xr:uid="{642D52B5-0C33-44E2-B355-E06EDF880E2D}"/>
    <cellStyle name="千位分隔 2 4 3 6 3 3" xfId="11899" xr:uid="{38986A91-06FF-4828-AAE8-C35F89592D07}"/>
    <cellStyle name="千位分隔 2 4 3 6 3 3 2" xfId="34906" xr:uid="{DBFE3F0F-8C5A-4AE0-B1C5-38964A63B8D6}"/>
    <cellStyle name="千位分隔 2 4 3 6 3 4" xfId="18226" xr:uid="{B1CA689F-AF18-4704-92EA-98A6B7A09CC7}"/>
    <cellStyle name="千位分隔 2 4 3 6 3 4 2" xfId="41233" xr:uid="{73410732-C906-46CA-81B9-6F8C110AD091}"/>
    <cellStyle name="千位分隔 2 4 3 6 3 5" xfId="9023" xr:uid="{A5311B97-AECA-4D7E-B60E-D7030EA33882}"/>
    <cellStyle name="千位分隔 2 4 3 6 3 5 2" xfId="32030" xr:uid="{F93BDF25-C146-4DC2-B4B3-CCA29112BD79}"/>
    <cellStyle name="千位分隔 2 4 3 6 3 6" xfId="24553" xr:uid="{C5C7D415-858E-4994-84C6-66FA4AC7A22F}"/>
    <cellStyle name="千位分隔 2 4 3 6 3 7" xfId="47560" xr:uid="{6B05FC3B-FD84-4D0F-85DA-78E2082CAB34}"/>
    <cellStyle name="千位分隔 2 4 3 6 4" xfId="4076" xr:uid="{8846A824-331B-4F18-8B02-3F064923155F}"/>
    <cellStyle name="千位分隔 2 4 3 6 4 2" xfId="20756" xr:uid="{6DE6A724-435E-42E2-A18E-A2F7C4DED6AA}"/>
    <cellStyle name="千位分隔 2 4 3 6 4 2 2" xfId="43763" xr:uid="{33B58DF4-6332-4C1A-BE36-E9EA1273062E}"/>
    <cellStyle name="千位分隔 2 4 3 6 4 3" xfId="14429" xr:uid="{93F38226-50BF-43EB-9638-7BBFDA560917}"/>
    <cellStyle name="千位分隔 2 4 3 6 4 3 2" xfId="37436" xr:uid="{88CAF377-6605-444E-B049-36E3C59C9DE0}"/>
    <cellStyle name="千位分隔 2 4 3 6 4 4" xfId="27083" xr:uid="{5D8542F1-19D0-4958-8870-2D7304F3C80D}"/>
    <cellStyle name="千位分隔 2 4 3 6 4 5" xfId="49515" xr:uid="{E3B6B002-CED4-4F47-B400-240E5BE2026A}"/>
    <cellStyle name="千位分隔 2 4 3 6 5" xfId="10978" xr:uid="{17F48048-CDCC-4ABC-9378-529E5D997443}"/>
    <cellStyle name="千位分隔 2 4 3 6 5 2" xfId="33985" xr:uid="{76BC5646-9239-408C-86FE-A5205C9DFCDC}"/>
    <cellStyle name="千位分隔 2 4 3 6 6" xfId="17305" xr:uid="{24F457CA-0EFF-4FB7-9B6B-4B541EA03BC3}"/>
    <cellStyle name="千位分隔 2 4 3 6 6 2" xfId="40312" xr:uid="{2EAA1A58-D7A1-46DD-839D-2B42AB59D9E1}"/>
    <cellStyle name="千位分隔 2 4 3 6 7" xfId="8102" xr:uid="{2F30466F-FC5B-4CB1-ACD7-868747B188A9}"/>
    <cellStyle name="千位分隔 2 4 3 6 7 2" xfId="31109" xr:uid="{20188423-2166-4AD4-B0FE-93AE5B3947A1}"/>
    <cellStyle name="千位分隔 2 4 3 6 8" xfId="23632" xr:uid="{72196250-5AD5-4220-9216-7DD1AD9E0487}"/>
    <cellStyle name="千位分隔 2 4 3 6 9" xfId="46639" xr:uid="{2024CCE6-4040-415D-8D37-FCEF0DFDDC60}"/>
    <cellStyle name="千位分隔 2 4 3 7" xfId="2017" xr:uid="{EDA7F8A4-5399-4B78-A0AE-194E7FDD24F0}"/>
    <cellStyle name="千位分隔 2 4 3 7 2" xfId="5468" xr:uid="{AFD4CF26-1C60-4CDB-A23F-1544544F3EEF}"/>
    <cellStyle name="千位分隔 2 4 3 7 2 2" xfId="22148" xr:uid="{85520C99-6806-4BAA-8F0E-C0B9EC8CF31C}"/>
    <cellStyle name="千位分隔 2 4 3 7 2 2 2" xfId="45155" xr:uid="{741569B2-18C3-4DEE-A310-4294B21F78C9}"/>
    <cellStyle name="千位分隔 2 4 3 7 2 3" xfId="15821" xr:uid="{12409C80-0928-4679-9F66-1CF061AB808D}"/>
    <cellStyle name="千位分隔 2 4 3 7 2 3 2" xfId="38828" xr:uid="{BA86B296-79B4-4112-B518-45931581B8AE}"/>
    <cellStyle name="千位分隔 2 4 3 7 2 4" xfId="28475" xr:uid="{93212A42-F05A-4C36-8970-B07F1AE6D56F}"/>
    <cellStyle name="千位分隔 2 4 3 7 2 5" xfId="50907" xr:uid="{FE1E89D0-1F1C-4F7D-B571-5E81B127298C}"/>
    <cellStyle name="千位分隔 2 4 3 7 3" xfId="12370" xr:uid="{B8B93480-57B9-43E6-A8B0-1D9FE66F21C4}"/>
    <cellStyle name="千位分隔 2 4 3 7 3 2" xfId="35377" xr:uid="{FD926AD1-F61E-43F9-8D04-42582384E5B7}"/>
    <cellStyle name="千位分隔 2 4 3 7 4" xfId="18697" xr:uid="{9425DF07-3FC4-4C48-91FC-CCC1FE855D79}"/>
    <cellStyle name="千位分隔 2 4 3 7 4 2" xfId="41704" xr:uid="{2DA18F41-B9FB-436C-8D41-094CB8A15774}"/>
    <cellStyle name="千位分隔 2 4 3 7 5" xfId="9494" xr:uid="{3A46C2B9-DEC5-48D2-98EA-D7B6A0A5409C}"/>
    <cellStyle name="千位分隔 2 4 3 7 5 2" xfId="32501" xr:uid="{D38EC34F-6C4F-427D-8A98-4767BCD1288F}"/>
    <cellStyle name="千位分隔 2 4 3 7 6" xfId="25024" xr:uid="{23FFC4C9-3507-4580-B266-FF797C211CA4}"/>
    <cellStyle name="千位分隔 2 4 3 7 7" xfId="48031" xr:uid="{5BF3E8B1-E21B-497E-9299-4F06F0DC4063}"/>
    <cellStyle name="千位分隔 2 4 3 8" xfId="1101" xr:uid="{C5056C5E-7159-4C64-BA24-456747BD5852}"/>
    <cellStyle name="千位分隔 2 4 3 8 2" xfId="4582" xr:uid="{C3A9BB55-BF5A-4DF5-94E4-F24CA59D96D6}"/>
    <cellStyle name="千位分隔 2 4 3 8 2 2" xfId="21262" xr:uid="{948FE265-F2F9-4C3E-95A2-3EE6D1482256}"/>
    <cellStyle name="千位分隔 2 4 3 8 2 2 2" xfId="44269" xr:uid="{6A7695EE-1EED-4616-9107-B06A2221F24C}"/>
    <cellStyle name="千位分隔 2 4 3 8 2 3" xfId="14935" xr:uid="{4E3B5FC6-7289-4D1B-BFC5-FFD8D0E64264}"/>
    <cellStyle name="千位分隔 2 4 3 8 2 3 2" xfId="37942" xr:uid="{6F6DB2EF-09D5-42DF-9DB2-EE944AF65A5F}"/>
    <cellStyle name="千位分隔 2 4 3 8 2 4" xfId="27589" xr:uid="{034336B3-82E1-4F9B-9916-92AFBFE084E6}"/>
    <cellStyle name="千位分隔 2 4 3 8 2 5" xfId="50021" xr:uid="{C50829F1-C4AF-4598-93A5-0D83BF368FE6}"/>
    <cellStyle name="千位分隔 2 4 3 8 3" xfId="11484" xr:uid="{5AAF539C-8168-4A21-8036-E214C1430B48}"/>
    <cellStyle name="千位分隔 2 4 3 8 3 2" xfId="34491" xr:uid="{E4C30977-216E-44C4-A159-3EABD66BE83C}"/>
    <cellStyle name="千位分隔 2 4 3 8 4" xfId="17811" xr:uid="{94B6600B-DC36-4298-8E52-666D019549FC}"/>
    <cellStyle name="千位分隔 2 4 3 8 4 2" xfId="40818" xr:uid="{3FC3A4B1-0F16-4E26-887A-1FC53C41AD45}"/>
    <cellStyle name="千位分隔 2 4 3 8 5" xfId="8608" xr:uid="{4BE7F95C-CF96-40E4-A7EA-22B0A6E9AD34}"/>
    <cellStyle name="千位分隔 2 4 3 8 5 2" xfId="31615" xr:uid="{48EA22E4-6644-4488-8310-7359EC18D56D}"/>
    <cellStyle name="千位分隔 2 4 3 8 6" xfId="24138" xr:uid="{EC9185D4-05AC-45CA-B4E7-5FFF35BC0F47}"/>
    <cellStyle name="千位分隔 2 4 3 8 7" xfId="47145" xr:uid="{ADF9C79B-5276-4768-9FDA-28A4414BA48E}"/>
    <cellStyle name="千位分隔 2 4 3 9" xfId="3582" xr:uid="{C4F6D19F-5674-46B2-A81F-46E50900EA81}"/>
    <cellStyle name="千位分隔 2 4 3 9 2" xfId="13935" xr:uid="{E7A4571D-1843-4FCB-A2DC-BB8FB44C8B43}"/>
    <cellStyle name="千位分隔 2 4 3 9 2 2" xfId="36942" xr:uid="{824E5DA4-362C-4959-A0A6-E3EEA5D72122}"/>
    <cellStyle name="千位分隔 2 4 3 9 3" xfId="20262" xr:uid="{CE00BAD4-3B4D-45B2-949C-50E481F8CD19}"/>
    <cellStyle name="千位分隔 2 4 3 9 3 2" xfId="43269" xr:uid="{B8A8B48D-BA24-4FF7-98A9-E129D30657B7}"/>
    <cellStyle name="千位分隔 2 4 3 9 4" xfId="7608" xr:uid="{5A414282-BE60-4CA5-826F-4E5819D58BA8}"/>
    <cellStyle name="千位分隔 2 4 3 9 4 2" xfId="30615" xr:uid="{D6BB2206-2ADE-48B2-B618-01B303C8E63A}"/>
    <cellStyle name="千位分隔 2 4 3 9 5" xfId="26589" xr:uid="{20C8D69A-4305-44B8-9FAD-88EE363A85E9}"/>
    <cellStyle name="千位分隔 2 4 3 9 6" xfId="49021" xr:uid="{EDFF69C5-1D9B-4AB8-90CD-6B90EBA70A62}"/>
    <cellStyle name="千位分隔 2 4 4" xfId="177" xr:uid="{6372CCE1-0EFA-49AD-B478-EDDD49FB2A17}"/>
    <cellStyle name="千位分隔 2 4 4 10" xfId="7016" xr:uid="{77BEE289-37A7-453B-A1CB-A7CC0FC2EAB6}"/>
    <cellStyle name="千位分隔 2 4 4 10 2" xfId="30023" xr:uid="{48F96287-2356-420E-80F4-1E8422E5132A}"/>
    <cellStyle name="千位分隔 2 4 4 11" xfId="16890" xr:uid="{50958403-1B85-4B42-BE01-B00138E8132A}"/>
    <cellStyle name="千位分隔 2 4 4 11 2" xfId="39897" xr:uid="{1312550F-E779-4CDA-AD3D-F93E0E837168}"/>
    <cellStyle name="千位分隔 2 4 4 12" xfId="6441" xr:uid="{7B07DBD3-E492-4A1E-B3C7-B6A158485C0A}"/>
    <cellStyle name="千位分隔 2 4 4 12 2" xfId="29448" xr:uid="{4F780F6A-F6A3-4E36-A30C-CFD874E1B70C}"/>
    <cellStyle name="千位分隔 2 4 4 13" xfId="23217" xr:uid="{D2248B7B-B9AF-4C9B-B2AC-56051937F3E5}"/>
    <cellStyle name="千位分隔 2 4 4 14" xfId="46224" xr:uid="{AE36771B-76A6-4169-82EB-797663539989}"/>
    <cellStyle name="千位分隔 2 4 4 2" xfId="283" xr:uid="{753CB86D-915D-45B8-A511-BAD5B4239F7E}"/>
    <cellStyle name="千位分隔 2 4 4 2 10" xfId="16996" xr:uid="{0FFEDBF8-4611-433E-9D42-78B9864185B0}"/>
    <cellStyle name="千位分隔 2 4 4 2 10 2" xfId="40003" xr:uid="{44D131E7-E26F-4641-8FFD-14D5DE0C596F}"/>
    <cellStyle name="千位分隔 2 4 4 2 11" xfId="6570" xr:uid="{F4BBA009-36AD-4284-AE81-534DC1168403}"/>
    <cellStyle name="千位分隔 2 4 4 2 11 2" xfId="29577" xr:uid="{1C091828-9FA0-4037-8E08-84F7A598F966}"/>
    <cellStyle name="千位分隔 2 4 4 2 12" xfId="23323" xr:uid="{2A21F0B5-4A71-4B33-A6C7-E38C2C7C3BCE}"/>
    <cellStyle name="千位分隔 2 4 4 2 13" xfId="46330" xr:uid="{A2CFAC55-78A5-41A4-8866-5BB825136DF8}"/>
    <cellStyle name="千位分隔 2 4 4 2 2" xfId="495" xr:uid="{1578E15E-53C1-4829-A34E-10677ACCD50B}"/>
    <cellStyle name="千位分隔 2 4 4 2 2 10" xfId="6828" xr:uid="{598E9C24-BD83-4A79-94F3-59923EFD4B19}"/>
    <cellStyle name="千位分隔 2 4 4 2 2 10 2" xfId="29835" xr:uid="{577BFB11-DD6B-4A81-9744-93644B8E2BBF}"/>
    <cellStyle name="千位分隔 2 4 4 2 2 11" xfId="23535" xr:uid="{3E82BAE9-CAE8-4326-B651-2C7B43EE7781}"/>
    <cellStyle name="千位分隔 2 4 4 2 2 12" xfId="46542" xr:uid="{BE17A081-A112-4D53-934D-879C822909BB}"/>
    <cellStyle name="千位分隔 2 4 4 2 2 2" xfId="924" xr:uid="{6EDB282F-4E30-4C67-A58C-FF327DE296DE}"/>
    <cellStyle name="千位分隔 2 4 4 2 2 2 2" xfId="2827" xr:uid="{4CCE4569-066A-4E6D-81C0-0DC3BF3AB60B}"/>
    <cellStyle name="千位分隔 2 4 4 2 2 2 2 2" xfId="6278" xr:uid="{45510DA8-AFB5-43FC-B11A-D47DAAEFDB2F}"/>
    <cellStyle name="千位分隔 2 4 4 2 2 2 2 2 2" xfId="22958" xr:uid="{B0B36AAF-B780-48AC-854F-D137236982B2}"/>
    <cellStyle name="千位分隔 2 4 4 2 2 2 2 2 2 2" xfId="45965" xr:uid="{5E7D97D0-BF46-4159-BB4D-7B1393F4D169}"/>
    <cellStyle name="千位分隔 2 4 4 2 2 2 2 2 3" xfId="16631" xr:uid="{7961BDF3-66D7-4C6E-A93B-D62CF9EF741A}"/>
    <cellStyle name="千位分隔 2 4 4 2 2 2 2 2 3 2" xfId="39638" xr:uid="{FE8D8757-EFBA-41F6-9E00-8F46F81A18EE}"/>
    <cellStyle name="千位分隔 2 4 4 2 2 2 2 2 4" xfId="29285" xr:uid="{BB6E167A-FD27-4203-8C05-31CBC3EE9AA9}"/>
    <cellStyle name="千位分隔 2 4 4 2 2 2 2 2 5" xfId="51717" xr:uid="{76244806-BCB4-4A83-8D5F-96005ECB89BF}"/>
    <cellStyle name="千位分隔 2 4 4 2 2 2 2 3" xfId="13180" xr:uid="{8D86CC89-5D97-4BB6-9A83-77113A94B5B4}"/>
    <cellStyle name="千位分隔 2 4 4 2 2 2 2 3 2" xfId="36187" xr:uid="{0AA6123B-7209-437F-BE5F-36A07FF29F0E}"/>
    <cellStyle name="千位分隔 2 4 4 2 2 2 2 4" xfId="19507" xr:uid="{D25D5C7D-6D65-4ECD-8225-753AD1FC12FE}"/>
    <cellStyle name="千位分隔 2 4 4 2 2 2 2 4 2" xfId="42514" xr:uid="{7F8C62AE-5982-41C8-AFEA-CE496F6368D0}"/>
    <cellStyle name="千位分隔 2 4 4 2 2 2 2 5" xfId="10304" xr:uid="{94184C90-3886-4C5F-BACA-55CB97B48688}"/>
    <cellStyle name="千位分隔 2 4 4 2 2 2 2 5 2" xfId="33311" xr:uid="{9205434C-0931-4401-A3BE-D8AB8FD7CD18}"/>
    <cellStyle name="千位分隔 2 4 4 2 2 2 2 6" xfId="25834" xr:uid="{93D60F7B-3E7A-4C8B-B2E7-15B1A5E82F3D}"/>
    <cellStyle name="千位分隔 2 4 4 2 2 2 2 7" xfId="48841" xr:uid="{CB25763C-3555-4218-A986-CBCAEBE5751D}"/>
    <cellStyle name="千位分隔 2 4 4 2 2 2 3" xfId="1931" xr:uid="{DD9BF7DD-8CC2-42D6-AC7C-8CBBEF99BBEA}"/>
    <cellStyle name="千位分隔 2 4 4 2 2 2 3 2" xfId="5382" xr:uid="{1B1FB132-19CA-4C58-AF69-9D4EC4B9DFB1}"/>
    <cellStyle name="千位分隔 2 4 4 2 2 2 3 2 2" xfId="22062" xr:uid="{F1E7F269-7F1F-4897-A844-B88A7F5E14C6}"/>
    <cellStyle name="千位分隔 2 4 4 2 2 2 3 2 2 2" xfId="45069" xr:uid="{E23E7A0E-5741-4F58-BD9D-4609A00964C8}"/>
    <cellStyle name="千位分隔 2 4 4 2 2 2 3 2 3" xfId="15735" xr:uid="{55B29A87-5192-42BC-9E95-4C70A1C947FD}"/>
    <cellStyle name="千位分隔 2 4 4 2 2 2 3 2 3 2" xfId="38742" xr:uid="{050F0850-3503-40DE-B8BB-1868BA49E101}"/>
    <cellStyle name="千位分隔 2 4 4 2 2 2 3 2 4" xfId="28389" xr:uid="{BB8E1B6E-2555-4727-989A-2DE264D72C80}"/>
    <cellStyle name="千位分隔 2 4 4 2 2 2 3 2 5" xfId="50821" xr:uid="{BDDFE750-4728-4F1B-8EAA-E91F0BDD1B62}"/>
    <cellStyle name="千位分隔 2 4 4 2 2 2 3 3" xfId="12284" xr:uid="{D1F346C6-887F-44F8-B8DA-FFD9E57208E3}"/>
    <cellStyle name="千位分隔 2 4 4 2 2 2 3 3 2" xfId="35291" xr:uid="{5AFB46AC-BFBB-4D60-832F-C0891A9E2B33}"/>
    <cellStyle name="千位分隔 2 4 4 2 2 2 3 4" xfId="18611" xr:uid="{C88F4EDE-B25D-46F4-85F2-708CFCF7C4EA}"/>
    <cellStyle name="千位分隔 2 4 4 2 2 2 3 4 2" xfId="41618" xr:uid="{6EE9723A-CF05-44DA-8D70-B72F09500B77}"/>
    <cellStyle name="千位分隔 2 4 4 2 2 2 3 5" xfId="9408" xr:uid="{843F49A4-2595-4396-96D6-7F9BD11D4CDC}"/>
    <cellStyle name="千位分隔 2 4 4 2 2 2 3 5 2" xfId="32415" xr:uid="{30AA59A7-CFC1-41B0-83DC-FAB2544A20F2}"/>
    <cellStyle name="千位分隔 2 4 4 2 2 2 3 6" xfId="24938" xr:uid="{1B731E89-2646-46A4-B499-6C22396D8570}"/>
    <cellStyle name="千位分隔 2 4 4 2 2 2 3 7" xfId="47945" xr:uid="{AD0046CD-F4FD-427D-B45F-9A9458A60305}"/>
    <cellStyle name="千位分隔 2 4 4 2 2 2 4" xfId="4405" xr:uid="{39F375F2-70B2-4BE0-A475-B381F83DE799}"/>
    <cellStyle name="千位分隔 2 4 4 2 2 2 4 2" xfId="21085" xr:uid="{3BB48C20-615C-4279-BB92-255F161A0FC9}"/>
    <cellStyle name="千位分隔 2 4 4 2 2 2 4 2 2" xfId="44092" xr:uid="{AB3394B1-78E9-4A5F-8BB4-19189EA7D99A}"/>
    <cellStyle name="千位分隔 2 4 4 2 2 2 4 3" xfId="14758" xr:uid="{D54D1F5E-4BB6-43F0-9177-A3207A32EB13}"/>
    <cellStyle name="千位分隔 2 4 4 2 2 2 4 3 2" xfId="37765" xr:uid="{7B9870BD-9092-46ED-8993-D46138FC488A}"/>
    <cellStyle name="千位分隔 2 4 4 2 2 2 4 4" xfId="27412" xr:uid="{E766DFA3-4792-4D07-901B-0991A025830D}"/>
    <cellStyle name="千位分隔 2 4 4 2 2 2 4 5" xfId="49844" xr:uid="{C22E1ED8-9C84-4FC2-A312-6A61AB2FD0B6}"/>
    <cellStyle name="千位分隔 2 4 4 2 2 2 5" xfId="11307" xr:uid="{FC97FB41-FD54-40B2-A546-AC684779F5EB}"/>
    <cellStyle name="千位分隔 2 4 4 2 2 2 5 2" xfId="34314" xr:uid="{710BE726-F920-455A-976B-ABD616192496}"/>
    <cellStyle name="千位分隔 2 4 4 2 2 2 6" xfId="17634" xr:uid="{255F1926-3DD3-48D7-B7C0-2D8090F4225B}"/>
    <cellStyle name="千位分隔 2 4 4 2 2 2 6 2" xfId="40641" xr:uid="{145E63FA-1521-41E9-8E00-C0CE1A9A97D7}"/>
    <cellStyle name="千位分隔 2 4 4 2 2 2 7" xfId="8431" xr:uid="{9966B97D-9BAE-48BC-B197-CEEB62918EF4}"/>
    <cellStyle name="千位分隔 2 4 4 2 2 2 7 2" xfId="31438" xr:uid="{C365B5D8-92D7-4C9B-BE2E-144CCA82405C}"/>
    <cellStyle name="千位分隔 2 4 4 2 2 2 8" xfId="23961" xr:uid="{4034F3EF-7C9B-48AE-B3D0-0D79D10620F7}"/>
    <cellStyle name="千位分隔 2 4 4 2 2 2 9" xfId="46968" xr:uid="{F02B5D1F-847E-4AC8-8170-A5E801043756}"/>
    <cellStyle name="千位分隔 2 4 4 2 2 3" xfId="2401" xr:uid="{4DA90A4C-5A85-423E-87A0-32102F94141D}"/>
    <cellStyle name="千位分隔 2 4 4 2 2 3 2" xfId="5852" xr:uid="{D9330842-E997-4CDA-AB8E-16D38D2F0C47}"/>
    <cellStyle name="千位分隔 2 4 4 2 2 3 2 2" xfId="22532" xr:uid="{7843D460-A85F-4287-A16C-79179BCD4E00}"/>
    <cellStyle name="千位分隔 2 4 4 2 2 3 2 2 2" xfId="45539" xr:uid="{C6D02470-787D-4BDB-B2A5-6FCE17D7F101}"/>
    <cellStyle name="千位分隔 2 4 4 2 2 3 2 3" xfId="16205" xr:uid="{ED4AE224-0CCA-4357-9552-380D399C347E}"/>
    <cellStyle name="千位分隔 2 4 4 2 2 3 2 3 2" xfId="39212" xr:uid="{FFD0EF74-1904-4FAB-BD79-6C3F6564E4FD}"/>
    <cellStyle name="千位分隔 2 4 4 2 2 3 2 4" xfId="28859" xr:uid="{48E03A9C-8916-4487-9F68-03B1DCD71169}"/>
    <cellStyle name="千位分隔 2 4 4 2 2 3 2 5" xfId="51291" xr:uid="{7243131F-E1C0-4390-B1A5-3050BFAB48C1}"/>
    <cellStyle name="千位分隔 2 4 4 2 2 3 3" xfId="12754" xr:uid="{5368B5C3-6F6F-4774-9090-2ECF4508D44E}"/>
    <cellStyle name="千位分隔 2 4 4 2 2 3 3 2" xfId="35761" xr:uid="{E6D02BC6-9130-4BBC-AC05-B07973A081F6}"/>
    <cellStyle name="千位分隔 2 4 4 2 2 3 4" xfId="19081" xr:uid="{3F516A3D-A468-4262-9B9D-71F1856A6F2B}"/>
    <cellStyle name="千位分隔 2 4 4 2 2 3 4 2" xfId="42088" xr:uid="{C7201E44-7D26-441F-8B5C-5103D86C94CF}"/>
    <cellStyle name="千位分隔 2 4 4 2 2 3 5" xfId="9878" xr:uid="{525F9E42-D4B2-4B89-AEF1-51D7605841A9}"/>
    <cellStyle name="千位分隔 2 4 4 2 2 3 5 2" xfId="32885" xr:uid="{585373B4-A9F9-4584-B57F-BACBFC3F9923}"/>
    <cellStyle name="千位分隔 2 4 4 2 2 3 6" xfId="25408" xr:uid="{AC3A7AFF-D7AB-46D5-90FD-B2036B246F61}"/>
    <cellStyle name="千位分隔 2 4 4 2 2 3 7" xfId="48415" xr:uid="{58565AA2-3AC4-463B-8008-34720B5EB3D0}"/>
    <cellStyle name="千位分隔 2 4 4 2 2 4" xfId="1430" xr:uid="{21CFBC94-380F-4BFC-9C26-850F8D6C9434}"/>
    <cellStyle name="千位分隔 2 4 4 2 2 4 2" xfId="4911" xr:uid="{6EA30165-BD51-4B62-83A9-B695F859AB97}"/>
    <cellStyle name="千位分隔 2 4 4 2 2 4 2 2" xfId="21591" xr:uid="{F47D5EEB-9F89-4BFF-A620-A4F04B94E92D}"/>
    <cellStyle name="千位分隔 2 4 4 2 2 4 2 2 2" xfId="44598" xr:uid="{D32DBB17-AE0C-44C2-B6E5-4033F481FBA0}"/>
    <cellStyle name="千位分隔 2 4 4 2 2 4 2 3" xfId="15264" xr:uid="{5C8A1E53-1083-497F-A1E4-5644266FEB69}"/>
    <cellStyle name="千位分隔 2 4 4 2 2 4 2 3 2" xfId="38271" xr:uid="{09C48317-8158-4B37-A81B-89C6EAA29F14}"/>
    <cellStyle name="千位分隔 2 4 4 2 2 4 2 4" xfId="27918" xr:uid="{3DF21E39-9272-4CC1-BFB5-6FF9DC0CB8D6}"/>
    <cellStyle name="千位分隔 2 4 4 2 2 4 2 5" xfId="50350" xr:uid="{E504C988-6C38-406E-B144-D61EFAED4F40}"/>
    <cellStyle name="千位分隔 2 4 4 2 2 4 3" xfId="11813" xr:uid="{E814FFA0-986B-403B-BF15-BF2EF3A0E371}"/>
    <cellStyle name="千位分隔 2 4 4 2 2 4 3 2" xfId="34820" xr:uid="{09BCF90E-72EA-4A9E-A1DB-2471FD8F15F3}"/>
    <cellStyle name="千位分隔 2 4 4 2 2 4 4" xfId="18140" xr:uid="{D34F4DAB-6AA8-4A0A-80FC-DF244D677523}"/>
    <cellStyle name="千位分隔 2 4 4 2 2 4 4 2" xfId="41147" xr:uid="{EF179641-6CC2-4AB8-A6D0-69C808B99910}"/>
    <cellStyle name="千位分隔 2 4 4 2 2 4 5" xfId="8937" xr:uid="{9AC16E1A-0FD3-4A60-9B6D-794A67AF65BF}"/>
    <cellStyle name="千位分隔 2 4 4 2 2 4 5 2" xfId="31944" xr:uid="{7D93BE61-0A78-4FC9-8022-EC2FFB8E8C11}"/>
    <cellStyle name="千位分隔 2 4 4 2 2 4 6" xfId="24467" xr:uid="{B612F738-B84C-40B7-8D19-F8D91349796C}"/>
    <cellStyle name="千位分隔 2 4 4 2 2 4 7" xfId="47474" xr:uid="{BEA85993-5493-4382-B670-C8E842ADF735}"/>
    <cellStyle name="千位分隔 2 4 4 2 2 5" xfId="3979" xr:uid="{09FE0AB3-D4FB-4A63-9A23-BD9ABFE69CE8}"/>
    <cellStyle name="千位分隔 2 4 4 2 2 5 2" xfId="14332" xr:uid="{DB65878E-09B5-450B-ACE9-A596D6C24286}"/>
    <cellStyle name="千位分隔 2 4 4 2 2 5 2 2" xfId="37339" xr:uid="{514D9B2A-7295-4E7E-914C-439C75DAE883}"/>
    <cellStyle name="千位分隔 2 4 4 2 2 5 3" xfId="20659" xr:uid="{07FEAFEE-4CFF-4793-AE0E-ECF1EEE3D323}"/>
    <cellStyle name="千位分隔 2 4 4 2 2 5 3 2" xfId="43666" xr:uid="{2A8F1BC9-FEA1-437C-88A4-D520E83D490D}"/>
    <cellStyle name="千位分隔 2 4 4 2 2 5 4" xfId="8005" xr:uid="{E741AB67-FFB6-4BD1-A306-AC500FA9B44F}"/>
    <cellStyle name="千位分隔 2 4 4 2 2 5 4 2" xfId="31012" xr:uid="{499FB086-A9E4-433E-ACBD-60EC7DA1F63D}"/>
    <cellStyle name="千位分隔 2 4 4 2 2 5 5" xfId="26986" xr:uid="{E8858DA7-E204-4F29-8632-0A63E03FAA5A}"/>
    <cellStyle name="千位分隔 2 4 4 2 2 5 6" xfId="49418" xr:uid="{F97CF8A0-8EE7-4632-B250-388EA6560E80}"/>
    <cellStyle name="千位分隔 2 4 4 2 2 6" xfId="3377" xr:uid="{1EFAC380-EE04-4796-8FA0-4031AB847DC3}"/>
    <cellStyle name="千位分隔 2 4 4 2 2 6 2" xfId="20057" xr:uid="{C829FC5C-B1A9-4255-8483-66448967F598}"/>
    <cellStyle name="千位分隔 2 4 4 2 2 6 2 2" xfId="43064" xr:uid="{27B38149-8CE3-4144-9BA7-1F6366063AFF}"/>
    <cellStyle name="千位分隔 2 4 4 2 2 6 3" xfId="13730" xr:uid="{7CF91E22-69AE-4523-8F3E-7889FA50A09F}"/>
    <cellStyle name="千位分隔 2 4 4 2 2 6 3 2" xfId="36737" xr:uid="{7D72EC6D-67D2-450B-80C0-CABF1B912432}"/>
    <cellStyle name="千位分隔 2 4 4 2 2 6 4" xfId="26384" xr:uid="{F7C7D391-204F-4269-BEBE-0B06409BC961}"/>
    <cellStyle name="千位分隔 2 4 4 2 2 7" xfId="10881" xr:uid="{2A628D35-A385-43BB-983F-80C20E68CD78}"/>
    <cellStyle name="千位分隔 2 4 4 2 2 7 2" xfId="33888" xr:uid="{C53C671B-34F3-4378-B583-1B010B8D5FA0}"/>
    <cellStyle name="千位分隔 2 4 4 2 2 8" xfId="7403" xr:uid="{B6E07BDD-4DDC-4931-85EC-F802E228D7FC}"/>
    <cellStyle name="千位分隔 2 4 4 2 2 8 2" xfId="30410" xr:uid="{CDC006ED-B220-4759-AF49-30EBD7F8B402}"/>
    <cellStyle name="千位分隔 2 4 4 2 2 9" xfId="17208" xr:uid="{2E304379-44C6-497B-A306-F7B10BC6A179}"/>
    <cellStyle name="千位分隔 2 4 4 2 2 9 2" xfId="40215" xr:uid="{1D84C33B-E630-44F6-8995-45281664D990}"/>
    <cellStyle name="千位分隔 2 4 4 2 3" xfId="694" xr:uid="{907942CC-B84C-4DA0-8EC7-AFA37F6EE724}"/>
    <cellStyle name="千位分隔 2 4 4 2 3 2" xfId="2597" xr:uid="{79AF4EA0-57BC-4187-A286-BB523986C657}"/>
    <cellStyle name="千位分隔 2 4 4 2 3 2 2" xfId="6048" xr:uid="{ACC04FBC-FABF-4638-8ACA-7ADC8AE60F6D}"/>
    <cellStyle name="千位分隔 2 4 4 2 3 2 2 2" xfId="22728" xr:uid="{8993B6D5-E2A0-4A4F-8642-A1E1A4890F3C}"/>
    <cellStyle name="千位分隔 2 4 4 2 3 2 2 2 2" xfId="45735" xr:uid="{23DE23D0-D69A-4A5E-A99A-CF90F13B10C2}"/>
    <cellStyle name="千位分隔 2 4 4 2 3 2 2 3" xfId="16401" xr:uid="{6D0C4D46-05B5-4F28-B9B8-1060BCF3495A}"/>
    <cellStyle name="千位分隔 2 4 4 2 3 2 2 3 2" xfId="39408" xr:uid="{E4D9CB49-3E51-4661-9EE1-58F46E8E0750}"/>
    <cellStyle name="千位分隔 2 4 4 2 3 2 2 4" xfId="29055" xr:uid="{A28DDFCD-8E00-4352-B6CE-6F323EC03CC5}"/>
    <cellStyle name="千位分隔 2 4 4 2 3 2 2 5" xfId="51487" xr:uid="{6A4E44BD-EACC-4646-B958-F39C96401299}"/>
    <cellStyle name="千位分隔 2 4 4 2 3 2 3" xfId="12950" xr:uid="{5F1C03F3-E3C4-4D43-8474-5DDAA3DCD972}"/>
    <cellStyle name="千位分隔 2 4 4 2 3 2 3 2" xfId="35957" xr:uid="{2CC06380-6749-4E34-B9BD-D190BDA7B751}"/>
    <cellStyle name="千位分隔 2 4 4 2 3 2 4" xfId="19277" xr:uid="{F2ABF66F-74D6-4B47-A2A6-FBA7794D0EB2}"/>
    <cellStyle name="千位分隔 2 4 4 2 3 2 4 2" xfId="42284" xr:uid="{1CA744F2-82FB-4251-9DC1-A110DB89B833}"/>
    <cellStyle name="千位分隔 2 4 4 2 3 2 5" xfId="10074" xr:uid="{EF7BC45B-CBDD-4FF9-ADA3-121E2C8D29C1}"/>
    <cellStyle name="千位分隔 2 4 4 2 3 2 5 2" xfId="33081" xr:uid="{25362D4C-4F89-444B-B9C4-79F9ED1658F9}"/>
    <cellStyle name="千位分隔 2 4 4 2 3 2 6" xfId="25604" xr:uid="{DBE5467F-95B9-4022-A05C-E36946450E74}"/>
    <cellStyle name="千位分隔 2 4 4 2 3 2 7" xfId="48611" xr:uid="{1147B888-3A70-4972-AF09-2ECD842BCCA6}"/>
    <cellStyle name="千位分隔 2 4 4 2 3 3" xfId="1725" xr:uid="{052EC259-8DAA-4297-8BAA-7A110F4562AA}"/>
    <cellStyle name="千位分隔 2 4 4 2 3 3 2" xfId="5176" xr:uid="{4A0F3B2E-E946-4BFD-9420-59FCA4C9C841}"/>
    <cellStyle name="千位分隔 2 4 4 2 3 3 2 2" xfId="21856" xr:uid="{4F49665E-931A-465A-B9FD-C8EF7EAA7224}"/>
    <cellStyle name="千位分隔 2 4 4 2 3 3 2 2 2" xfId="44863" xr:uid="{163A0CFC-5525-40C3-BF56-833EC914D517}"/>
    <cellStyle name="千位分隔 2 4 4 2 3 3 2 3" xfId="15529" xr:uid="{F43D545F-0D39-4F2E-B03F-6D986E78FF7F}"/>
    <cellStyle name="千位分隔 2 4 4 2 3 3 2 3 2" xfId="38536" xr:uid="{FA073876-CACF-461C-B620-69EB4C7B68CC}"/>
    <cellStyle name="千位分隔 2 4 4 2 3 3 2 4" xfId="28183" xr:uid="{A3F234BF-9477-4EBC-A6B8-A86C76697FA4}"/>
    <cellStyle name="千位分隔 2 4 4 2 3 3 2 5" xfId="50615" xr:uid="{3FB6FB2D-7A54-4CCD-BF52-64BE482B3A0A}"/>
    <cellStyle name="千位分隔 2 4 4 2 3 3 3" xfId="12078" xr:uid="{805527EF-FD31-499E-917E-1AC701D9CEF1}"/>
    <cellStyle name="千位分隔 2 4 4 2 3 3 3 2" xfId="35085" xr:uid="{ED559E1B-9296-43E1-AB1F-5A44BB298E32}"/>
    <cellStyle name="千位分隔 2 4 4 2 3 3 4" xfId="18405" xr:uid="{4AACC64C-7F5F-4EFE-B07D-6434F4594E41}"/>
    <cellStyle name="千位分隔 2 4 4 2 3 3 4 2" xfId="41412" xr:uid="{72A3B221-3A8F-4EA7-B840-95A17DCB1E39}"/>
    <cellStyle name="千位分隔 2 4 4 2 3 3 5" xfId="9202" xr:uid="{C36B4EAF-FF50-4BB1-A6BA-9BAAD1AC04C8}"/>
    <cellStyle name="千位分隔 2 4 4 2 3 3 5 2" xfId="32209" xr:uid="{56FF4DD6-0600-45DD-8F10-1CE28A8C5EE0}"/>
    <cellStyle name="千位分隔 2 4 4 2 3 3 6" xfId="24732" xr:uid="{41E27087-EE90-428D-8357-689DA69C75AA}"/>
    <cellStyle name="千位分隔 2 4 4 2 3 3 7" xfId="47739" xr:uid="{A2647956-D315-42E6-8871-C7D9B944C97F}"/>
    <cellStyle name="千位分隔 2 4 4 2 3 4" xfId="4175" xr:uid="{2A33BDD6-7B1B-4823-8D7B-561F8461620A}"/>
    <cellStyle name="千位分隔 2 4 4 2 3 4 2" xfId="20855" xr:uid="{FB94B7E8-393B-489E-9FD9-139F284E894A}"/>
    <cellStyle name="千位分隔 2 4 4 2 3 4 2 2" xfId="43862" xr:uid="{0D435389-EBF4-46D4-86EE-2BFBF83FA9EE}"/>
    <cellStyle name="千位分隔 2 4 4 2 3 4 3" xfId="14528" xr:uid="{C06AA25A-B888-4DFF-897F-AE563A6DAB85}"/>
    <cellStyle name="千位分隔 2 4 4 2 3 4 3 2" xfId="37535" xr:uid="{671A1B38-AB45-4382-9474-F8F8D8510837}"/>
    <cellStyle name="千位分隔 2 4 4 2 3 4 4" xfId="27182" xr:uid="{84C92AF9-7ADE-4B86-81E7-CF677A1D4AD9}"/>
    <cellStyle name="千位分隔 2 4 4 2 3 4 5" xfId="49614" xr:uid="{5D03A1C7-9282-417C-B975-4E32B910A921}"/>
    <cellStyle name="千位分隔 2 4 4 2 3 5" xfId="11077" xr:uid="{2B964029-A8CC-4C33-8030-A439CAC1A0A5}"/>
    <cellStyle name="千位分隔 2 4 4 2 3 5 2" xfId="34084" xr:uid="{3890E5C8-605D-4C10-A823-FE7536BAD586}"/>
    <cellStyle name="千位分隔 2 4 4 2 3 6" xfId="17404" xr:uid="{0A87A2C4-8123-489B-9A29-164BD5AD3666}"/>
    <cellStyle name="千位分隔 2 4 4 2 3 6 2" xfId="40411" xr:uid="{8A007D36-CC2C-4327-874C-B1AA064FE7F1}"/>
    <cellStyle name="千位分隔 2 4 4 2 3 7" xfId="8201" xr:uid="{59CD9522-7754-4F83-B240-B036E859C6CD}"/>
    <cellStyle name="千位分隔 2 4 4 2 3 7 2" xfId="31208" xr:uid="{1C68B37F-65FD-4AE5-8F6B-590D0271057C}"/>
    <cellStyle name="千位分隔 2 4 4 2 3 8" xfId="23731" xr:uid="{F6E4978E-6B9F-4A3A-A7BB-84CBA943C4E8}"/>
    <cellStyle name="千位分隔 2 4 4 2 3 9" xfId="46738" xr:uid="{35D0EBC7-7BED-4A6D-AE09-FE718E51D5BC}"/>
    <cellStyle name="千位分隔 2 4 4 2 4" xfId="2195" xr:uid="{1C08339F-0E47-4571-81B2-30E8B81ACA0C}"/>
    <cellStyle name="千位分隔 2 4 4 2 4 2" xfId="5646" xr:uid="{F7AE6496-3243-4F1D-8667-157190FBE8AA}"/>
    <cellStyle name="千位分隔 2 4 4 2 4 2 2" xfId="22326" xr:uid="{D7D1AE33-4B55-4031-A630-F676E1C74C98}"/>
    <cellStyle name="千位分隔 2 4 4 2 4 2 2 2" xfId="45333" xr:uid="{7207E532-F706-46DF-9A09-00FDA4384EAE}"/>
    <cellStyle name="千位分隔 2 4 4 2 4 2 3" xfId="15999" xr:uid="{B04DAE16-7DD0-4286-B4F5-87A6FE169C29}"/>
    <cellStyle name="千位分隔 2 4 4 2 4 2 3 2" xfId="39006" xr:uid="{D8C0F958-5DC5-496D-B7D3-8DD4467CE8C4}"/>
    <cellStyle name="千位分隔 2 4 4 2 4 2 4" xfId="28653" xr:uid="{8BCEEAD7-F8B8-4B75-9EC8-459E8EB5685E}"/>
    <cellStyle name="千位分隔 2 4 4 2 4 2 5" xfId="51085" xr:uid="{E29A53FE-FC9B-4435-9322-F2FFA65F9FD0}"/>
    <cellStyle name="千位分隔 2 4 4 2 4 3" xfId="12548" xr:uid="{23631E9C-9B22-4B56-8601-ADCAEB09D489}"/>
    <cellStyle name="千位分隔 2 4 4 2 4 3 2" xfId="35555" xr:uid="{50714B14-764C-4FEA-85ED-767611235C31}"/>
    <cellStyle name="千位分隔 2 4 4 2 4 4" xfId="18875" xr:uid="{CE73C4DD-F1A5-420C-B1A2-8C193EEFD68B}"/>
    <cellStyle name="千位分隔 2 4 4 2 4 4 2" xfId="41882" xr:uid="{94300400-AB78-434A-BCFD-8A4B332CFFE7}"/>
    <cellStyle name="千位分隔 2 4 4 2 4 5" xfId="9672" xr:uid="{1E2C062C-75A3-42AB-8098-5E934F18116B}"/>
    <cellStyle name="千位分隔 2 4 4 2 4 5 2" xfId="32679" xr:uid="{12D7D871-2321-4371-881A-82DE8451E2CD}"/>
    <cellStyle name="千位分隔 2 4 4 2 4 6" xfId="25202" xr:uid="{1F2D67F1-0EAA-462E-9A4B-D84DE07855D7}"/>
    <cellStyle name="千位分隔 2 4 4 2 4 7" xfId="48209" xr:uid="{B844E350-3F84-4FD2-A8A1-71AA942EDA02}"/>
    <cellStyle name="千位分隔 2 4 4 2 5" xfId="1224" xr:uid="{D399E863-2F84-4A91-989E-D3FED54B53BE}"/>
    <cellStyle name="千位分隔 2 4 4 2 5 2" xfId="4705" xr:uid="{6FAAD741-9F0B-44CE-BF42-4E9DD2313622}"/>
    <cellStyle name="千位分隔 2 4 4 2 5 2 2" xfId="21385" xr:uid="{1429A092-B58C-4AEF-90EC-A821ADCE9D18}"/>
    <cellStyle name="千位分隔 2 4 4 2 5 2 2 2" xfId="44392" xr:uid="{2F5C78C0-C36B-46E3-89B3-9BAD4582C267}"/>
    <cellStyle name="千位分隔 2 4 4 2 5 2 3" xfId="15058" xr:uid="{C86EA674-A359-40D0-BDA1-347346186EE5}"/>
    <cellStyle name="千位分隔 2 4 4 2 5 2 3 2" xfId="38065" xr:uid="{FE2C72C4-8438-4D86-8EA0-D2B8504CDFAE}"/>
    <cellStyle name="千位分隔 2 4 4 2 5 2 4" xfId="27712" xr:uid="{3A64E49F-8DCE-428D-8F0E-916AABC3EEEE}"/>
    <cellStyle name="千位分隔 2 4 4 2 5 2 5" xfId="50144" xr:uid="{5CAE0D32-C753-4446-8E82-833BC6353504}"/>
    <cellStyle name="千位分隔 2 4 4 2 5 3" xfId="11607" xr:uid="{749740EC-C21E-4FE6-BB7B-B4FF19E52D24}"/>
    <cellStyle name="千位分隔 2 4 4 2 5 3 2" xfId="34614" xr:uid="{A031C40E-8DF8-48FE-B2E7-1C517361BB0B}"/>
    <cellStyle name="千位分隔 2 4 4 2 5 4" xfId="17934" xr:uid="{AE5037AF-5004-456C-A93A-FC4F4D986699}"/>
    <cellStyle name="千位分隔 2 4 4 2 5 4 2" xfId="40941" xr:uid="{81AD9B69-3F61-45B1-8AD1-CDA5B9619B04}"/>
    <cellStyle name="千位分隔 2 4 4 2 5 5" xfId="8731" xr:uid="{05760884-ACAE-4FF8-A525-CDBB5521CD12}"/>
    <cellStyle name="千位分隔 2 4 4 2 5 5 2" xfId="31738" xr:uid="{B190EB2D-E7A5-4C78-9F0F-935584308E56}"/>
    <cellStyle name="千位分隔 2 4 4 2 5 6" xfId="24261" xr:uid="{B0ADC7C9-11AB-4C4A-BC3A-62388F9F9845}"/>
    <cellStyle name="千位分隔 2 4 4 2 5 7" xfId="47268" xr:uid="{489EE01D-7B21-4164-B057-843BBB1A07DC}"/>
    <cellStyle name="千位分隔 2 4 4 2 6" xfId="3767" xr:uid="{8AD8A987-5262-4DDA-A763-02CD9502F277}"/>
    <cellStyle name="千位分隔 2 4 4 2 6 2" xfId="14120" xr:uid="{8DEFAED8-3C9B-4BF5-BD45-ABE87B279D4F}"/>
    <cellStyle name="千位分隔 2 4 4 2 6 2 2" xfId="37127" xr:uid="{3470D57A-7916-48D3-A487-3367D00E6B1C}"/>
    <cellStyle name="千位分隔 2 4 4 2 6 3" xfId="20447" xr:uid="{52288D10-BB50-4D4B-A2D7-A016F4740D70}"/>
    <cellStyle name="千位分隔 2 4 4 2 6 3 2" xfId="43454" xr:uid="{0209B0D1-9901-4D26-9C67-92FEFA623412}"/>
    <cellStyle name="千位分隔 2 4 4 2 6 4" xfId="7793" xr:uid="{2D22B3A9-1809-47B3-BBC0-27EA3F019CCB}"/>
    <cellStyle name="千位分隔 2 4 4 2 6 4 2" xfId="30800" xr:uid="{E04491EA-EAD4-41E1-8E71-15E1BA632FD3}"/>
    <cellStyle name="千位分隔 2 4 4 2 6 5" xfId="26774" xr:uid="{656322DE-42D8-4362-959C-036E61E05BE4}"/>
    <cellStyle name="千位分隔 2 4 4 2 6 6" xfId="49206" xr:uid="{72D87BA9-0EE7-4A52-BD52-B9936F983A65}"/>
    <cellStyle name="千位分隔 2 4 4 2 7" xfId="3119" xr:uid="{75D720B1-7902-49DE-8BF5-E1DDBF74DFD2}"/>
    <cellStyle name="千位分隔 2 4 4 2 7 2" xfId="19799" xr:uid="{B642F59E-CF88-4C23-A0F4-6D8CE237E1FE}"/>
    <cellStyle name="千位分隔 2 4 4 2 7 2 2" xfId="42806" xr:uid="{1A04B8EF-55F9-4801-AEE3-5FBF927E61F5}"/>
    <cellStyle name="千位分隔 2 4 4 2 7 3" xfId="13472" xr:uid="{A7935DF9-EE8D-4C93-AA87-D9E02414A9D7}"/>
    <cellStyle name="千位分隔 2 4 4 2 7 3 2" xfId="36479" xr:uid="{31D0CEE5-6470-4F26-A7CF-9AF73E1DC3B7}"/>
    <cellStyle name="千位分隔 2 4 4 2 7 4" xfId="26126" xr:uid="{3E164877-3C39-4A30-8491-C85ED3059097}"/>
    <cellStyle name="千位分隔 2 4 4 2 8" xfId="10669" xr:uid="{EC5F7A88-4A55-4CAD-A3F6-70E94EDA8CEF}"/>
    <cellStyle name="千位分隔 2 4 4 2 8 2" xfId="33676" xr:uid="{A671A78C-682D-4070-B1DE-26A52B77CED0}"/>
    <cellStyle name="千位分隔 2 4 4 2 9" xfId="7145" xr:uid="{8C49F1B4-1445-4F2D-9412-E761EF759C17}"/>
    <cellStyle name="千位分隔 2 4 4 2 9 2" xfId="30152" xr:uid="{86D47E56-C12C-442C-8A1B-CA62D036628A}"/>
    <cellStyle name="千位分隔 2 4 4 3" xfId="389" xr:uid="{132BA6B5-A2DA-4649-B6D7-2ACF26DE0379}"/>
    <cellStyle name="千位分隔 2 4 4 3 10" xfId="6699" xr:uid="{6D036C2D-F743-4807-A191-2032E7C1B482}"/>
    <cellStyle name="千位分隔 2 4 4 3 10 2" xfId="29706" xr:uid="{D7D01643-022A-4978-B0E3-3480A36DF89E}"/>
    <cellStyle name="千位分隔 2 4 4 3 11" xfId="23429" xr:uid="{F4890146-5D9F-4B59-A8A8-C1DB4FD3BDD2}"/>
    <cellStyle name="千位分隔 2 4 4 3 12" xfId="46436" xr:uid="{82B66CFB-473F-4AB5-8405-17CE4C566AA1}"/>
    <cellStyle name="千位分隔 2 4 4 3 2" xfId="821" xr:uid="{433C3E77-DFEF-4376-95FC-128F352D5376}"/>
    <cellStyle name="千位分隔 2 4 4 3 2 2" xfId="2724" xr:uid="{1C09AD6F-31CB-40A4-BD2A-6D1DA6B3C788}"/>
    <cellStyle name="千位分隔 2 4 4 3 2 2 2" xfId="6175" xr:uid="{05EDF78E-853D-4467-9770-87EB3F2BB9E9}"/>
    <cellStyle name="千位分隔 2 4 4 3 2 2 2 2" xfId="22855" xr:uid="{C3E4560A-525A-46EB-BB4A-B7BAEB08A662}"/>
    <cellStyle name="千位分隔 2 4 4 3 2 2 2 2 2" xfId="45862" xr:uid="{1D004CA5-1C6E-4861-8814-8F2EFA76BAA3}"/>
    <cellStyle name="千位分隔 2 4 4 3 2 2 2 3" xfId="16528" xr:uid="{F4FC8649-683E-483A-B1CF-B94BADD99CA4}"/>
    <cellStyle name="千位分隔 2 4 4 3 2 2 2 3 2" xfId="39535" xr:uid="{FFA51A2A-34A5-4358-9EAA-4E651023FB9C}"/>
    <cellStyle name="千位分隔 2 4 4 3 2 2 2 4" xfId="29182" xr:uid="{BFC3385D-1356-4ACD-9C44-A79A25CBA1A2}"/>
    <cellStyle name="千位分隔 2 4 4 3 2 2 2 5" xfId="51614" xr:uid="{4E45F337-C10B-47C2-8ADA-F6E81919E9A4}"/>
    <cellStyle name="千位分隔 2 4 4 3 2 2 3" xfId="13077" xr:uid="{DF09A406-7AA7-4706-8C9B-CEAD1F8E3C9B}"/>
    <cellStyle name="千位分隔 2 4 4 3 2 2 3 2" xfId="36084" xr:uid="{FEDED2B5-36E1-4748-8F3C-25794E340EA3}"/>
    <cellStyle name="千位分隔 2 4 4 3 2 2 4" xfId="19404" xr:uid="{469CC527-7860-4AF0-8746-5C5DFEA66AE7}"/>
    <cellStyle name="千位分隔 2 4 4 3 2 2 4 2" xfId="42411" xr:uid="{6609C8E6-9492-4656-AB89-251579EA0370}"/>
    <cellStyle name="千位分隔 2 4 4 3 2 2 5" xfId="10201" xr:uid="{894A5EAC-267C-4C9C-BB05-01DAA40232DD}"/>
    <cellStyle name="千位分隔 2 4 4 3 2 2 5 2" xfId="33208" xr:uid="{A1E8E0AD-D42E-4CDB-B431-2554652E8F0B}"/>
    <cellStyle name="千位分隔 2 4 4 3 2 2 6" xfId="25731" xr:uid="{51A10370-CBFC-42BE-B9CD-BD0CEDBF9EB2}"/>
    <cellStyle name="千位分隔 2 4 4 3 2 2 7" xfId="48738" xr:uid="{68723ACD-3077-412B-B52A-5FFA05FE721A}"/>
    <cellStyle name="千位分隔 2 4 4 3 2 3" xfId="1828" xr:uid="{C513FBCB-8CE3-40AB-9A9D-266C99627142}"/>
    <cellStyle name="千位分隔 2 4 4 3 2 3 2" xfId="5279" xr:uid="{686188CE-8732-4DAA-9B5A-51F7BE9635CD}"/>
    <cellStyle name="千位分隔 2 4 4 3 2 3 2 2" xfId="21959" xr:uid="{233FB70F-37A8-46BB-8A7B-E770F7D8E68C}"/>
    <cellStyle name="千位分隔 2 4 4 3 2 3 2 2 2" xfId="44966" xr:uid="{246E2797-712E-482E-AB13-8C3104D88909}"/>
    <cellStyle name="千位分隔 2 4 4 3 2 3 2 3" xfId="15632" xr:uid="{8B090CBD-45EF-4727-AD1E-9531073F9FC6}"/>
    <cellStyle name="千位分隔 2 4 4 3 2 3 2 3 2" xfId="38639" xr:uid="{C9582E51-B73B-4452-8CC2-FDB3908C9429}"/>
    <cellStyle name="千位分隔 2 4 4 3 2 3 2 4" xfId="28286" xr:uid="{5F714A05-8301-4158-9C7B-535C486BF104}"/>
    <cellStyle name="千位分隔 2 4 4 3 2 3 2 5" xfId="50718" xr:uid="{65FFD80F-9776-44D2-834E-84AED935C64D}"/>
    <cellStyle name="千位分隔 2 4 4 3 2 3 3" xfId="12181" xr:uid="{8B71C15B-3FEC-43D6-95D1-C9105382BE63}"/>
    <cellStyle name="千位分隔 2 4 4 3 2 3 3 2" xfId="35188" xr:uid="{5BBD9F1D-880A-4270-92E5-AA059B2785C6}"/>
    <cellStyle name="千位分隔 2 4 4 3 2 3 4" xfId="18508" xr:uid="{FAC1495A-09D7-446B-93D5-81E6BAC26CF1}"/>
    <cellStyle name="千位分隔 2 4 4 3 2 3 4 2" xfId="41515" xr:uid="{68DFCF81-EDA7-409F-BBC9-C47AEC64068B}"/>
    <cellStyle name="千位分隔 2 4 4 3 2 3 5" xfId="9305" xr:uid="{E8D59E1E-42AC-46BA-ADC6-3EA6CD5F2809}"/>
    <cellStyle name="千位分隔 2 4 4 3 2 3 5 2" xfId="32312" xr:uid="{3EECE3D6-5FE7-423A-95DB-843402CFB7FB}"/>
    <cellStyle name="千位分隔 2 4 4 3 2 3 6" xfId="24835" xr:uid="{AB4F1458-6000-4EA3-8857-EB0AFF5F6A3A}"/>
    <cellStyle name="千位分隔 2 4 4 3 2 3 7" xfId="47842" xr:uid="{B5D09D7D-6A3D-4E64-BDF9-FE93F923034B}"/>
    <cellStyle name="千位分隔 2 4 4 3 2 4" xfId="4302" xr:uid="{B16C3770-7941-4C10-B1D2-12B8CB99CC28}"/>
    <cellStyle name="千位分隔 2 4 4 3 2 4 2" xfId="20982" xr:uid="{1AC8DE83-157C-458B-9EB1-CBBFC9107DC5}"/>
    <cellStyle name="千位分隔 2 4 4 3 2 4 2 2" xfId="43989" xr:uid="{156AF6E7-3CCE-4FDF-825C-F2C8B1A0FAE9}"/>
    <cellStyle name="千位分隔 2 4 4 3 2 4 3" xfId="14655" xr:uid="{E4496CCE-2E6B-4166-A370-0C8748C2298B}"/>
    <cellStyle name="千位分隔 2 4 4 3 2 4 3 2" xfId="37662" xr:uid="{2BBDEF6E-1D65-4FF6-AB06-105BDE3A45D7}"/>
    <cellStyle name="千位分隔 2 4 4 3 2 4 4" xfId="27309" xr:uid="{016C9D10-D994-4B46-8AE8-9BFF76C1278B}"/>
    <cellStyle name="千位分隔 2 4 4 3 2 4 5" xfId="49741" xr:uid="{8FFE9BA3-58F9-41BD-9C76-2F3278094ADC}"/>
    <cellStyle name="千位分隔 2 4 4 3 2 5" xfId="11204" xr:uid="{7C1EC908-EBDB-4B5E-8AE0-88171623AD8E}"/>
    <cellStyle name="千位分隔 2 4 4 3 2 5 2" xfId="34211" xr:uid="{A49C4CF2-4C3E-4295-A421-9527EF5D7236}"/>
    <cellStyle name="千位分隔 2 4 4 3 2 6" xfId="17531" xr:uid="{A2DF604F-42DC-47CE-8194-B1F38EC2A9F8}"/>
    <cellStyle name="千位分隔 2 4 4 3 2 6 2" xfId="40538" xr:uid="{CE487A42-EBF8-4651-A86D-A4D655569F46}"/>
    <cellStyle name="千位分隔 2 4 4 3 2 7" xfId="8328" xr:uid="{8D42103C-B32D-4877-80B7-F919A7CC7C23}"/>
    <cellStyle name="千位分隔 2 4 4 3 2 7 2" xfId="31335" xr:uid="{F7E2E891-BE1F-47B0-AA12-2C60A2D2B207}"/>
    <cellStyle name="千位分隔 2 4 4 3 2 8" xfId="23858" xr:uid="{939A70F7-5A47-4097-ACB8-4AAFF199D90E}"/>
    <cellStyle name="千位分隔 2 4 4 3 2 9" xfId="46865" xr:uid="{C20D4193-8AB5-4B5A-8FA8-F77F5A4E14C5}"/>
    <cellStyle name="千位分隔 2 4 4 3 3" xfId="2298" xr:uid="{AA52965B-FAF9-4CB8-8DE8-90F9231E66C5}"/>
    <cellStyle name="千位分隔 2 4 4 3 3 2" xfId="5749" xr:uid="{0524B2C9-B8F3-45DE-B05F-34143F012205}"/>
    <cellStyle name="千位分隔 2 4 4 3 3 2 2" xfId="22429" xr:uid="{F49AA3A7-796F-4254-A548-15B02B62AF60}"/>
    <cellStyle name="千位分隔 2 4 4 3 3 2 2 2" xfId="45436" xr:uid="{B4BBD1B1-4FB5-4D96-BD6F-D1CA14AA9F3F}"/>
    <cellStyle name="千位分隔 2 4 4 3 3 2 3" xfId="16102" xr:uid="{ABFCA1DE-961A-4D92-AC9C-24C75784DBAC}"/>
    <cellStyle name="千位分隔 2 4 4 3 3 2 3 2" xfId="39109" xr:uid="{F2A614F8-405B-4A5A-A5EE-D063A3437177}"/>
    <cellStyle name="千位分隔 2 4 4 3 3 2 4" xfId="28756" xr:uid="{1603D5DF-BC31-44D1-B6A4-651B904FE7DD}"/>
    <cellStyle name="千位分隔 2 4 4 3 3 2 5" xfId="51188" xr:uid="{42E03B68-B636-46B7-9539-BC1869968D22}"/>
    <cellStyle name="千位分隔 2 4 4 3 3 3" xfId="12651" xr:uid="{4DD63FBD-C6C6-43AB-B73E-A2B804740639}"/>
    <cellStyle name="千位分隔 2 4 4 3 3 3 2" xfId="35658" xr:uid="{64B4179A-FA30-48E0-B391-56B426099FF3}"/>
    <cellStyle name="千位分隔 2 4 4 3 3 4" xfId="18978" xr:uid="{7CDC24DB-53C1-43DF-9E93-204C6E1C3AD1}"/>
    <cellStyle name="千位分隔 2 4 4 3 3 4 2" xfId="41985" xr:uid="{5BD0D936-923B-41B2-A6BC-E3DC15510109}"/>
    <cellStyle name="千位分隔 2 4 4 3 3 5" xfId="9775" xr:uid="{FF07ACBE-F6F3-4A69-9FA6-20ABD2593611}"/>
    <cellStyle name="千位分隔 2 4 4 3 3 5 2" xfId="32782" xr:uid="{1E003BFB-E59D-40F6-8CB4-7441D1ED1437}"/>
    <cellStyle name="千位分隔 2 4 4 3 3 6" xfId="25305" xr:uid="{62675EA5-A334-442D-8CE1-464C1F40D4D1}"/>
    <cellStyle name="千位分隔 2 4 4 3 3 7" xfId="48312" xr:uid="{E8D1DD3D-5D09-4C14-BE5A-F4CE151BC0ED}"/>
    <cellStyle name="千位分隔 2 4 4 3 4" xfId="1327" xr:uid="{6F68E143-D61F-48DC-A92C-375C4246A75B}"/>
    <cellStyle name="千位分隔 2 4 4 3 4 2" xfId="4808" xr:uid="{0D3B6335-7096-4B67-83D7-C05889C1CC94}"/>
    <cellStyle name="千位分隔 2 4 4 3 4 2 2" xfId="21488" xr:uid="{691A0AD7-A5D4-4C07-8C42-74D5BE8BA2C4}"/>
    <cellStyle name="千位分隔 2 4 4 3 4 2 2 2" xfId="44495" xr:uid="{9BAFF9F2-65FF-45B6-8FE9-95FDB13A5D0A}"/>
    <cellStyle name="千位分隔 2 4 4 3 4 2 3" xfId="15161" xr:uid="{F8693168-1521-4552-8A87-6B813E03D794}"/>
    <cellStyle name="千位分隔 2 4 4 3 4 2 3 2" xfId="38168" xr:uid="{A84DA536-1952-4A42-B038-62300956465C}"/>
    <cellStyle name="千位分隔 2 4 4 3 4 2 4" xfId="27815" xr:uid="{E2913B2C-1380-424A-80BD-71132B9D20B7}"/>
    <cellStyle name="千位分隔 2 4 4 3 4 2 5" xfId="50247" xr:uid="{72D4FD59-5A08-4223-B9EC-0AAE7E3BCD74}"/>
    <cellStyle name="千位分隔 2 4 4 3 4 3" xfId="11710" xr:uid="{BB42B6FE-4A63-4DE0-BE91-FAB8B9380C8C}"/>
    <cellStyle name="千位分隔 2 4 4 3 4 3 2" xfId="34717" xr:uid="{57161787-33D6-4E06-9CCA-D5E28475DE49}"/>
    <cellStyle name="千位分隔 2 4 4 3 4 4" xfId="18037" xr:uid="{F0025895-173F-47E6-8283-6198CE26F24F}"/>
    <cellStyle name="千位分隔 2 4 4 3 4 4 2" xfId="41044" xr:uid="{7005C724-2B28-4333-84B6-DD4DFCB67523}"/>
    <cellStyle name="千位分隔 2 4 4 3 4 5" xfId="8834" xr:uid="{5C48F45B-AB9A-4151-9D27-DE80ACF1827A}"/>
    <cellStyle name="千位分隔 2 4 4 3 4 5 2" xfId="31841" xr:uid="{9371C253-B9AD-42BC-A734-335ACED77094}"/>
    <cellStyle name="千位分隔 2 4 4 3 4 6" xfId="24364" xr:uid="{C6BAD934-A99B-4304-9C7E-3BC65FDBA23E}"/>
    <cellStyle name="千位分隔 2 4 4 3 4 7" xfId="47371" xr:uid="{1C70BADF-8C36-4BC9-81A1-F92526B09167}"/>
    <cellStyle name="千位分隔 2 4 4 3 5" xfId="3873" xr:uid="{26C80720-3230-4D6D-9E1F-9DDAADEC6CC7}"/>
    <cellStyle name="千位分隔 2 4 4 3 5 2" xfId="14226" xr:uid="{3CFAD9A2-5C02-4417-BC8C-E30F5C34360F}"/>
    <cellStyle name="千位分隔 2 4 4 3 5 2 2" xfId="37233" xr:uid="{1D794E5C-75DF-4903-99EB-ABCA9AC9FAE8}"/>
    <cellStyle name="千位分隔 2 4 4 3 5 3" xfId="20553" xr:uid="{79D476CD-E1FC-45C4-9DC5-C30C13C62A88}"/>
    <cellStyle name="千位分隔 2 4 4 3 5 3 2" xfId="43560" xr:uid="{863881D5-087C-42BB-9843-D400C25F40AD}"/>
    <cellStyle name="千位分隔 2 4 4 3 5 4" xfId="7899" xr:uid="{8A253771-5654-4D90-8AB7-DE2CD3F4F146}"/>
    <cellStyle name="千位分隔 2 4 4 3 5 4 2" xfId="30906" xr:uid="{A0842138-CE67-4E69-A1C8-5C22DF9FADA5}"/>
    <cellStyle name="千位分隔 2 4 4 3 5 5" xfId="26880" xr:uid="{37744ECE-C636-44DA-AFBC-23BCECCB7E34}"/>
    <cellStyle name="千位分隔 2 4 4 3 5 6" xfId="49312" xr:uid="{E4C9AA78-9921-4DCF-809C-D8825397B008}"/>
    <cellStyle name="千位分隔 2 4 4 3 6" xfId="3248" xr:uid="{7B9BEF78-B5FC-465D-9286-6FE6EABA56D9}"/>
    <cellStyle name="千位分隔 2 4 4 3 6 2" xfId="19928" xr:uid="{75436658-0E4E-47EB-9259-851BF84A2B99}"/>
    <cellStyle name="千位分隔 2 4 4 3 6 2 2" xfId="42935" xr:uid="{ECCB9A09-9E90-41A3-83C5-CBAA22652BBE}"/>
    <cellStyle name="千位分隔 2 4 4 3 6 3" xfId="13601" xr:uid="{503C2A52-22BE-4EAF-860A-A90E65C25D32}"/>
    <cellStyle name="千位分隔 2 4 4 3 6 3 2" xfId="36608" xr:uid="{304E016B-CB9E-480C-A63B-DDA68EB44911}"/>
    <cellStyle name="千位分隔 2 4 4 3 6 4" xfId="26255" xr:uid="{C2A2513E-F690-4490-9493-C12A808C28DB}"/>
    <cellStyle name="千位分隔 2 4 4 3 7" xfId="10775" xr:uid="{44AB0C88-7482-4C96-B63A-F2BA915F20B1}"/>
    <cellStyle name="千位分隔 2 4 4 3 7 2" xfId="33782" xr:uid="{CEBBC7ED-46A8-45FA-9580-24901ACA5AF9}"/>
    <cellStyle name="千位分隔 2 4 4 3 8" xfId="7274" xr:uid="{F92637B4-0915-4BD0-AA04-6C4B974295AA}"/>
    <cellStyle name="千位分隔 2 4 4 3 8 2" xfId="30281" xr:uid="{14E3206F-9DD0-4D13-BBE4-6C26FFF49542}"/>
    <cellStyle name="千位分隔 2 4 4 3 9" xfId="17102" xr:uid="{F3210F43-A7D0-4E67-B926-BBB78E6CB38C}"/>
    <cellStyle name="千位分隔 2 4 4 3 9 2" xfId="40109" xr:uid="{74C2D68D-1C78-4F44-A568-46919E0A3D9B}"/>
    <cellStyle name="千位分隔 2 4 4 4" xfId="567" xr:uid="{48417E12-59A2-4278-BE96-2BBCA0A168ED}"/>
    <cellStyle name="千位分隔 2 4 4 4 2" xfId="2470" xr:uid="{D078DF8B-4A64-43F4-B7AA-E43CDCB99307}"/>
    <cellStyle name="千位分隔 2 4 4 4 2 2" xfId="5921" xr:uid="{190EB204-475F-4DF8-AD61-127455DBC825}"/>
    <cellStyle name="千位分隔 2 4 4 4 2 2 2" xfId="22601" xr:uid="{CFC54B0A-E9F9-4793-9DA9-47286793CA1A}"/>
    <cellStyle name="千位分隔 2 4 4 4 2 2 2 2" xfId="45608" xr:uid="{15C1C5D2-BD4D-4914-9940-14BA7031A262}"/>
    <cellStyle name="千位分隔 2 4 4 4 2 2 3" xfId="16274" xr:uid="{5DF8C17B-D891-4C87-82DF-844515D46C8C}"/>
    <cellStyle name="千位分隔 2 4 4 4 2 2 3 2" xfId="39281" xr:uid="{59C0A3A1-E3E7-4F8F-BE9D-171DE3CA15C5}"/>
    <cellStyle name="千位分隔 2 4 4 4 2 2 4" xfId="28928" xr:uid="{2A326734-A569-4438-8FCF-7EE3BB373199}"/>
    <cellStyle name="千位分隔 2 4 4 4 2 2 5" xfId="51360" xr:uid="{B8779C69-42FE-469E-8101-C24A128CC351}"/>
    <cellStyle name="千位分隔 2 4 4 4 2 3" xfId="12823" xr:uid="{1F50547B-F1B7-40F9-9B59-89BBD9191F82}"/>
    <cellStyle name="千位分隔 2 4 4 4 2 3 2" xfId="35830" xr:uid="{BD6B9E71-A15F-4009-801A-32E31C606F2D}"/>
    <cellStyle name="千位分隔 2 4 4 4 2 4" xfId="19150" xr:uid="{09A8742C-FDFE-4EF6-A2A2-BC49C7F20B15}"/>
    <cellStyle name="千位分隔 2 4 4 4 2 4 2" xfId="42157" xr:uid="{1177F14D-4F6B-4D6D-91A5-D8B714F31A30}"/>
    <cellStyle name="千位分隔 2 4 4 4 2 5" xfId="9947" xr:uid="{E886BC57-048F-42BE-98D3-BE32CFAB8200}"/>
    <cellStyle name="千位分隔 2 4 4 4 2 5 2" xfId="32954" xr:uid="{38E50B57-2EF7-4071-9830-038CB715DA39}"/>
    <cellStyle name="千位分隔 2 4 4 4 2 6" xfId="25477" xr:uid="{94CC21EE-B5A0-4CE4-9B90-5724FD0D1D79}"/>
    <cellStyle name="千位分隔 2 4 4 4 2 7" xfId="48484" xr:uid="{D5A14436-86C5-439D-B420-E060A459302C}"/>
    <cellStyle name="千位分隔 2 4 4 4 3" xfId="1622" xr:uid="{B2222CED-E8C9-4872-A3F9-8B170F2F5C01}"/>
    <cellStyle name="千位分隔 2 4 4 4 3 2" xfId="5073" xr:uid="{654D21BA-0F17-4359-BEBA-D81657FD1B2D}"/>
    <cellStyle name="千位分隔 2 4 4 4 3 2 2" xfId="21753" xr:uid="{7EDAD114-0B41-49F0-8A29-1CDD313099A2}"/>
    <cellStyle name="千位分隔 2 4 4 4 3 2 2 2" xfId="44760" xr:uid="{CD5C7643-7A12-4003-8489-A6FE935B86E0}"/>
    <cellStyle name="千位分隔 2 4 4 4 3 2 3" xfId="15426" xr:uid="{2FDCFF38-D3AE-49A7-998C-BB8E44B84590}"/>
    <cellStyle name="千位分隔 2 4 4 4 3 2 3 2" xfId="38433" xr:uid="{1C98341A-16B7-4FAD-B34B-51A35C8570CA}"/>
    <cellStyle name="千位分隔 2 4 4 4 3 2 4" xfId="28080" xr:uid="{2E5E9144-D13B-44AD-B332-09FFF590721B}"/>
    <cellStyle name="千位分隔 2 4 4 4 3 2 5" xfId="50512" xr:uid="{6946E0FA-E6EB-4039-B5BB-3E02C2987134}"/>
    <cellStyle name="千位分隔 2 4 4 4 3 3" xfId="11975" xr:uid="{C7E53C2F-F132-4125-A095-26025E20CC66}"/>
    <cellStyle name="千位分隔 2 4 4 4 3 3 2" xfId="34982" xr:uid="{FFC6E300-5936-4767-9646-E1E75ED804E8}"/>
    <cellStyle name="千位分隔 2 4 4 4 3 4" xfId="18302" xr:uid="{31CC7C14-C36D-4F9D-A363-4A965B22E7DA}"/>
    <cellStyle name="千位分隔 2 4 4 4 3 4 2" xfId="41309" xr:uid="{4E5CF795-E79C-477A-BEEC-47EA9DBE32FF}"/>
    <cellStyle name="千位分隔 2 4 4 4 3 5" xfId="9099" xr:uid="{0977F3E3-98CD-46A5-95F8-03850E512FE9}"/>
    <cellStyle name="千位分隔 2 4 4 4 3 5 2" xfId="32106" xr:uid="{B95B1CB3-CA34-4263-AFBF-E6302672290F}"/>
    <cellStyle name="千位分隔 2 4 4 4 3 6" xfId="24629" xr:uid="{D175D372-2B49-40C8-B253-1C83E6B1D7B6}"/>
    <cellStyle name="千位分隔 2 4 4 4 3 7" xfId="47636" xr:uid="{F3D258A4-6F60-49C6-A0E8-FFE582719EFE}"/>
    <cellStyle name="千位分隔 2 4 4 4 4" xfId="4048" xr:uid="{5BB7CD9A-1188-420F-BA90-BDFE0BF25B7D}"/>
    <cellStyle name="千位分隔 2 4 4 4 4 2" xfId="20728" xr:uid="{E68B6E61-EA3F-4AE9-97D2-2BF772232CD1}"/>
    <cellStyle name="千位分隔 2 4 4 4 4 2 2" xfId="43735" xr:uid="{13844AEC-631D-4AB3-8232-896EEE2C068C}"/>
    <cellStyle name="千位分隔 2 4 4 4 4 3" xfId="14401" xr:uid="{CCB16BBC-C3CA-4141-8AD7-9D98204DFE96}"/>
    <cellStyle name="千位分隔 2 4 4 4 4 3 2" xfId="37408" xr:uid="{1387B1BF-EA70-43F9-9A96-9B3BFA313B05}"/>
    <cellStyle name="千位分隔 2 4 4 4 4 4" xfId="27055" xr:uid="{27DA2BAB-15AB-4031-9E39-514925189F22}"/>
    <cellStyle name="千位分隔 2 4 4 4 4 5" xfId="49487" xr:uid="{1778300D-7E15-4E87-8519-2626D91EF0C5}"/>
    <cellStyle name="千位分隔 2 4 4 4 5" xfId="10950" xr:uid="{EC14FDA2-1B21-4A3C-90A5-56AB13B96822}"/>
    <cellStyle name="千位分隔 2 4 4 4 5 2" xfId="33957" xr:uid="{F4919F1A-564C-4E5F-8BFF-91BB9F77139E}"/>
    <cellStyle name="千位分隔 2 4 4 4 6" xfId="17277" xr:uid="{61C24B0A-FC12-496B-ACA4-E786E427C0D0}"/>
    <cellStyle name="千位分隔 2 4 4 4 6 2" xfId="40284" xr:uid="{A980104C-15C2-4F69-81EE-62AE95B064D5}"/>
    <cellStyle name="千位分隔 2 4 4 4 7" xfId="8074" xr:uid="{AC19B16C-75BA-4996-AD5D-1ABE4A530BDB}"/>
    <cellStyle name="千位分隔 2 4 4 4 7 2" xfId="31081" xr:uid="{81112DF9-4D53-4AEF-838B-93394D7AC3DC}"/>
    <cellStyle name="千位分隔 2 4 4 4 8" xfId="23604" xr:uid="{997388D3-9752-4378-B520-C65148F360B0}"/>
    <cellStyle name="千位分隔 2 4 4 4 9" xfId="46611" xr:uid="{F71F5422-521D-4E0F-88F6-929C0C43635A}"/>
    <cellStyle name="千位分隔 2 4 4 5" xfId="2092" xr:uid="{94826285-B330-438A-A500-D6F6FDBC1E56}"/>
    <cellStyle name="千位分隔 2 4 4 5 2" xfId="5543" xr:uid="{839D13BF-5412-4F13-8E0B-5AC644700719}"/>
    <cellStyle name="千位分隔 2 4 4 5 2 2" xfId="22223" xr:uid="{2B1EBB26-7628-4A6C-8A20-A87933782934}"/>
    <cellStyle name="千位分隔 2 4 4 5 2 2 2" xfId="45230" xr:uid="{76ADFBA4-8A17-453E-9900-34B1F234B701}"/>
    <cellStyle name="千位分隔 2 4 4 5 2 3" xfId="15896" xr:uid="{7DAE4BD6-6345-483A-ACD3-848ED112EB7C}"/>
    <cellStyle name="千位分隔 2 4 4 5 2 3 2" xfId="38903" xr:uid="{B3DA078D-7E68-48D3-9232-8971302E2D8F}"/>
    <cellStyle name="千位分隔 2 4 4 5 2 4" xfId="28550" xr:uid="{4F20BF4A-A9E9-4E42-8868-8D2123D87322}"/>
    <cellStyle name="千位分隔 2 4 4 5 2 5" xfId="50982" xr:uid="{1860F2A5-942F-4195-8E50-F00205E75114}"/>
    <cellStyle name="千位分隔 2 4 4 5 3" xfId="12445" xr:uid="{E52A20EA-01E2-48EF-86A0-88E19248CC17}"/>
    <cellStyle name="千位分隔 2 4 4 5 3 2" xfId="35452" xr:uid="{61BC11C7-1BFC-463A-8B7D-62DD149027F9}"/>
    <cellStyle name="千位分隔 2 4 4 5 4" xfId="18772" xr:uid="{F4F6BFC9-E42E-4FDB-95D0-720122511B6B}"/>
    <cellStyle name="千位分隔 2 4 4 5 4 2" xfId="41779" xr:uid="{A0028891-D43E-4205-963F-2F168FB664F9}"/>
    <cellStyle name="千位分隔 2 4 4 5 5" xfId="9569" xr:uid="{AC985AF4-16D4-409E-A031-84630F2050FC}"/>
    <cellStyle name="千位分隔 2 4 4 5 5 2" xfId="32576" xr:uid="{08DA0FC7-68FE-4083-8631-B124009C11E0}"/>
    <cellStyle name="千位分隔 2 4 4 5 6" xfId="25099" xr:uid="{CE8462A2-C273-40E6-8367-E73B0AD72C25}"/>
    <cellStyle name="千位分隔 2 4 4 5 7" xfId="48106" xr:uid="{75A871D6-8F2F-47DB-B392-3C37B7DAE8AA}"/>
    <cellStyle name="千位分隔 2 4 4 6" xfId="1121" xr:uid="{660E11A9-4B0D-455F-94E8-E8089D4E1EF0}"/>
    <cellStyle name="千位分隔 2 4 4 6 2" xfId="4602" xr:uid="{2AC18DE1-9F65-4C1F-9BAC-511173E53643}"/>
    <cellStyle name="千位分隔 2 4 4 6 2 2" xfId="21282" xr:uid="{8AFA5E26-7040-4E3C-BA7F-B746E908C1F8}"/>
    <cellStyle name="千位分隔 2 4 4 6 2 2 2" xfId="44289" xr:uid="{07019BEF-7D92-4920-9C55-F358631FE568}"/>
    <cellStyle name="千位分隔 2 4 4 6 2 3" xfId="14955" xr:uid="{B9448873-FA21-4CA4-BB66-2C11F930A9E2}"/>
    <cellStyle name="千位分隔 2 4 4 6 2 3 2" xfId="37962" xr:uid="{6C1F7D8A-D02D-4274-AEB6-3AC075DFFD9B}"/>
    <cellStyle name="千位分隔 2 4 4 6 2 4" xfId="27609" xr:uid="{38054B81-D2D2-4676-9B9D-DDABA365C43B}"/>
    <cellStyle name="千位分隔 2 4 4 6 2 5" xfId="50041" xr:uid="{17FF5D29-3DC5-4247-A84B-3B12F3A48D05}"/>
    <cellStyle name="千位分隔 2 4 4 6 3" xfId="11504" xr:uid="{1867C902-4B8A-46C3-AB35-C996B5D985CC}"/>
    <cellStyle name="千位分隔 2 4 4 6 3 2" xfId="34511" xr:uid="{B77FBD7B-7E73-42D3-9744-218E3379DACA}"/>
    <cellStyle name="千位分隔 2 4 4 6 4" xfId="17831" xr:uid="{C6F78D80-9C8A-453C-BDC1-2B87915FDFAA}"/>
    <cellStyle name="千位分隔 2 4 4 6 4 2" xfId="40838" xr:uid="{B22D7A98-EF05-4C05-91A7-BA83B564EAB8}"/>
    <cellStyle name="千位分隔 2 4 4 6 5" xfId="8628" xr:uid="{C91F1BAD-503D-4510-AAED-F9B4EF5E88BF}"/>
    <cellStyle name="千位分隔 2 4 4 6 5 2" xfId="31635" xr:uid="{3F883E74-CA3F-47A3-B8E1-2BF6121BB72F}"/>
    <cellStyle name="千位分隔 2 4 4 6 6" xfId="24158" xr:uid="{FBC0FFBA-2D9C-4174-9792-10865F04A148}"/>
    <cellStyle name="千位分隔 2 4 4 6 7" xfId="47165" xr:uid="{E626EB19-4053-48AE-B8E8-C820F6C70402}"/>
    <cellStyle name="千位分隔 2 4 4 7" xfId="3661" xr:uid="{DBDFEB0D-A721-442C-865A-0C95F20578EB}"/>
    <cellStyle name="千位分隔 2 4 4 7 2" xfId="14014" xr:uid="{6750ADAE-BEAA-4748-B1A3-85404F7F1725}"/>
    <cellStyle name="千位分隔 2 4 4 7 2 2" xfId="37021" xr:uid="{BFC26A34-3B05-4453-99BF-E7EFCA72E91B}"/>
    <cellStyle name="千位分隔 2 4 4 7 3" xfId="20341" xr:uid="{0AF596C3-69D8-46F9-BBFD-5A03B5C18A42}"/>
    <cellStyle name="千位分隔 2 4 4 7 3 2" xfId="43348" xr:uid="{9099C664-3809-43E2-9FF0-DB52C41202C1}"/>
    <cellStyle name="千位分隔 2 4 4 7 4" xfId="7687" xr:uid="{1B96DC0E-5429-4152-BCCC-A9DEC09619FD}"/>
    <cellStyle name="千位分隔 2 4 4 7 4 2" xfId="30694" xr:uid="{05374BD4-B14A-45A4-9570-4DAC08858D98}"/>
    <cellStyle name="千位分隔 2 4 4 7 5" xfId="26668" xr:uid="{80A83F76-4BD1-468E-8D20-22B1AAE14AF8}"/>
    <cellStyle name="千位分隔 2 4 4 7 6" xfId="49100" xr:uid="{59B8F60B-00CE-446C-937A-D82AB628CFB4}"/>
    <cellStyle name="千位分隔 2 4 4 8" xfId="2990" xr:uid="{98718E69-974C-4A03-87C4-4517F4DCE155}"/>
    <cellStyle name="千位分隔 2 4 4 8 2" xfId="19670" xr:uid="{D70FFEC6-702B-4AAA-9581-4D3EDB86D78C}"/>
    <cellStyle name="千位分隔 2 4 4 8 2 2" xfId="42677" xr:uid="{40BDC7AE-47F3-40FD-A413-CEFC4589E436}"/>
    <cellStyle name="千位分隔 2 4 4 8 3" xfId="13343" xr:uid="{BF1F26A0-B59F-44C4-B490-A58961E6B693}"/>
    <cellStyle name="千位分隔 2 4 4 8 3 2" xfId="36350" xr:uid="{DEE4139B-CC04-4DDA-81AA-B46E5F7B2E61}"/>
    <cellStyle name="千位分隔 2 4 4 8 4" xfId="25997" xr:uid="{F85F0E38-A56E-4FA9-9EB3-8A0FB48AD55F}"/>
    <cellStyle name="千位分隔 2 4 4 9" xfId="10563" xr:uid="{8A2DF78D-FBE6-4840-8C2D-F2B18A051142}"/>
    <cellStyle name="千位分隔 2 4 4 9 2" xfId="33570" xr:uid="{6BFCDEE3-4A07-4B2F-ADD6-E6BC0F93F1F8}"/>
    <cellStyle name="千位分隔 2 4 5" xfId="234" xr:uid="{1F98A874-57ED-4E5D-803D-FCA5ACC457FE}"/>
    <cellStyle name="千位分隔 2 4 5 10" xfId="16947" xr:uid="{1C78A911-7D82-4249-A0B5-DF961BE74A59}"/>
    <cellStyle name="千位分隔 2 4 5 10 2" xfId="39954" xr:uid="{0D5F123F-5B08-4480-9E1D-8D193ECA2463}"/>
    <cellStyle name="千位分隔 2 4 5 11" xfId="6500" xr:uid="{60FF0592-E5D1-478D-8C58-58CFFDAFAB0C}"/>
    <cellStyle name="千位分隔 2 4 5 11 2" xfId="29507" xr:uid="{D70809AA-C0BE-4386-9425-427991303F40}"/>
    <cellStyle name="千位分隔 2 4 5 12" xfId="23274" xr:uid="{28DE9627-277A-4A82-98B9-497BCE30564E}"/>
    <cellStyle name="千位分隔 2 4 5 13" xfId="46281" xr:uid="{EB595730-EF15-4636-B9BD-DF8AD18DCC23}"/>
    <cellStyle name="千位分隔 2 4 5 2" xfId="446" xr:uid="{B7F18CAE-7FC7-41BB-9F40-AE8B134B3979}"/>
    <cellStyle name="千位分隔 2 4 5 2 10" xfId="17159" xr:uid="{9299FF4B-1CFA-4AD1-BFCF-AE05D236384D}"/>
    <cellStyle name="千位分隔 2 4 5 2 10 2" xfId="40166" xr:uid="{1680204F-ADAE-4091-8D1A-6F1839A10891}"/>
    <cellStyle name="千位分隔 2 4 5 2 11" xfId="6629" xr:uid="{7619ECDA-F960-4265-9A60-E14222896216}"/>
    <cellStyle name="千位分隔 2 4 5 2 11 2" xfId="29636" xr:uid="{B3B7AB8D-BCCF-4D9F-9945-91F168BDE4E7}"/>
    <cellStyle name="千位分隔 2 4 5 2 12" xfId="23486" xr:uid="{8C044EBD-189C-4BBC-882F-FB5C1B846FA4}"/>
    <cellStyle name="千位分隔 2 4 5 2 13" xfId="46493" xr:uid="{58DD7FE1-3A04-4443-8F23-6A51C48AD877}"/>
    <cellStyle name="千位分隔 2 4 5 2 2" xfId="982" xr:uid="{C5CB20F7-A8AA-4BCF-9BF6-819CB5637517}"/>
    <cellStyle name="千位分隔 2 4 5 2 2 10" xfId="24019" xr:uid="{2EF964EB-8241-4AC0-A564-A777069C7D52}"/>
    <cellStyle name="千位分隔 2 4 5 2 2 11" xfId="47026" xr:uid="{3281B15C-A4F2-48E8-B35A-A2C4509F24EB}"/>
    <cellStyle name="千位分隔 2 4 5 2 2 2" xfId="2885" xr:uid="{41346369-3DA5-40D7-AA92-A7BC0C99CD60}"/>
    <cellStyle name="千位分隔 2 4 5 2 2 2 2" xfId="6336" xr:uid="{66E2ABC6-C6E7-4051-A61E-87E5C5DF0DD4}"/>
    <cellStyle name="千位分隔 2 4 5 2 2 2 2 2" xfId="23016" xr:uid="{E96E64C3-C20D-4B01-A449-1B4DB6A8B0DB}"/>
    <cellStyle name="千位分隔 2 4 5 2 2 2 2 2 2" xfId="46023" xr:uid="{92A07018-6ED8-4FE6-AA4C-E1A154A5B4C5}"/>
    <cellStyle name="千位分隔 2 4 5 2 2 2 2 3" xfId="16689" xr:uid="{ED19FCAF-B933-477C-8FE0-0094F3C41C3B}"/>
    <cellStyle name="千位分隔 2 4 5 2 2 2 2 3 2" xfId="39696" xr:uid="{7CDAE3D0-930B-4027-BE6F-338938BA2FAF}"/>
    <cellStyle name="千位分隔 2 4 5 2 2 2 2 4" xfId="29343" xr:uid="{50324E9B-49D3-4CAC-ADB2-1BA282DD61DB}"/>
    <cellStyle name="千位分隔 2 4 5 2 2 2 2 5" xfId="51775" xr:uid="{09C1030C-659D-4C8C-B9F1-AF281D716C7B}"/>
    <cellStyle name="千位分隔 2 4 5 2 2 2 3" xfId="13238" xr:uid="{3621011D-B088-45F8-8529-12C734DB9FDA}"/>
    <cellStyle name="千位分隔 2 4 5 2 2 2 3 2" xfId="36245" xr:uid="{572C4614-246C-45BC-BE76-1ABBB13CCFF8}"/>
    <cellStyle name="千位分隔 2 4 5 2 2 2 4" xfId="19565" xr:uid="{0B547B68-F631-4405-98B4-A034EBCA40EA}"/>
    <cellStyle name="千位分隔 2 4 5 2 2 2 4 2" xfId="42572" xr:uid="{36C6D37B-D971-415C-9055-2CB75D940D7F}"/>
    <cellStyle name="千位分隔 2 4 5 2 2 2 5" xfId="10362" xr:uid="{298FFAA9-C1AA-47BE-B088-334788F957EA}"/>
    <cellStyle name="千位分隔 2 4 5 2 2 2 5 2" xfId="33369" xr:uid="{E25428EF-F250-487E-8B84-B238D8D43016}"/>
    <cellStyle name="千位分隔 2 4 5 2 2 2 6" xfId="25892" xr:uid="{F339390D-8BBB-4F9A-91B6-130AEBB8862E}"/>
    <cellStyle name="千位分隔 2 4 5 2 2 2 7" xfId="48899" xr:uid="{DDE9D50D-2B88-407D-A92E-21E921A0D449}"/>
    <cellStyle name="千位分隔 2 4 5 2 2 3" xfId="1884" xr:uid="{6169ABAF-036B-4425-A952-2D5BBA67F6B3}"/>
    <cellStyle name="千位分隔 2 4 5 2 2 3 2" xfId="5335" xr:uid="{A01B4BF6-136D-418A-B789-0015412DD203}"/>
    <cellStyle name="千位分隔 2 4 5 2 2 3 2 2" xfId="22015" xr:uid="{2E678D54-6A59-4C94-8348-3648E10218BD}"/>
    <cellStyle name="千位分隔 2 4 5 2 2 3 2 2 2" xfId="45022" xr:uid="{027125F9-AB45-4FDD-99B8-72B06234C590}"/>
    <cellStyle name="千位分隔 2 4 5 2 2 3 2 3" xfId="15688" xr:uid="{A1643D9D-BDCF-477A-8772-20FE9FBAE9CE}"/>
    <cellStyle name="千位分隔 2 4 5 2 2 3 2 3 2" xfId="38695" xr:uid="{D070881C-97DF-4280-9D70-0266E00E82E0}"/>
    <cellStyle name="千位分隔 2 4 5 2 2 3 2 4" xfId="28342" xr:uid="{8FB4BAC3-1FBD-432E-91DB-BDA33EC7FF92}"/>
    <cellStyle name="千位分隔 2 4 5 2 2 3 2 5" xfId="50774" xr:uid="{00EBE1E1-3FC7-4356-8ADF-0A67F39F42C6}"/>
    <cellStyle name="千位分隔 2 4 5 2 2 3 3" xfId="12237" xr:uid="{76BA771A-87B3-407D-A758-888D0727113A}"/>
    <cellStyle name="千位分隔 2 4 5 2 2 3 3 2" xfId="35244" xr:uid="{BC011E86-9669-4334-BB80-169FE41EF7B1}"/>
    <cellStyle name="千位分隔 2 4 5 2 2 3 4" xfId="18564" xr:uid="{671C9499-C1DC-4FD4-865A-549C27CEA357}"/>
    <cellStyle name="千位分隔 2 4 5 2 2 3 4 2" xfId="41571" xr:uid="{EBC77208-F9D9-4FE9-A727-086DD0FA0F38}"/>
    <cellStyle name="千位分隔 2 4 5 2 2 3 5" xfId="9361" xr:uid="{702C49F0-E85D-4B29-992D-244654D17122}"/>
    <cellStyle name="千位分隔 2 4 5 2 2 3 5 2" xfId="32368" xr:uid="{062243A1-DDAE-4000-8761-E7B08F8E0631}"/>
    <cellStyle name="千位分隔 2 4 5 2 2 3 6" xfId="24891" xr:uid="{A7F6237D-7E18-444C-AD47-7920A3F6F3FD}"/>
    <cellStyle name="千位分隔 2 4 5 2 2 3 7" xfId="47898" xr:uid="{605DBC25-1843-4492-9A01-06CB1678BA54}"/>
    <cellStyle name="千位分隔 2 4 5 2 2 4" xfId="4463" xr:uid="{4BACB003-2ABD-4660-A064-62536ED82DBD}"/>
    <cellStyle name="千位分隔 2 4 5 2 2 4 2" xfId="14816" xr:uid="{023F64A8-C7DD-4FD2-AFE4-BE76C1A2B1D5}"/>
    <cellStyle name="千位分隔 2 4 5 2 2 4 2 2" xfId="37823" xr:uid="{6A495019-DD9C-40A3-AD78-E869FEC747B3}"/>
    <cellStyle name="千位分隔 2 4 5 2 2 4 3" xfId="21143" xr:uid="{0DCDAB6A-5F16-4521-A3A7-D724899C5B4D}"/>
    <cellStyle name="千位分隔 2 4 5 2 2 4 3 2" xfId="44150" xr:uid="{5543E1B7-2FA9-41FC-AE63-77181CEAAC75}"/>
    <cellStyle name="千位分隔 2 4 5 2 2 4 4" xfId="8489" xr:uid="{EC99984E-7700-4B34-B801-1D35BFA38954}"/>
    <cellStyle name="千位分隔 2 4 5 2 2 4 4 2" xfId="31496" xr:uid="{CEB29722-E6AC-4FE7-BB81-A6D085370F89}"/>
    <cellStyle name="千位分隔 2 4 5 2 2 4 5" xfId="27470" xr:uid="{322D4C89-3ABA-425E-BBB0-4D46D88D02DA}"/>
    <cellStyle name="千位分隔 2 4 5 2 2 4 6" xfId="49902" xr:uid="{A08509F6-90E2-4ED6-8BF3-0D3125B4261F}"/>
    <cellStyle name="千位分隔 2 4 5 2 2 5" xfId="3436" xr:uid="{A6C69370-08E8-489F-9172-4A08EB26F056}"/>
    <cellStyle name="千位分隔 2 4 5 2 2 5 2" xfId="20116" xr:uid="{CA146D44-AF87-43D5-935E-4BBD4D4EFA56}"/>
    <cellStyle name="千位分隔 2 4 5 2 2 5 2 2" xfId="43123" xr:uid="{6D90A822-B4DA-4CC7-BA01-67FC10CF1EC7}"/>
    <cellStyle name="千位分隔 2 4 5 2 2 5 3" xfId="13789" xr:uid="{33DDA3BC-304A-437A-8727-85747AFB22DE}"/>
    <cellStyle name="千位分隔 2 4 5 2 2 5 3 2" xfId="36796" xr:uid="{2AE6F166-5D35-4B1F-9669-B4D8FDD13950}"/>
    <cellStyle name="千位分隔 2 4 5 2 2 5 4" xfId="26443" xr:uid="{930C6482-360C-4610-AE44-CC624644FF52}"/>
    <cellStyle name="千位分隔 2 4 5 2 2 6" xfId="11365" xr:uid="{6163800A-D08C-4958-BE50-841741F6012B}"/>
    <cellStyle name="千位分隔 2 4 5 2 2 6 2" xfId="34372" xr:uid="{B927403A-8F21-497E-8991-314D04FD7238}"/>
    <cellStyle name="千位分隔 2 4 5 2 2 7" xfId="7462" xr:uid="{0DBC114E-1B59-400B-82B1-DB88BF854033}"/>
    <cellStyle name="千位分隔 2 4 5 2 2 7 2" xfId="30469" xr:uid="{0E48C226-D0A6-4BA5-B7C6-482C08B48056}"/>
    <cellStyle name="千位分隔 2 4 5 2 2 8" xfId="17692" xr:uid="{3C09C1F6-B196-47AC-8E73-4B91BC95A221}"/>
    <cellStyle name="千位分隔 2 4 5 2 2 8 2" xfId="40699" xr:uid="{4AD5C12C-67DD-43D2-A2A4-9A97AD915183}"/>
    <cellStyle name="千位分隔 2 4 5 2 2 9" xfId="6887" xr:uid="{4C99FD5F-5C9B-4AD6-A95F-192B467314EB}"/>
    <cellStyle name="千位分隔 2 4 5 2 2 9 2" xfId="29894" xr:uid="{5FE8A8F5-B464-441D-895F-B0EE70AC878C}"/>
    <cellStyle name="千位分隔 2 4 5 2 3" xfId="752" xr:uid="{BB61E224-A1B3-4BBB-ADAB-13198D0CB0F2}"/>
    <cellStyle name="千位分隔 2 4 5 2 3 2" xfId="2655" xr:uid="{69616E35-EB91-4316-A6A9-30C4A1E936AA}"/>
    <cellStyle name="千位分隔 2 4 5 2 3 2 2" xfId="6106" xr:uid="{DB8ABBC5-4AEF-427D-B802-7CC45C8C565D}"/>
    <cellStyle name="千位分隔 2 4 5 2 3 2 2 2" xfId="22786" xr:uid="{FF83EE43-FC46-4A0B-9DEC-694C70B22E20}"/>
    <cellStyle name="千位分隔 2 4 5 2 3 2 2 2 2" xfId="45793" xr:uid="{2493463D-CE19-4666-B38B-BB11312DD14C}"/>
    <cellStyle name="千位分隔 2 4 5 2 3 2 2 3" xfId="16459" xr:uid="{1B095476-C9BF-44F1-BCA0-378FC0DB8ED9}"/>
    <cellStyle name="千位分隔 2 4 5 2 3 2 2 3 2" xfId="39466" xr:uid="{6E002BD6-CF82-4CEA-AE8D-A8E17C7581D6}"/>
    <cellStyle name="千位分隔 2 4 5 2 3 2 2 4" xfId="29113" xr:uid="{BD27061B-3CCD-43E4-BA83-D7C4E7A249B6}"/>
    <cellStyle name="千位分隔 2 4 5 2 3 2 2 5" xfId="51545" xr:uid="{6AE6CB8F-C20F-4A72-90E9-8C18B4D79246}"/>
    <cellStyle name="千位分隔 2 4 5 2 3 2 3" xfId="13008" xr:uid="{5D020230-2F8D-4AFA-AEF9-DE1850C08AB5}"/>
    <cellStyle name="千位分隔 2 4 5 2 3 2 3 2" xfId="36015" xr:uid="{3B4E10C4-99A2-40BE-B999-82453E893DB0}"/>
    <cellStyle name="千位分隔 2 4 5 2 3 2 4" xfId="19335" xr:uid="{C7E5729B-03A2-48AC-9EFB-62F4D472163F}"/>
    <cellStyle name="千位分隔 2 4 5 2 3 2 4 2" xfId="42342" xr:uid="{CC47429C-1171-4B49-9451-42CE90125BEE}"/>
    <cellStyle name="千位分隔 2 4 5 2 3 2 5" xfId="10132" xr:uid="{16F8382B-DCE5-488A-A0E0-10548CED16EA}"/>
    <cellStyle name="千位分隔 2 4 5 2 3 2 5 2" xfId="33139" xr:uid="{C9909394-8E97-4A2B-9515-8541B5AB2947}"/>
    <cellStyle name="千位分隔 2 4 5 2 3 2 6" xfId="25662" xr:uid="{3E14DBF5-8355-4E38-9991-A7F70072E8AA}"/>
    <cellStyle name="千位分隔 2 4 5 2 3 2 7" xfId="48669" xr:uid="{67C01B7C-64E4-4073-B67D-170C62197A68}"/>
    <cellStyle name="千位分隔 2 4 5 2 3 3" xfId="4233" xr:uid="{3869E3B4-DE66-49E1-9DD5-701E2E359F11}"/>
    <cellStyle name="千位分隔 2 4 5 2 3 3 2" xfId="20913" xr:uid="{AB335E4F-EE6B-495F-B7E0-36F2CA292BCA}"/>
    <cellStyle name="千位分隔 2 4 5 2 3 3 2 2" xfId="43920" xr:uid="{409D912A-3003-45E4-ACAA-D14E5E2033EF}"/>
    <cellStyle name="千位分隔 2 4 5 2 3 3 3" xfId="14586" xr:uid="{9304733B-7C25-4490-86E2-081A739A486B}"/>
    <cellStyle name="千位分隔 2 4 5 2 3 3 3 2" xfId="37593" xr:uid="{167785B4-75F5-422F-83F4-1E4F87B2EAAD}"/>
    <cellStyle name="千位分隔 2 4 5 2 3 3 4" xfId="27240" xr:uid="{062D3A1A-CCE8-44CD-ACEB-DC2DB420C3C3}"/>
    <cellStyle name="千位分隔 2 4 5 2 3 3 5" xfId="49672" xr:uid="{36E624B3-0F0B-4888-8BA1-DBA9CA225A4A}"/>
    <cellStyle name="千位分隔 2 4 5 2 3 4" xfId="11135" xr:uid="{3C3493FA-AFEE-4F1E-A1C0-42403FDFE1CD}"/>
    <cellStyle name="千位分隔 2 4 5 2 3 4 2" xfId="34142" xr:uid="{CECE6F9E-0067-4409-B6E4-6474010510D6}"/>
    <cellStyle name="千位分隔 2 4 5 2 3 5" xfId="17462" xr:uid="{67C2E1E3-58FE-45A5-B3B3-58C4A83E62E6}"/>
    <cellStyle name="千位分隔 2 4 5 2 3 5 2" xfId="40469" xr:uid="{35C0CF14-7EC3-444D-B290-32CF0C1E4347}"/>
    <cellStyle name="千位分隔 2 4 5 2 3 6" xfId="8259" xr:uid="{6EC2754B-19A6-46C9-B3EC-5591DFEFE8B6}"/>
    <cellStyle name="千位分隔 2 4 5 2 3 6 2" xfId="31266" xr:uid="{71320B6E-5544-47EF-83CC-1038FD6BC57B}"/>
    <cellStyle name="千位分隔 2 4 5 2 3 7" xfId="23789" xr:uid="{7BA04ECC-5893-401C-AC5D-D79790587B5A}"/>
    <cellStyle name="千位分隔 2 4 5 2 3 8" xfId="46796" xr:uid="{D3579BE6-9DE7-4711-8DB8-0471694A5F79}"/>
    <cellStyle name="千位分隔 2 4 5 2 4" xfId="2354" xr:uid="{7A7E79EC-944D-4B07-B4A5-D5003C5CE05E}"/>
    <cellStyle name="千位分隔 2 4 5 2 4 2" xfId="5805" xr:uid="{3796FE16-6C4F-41F6-BD95-890C8BA38987}"/>
    <cellStyle name="千位分隔 2 4 5 2 4 2 2" xfId="22485" xr:uid="{F4B0CAD1-04DB-48A9-8233-15C51540C763}"/>
    <cellStyle name="千位分隔 2 4 5 2 4 2 2 2" xfId="45492" xr:uid="{549000C1-55C0-44D9-A065-C12E5FBB9678}"/>
    <cellStyle name="千位分隔 2 4 5 2 4 2 3" xfId="16158" xr:uid="{8CCAABD7-5D3D-4EDA-B042-3874E50C9446}"/>
    <cellStyle name="千位分隔 2 4 5 2 4 2 3 2" xfId="39165" xr:uid="{21F15E60-7E5C-4A1C-8CF2-8C8AAB111365}"/>
    <cellStyle name="千位分隔 2 4 5 2 4 2 4" xfId="28812" xr:uid="{6ED06328-7A5E-4728-904A-CB94007F7B15}"/>
    <cellStyle name="千位分隔 2 4 5 2 4 2 5" xfId="51244" xr:uid="{AE76D274-D153-4486-961F-3405950A042D}"/>
    <cellStyle name="千位分隔 2 4 5 2 4 3" xfId="12707" xr:uid="{E20CBF26-A958-49F9-9369-31CEB3082E29}"/>
    <cellStyle name="千位分隔 2 4 5 2 4 3 2" xfId="35714" xr:uid="{CC0D1BE8-81FE-475C-A6E6-9214A3FE0A9A}"/>
    <cellStyle name="千位分隔 2 4 5 2 4 4" xfId="19034" xr:uid="{9CCC0CD4-2EEF-4A5F-AFE5-2D221C9FBB55}"/>
    <cellStyle name="千位分隔 2 4 5 2 4 4 2" xfId="42041" xr:uid="{53403494-3DF6-4045-84F2-0EEB3850D6CE}"/>
    <cellStyle name="千位分隔 2 4 5 2 4 5" xfId="9831" xr:uid="{AFF4924C-DC95-40B4-A71D-CAC7D5F8E89B}"/>
    <cellStyle name="千位分隔 2 4 5 2 4 5 2" xfId="32838" xr:uid="{452837FB-8AB1-4118-9B66-BE00A21022C9}"/>
    <cellStyle name="千位分隔 2 4 5 2 4 6" xfId="25361" xr:uid="{5ECEC4A4-C558-417B-9280-7FBE76CA993E}"/>
    <cellStyle name="千位分隔 2 4 5 2 4 7" xfId="48368" xr:uid="{DA4DD7A3-0A39-4BEC-84E5-66A4DE722AF3}"/>
    <cellStyle name="千位分隔 2 4 5 2 5" xfId="1383" xr:uid="{DE1A9609-1B8B-4437-BB2C-FE1DA9776922}"/>
    <cellStyle name="千位分隔 2 4 5 2 5 2" xfId="4864" xr:uid="{EEED7A64-F00E-4A65-A79C-817F6AAB2D4B}"/>
    <cellStyle name="千位分隔 2 4 5 2 5 2 2" xfId="21544" xr:uid="{CF29729E-C6D8-4D68-A687-AECE9FDF0326}"/>
    <cellStyle name="千位分隔 2 4 5 2 5 2 2 2" xfId="44551" xr:uid="{B1272EF7-90A9-45E0-928E-D898F42FCFA6}"/>
    <cellStyle name="千位分隔 2 4 5 2 5 2 3" xfId="15217" xr:uid="{0627FF97-7551-498F-82BF-DF296CD2335D}"/>
    <cellStyle name="千位分隔 2 4 5 2 5 2 3 2" xfId="38224" xr:uid="{81BB632E-6751-4CB2-9CE3-A3E75F784288}"/>
    <cellStyle name="千位分隔 2 4 5 2 5 2 4" xfId="27871" xr:uid="{24791402-7E58-4630-8C02-94188E11FA6F}"/>
    <cellStyle name="千位分隔 2 4 5 2 5 2 5" xfId="50303" xr:uid="{5A15E4B6-21B5-4709-9389-C0BBFFAF9578}"/>
    <cellStyle name="千位分隔 2 4 5 2 5 3" xfId="11766" xr:uid="{A04B27AE-3104-41F3-9BFA-D8BEFA700A95}"/>
    <cellStyle name="千位分隔 2 4 5 2 5 3 2" xfId="34773" xr:uid="{DF966AA0-41E9-48DC-9EC2-A8190183F0F1}"/>
    <cellStyle name="千位分隔 2 4 5 2 5 4" xfId="18093" xr:uid="{678D8171-E64F-44C5-B459-D3AFA5394F2A}"/>
    <cellStyle name="千位分隔 2 4 5 2 5 4 2" xfId="41100" xr:uid="{FC38BFB0-77DE-4855-BDCD-46DF74F79AA6}"/>
    <cellStyle name="千位分隔 2 4 5 2 5 5" xfId="8890" xr:uid="{4E266351-B6E9-4A04-8D18-FFEAAB9FB90B}"/>
    <cellStyle name="千位分隔 2 4 5 2 5 5 2" xfId="31897" xr:uid="{266A5E63-3249-4CB5-A967-73C2EB5EDE48}"/>
    <cellStyle name="千位分隔 2 4 5 2 5 6" xfId="24420" xr:uid="{776D4493-1718-40BA-B68B-CA23A2B57F10}"/>
    <cellStyle name="千位分隔 2 4 5 2 5 7" xfId="47427" xr:uid="{A18E26CD-AED0-47B3-8BD9-990714238B47}"/>
    <cellStyle name="千位分隔 2 4 5 2 6" xfId="3930" xr:uid="{4915882E-B7E2-4817-AA2E-506455ECF010}"/>
    <cellStyle name="千位分隔 2 4 5 2 6 2" xfId="14283" xr:uid="{0FA2358E-CACE-45E0-B6DE-417F7613265E}"/>
    <cellStyle name="千位分隔 2 4 5 2 6 2 2" xfId="37290" xr:uid="{3FDE8A1D-9183-4A47-83B9-76DBEE0D1072}"/>
    <cellStyle name="千位分隔 2 4 5 2 6 3" xfId="20610" xr:uid="{C1557AE9-7946-4168-8BE7-7ECA4F23E35D}"/>
    <cellStyle name="千位分隔 2 4 5 2 6 3 2" xfId="43617" xr:uid="{F711B1E4-E23A-452A-9CB4-21F0785D68AC}"/>
    <cellStyle name="千位分隔 2 4 5 2 6 4" xfId="7956" xr:uid="{9B92AE3C-A244-4AFC-9854-F0EB032BADBA}"/>
    <cellStyle name="千位分隔 2 4 5 2 6 4 2" xfId="30963" xr:uid="{90E0EFF3-8F91-4308-91A0-37D0AB36AE37}"/>
    <cellStyle name="千位分隔 2 4 5 2 6 5" xfId="26937" xr:uid="{AAC97B85-52BB-403E-AB9A-C9F8D376189A}"/>
    <cellStyle name="千位分隔 2 4 5 2 6 6" xfId="49369" xr:uid="{FAA318FA-1651-4111-9241-2BA223CF040A}"/>
    <cellStyle name="千位分隔 2 4 5 2 7" xfId="3178" xr:uid="{4385E9C7-B9E8-47ED-A9C0-6B515A60C9AC}"/>
    <cellStyle name="千位分隔 2 4 5 2 7 2" xfId="19858" xr:uid="{77202BA9-551E-47DB-9F5D-458BBFC0ABA5}"/>
    <cellStyle name="千位分隔 2 4 5 2 7 2 2" xfId="42865" xr:uid="{9B2D1C81-E0ED-498A-94E8-80A335234230}"/>
    <cellStyle name="千位分隔 2 4 5 2 7 3" xfId="13531" xr:uid="{77ADE5AF-271E-4402-AE6A-9106B1186F2E}"/>
    <cellStyle name="千位分隔 2 4 5 2 7 3 2" xfId="36538" xr:uid="{E65662F2-5F97-4C24-A27F-C4301A21C2C4}"/>
    <cellStyle name="千位分隔 2 4 5 2 7 4" xfId="26185" xr:uid="{BCBE5D41-84B7-4C1B-A3F1-B6C51D875B57}"/>
    <cellStyle name="千位分隔 2 4 5 2 8" xfId="10832" xr:uid="{5CCCF263-A39B-4D8D-A74C-70A0CB8C7BEC}"/>
    <cellStyle name="千位分隔 2 4 5 2 8 2" xfId="33839" xr:uid="{E4FF6F2D-5E98-483B-B8C9-121C55FD6CC2}"/>
    <cellStyle name="千位分隔 2 4 5 2 9" xfId="7204" xr:uid="{1D3D5544-404D-47D2-A590-22C20DA8B98D}"/>
    <cellStyle name="千位分隔 2 4 5 2 9 2" xfId="30211" xr:uid="{01163FDF-4946-4448-B0D6-89D60156675C}"/>
    <cellStyle name="千位分隔 2 4 5 3" xfId="625" xr:uid="{B0C543F0-83B9-4536-B4A7-48D68B6B3707}"/>
    <cellStyle name="千位分隔 2 4 5 3 10" xfId="23662" xr:uid="{144A78A5-4A08-427C-BADB-B2BB8063969F}"/>
    <cellStyle name="千位分隔 2 4 5 3 11" xfId="46669" xr:uid="{72982BCD-EC33-4089-95DA-334E4D9FB611}"/>
    <cellStyle name="千位分隔 2 4 5 3 2" xfId="2528" xr:uid="{16C8D935-109D-407E-A502-197608A02559}"/>
    <cellStyle name="千位分隔 2 4 5 3 2 2" xfId="5979" xr:uid="{9FEB65B5-6C29-48E8-9257-63026340BD56}"/>
    <cellStyle name="千位分隔 2 4 5 3 2 2 2" xfId="22659" xr:uid="{6242BA39-AA20-4723-81BF-B4C1174BEE7B}"/>
    <cellStyle name="千位分隔 2 4 5 3 2 2 2 2" xfId="45666" xr:uid="{C7FC4F4E-30D2-4AF1-9AB7-390DC4C64805}"/>
    <cellStyle name="千位分隔 2 4 5 3 2 2 3" xfId="16332" xr:uid="{4B88BC26-3C08-45B2-88C7-18F756AEECA4}"/>
    <cellStyle name="千位分隔 2 4 5 3 2 2 3 2" xfId="39339" xr:uid="{7DF3B747-89DE-4769-BD6A-2F35A9139ED2}"/>
    <cellStyle name="千位分隔 2 4 5 3 2 2 4" xfId="28986" xr:uid="{5F659BCA-191F-40A9-A4BA-F080C601D816}"/>
    <cellStyle name="千位分隔 2 4 5 3 2 2 5" xfId="51418" xr:uid="{5350A16C-602C-4D14-890F-1D9C85321D02}"/>
    <cellStyle name="千位分隔 2 4 5 3 2 3" xfId="12881" xr:uid="{7FC30580-375D-480C-86B4-1CCEC4F75509}"/>
    <cellStyle name="千位分隔 2 4 5 3 2 3 2" xfId="35888" xr:uid="{3A4F80B1-F3EB-4793-A135-B8B24235FAF2}"/>
    <cellStyle name="千位分隔 2 4 5 3 2 4" xfId="19208" xr:uid="{9CE2AFD1-6C1A-4AB9-BD77-76044B037983}"/>
    <cellStyle name="千位分隔 2 4 5 3 2 4 2" xfId="42215" xr:uid="{E26BAF6E-E063-47E9-BFA8-36452E1F870E}"/>
    <cellStyle name="千位分隔 2 4 5 3 2 5" xfId="10005" xr:uid="{9C5C5CB3-6D59-4696-A04E-77449246CCBF}"/>
    <cellStyle name="千位分隔 2 4 5 3 2 5 2" xfId="33012" xr:uid="{48855DD1-0912-4506-A9CD-61F725D1F006}"/>
    <cellStyle name="千位分隔 2 4 5 3 2 6" xfId="25535" xr:uid="{660A7316-7590-4168-A82B-34D3B496546C}"/>
    <cellStyle name="千位分隔 2 4 5 3 2 7" xfId="48542" xr:uid="{B0C3709C-0E9F-4179-991F-6B19A5E4CDF9}"/>
    <cellStyle name="千位分隔 2 4 5 3 3" xfId="1678" xr:uid="{F608BF8E-0D0B-47A6-9CE3-110ED80474C4}"/>
    <cellStyle name="千位分隔 2 4 5 3 3 2" xfId="5129" xr:uid="{BB9C696D-08EE-43F3-9E54-3F6A841E9C34}"/>
    <cellStyle name="千位分隔 2 4 5 3 3 2 2" xfId="21809" xr:uid="{2553324C-31DF-4248-B758-47B110803C94}"/>
    <cellStyle name="千位分隔 2 4 5 3 3 2 2 2" xfId="44816" xr:uid="{4EC73EFD-0104-4B4B-BB3C-9A3E48639779}"/>
    <cellStyle name="千位分隔 2 4 5 3 3 2 3" xfId="15482" xr:uid="{7802FDF0-A39F-4706-8BD8-9CD49D2F7743}"/>
    <cellStyle name="千位分隔 2 4 5 3 3 2 3 2" xfId="38489" xr:uid="{EC2BC4E8-778C-422A-A572-6A03939F9CEB}"/>
    <cellStyle name="千位分隔 2 4 5 3 3 2 4" xfId="28136" xr:uid="{266F349C-3300-4555-B662-A614206BAB00}"/>
    <cellStyle name="千位分隔 2 4 5 3 3 2 5" xfId="50568" xr:uid="{1DDEAF1C-CAC5-4E02-B227-A34A8965A95B}"/>
    <cellStyle name="千位分隔 2 4 5 3 3 3" xfId="12031" xr:uid="{74562F86-BFAE-43CD-9789-6F2057A3F3B8}"/>
    <cellStyle name="千位分隔 2 4 5 3 3 3 2" xfId="35038" xr:uid="{6A47335F-01B5-4E88-BEEA-3B6A5C3BADFC}"/>
    <cellStyle name="千位分隔 2 4 5 3 3 4" xfId="18358" xr:uid="{C38EF304-E997-452C-9D5E-14FDBE09F84B}"/>
    <cellStyle name="千位分隔 2 4 5 3 3 4 2" xfId="41365" xr:uid="{28C36E83-B8CD-4A69-B9A4-29555215F304}"/>
    <cellStyle name="千位分隔 2 4 5 3 3 5" xfId="9155" xr:uid="{DF45680A-C4D3-4149-A4A5-EB8CA817AE4B}"/>
    <cellStyle name="千位分隔 2 4 5 3 3 5 2" xfId="32162" xr:uid="{A25EE7CE-C4F5-41BE-BAAF-573F931E384A}"/>
    <cellStyle name="千位分隔 2 4 5 3 3 6" xfId="24685" xr:uid="{33131BA7-61A9-45CB-AB6D-3ADC59DD940C}"/>
    <cellStyle name="千位分隔 2 4 5 3 3 7" xfId="47692" xr:uid="{EE8C19C9-9D04-4E0D-9B21-EBF7E4E3FF6E}"/>
    <cellStyle name="千位分隔 2 4 5 3 4" xfId="4106" xr:uid="{A1C90D8C-8EC6-4AF5-8D7F-D797D244577D}"/>
    <cellStyle name="千位分隔 2 4 5 3 4 2" xfId="14459" xr:uid="{C8F6F94D-0BBD-454F-AA17-A753C16553C3}"/>
    <cellStyle name="千位分隔 2 4 5 3 4 2 2" xfId="37466" xr:uid="{256F0508-3143-44FD-B25A-2A2985B397A2}"/>
    <cellStyle name="千位分隔 2 4 5 3 4 3" xfId="20786" xr:uid="{4E1BFBE7-DD50-4098-9F87-5334DF1B4297}"/>
    <cellStyle name="千位分隔 2 4 5 3 4 3 2" xfId="43793" xr:uid="{B7E137B8-1FC3-420F-8055-49E95DAA5BDD}"/>
    <cellStyle name="千位分隔 2 4 5 3 4 4" xfId="8132" xr:uid="{4BDBBAC2-A06E-4901-941D-76AFD743FF9E}"/>
    <cellStyle name="千位分隔 2 4 5 3 4 4 2" xfId="31139" xr:uid="{1BA9A841-1A0A-4108-B901-00380AA8AF94}"/>
    <cellStyle name="千位分隔 2 4 5 3 4 5" xfId="27113" xr:uid="{DCFF688C-78D7-44FD-90E2-E5CEA8905A6A}"/>
    <cellStyle name="千位分隔 2 4 5 3 4 6" xfId="49545" xr:uid="{33BE4B34-7A0C-4338-A7CE-7FA70A9548E9}"/>
    <cellStyle name="千位分隔 2 4 5 3 5" xfId="3307" xr:uid="{5B56AB58-939E-47CF-AD28-893725449C5A}"/>
    <cellStyle name="千位分隔 2 4 5 3 5 2" xfId="19987" xr:uid="{C8B1E183-C70C-4EBC-A1FE-523741EA017E}"/>
    <cellStyle name="千位分隔 2 4 5 3 5 2 2" xfId="42994" xr:uid="{7E5D51F9-237F-493B-BA77-10FC1D9BB71E}"/>
    <cellStyle name="千位分隔 2 4 5 3 5 3" xfId="13660" xr:uid="{D1528104-2DCB-4B16-AE44-129305B7FF51}"/>
    <cellStyle name="千位分隔 2 4 5 3 5 3 2" xfId="36667" xr:uid="{DB54139C-A5C6-4F80-B5EC-E1D2303CCF68}"/>
    <cellStyle name="千位分隔 2 4 5 3 5 4" xfId="26314" xr:uid="{6FF3AE58-3579-4708-8C89-908014116033}"/>
    <cellStyle name="千位分隔 2 4 5 3 6" xfId="11008" xr:uid="{5B18BE08-E00B-4687-BAA2-06A1DF6C664D}"/>
    <cellStyle name="千位分隔 2 4 5 3 6 2" xfId="34015" xr:uid="{B5FE3BD8-3A2B-4047-A2CC-4CBD4ED26E36}"/>
    <cellStyle name="千位分隔 2 4 5 3 7" xfId="7333" xr:uid="{8C0640F8-3B5B-482D-BC9A-E970510CD84D}"/>
    <cellStyle name="千位分隔 2 4 5 3 7 2" xfId="30340" xr:uid="{DBDD7485-ACF4-435A-9A3F-A2B81745E411}"/>
    <cellStyle name="千位分隔 2 4 5 3 8" xfId="17335" xr:uid="{0D877053-4A5F-4D71-985A-00C1DD2EACE7}"/>
    <cellStyle name="千位分隔 2 4 5 3 8 2" xfId="40342" xr:uid="{122AE294-8BDA-4B7A-A5D6-9992EB82F2F7}"/>
    <cellStyle name="千位分隔 2 4 5 3 9" xfId="6758" xr:uid="{E1E5838E-9E70-4BAB-979F-A1755439383D}"/>
    <cellStyle name="千位分隔 2 4 5 3 9 2" xfId="29765" xr:uid="{591E942D-9499-4A12-986C-A18E8FB9E1E9}"/>
    <cellStyle name="千位分隔 2 4 5 4" xfId="2148" xr:uid="{68424B8C-364C-4B7B-A8C7-DDBFAF62A140}"/>
    <cellStyle name="千位分隔 2 4 5 4 2" xfId="5599" xr:uid="{BEA68D41-475E-40FA-8B93-1D4A3B2F2B57}"/>
    <cellStyle name="千位分隔 2 4 5 4 2 2" xfId="22279" xr:uid="{5ECF3FA5-3B3B-46BB-91C0-DEE865EDEC99}"/>
    <cellStyle name="千位分隔 2 4 5 4 2 2 2" xfId="45286" xr:uid="{300DD499-29ED-48EB-9B7D-3A9FC15B7F3B}"/>
    <cellStyle name="千位分隔 2 4 5 4 2 3" xfId="15952" xr:uid="{F0CCA58A-EFD8-43C8-AD9F-BE1121BC2FB9}"/>
    <cellStyle name="千位分隔 2 4 5 4 2 3 2" xfId="38959" xr:uid="{40C6613B-9818-454F-8B30-9E2F4C778F59}"/>
    <cellStyle name="千位分隔 2 4 5 4 2 4" xfId="28606" xr:uid="{6A2C8213-786D-463C-BECF-6D80E6B2B0A9}"/>
    <cellStyle name="千位分隔 2 4 5 4 2 5" xfId="51038" xr:uid="{8A0CC836-AF05-4C74-A79F-0F0E676AAF32}"/>
    <cellStyle name="千位分隔 2 4 5 4 3" xfId="12501" xr:uid="{A7B85E7F-9B51-4B9B-88FB-F47BC3F57E01}"/>
    <cellStyle name="千位分隔 2 4 5 4 3 2" xfId="35508" xr:uid="{161D40F7-DF45-42A6-82DC-B4DFBEAD363C}"/>
    <cellStyle name="千位分隔 2 4 5 4 4" xfId="18828" xr:uid="{9D92A6C1-129F-4A6B-A621-BAE04E50C3A6}"/>
    <cellStyle name="千位分隔 2 4 5 4 4 2" xfId="41835" xr:uid="{8027C400-1109-4B36-B7AA-732B1C2BD2E3}"/>
    <cellStyle name="千位分隔 2 4 5 4 5" xfId="9625" xr:uid="{C5F7A38B-5AD2-485A-B092-CA6CEDA667C3}"/>
    <cellStyle name="千位分隔 2 4 5 4 5 2" xfId="32632" xr:uid="{705ED485-31E0-41F5-B309-1CF0A0E88158}"/>
    <cellStyle name="千位分隔 2 4 5 4 6" xfId="25155" xr:uid="{5FA42A4E-054C-4F68-BBFE-9996031AEECF}"/>
    <cellStyle name="千位分隔 2 4 5 4 7" xfId="48162" xr:uid="{DAE0CE74-0BE3-4746-B008-0C8391C28B22}"/>
    <cellStyle name="千位分隔 2 4 5 5" xfId="1177" xr:uid="{BE1EF83B-A4B0-40AC-BC5B-78A9F47D64A2}"/>
    <cellStyle name="千位分隔 2 4 5 5 2" xfId="4658" xr:uid="{F5BDC5D5-7CA6-4AB1-9C91-7BC827563176}"/>
    <cellStyle name="千位分隔 2 4 5 5 2 2" xfId="21338" xr:uid="{6E5996A7-4223-4921-833B-661B5B0F7059}"/>
    <cellStyle name="千位分隔 2 4 5 5 2 2 2" xfId="44345" xr:uid="{6B121064-D1C0-497B-B26D-EEE4EB1E72E7}"/>
    <cellStyle name="千位分隔 2 4 5 5 2 3" xfId="15011" xr:uid="{5A54F37E-D059-4F3F-827E-F65765235FD1}"/>
    <cellStyle name="千位分隔 2 4 5 5 2 3 2" xfId="38018" xr:uid="{6586E02C-E953-46B8-9881-F5ACDB21CC68}"/>
    <cellStyle name="千位分隔 2 4 5 5 2 4" xfId="27665" xr:uid="{6A503E41-C169-497B-BB7D-A3E1C6B8CA84}"/>
    <cellStyle name="千位分隔 2 4 5 5 2 5" xfId="50097" xr:uid="{8DF26F82-99FE-4E04-BC67-55737C14981D}"/>
    <cellStyle name="千位分隔 2 4 5 5 3" xfId="11560" xr:uid="{23962EEC-4EC3-4DCB-9F11-F6506C059F89}"/>
    <cellStyle name="千位分隔 2 4 5 5 3 2" xfId="34567" xr:uid="{85081593-9730-4494-AECD-11B25461AC4E}"/>
    <cellStyle name="千位分隔 2 4 5 5 4" xfId="17887" xr:uid="{A3E44376-B7DA-44B5-A3EF-DB69C01BCEBD}"/>
    <cellStyle name="千位分隔 2 4 5 5 4 2" xfId="40894" xr:uid="{C109C5C6-E1CB-4CF4-AFBB-E85A3589D2FE}"/>
    <cellStyle name="千位分隔 2 4 5 5 5" xfId="8684" xr:uid="{862BD1EC-76FC-4164-A9A0-0FEA231E216F}"/>
    <cellStyle name="千位分隔 2 4 5 5 5 2" xfId="31691" xr:uid="{E49DF63D-0905-4398-84D5-F269AFCA50C8}"/>
    <cellStyle name="千位分隔 2 4 5 5 6" xfId="24214" xr:uid="{F9FAB86D-9329-49C5-8ABD-7ABC374EF862}"/>
    <cellStyle name="千位分隔 2 4 5 5 7" xfId="47221" xr:uid="{210FEBFC-DEB9-4B75-A130-91C0EAEF580B}"/>
    <cellStyle name="千位分隔 2 4 5 6" xfId="3718" xr:uid="{83316808-728B-4579-AD03-D98C14B1E205}"/>
    <cellStyle name="千位分隔 2 4 5 6 2" xfId="14071" xr:uid="{5D5FE2F2-AC2E-4AD2-938C-BB1A6CEE0AE0}"/>
    <cellStyle name="千位分隔 2 4 5 6 2 2" xfId="37078" xr:uid="{31F7317A-EA3B-4153-AFDC-167D828BEDB0}"/>
    <cellStyle name="千位分隔 2 4 5 6 3" xfId="20398" xr:uid="{C27B6B7B-CEDB-44CE-9999-D532B1B22B12}"/>
    <cellStyle name="千位分隔 2 4 5 6 3 2" xfId="43405" xr:uid="{612FC9E8-2A28-4E8B-B109-1262E66E2B9F}"/>
    <cellStyle name="千位分隔 2 4 5 6 4" xfId="7744" xr:uid="{034F1EDC-1B6A-4A1C-AECD-10238AB6BE38}"/>
    <cellStyle name="千位分隔 2 4 5 6 4 2" xfId="30751" xr:uid="{52BCA18D-B0FF-4373-904F-9AC2E76CE57D}"/>
    <cellStyle name="千位分隔 2 4 5 6 5" xfId="26725" xr:uid="{277E2E1B-0C69-4488-85D8-0852D99387CC}"/>
    <cellStyle name="千位分隔 2 4 5 6 6" xfId="49157" xr:uid="{658D226B-1498-4A26-9088-45A3E99C9859}"/>
    <cellStyle name="千位分隔 2 4 5 7" xfId="3049" xr:uid="{A8C6DFE6-E09C-486A-9445-4648022EAC51}"/>
    <cellStyle name="千位分隔 2 4 5 7 2" xfId="19729" xr:uid="{0B7C1E53-4AF7-4D46-B813-6C0AA8E40753}"/>
    <cellStyle name="千位分隔 2 4 5 7 2 2" xfId="42736" xr:uid="{5EA14816-5FC5-4884-BE91-5C1FBA3D15F3}"/>
    <cellStyle name="千位分隔 2 4 5 7 3" xfId="13402" xr:uid="{6315C565-1751-406E-A311-4FADAF1130B0}"/>
    <cellStyle name="千位分隔 2 4 5 7 3 2" xfId="36409" xr:uid="{F24CF881-88E0-49F7-A467-9201EC61C70B}"/>
    <cellStyle name="千位分隔 2 4 5 7 4" xfId="26056" xr:uid="{07FDD46D-4D44-419C-8AD9-F12EA0A947CD}"/>
    <cellStyle name="千位分隔 2 4 5 8" xfId="10620" xr:uid="{46B32D77-0B89-46F1-A349-C2A7E9F7E6B9}"/>
    <cellStyle name="千位分隔 2 4 5 8 2" xfId="33627" xr:uid="{A03973AC-5892-4534-97C9-24F249A0E966}"/>
    <cellStyle name="千位分隔 2 4 5 9" xfId="7075" xr:uid="{9D32F9D3-D917-4B4F-AA75-0C520F748B38}"/>
    <cellStyle name="千位分隔 2 4 5 9 2" xfId="30082" xr:uid="{44495EA5-A719-4325-8FDB-D356599E0946}"/>
    <cellStyle name="千位分隔 2 4 6" xfId="340" xr:uid="{240E59AC-0EC5-4233-9C60-CC25CD945571}"/>
    <cellStyle name="千位分隔 2 4 6 10" xfId="17053" xr:uid="{AB870C17-F544-4596-8038-E0EC504B6894}"/>
    <cellStyle name="千位分隔 2 4 6 10 2" xfId="40060" xr:uid="{0DB81295-C0F9-426D-BD7C-A0B081B2B880}"/>
    <cellStyle name="千位分隔 2 4 6 11" xfId="6551" xr:uid="{D14FFB01-B483-4F43-B5DA-4848FEE4A506}"/>
    <cellStyle name="千位分隔 2 4 6 11 2" xfId="29558" xr:uid="{ABFF710C-4A76-4E1F-8AF6-7E8E9E97CCC4}"/>
    <cellStyle name="千位分隔 2 4 6 12" xfId="23380" xr:uid="{D5FD6663-07E7-44F7-B8A4-ED7F3FB376D1}"/>
    <cellStyle name="千位分隔 2 4 6 13" xfId="46387" xr:uid="{F41CBD46-051C-4A91-9843-BA839891A12F}"/>
    <cellStyle name="千位分隔 2 4 6 2" xfId="905" xr:uid="{42DBDB8D-0F2D-4329-B9C4-CF7E9E51E03B}"/>
    <cellStyle name="千位分隔 2 4 6 2 10" xfId="23942" xr:uid="{5AD8F383-F1E5-41C4-A3DB-7DAF9E9ECDB4}"/>
    <cellStyle name="千位分隔 2 4 6 2 11" xfId="46949" xr:uid="{AB2CA9DB-A994-4F5B-8444-8CF5C53108EC}"/>
    <cellStyle name="千位分隔 2 4 6 2 2" xfId="2808" xr:uid="{36DFE70F-A746-4C2D-8CDB-9EA8DCA313C0}"/>
    <cellStyle name="千位分隔 2 4 6 2 2 2" xfId="6259" xr:uid="{C70AF430-D6DC-4016-A3A5-1E8615A33C3E}"/>
    <cellStyle name="千位分隔 2 4 6 2 2 2 2" xfId="22939" xr:uid="{95A026BF-EF11-472A-98BE-63AFA17577EB}"/>
    <cellStyle name="千位分隔 2 4 6 2 2 2 2 2" xfId="45946" xr:uid="{ED6247DC-0539-4273-865F-E034F37C73BF}"/>
    <cellStyle name="千位分隔 2 4 6 2 2 2 3" xfId="16612" xr:uid="{032817FC-1D09-42DD-8F40-148633BC26E5}"/>
    <cellStyle name="千位分隔 2 4 6 2 2 2 3 2" xfId="39619" xr:uid="{F4D065E7-7A53-4695-AC6C-97CD59EA34AC}"/>
    <cellStyle name="千位分隔 2 4 6 2 2 2 4" xfId="29266" xr:uid="{5F1D2F12-E2CD-4222-8FA8-FF5FC950B62D}"/>
    <cellStyle name="千位分隔 2 4 6 2 2 2 5" xfId="51698" xr:uid="{BCA24E6F-61BD-4471-A215-EEF79E4BFD63}"/>
    <cellStyle name="千位分隔 2 4 6 2 2 3" xfId="13161" xr:uid="{32D7C412-E195-49CA-9D1D-3C74BA7ED58F}"/>
    <cellStyle name="千位分隔 2 4 6 2 2 3 2" xfId="36168" xr:uid="{7F2B55A3-4980-42F1-A560-BD85878F7124}"/>
    <cellStyle name="千位分隔 2 4 6 2 2 4" xfId="19488" xr:uid="{49D9EF9C-2A84-421B-A98A-B1CA39832EC3}"/>
    <cellStyle name="千位分隔 2 4 6 2 2 4 2" xfId="42495" xr:uid="{C278CF21-E535-49EE-8C2D-56024E24BB44}"/>
    <cellStyle name="千位分隔 2 4 6 2 2 5" xfId="10285" xr:uid="{922E6816-F87A-4332-A8C8-5F0C7ADA57B3}"/>
    <cellStyle name="千位分隔 2 4 6 2 2 5 2" xfId="33292" xr:uid="{F5274D24-F0CD-4736-95B7-169D759AAF04}"/>
    <cellStyle name="千位分隔 2 4 6 2 2 6" xfId="25815" xr:uid="{0ECD344F-18CD-441F-9CA8-2E9A081717E5}"/>
    <cellStyle name="千位分隔 2 4 6 2 2 7" xfId="48822" xr:uid="{0025D862-8512-4071-9A5A-BD31A1124BA7}"/>
    <cellStyle name="千位分隔 2 4 6 2 3" xfId="1781" xr:uid="{F798A8CB-79FF-42DC-AC92-676AD031BCD6}"/>
    <cellStyle name="千位分隔 2 4 6 2 3 2" xfId="5232" xr:uid="{3F3E5B64-11CB-415F-83B7-38429D297B1E}"/>
    <cellStyle name="千位分隔 2 4 6 2 3 2 2" xfId="21912" xr:uid="{439D3C0B-F8EB-441F-A9A1-6CBD090A71CB}"/>
    <cellStyle name="千位分隔 2 4 6 2 3 2 2 2" xfId="44919" xr:uid="{EF1F741D-7995-41FA-A6A5-8C5E4F43FB35}"/>
    <cellStyle name="千位分隔 2 4 6 2 3 2 3" xfId="15585" xr:uid="{273F57C8-0D68-46A2-BF34-2C6C5BEF78A6}"/>
    <cellStyle name="千位分隔 2 4 6 2 3 2 3 2" xfId="38592" xr:uid="{47CF9A63-767F-480A-9BA4-9D10B500F4ED}"/>
    <cellStyle name="千位分隔 2 4 6 2 3 2 4" xfId="28239" xr:uid="{3F855030-0151-4F6F-AA17-0CEF239D4667}"/>
    <cellStyle name="千位分隔 2 4 6 2 3 2 5" xfId="50671" xr:uid="{D73FA5D6-36D8-47F6-A515-BDDC63A0D8B0}"/>
    <cellStyle name="千位分隔 2 4 6 2 3 3" xfId="12134" xr:uid="{FA53C0CC-FF07-4AA6-AC57-6ADB8A632581}"/>
    <cellStyle name="千位分隔 2 4 6 2 3 3 2" xfId="35141" xr:uid="{ED357FF2-1E40-49A9-9279-683878863181}"/>
    <cellStyle name="千位分隔 2 4 6 2 3 4" xfId="18461" xr:uid="{FCCE011A-0BCC-41C6-B908-FB2AAEB94599}"/>
    <cellStyle name="千位分隔 2 4 6 2 3 4 2" xfId="41468" xr:uid="{ACD5C230-254D-4D79-AFF6-93D0130839C6}"/>
    <cellStyle name="千位分隔 2 4 6 2 3 5" xfId="9258" xr:uid="{08D98027-CFB8-4835-99BA-CC7D7F372BBA}"/>
    <cellStyle name="千位分隔 2 4 6 2 3 5 2" xfId="32265" xr:uid="{32F7BD3F-55E6-4C95-A9E2-EABE880A0CA3}"/>
    <cellStyle name="千位分隔 2 4 6 2 3 6" xfId="24788" xr:uid="{73F1EA88-3A56-411C-B9D7-93D6F6DA268D}"/>
    <cellStyle name="千位分隔 2 4 6 2 3 7" xfId="47795" xr:uid="{F7334B71-CAA5-4F0A-B5F9-59EF5D95B161}"/>
    <cellStyle name="千位分隔 2 4 6 2 4" xfId="4386" xr:uid="{85C4374C-D628-4CA4-8556-BA822C228327}"/>
    <cellStyle name="千位分隔 2 4 6 2 4 2" xfId="14739" xr:uid="{2ACB4D3F-8EBB-44CD-A11A-B600B21970E8}"/>
    <cellStyle name="千位分隔 2 4 6 2 4 2 2" xfId="37746" xr:uid="{8F425CA0-574B-490C-9230-C0FD4C6E1A55}"/>
    <cellStyle name="千位分隔 2 4 6 2 4 3" xfId="21066" xr:uid="{669C2E2F-2A14-4BB2-8E58-82988FC0C1C8}"/>
    <cellStyle name="千位分隔 2 4 6 2 4 3 2" xfId="44073" xr:uid="{9487B29C-C428-4F48-ACCE-8BF6711A4C3B}"/>
    <cellStyle name="千位分隔 2 4 6 2 4 4" xfId="8412" xr:uid="{874119A0-0D2A-4B9D-8BBC-43D286316F45}"/>
    <cellStyle name="千位分隔 2 4 6 2 4 4 2" xfId="31419" xr:uid="{230E7EFB-D82A-4465-91EA-127C4AA1C2F3}"/>
    <cellStyle name="千位分隔 2 4 6 2 4 5" xfId="27393" xr:uid="{52BC94A0-8D47-4CF1-945D-091FCF3173ED}"/>
    <cellStyle name="千位分隔 2 4 6 2 4 6" xfId="49825" xr:uid="{9B47FBF4-9708-43A5-BF93-2289F55BFAEE}"/>
    <cellStyle name="千位分隔 2 4 6 2 5" xfId="3358" xr:uid="{7E81B769-A667-45CF-A28D-54866D3A07AF}"/>
    <cellStyle name="千位分隔 2 4 6 2 5 2" xfId="20038" xr:uid="{7FC41D36-5669-477E-A477-135F6D5B4F0E}"/>
    <cellStyle name="千位分隔 2 4 6 2 5 2 2" xfId="43045" xr:uid="{3CABF169-E55B-453F-8B27-DAA269AC4916}"/>
    <cellStyle name="千位分隔 2 4 6 2 5 3" xfId="13711" xr:uid="{8EC68893-40AB-4E53-8EC2-D743CCDCD006}"/>
    <cellStyle name="千位分隔 2 4 6 2 5 3 2" xfId="36718" xr:uid="{58604933-2BF5-4588-94BE-9B76EEEE3099}"/>
    <cellStyle name="千位分隔 2 4 6 2 5 4" xfId="26365" xr:uid="{BDBB6692-3EBF-4CE7-A2C6-C4306272B47B}"/>
    <cellStyle name="千位分隔 2 4 6 2 6" xfId="11288" xr:uid="{9097E5D4-56E4-42D5-8013-D490EBF8DAF7}"/>
    <cellStyle name="千位分隔 2 4 6 2 6 2" xfId="34295" xr:uid="{87D69A52-5C0B-4E10-B59F-4750C94433FE}"/>
    <cellStyle name="千位分隔 2 4 6 2 7" xfId="7384" xr:uid="{EBA5EFFE-11B9-44EB-9059-085482FA6DFF}"/>
    <cellStyle name="千位分隔 2 4 6 2 7 2" xfId="30391" xr:uid="{8F80023F-AA24-4856-A15C-69E131C9912A}"/>
    <cellStyle name="千位分隔 2 4 6 2 8" xfId="17615" xr:uid="{D0036688-CCC6-49BB-9CDF-15EF8038A935}"/>
    <cellStyle name="千位分隔 2 4 6 2 8 2" xfId="40622" xr:uid="{317CB588-15D1-4451-8607-7E07E4F2332B}"/>
    <cellStyle name="千位分隔 2 4 6 2 9" xfId="6809" xr:uid="{7C2811F2-A521-4886-A9AD-BDEA79AAEC06}"/>
    <cellStyle name="千位分隔 2 4 6 2 9 2" xfId="29816" xr:uid="{7637760A-3272-4B2C-9D3B-EFBA41D24D73}"/>
    <cellStyle name="千位分隔 2 4 6 3" xfId="675" xr:uid="{A51DA4DF-8E43-47B9-9799-C5DF3EFC6CB7}"/>
    <cellStyle name="千位分隔 2 4 6 3 2" xfId="2578" xr:uid="{40539269-A65A-4A1F-A2D8-7E6495179861}"/>
    <cellStyle name="千位分隔 2 4 6 3 2 2" xfId="6029" xr:uid="{A010C28D-0AC3-4CBC-815B-9AF3788B7EFD}"/>
    <cellStyle name="千位分隔 2 4 6 3 2 2 2" xfId="22709" xr:uid="{3CFC7414-FB39-4418-B34A-5D5CD9827D72}"/>
    <cellStyle name="千位分隔 2 4 6 3 2 2 2 2" xfId="45716" xr:uid="{3813EBD3-3CC0-4055-933B-F16DF0F337D7}"/>
    <cellStyle name="千位分隔 2 4 6 3 2 2 3" xfId="16382" xr:uid="{25DADBEC-1723-4BD9-8D70-5D27D4082EBF}"/>
    <cellStyle name="千位分隔 2 4 6 3 2 2 3 2" xfId="39389" xr:uid="{640C19DD-5C71-45D1-8625-BA5196696DE9}"/>
    <cellStyle name="千位分隔 2 4 6 3 2 2 4" xfId="29036" xr:uid="{1D80CC75-590C-4E2C-8B0E-60E5869740CC}"/>
    <cellStyle name="千位分隔 2 4 6 3 2 2 5" xfId="51468" xr:uid="{1501A5EF-3CEA-4E6C-8211-AC5DA6E89495}"/>
    <cellStyle name="千位分隔 2 4 6 3 2 3" xfId="12931" xr:uid="{54AF5F20-6C8E-4983-BB9B-6B31B4609474}"/>
    <cellStyle name="千位分隔 2 4 6 3 2 3 2" xfId="35938" xr:uid="{5DBFDFFA-9878-4507-80D3-6DB883CF9C89}"/>
    <cellStyle name="千位分隔 2 4 6 3 2 4" xfId="19258" xr:uid="{D05122B0-58FF-4902-8DEE-EB51213A640B}"/>
    <cellStyle name="千位分隔 2 4 6 3 2 4 2" xfId="42265" xr:uid="{BB2BB198-B7AA-4A2C-AA9D-E97BC391C9DA}"/>
    <cellStyle name="千位分隔 2 4 6 3 2 5" xfId="10055" xr:uid="{C498CB06-9110-4A58-AE6F-E90149F7DDA7}"/>
    <cellStyle name="千位分隔 2 4 6 3 2 5 2" xfId="33062" xr:uid="{A8B310DF-86BF-4E35-8658-48C1AE25BC90}"/>
    <cellStyle name="千位分隔 2 4 6 3 2 6" xfId="25585" xr:uid="{CBCE9A96-2754-4708-A024-DEAA8F157192}"/>
    <cellStyle name="千位分隔 2 4 6 3 2 7" xfId="48592" xr:uid="{03261D72-2266-4293-A91F-B42FDC359FB4}"/>
    <cellStyle name="千位分隔 2 4 6 3 3" xfId="4156" xr:uid="{74768D64-B332-4892-88B6-4B91A3AD45D2}"/>
    <cellStyle name="千位分隔 2 4 6 3 3 2" xfId="20836" xr:uid="{BD7662E4-B899-47AB-8D7E-25D7BBD969C9}"/>
    <cellStyle name="千位分隔 2 4 6 3 3 2 2" xfId="43843" xr:uid="{FC77F98B-568A-4A11-BF18-37571E76A7BE}"/>
    <cellStyle name="千位分隔 2 4 6 3 3 3" xfId="14509" xr:uid="{C5653FDC-0C78-4B49-99F4-FB7BF19B5D1C}"/>
    <cellStyle name="千位分隔 2 4 6 3 3 3 2" xfId="37516" xr:uid="{453C5A6C-562D-4001-89B3-60C6213EB1A8}"/>
    <cellStyle name="千位分隔 2 4 6 3 3 4" xfId="27163" xr:uid="{440FC386-9B70-43EF-BCB9-41B1280570B7}"/>
    <cellStyle name="千位分隔 2 4 6 3 3 5" xfId="49595" xr:uid="{B2304132-F0E5-4CE7-83AC-549E45C0FB38}"/>
    <cellStyle name="千位分隔 2 4 6 3 4" xfId="11058" xr:uid="{82668B3B-C5B3-4867-BF06-690AAAFAD4D3}"/>
    <cellStyle name="千位分隔 2 4 6 3 4 2" xfId="34065" xr:uid="{089E8A34-9DE4-4E68-A2E0-A7CAFF0C706D}"/>
    <cellStyle name="千位分隔 2 4 6 3 5" xfId="17385" xr:uid="{A606F80F-45D8-412D-9B38-6EF88ED37846}"/>
    <cellStyle name="千位分隔 2 4 6 3 5 2" xfId="40392" xr:uid="{D2CE3C3D-6377-4226-B3C6-94E120869A3F}"/>
    <cellStyle name="千位分隔 2 4 6 3 6" xfId="8182" xr:uid="{21AC28AE-BE70-423B-90E9-CBCD5B46C30D}"/>
    <cellStyle name="千位分隔 2 4 6 3 6 2" xfId="31189" xr:uid="{0F2872EC-3686-4220-84F1-5C87063F42FF}"/>
    <cellStyle name="千位分隔 2 4 6 3 7" xfId="23712" xr:uid="{DDF0D91A-6E6E-4DAF-A512-4401E0F49E26}"/>
    <cellStyle name="千位分隔 2 4 6 3 8" xfId="46719" xr:uid="{E8B830B2-0283-43DB-B919-A7F056C5AF83}"/>
    <cellStyle name="千位分隔 2 4 6 4" xfId="2251" xr:uid="{84B68132-4DF0-47FE-8880-528256F1CC9F}"/>
    <cellStyle name="千位分隔 2 4 6 4 2" xfId="5702" xr:uid="{F7856D3D-DF8F-4B5F-A5F3-B5EB633B0688}"/>
    <cellStyle name="千位分隔 2 4 6 4 2 2" xfId="22382" xr:uid="{2DCAA64B-5E6F-44F7-9BA4-C4831EC8557F}"/>
    <cellStyle name="千位分隔 2 4 6 4 2 2 2" xfId="45389" xr:uid="{5C7109CA-8B4C-483D-87E3-9107577B97B0}"/>
    <cellStyle name="千位分隔 2 4 6 4 2 3" xfId="16055" xr:uid="{779337AD-FC18-44B6-A98D-225843FA8981}"/>
    <cellStyle name="千位分隔 2 4 6 4 2 3 2" xfId="39062" xr:uid="{86DD8332-1D84-4AB2-A25C-4634B318DCE7}"/>
    <cellStyle name="千位分隔 2 4 6 4 2 4" xfId="28709" xr:uid="{177D1263-DEFA-4656-9FAA-3CBAF0670934}"/>
    <cellStyle name="千位分隔 2 4 6 4 2 5" xfId="51141" xr:uid="{6C0FE665-3DC5-4B84-BF1F-0F89EB9FF8E4}"/>
    <cellStyle name="千位分隔 2 4 6 4 3" xfId="12604" xr:uid="{6B4003EF-1007-4CA5-81FF-C09C07054701}"/>
    <cellStyle name="千位分隔 2 4 6 4 3 2" xfId="35611" xr:uid="{71799F6D-9A36-4A8C-82F7-57490F9A103C}"/>
    <cellStyle name="千位分隔 2 4 6 4 4" xfId="18931" xr:uid="{AEC9DE64-6BDF-4F38-A385-F5B557D8EB6E}"/>
    <cellStyle name="千位分隔 2 4 6 4 4 2" xfId="41938" xr:uid="{A6617B99-6A63-4B5B-8699-29AE2C902341}"/>
    <cellStyle name="千位分隔 2 4 6 4 5" xfId="9728" xr:uid="{3585F01B-919A-43ED-A797-83FF60115F95}"/>
    <cellStyle name="千位分隔 2 4 6 4 5 2" xfId="32735" xr:uid="{3EE8ED00-BFC6-4FA5-9B30-D88B00E91729}"/>
    <cellStyle name="千位分隔 2 4 6 4 6" xfId="25258" xr:uid="{1FA88BC4-9EB2-4DF4-B529-3BEF45AF5281}"/>
    <cellStyle name="千位分隔 2 4 6 4 7" xfId="48265" xr:uid="{08D03965-8EF9-427F-AAAC-42F5CA90B27B}"/>
    <cellStyle name="千位分隔 2 4 6 5" xfId="1280" xr:uid="{53E71942-5BED-4709-AAC8-5C6FC511F6FA}"/>
    <cellStyle name="千位分隔 2 4 6 5 2" xfId="4761" xr:uid="{794B612D-FD7D-4CF5-9247-851CD8D2AF19}"/>
    <cellStyle name="千位分隔 2 4 6 5 2 2" xfId="21441" xr:uid="{9FB6D125-55FA-412A-8A62-87A7E2DE035E}"/>
    <cellStyle name="千位分隔 2 4 6 5 2 2 2" xfId="44448" xr:uid="{E4B85FF6-8150-4E25-ACD9-D67E57EC157B}"/>
    <cellStyle name="千位分隔 2 4 6 5 2 3" xfId="15114" xr:uid="{BD1B8A41-4703-4C4E-941A-0129ACBD9C82}"/>
    <cellStyle name="千位分隔 2 4 6 5 2 3 2" xfId="38121" xr:uid="{3375128D-F71F-4802-AE66-119E8CEEEABB}"/>
    <cellStyle name="千位分隔 2 4 6 5 2 4" xfId="27768" xr:uid="{F1621CFF-FDBC-45B1-87C9-4BBD0884820E}"/>
    <cellStyle name="千位分隔 2 4 6 5 2 5" xfId="50200" xr:uid="{29AA3980-947A-4ADF-8297-0C712AF95329}"/>
    <cellStyle name="千位分隔 2 4 6 5 3" xfId="11663" xr:uid="{1951D00F-EDEA-43E3-B4AE-E92C2923E253}"/>
    <cellStyle name="千位分隔 2 4 6 5 3 2" xfId="34670" xr:uid="{CBC7B4AA-EE6A-445B-B0D9-DB3862995960}"/>
    <cellStyle name="千位分隔 2 4 6 5 4" xfId="17990" xr:uid="{EA88D579-9FC0-4865-BBC4-CBFC646202AF}"/>
    <cellStyle name="千位分隔 2 4 6 5 4 2" xfId="40997" xr:uid="{B586AE1F-9A4E-4EC2-A254-30A886309A95}"/>
    <cellStyle name="千位分隔 2 4 6 5 5" xfId="8787" xr:uid="{08DABE79-9C4D-4724-A949-DA9BAEE347F3}"/>
    <cellStyle name="千位分隔 2 4 6 5 5 2" xfId="31794" xr:uid="{E0A3A860-485B-4376-81E3-1F1469FBC538}"/>
    <cellStyle name="千位分隔 2 4 6 5 6" xfId="24317" xr:uid="{524DB491-CD0B-47E2-858D-C955901FDFFC}"/>
    <cellStyle name="千位分隔 2 4 6 5 7" xfId="47324" xr:uid="{6BE38F2D-E3DC-49A1-B2D9-097E0394FFA5}"/>
    <cellStyle name="千位分隔 2 4 6 6" xfId="3824" xr:uid="{45487DF1-005B-4A11-9130-32F9312FB218}"/>
    <cellStyle name="千位分隔 2 4 6 6 2" xfId="14177" xr:uid="{55838C34-20B2-4D18-9B43-45BDF46F8F62}"/>
    <cellStyle name="千位分隔 2 4 6 6 2 2" xfId="37184" xr:uid="{9D63C71F-A75A-4DCA-BF65-7561A2E99E69}"/>
    <cellStyle name="千位分隔 2 4 6 6 3" xfId="20504" xr:uid="{78FB75EF-50DD-43D1-83AB-1385FD8EED4E}"/>
    <cellStyle name="千位分隔 2 4 6 6 3 2" xfId="43511" xr:uid="{27B19917-2B36-4D1E-AB50-1F5B5B7075BC}"/>
    <cellStyle name="千位分隔 2 4 6 6 4" xfId="7850" xr:uid="{3E2C19EF-4751-4336-A002-0DF1A3FDBCAA}"/>
    <cellStyle name="千位分隔 2 4 6 6 4 2" xfId="30857" xr:uid="{7011BF9E-4886-4BB6-89EA-C94247B6E6B7}"/>
    <cellStyle name="千位分隔 2 4 6 6 5" xfId="26831" xr:uid="{431B097C-492D-4669-A225-56EBB7B33C3F}"/>
    <cellStyle name="千位分隔 2 4 6 6 6" xfId="49263" xr:uid="{BDCE8C04-A236-4072-AB4A-F57A577BE1D1}"/>
    <cellStyle name="千位分隔 2 4 6 7" xfId="3100" xr:uid="{83B3E91A-E1D4-4D05-BFCA-84EF7FBC2BD6}"/>
    <cellStyle name="千位分隔 2 4 6 7 2" xfId="19780" xr:uid="{4C387692-1D92-4E53-83B0-AE722CC99384}"/>
    <cellStyle name="千位分隔 2 4 6 7 2 2" xfId="42787" xr:uid="{2AC387E5-FF87-4036-91FD-0B1002C463B8}"/>
    <cellStyle name="千位分隔 2 4 6 7 3" xfId="13453" xr:uid="{DD86A6F3-59C2-440E-9388-D0A30A37C296}"/>
    <cellStyle name="千位分隔 2 4 6 7 3 2" xfId="36460" xr:uid="{6157A389-4DAE-4FF7-887D-705B26E2B5AD}"/>
    <cellStyle name="千位分隔 2 4 6 7 4" xfId="26107" xr:uid="{7CFC3190-B18D-4F50-8482-1498D556F8BC}"/>
    <cellStyle name="千位分隔 2 4 6 8" xfId="10726" xr:uid="{EB7D3A67-CA71-4008-9D5B-5A4B8CB83ED6}"/>
    <cellStyle name="千位分隔 2 4 6 8 2" xfId="33733" xr:uid="{30E34A90-06BC-4E82-9591-700F3F0AF368}"/>
    <cellStyle name="千位分隔 2 4 6 9" xfId="7126" xr:uid="{D19956A9-5A22-42DF-B38F-6E7A02E48073}"/>
    <cellStyle name="千位分隔 2 4 6 9 2" xfId="30133" xr:uid="{F318A6FD-628D-40D7-B33B-355CE4CC26D5}"/>
    <cellStyle name="千位分隔 2 4 7" xfId="127" xr:uid="{FDA9B2F0-76C8-4573-B429-EB9BFB4C1F1F}"/>
    <cellStyle name="千位分隔 2 4 7 10" xfId="6680" xr:uid="{6E037F97-3E9C-4203-A4FC-96B85623EEA6}"/>
    <cellStyle name="千位分隔 2 4 7 10 2" xfId="29687" xr:uid="{6500AEAF-12F4-41AA-81FF-6C417FB48637}"/>
    <cellStyle name="千位分隔 2 4 7 11" xfId="23168" xr:uid="{DFA71DF5-0B56-455C-AC3F-CBB29E456C9A}"/>
    <cellStyle name="千位分隔 2 4 7 12" xfId="46175" xr:uid="{AD84CDFC-2CC9-4241-8F4A-71FA50D645CA}"/>
    <cellStyle name="千位分隔 2 4 7 2" xfId="802" xr:uid="{17DAFDC8-0528-4605-BE30-870F19835111}"/>
    <cellStyle name="千位分隔 2 4 7 2 2" xfId="2705" xr:uid="{16996E95-06CE-4235-AD1A-CEF633DFFBE2}"/>
    <cellStyle name="千位分隔 2 4 7 2 2 2" xfId="6156" xr:uid="{C6D95016-D6D4-4401-8F30-AE9E4A91CF0E}"/>
    <cellStyle name="千位分隔 2 4 7 2 2 2 2" xfId="22836" xr:uid="{FCE615B6-B2D8-4FB7-8DEA-3E502C480795}"/>
    <cellStyle name="千位分隔 2 4 7 2 2 2 2 2" xfId="45843" xr:uid="{7359DAA2-8811-4201-86C8-1660E5288496}"/>
    <cellStyle name="千位分隔 2 4 7 2 2 2 3" xfId="16509" xr:uid="{25CF83FE-AE87-413F-A16C-427EB4C58447}"/>
    <cellStyle name="千位分隔 2 4 7 2 2 2 3 2" xfId="39516" xr:uid="{9F11D1F5-BC9D-4A88-82E0-3D2A11993F2E}"/>
    <cellStyle name="千位分隔 2 4 7 2 2 2 4" xfId="29163" xr:uid="{BC5A319C-A80E-46EA-B1DD-86F9F6EF10A9}"/>
    <cellStyle name="千位分隔 2 4 7 2 2 2 5" xfId="51595" xr:uid="{491AF09D-86F1-4E3E-B2E4-F41DC713744B}"/>
    <cellStyle name="千位分隔 2 4 7 2 2 3" xfId="13058" xr:uid="{3EC2F84D-4B50-4201-A018-BE15AF175B67}"/>
    <cellStyle name="千位分隔 2 4 7 2 2 3 2" xfId="36065" xr:uid="{65DC8C97-448B-4072-AE78-DB17C3E8DD03}"/>
    <cellStyle name="千位分隔 2 4 7 2 2 4" xfId="19385" xr:uid="{D29F20C7-8150-4046-AAC3-3A589DB6B317}"/>
    <cellStyle name="千位分隔 2 4 7 2 2 4 2" xfId="42392" xr:uid="{7AF873AA-0B67-4F87-94EE-7336890059D1}"/>
    <cellStyle name="千位分隔 2 4 7 2 2 5" xfId="10182" xr:uid="{5D3C9EE2-4506-49E4-9BE2-EA37B49DE5CC}"/>
    <cellStyle name="千位分隔 2 4 7 2 2 5 2" xfId="33189" xr:uid="{68A71970-C4ED-481F-A99D-95B42EC1CD9A}"/>
    <cellStyle name="千位分隔 2 4 7 2 2 6" xfId="25712" xr:uid="{58BA5670-68D0-485A-A6F7-5DA8DCA00A2F}"/>
    <cellStyle name="千位分隔 2 4 7 2 2 7" xfId="48719" xr:uid="{0C4EAEA8-E590-40AE-A124-041A89177D1D}"/>
    <cellStyle name="千位分隔 2 4 7 2 3" xfId="4283" xr:uid="{22BADEC3-C77A-4F7E-949D-24978E1AC5FB}"/>
    <cellStyle name="千位分隔 2 4 7 2 3 2" xfId="20963" xr:uid="{93CFA212-022A-40DB-A889-EF378E490051}"/>
    <cellStyle name="千位分隔 2 4 7 2 3 2 2" xfId="43970" xr:uid="{3E068182-5F60-4A70-AFF0-D27F7E867FBF}"/>
    <cellStyle name="千位分隔 2 4 7 2 3 3" xfId="14636" xr:uid="{C80ACA36-0D93-4B0C-AA44-077567466277}"/>
    <cellStyle name="千位分隔 2 4 7 2 3 3 2" xfId="37643" xr:uid="{DDB47EDD-1F33-40B3-BAD6-408B1D64641C}"/>
    <cellStyle name="千位分隔 2 4 7 2 3 4" xfId="27290" xr:uid="{8C0F4386-7524-4424-9546-42E02B806331}"/>
    <cellStyle name="千位分隔 2 4 7 2 3 5" xfId="49722" xr:uid="{D30BC3FF-5272-4EA0-BC61-F8EE9E15532A}"/>
    <cellStyle name="千位分隔 2 4 7 2 4" xfId="11185" xr:uid="{ABDFCD4F-2BA7-4245-A091-89C35E71ABD7}"/>
    <cellStyle name="千位分隔 2 4 7 2 4 2" xfId="34192" xr:uid="{3C1B13A9-C78C-463A-A425-23146DD2E363}"/>
    <cellStyle name="千位分隔 2 4 7 2 5" xfId="17512" xr:uid="{D39A0817-45E5-4A79-8A17-12E66605B3BE}"/>
    <cellStyle name="千位分隔 2 4 7 2 5 2" xfId="40519" xr:uid="{7FA56E34-30B1-4763-8BB9-27A4730FA609}"/>
    <cellStyle name="千位分隔 2 4 7 2 6" xfId="8309" xr:uid="{6305E25B-F986-42C7-9F1D-78FB0A10DBA8}"/>
    <cellStyle name="千位分隔 2 4 7 2 6 2" xfId="31316" xr:uid="{99C92D69-2902-460C-8C6C-AA960C08E3EE}"/>
    <cellStyle name="千位分隔 2 4 7 2 7" xfId="23839" xr:uid="{DDB0F096-C5F0-4DB1-B32F-C8250A46856D}"/>
    <cellStyle name="千位分隔 2 4 7 2 8" xfId="46846" xr:uid="{C95311D2-0625-495C-B99B-0979B5727340}"/>
    <cellStyle name="千位分隔 2 4 7 3" xfId="2045" xr:uid="{E6280BD7-3444-41A8-B414-37882937919E}"/>
    <cellStyle name="千位分隔 2 4 7 3 2" xfId="5496" xr:uid="{ED091206-DAB3-4744-A9E2-19E207AD009D}"/>
    <cellStyle name="千位分隔 2 4 7 3 2 2" xfId="22176" xr:uid="{5331277F-B445-4204-A423-6BADCA2A7CBC}"/>
    <cellStyle name="千位分隔 2 4 7 3 2 2 2" xfId="45183" xr:uid="{F78481ED-51A1-4750-8596-DFC8E3627948}"/>
    <cellStyle name="千位分隔 2 4 7 3 2 3" xfId="15849" xr:uid="{D0A409F7-BC94-456F-91D4-E8D2D11F73AB}"/>
    <cellStyle name="千位分隔 2 4 7 3 2 3 2" xfId="38856" xr:uid="{90C5902D-72CA-4C8E-9648-3A393FF4A4FE}"/>
    <cellStyle name="千位分隔 2 4 7 3 2 4" xfId="28503" xr:uid="{C27115D9-B4C5-4F28-99A8-8268108772D6}"/>
    <cellStyle name="千位分隔 2 4 7 3 2 5" xfId="50935" xr:uid="{34B10CB7-CAAA-4437-9553-616AFFCC2647}"/>
    <cellStyle name="千位分隔 2 4 7 3 3" xfId="12398" xr:uid="{22D5CAA3-0DCC-4458-B0E2-CB201C4C95AE}"/>
    <cellStyle name="千位分隔 2 4 7 3 3 2" xfId="35405" xr:uid="{3F0DA2F7-463C-4A50-A75F-5724F96754F1}"/>
    <cellStyle name="千位分隔 2 4 7 3 4" xfId="18725" xr:uid="{612DCEE5-BAC1-4F7C-8813-EDD1D62E398E}"/>
    <cellStyle name="千位分隔 2 4 7 3 4 2" xfId="41732" xr:uid="{660C051E-553C-4ADE-9BCE-2DDF6E5B8412}"/>
    <cellStyle name="千位分隔 2 4 7 3 5" xfId="9522" xr:uid="{89C2E954-2204-4E25-A5DB-2DCC03849EDD}"/>
    <cellStyle name="千位分隔 2 4 7 3 5 2" xfId="32529" xr:uid="{883116ED-F5C5-4710-BB6E-97C847AC21A8}"/>
    <cellStyle name="千位分隔 2 4 7 3 6" xfId="25052" xr:uid="{991A75D0-3F1B-4952-806D-411CE75A64A8}"/>
    <cellStyle name="千位分隔 2 4 7 3 7" xfId="48059" xr:uid="{89066D4A-6AE6-4158-B1AD-A873484FC31F}"/>
    <cellStyle name="千位分隔 2 4 7 4" xfId="1575" xr:uid="{5A676BD0-13CE-47E1-8776-BDB9655B30C0}"/>
    <cellStyle name="千位分隔 2 4 7 4 2" xfId="5026" xr:uid="{6B5F6432-0199-4F14-8D30-AF36F8A00094}"/>
    <cellStyle name="千位分隔 2 4 7 4 2 2" xfId="21706" xr:uid="{7C9FC368-E6DE-42D7-8682-A248EA39C0ED}"/>
    <cellStyle name="千位分隔 2 4 7 4 2 2 2" xfId="44713" xr:uid="{94C7EC72-4E28-49B2-84D1-C4ADF99DA39D}"/>
    <cellStyle name="千位分隔 2 4 7 4 2 3" xfId="15379" xr:uid="{EA51E821-C3EB-4674-8D77-21789FFCDE4B}"/>
    <cellStyle name="千位分隔 2 4 7 4 2 3 2" xfId="38386" xr:uid="{D599AC0F-09C5-47DA-8A7E-B5BFCEF2DBB9}"/>
    <cellStyle name="千位分隔 2 4 7 4 2 4" xfId="28033" xr:uid="{6171D0E8-A159-4857-8DBA-C224F0361C2B}"/>
    <cellStyle name="千位分隔 2 4 7 4 2 5" xfId="50465" xr:uid="{0237F44C-AFED-4081-8306-EB959D7BEFFA}"/>
    <cellStyle name="千位分隔 2 4 7 4 3" xfId="11928" xr:uid="{AA82E6DC-B944-461E-99B5-436A64789F5B}"/>
    <cellStyle name="千位分隔 2 4 7 4 3 2" xfId="34935" xr:uid="{5A4EAD01-2AFA-47D2-9107-DBECCE116D7E}"/>
    <cellStyle name="千位分隔 2 4 7 4 4" xfId="18255" xr:uid="{3831BDCB-BC26-4D8C-B0D5-18B0263211E2}"/>
    <cellStyle name="千位分隔 2 4 7 4 4 2" xfId="41262" xr:uid="{0006DD35-B462-4055-8447-2556798CF9FE}"/>
    <cellStyle name="千位分隔 2 4 7 4 5" xfId="9052" xr:uid="{AD584C94-252D-4E43-8E5F-5C1694DD49EB}"/>
    <cellStyle name="千位分隔 2 4 7 4 5 2" xfId="32059" xr:uid="{E1AB1958-83E6-4CF1-AF5C-5ED43E2EA96A}"/>
    <cellStyle name="千位分隔 2 4 7 4 6" xfId="24582" xr:uid="{72CD7775-20DC-4282-855C-D13A0941B680}"/>
    <cellStyle name="千位分隔 2 4 7 4 7" xfId="47589" xr:uid="{5452F013-7E60-405B-92B6-C81840198A3F}"/>
    <cellStyle name="千位分隔 2 4 7 5" xfId="3612" xr:uid="{F5D84678-ED3D-4A18-9C11-C36B034D1A39}"/>
    <cellStyle name="千位分隔 2 4 7 5 2" xfId="13965" xr:uid="{393FD53B-DDB5-43CE-9BF0-F790A358C44D}"/>
    <cellStyle name="千位分隔 2 4 7 5 2 2" xfId="36972" xr:uid="{90F70898-ED79-465D-8810-082075CC38E1}"/>
    <cellStyle name="千位分隔 2 4 7 5 3" xfId="20292" xr:uid="{28FB00D2-9AA8-49E3-8C1C-F76D9280E6FF}"/>
    <cellStyle name="千位分隔 2 4 7 5 3 2" xfId="43299" xr:uid="{91690994-12FC-453E-9F0D-8D47CC0C3FE8}"/>
    <cellStyle name="千位分隔 2 4 7 5 4" xfId="7638" xr:uid="{CE0DE9FD-B274-4778-84D1-5A46579F8347}"/>
    <cellStyle name="千位分隔 2 4 7 5 4 2" xfId="30645" xr:uid="{13F432D4-F409-4AAC-B618-EF2CE5DDDFC9}"/>
    <cellStyle name="千位分隔 2 4 7 5 5" xfId="26619" xr:uid="{411D6D26-949B-4F15-A47B-E33C1CD6A903}"/>
    <cellStyle name="千位分隔 2 4 7 5 6" xfId="49051" xr:uid="{76D3DCAB-E4FF-4880-8B44-F5AC471A036A}"/>
    <cellStyle name="千位分隔 2 4 7 6" xfId="3229" xr:uid="{BC80821E-06BC-455B-8096-37650F8551CC}"/>
    <cellStyle name="千位分隔 2 4 7 6 2" xfId="19909" xr:uid="{C17A1F7F-32A8-4A45-B425-7BEEF1504F77}"/>
    <cellStyle name="千位分隔 2 4 7 6 2 2" xfId="42916" xr:uid="{C447AC76-1F28-4D23-8128-78885925EF4B}"/>
    <cellStyle name="千位分隔 2 4 7 6 3" xfId="13582" xr:uid="{1A7F07FF-7989-4B12-B45E-4110B3B90BAE}"/>
    <cellStyle name="千位分隔 2 4 7 6 3 2" xfId="36589" xr:uid="{BAC10C83-EA05-4390-BEA0-86326610DAE4}"/>
    <cellStyle name="千位分隔 2 4 7 6 4" xfId="26236" xr:uid="{7D744C38-8B14-45C8-B375-840C719EC534}"/>
    <cellStyle name="千位分隔 2 4 7 7" xfId="10514" xr:uid="{3AAAD4E2-825A-49A3-80DD-799100E461F9}"/>
    <cellStyle name="千位分隔 2 4 7 7 2" xfId="33521" xr:uid="{CC6BF54C-99EC-4932-924F-D23289FF7031}"/>
    <cellStyle name="千位分隔 2 4 7 8" xfId="7255" xr:uid="{E160D3BD-45F3-4AA6-9C9C-337577E4DDF9}"/>
    <cellStyle name="千位分隔 2 4 7 8 2" xfId="30262" xr:uid="{31515F2A-DFA3-41C0-9677-1B2180AE9774}"/>
    <cellStyle name="千位分隔 2 4 7 9" xfId="16841" xr:uid="{E7277945-1A8A-441D-8CC6-AC7360463716}"/>
    <cellStyle name="千位分隔 2 4 7 9 2" xfId="39848" xr:uid="{9D3975D6-BBB7-422F-8ECA-DDD3C00B92DD}"/>
    <cellStyle name="千位分隔 2 4 8" xfId="546" xr:uid="{4EF0827B-6FE7-4C89-A242-0BF1AE978E47}"/>
    <cellStyle name="千位分隔 2 4 8 10" xfId="23585" xr:uid="{D6867D95-0B26-4A00-91E3-319494C4213C}"/>
    <cellStyle name="千位分隔 2 4 8 11" xfId="46592" xr:uid="{9A665389-E767-41ED-8F5F-9B94FF5A645D}"/>
    <cellStyle name="千位分隔 2 4 8 2" xfId="2451" xr:uid="{47BF2C46-3F79-4211-BD5C-507479275B02}"/>
    <cellStyle name="千位分隔 2 4 8 2 2" xfId="5902" xr:uid="{BAB2DE93-AC54-4FCA-8356-C37E203B8324}"/>
    <cellStyle name="千位分隔 2 4 8 2 2 2" xfId="22582" xr:uid="{E2918175-B1E2-4EAF-878A-7ACD53C8D3ED}"/>
    <cellStyle name="千位分隔 2 4 8 2 2 2 2" xfId="45589" xr:uid="{ECD72AC4-28E1-4A60-82AE-F3B0F53C9891}"/>
    <cellStyle name="千位分隔 2 4 8 2 2 3" xfId="16255" xr:uid="{F284E15E-32F2-42A7-B5E8-CABE06F31549}"/>
    <cellStyle name="千位分隔 2 4 8 2 2 3 2" xfId="39262" xr:uid="{756A5038-B6E5-4E6D-937D-A858898B56B2}"/>
    <cellStyle name="千位分隔 2 4 8 2 2 4" xfId="28909" xr:uid="{450A4D45-F9C1-4BAE-9148-382473FC856B}"/>
    <cellStyle name="千位分隔 2 4 8 2 2 5" xfId="51341" xr:uid="{2420A6C5-6D11-4377-A7A2-8F43C40FA7D4}"/>
    <cellStyle name="千位分隔 2 4 8 2 3" xfId="12804" xr:uid="{1CF0FF63-6A83-4EB2-80D8-C7D3EB38E847}"/>
    <cellStyle name="千位分隔 2 4 8 2 3 2" xfId="35811" xr:uid="{327A09E6-57F1-48B6-8CF7-6B3D4D21730C}"/>
    <cellStyle name="千位分隔 2 4 8 2 4" xfId="19131" xr:uid="{FB68660C-8B1E-4D58-883C-43A898E25F47}"/>
    <cellStyle name="千位分隔 2 4 8 2 4 2" xfId="42138" xr:uid="{3403DED9-3540-4BFA-8389-65DD0872C320}"/>
    <cellStyle name="千位分隔 2 4 8 2 5" xfId="9928" xr:uid="{7ABED323-AD8C-49B6-9F7E-F082EECF7123}"/>
    <cellStyle name="千位分隔 2 4 8 2 5 2" xfId="32935" xr:uid="{43A83691-8F70-4C97-B0E7-930ED36E0F8D}"/>
    <cellStyle name="千位分隔 2 4 8 2 6" xfId="25458" xr:uid="{497C40CE-AE09-4D0B-8EC2-8B773E476255}"/>
    <cellStyle name="千位分隔 2 4 8 2 7" xfId="48465" xr:uid="{BEE2A148-D56F-4E46-BF0F-0A644094978C}"/>
    <cellStyle name="千位分隔 2 4 8 3" xfId="1488" xr:uid="{9D772D3E-C07E-4A0A-8630-2EF4A195A6F4}"/>
    <cellStyle name="千位分隔 2 4 8 3 2" xfId="4969" xr:uid="{27E37A41-BC6F-4E8C-8829-57C10C6AB898}"/>
    <cellStyle name="千位分隔 2 4 8 3 2 2" xfId="21649" xr:uid="{E2E6B194-32F3-4C14-9D61-D4A02DF60729}"/>
    <cellStyle name="千位分隔 2 4 8 3 2 2 2" xfId="44656" xr:uid="{E2EDCD57-B5B5-47F5-B019-0F7CE483B718}"/>
    <cellStyle name="千位分隔 2 4 8 3 2 3" xfId="15322" xr:uid="{B264F334-52C4-4A81-9F75-6D298E0BEC74}"/>
    <cellStyle name="千位分隔 2 4 8 3 2 3 2" xfId="38329" xr:uid="{8C028E36-9968-412E-BA02-69C87A39C5E6}"/>
    <cellStyle name="千位分隔 2 4 8 3 2 4" xfId="27976" xr:uid="{7F0009D7-6B02-4EA0-A804-83A3B15C9D81}"/>
    <cellStyle name="千位分隔 2 4 8 3 2 5" xfId="50408" xr:uid="{7FAF4271-43DD-4A8B-94CD-30726393CC22}"/>
    <cellStyle name="千位分隔 2 4 8 3 3" xfId="11871" xr:uid="{19478586-320C-4635-B0F6-CA77E668DC1B}"/>
    <cellStyle name="千位分隔 2 4 8 3 3 2" xfId="34878" xr:uid="{4BD867CC-6182-41E4-8CAE-3F6D7176132A}"/>
    <cellStyle name="千位分隔 2 4 8 3 4" xfId="18198" xr:uid="{E5605668-A132-4AFA-B2EE-97663066FCB2}"/>
    <cellStyle name="千位分隔 2 4 8 3 4 2" xfId="41205" xr:uid="{7C6ECB3E-BFC3-4E82-8B09-DDF4F6B267D2}"/>
    <cellStyle name="千位分隔 2 4 8 3 5" xfId="8995" xr:uid="{706D0EC0-5F13-4AFD-8E2A-6C179267B30B}"/>
    <cellStyle name="千位分隔 2 4 8 3 5 2" xfId="32002" xr:uid="{A0C9672E-EC99-4677-854B-1C38A6165288}"/>
    <cellStyle name="千位分隔 2 4 8 3 6" xfId="24525" xr:uid="{10121D50-AE66-469E-BEE1-95B416EB851C}"/>
    <cellStyle name="千位分隔 2 4 8 3 7" xfId="47532" xr:uid="{E297D38A-5724-4AC1-9CF6-30535861477B}"/>
    <cellStyle name="千位分隔 2 4 8 4" xfId="4029" xr:uid="{3F0080D9-82B4-44FE-B43B-F4B499FF8181}"/>
    <cellStyle name="千位分隔 2 4 8 4 2" xfId="14382" xr:uid="{77975624-5B7B-4F27-AADC-ECF8ABD6DAF6}"/>
    <cellStyle name="千位分隔 2 4 8 4 2 2" xfId="37389" xr:uid="{832353DD-5C84-49CD-9F47-9A4F16F86D62}"/>
    <cellStyle name="千位分隔 2 4 8 4 3" xfId="20709" xr:uid="{51A59B78-3BCB-487D-89A9-B4A29B8FAC1B}"/>
    <cellStyle name="千位分隔 2 4 8 4 3 2" xfId="43716" xr:uid="{8AEDAB5A-41B3-4CAD-B99C-4DB6348F0C38}"/>
    <cellStyle name="千位分隔 2 4 8 4 4" xfId="8055" xr:uid="{9DE95945-37B4-49D7-84A7-EDE7035F2DDC}"/>
    <cellStyle name="千位分隔 2 4 8 4 4 2" xfId="31062" xr:uid="{4ADA66ED-719C-4C86-82F1-54042F62D636}"/>
    <cellStyle name="千位分隔 2 4 8 4 5" xfId="27036" xr:uid="{DE583217-FD3E-437F-A05D-31432038C75A}"/>
    <cellStyle name="千位分隔 2 4 8 4 6" xfId="49468" xr:uid="{E911678D-713D-4073-8C7E-FB201036E0BF}"/>
    <cellStyle name="千位分隔 2 4 8 5" xfId="3495" xr:uid="{15611B06-970D-45CF-8162-F616DBD60D10}"/>
    <cellStyle name="千位分隔 2 4 8 5 2" xfId="20175" xr:uid="{44B54F93-6C20-441E-952E-54C2920927AC}"/>
    <cellStyle name="千位分隔 2 4 8 5 2 2" xfId="43182" xr:uid="{57479346-989E-4ABC-BEFF-E33F9C6DC35B}"/>
    <cellStyle name="千位分隔 2 4 8 5 3" xfId="13848" xr:uid="{550CCD85-BDEF-4C41-A029-6FB1DDCE9172}"/>
    <cellStyle name="千位分隔 2 4 8 5 3 2" xfId="36855" xr:uid="{E48FF545-9F16-4546-88CE-FF79A0B90F77}"/>
    <cellStyle name="千位分隔 2 4 8 5 4" xfId="26502" xr:uid="{56627DED-DA46-4D5B-904D-1241C2B893B4}"/>
    <cellStyle name="千位分隔 2 4 8 6" xfId="10931" xr:uid="{6F813EBE-5D96-4811-82CF-2D6A18BAFFA4}"/>
    <cellStyle name="千位分隔 2 4 8 6 2" xfId="33938" xr:uid="{F8F55821-3452-4644-BF24-591145268C01}"/>
    <cellStyle name="千位分隔 2 4 8 7" xfId="7521" xr:uid="{AB346DF8-350D-42DF-8E28-7427702023EA}"/>
    <cellStyle name="千位分隔 2 4 8 7 2" xfId="30528" xr:uid="{7286B137-F3B5-4003-B96F-A541756C0245}"/>
    <cellStyle name="千位分隔 2 4 8 8" xfId="17258" xr:uid="{5264EA98-027C-4B9E-BFB3-8CFB226B9523}"/>
    <cellStyle name="千位分隔 2 4 8 8 2" xfId="40265" xr:uid="{B7985772-F22E-454F-AD4D-7926CAF7F0F2}"/>
    <cellStyle name="千位分隔 2 4 8 9" xfId="6946" xr:uid="{0214CF3F-8B0F-42EA-A66C-0ECF7D8FB966}"/>
    <cellStyle name="千位分隔 2 4 8 9 2" xfId="29953" xr:uid="{EFBC6D3E-1209-4B21-BDD7-28CFAFC99EC8}"/>
    <cellStyle name="千位分隔 2 4 9" xfId="1989" xr:uid="{706AB335-8AAE-4AD6-8A34-5D69FD297157}"/>
    <cellStyle name="千位分隔 2 4 9 2" xfId="5440" xr:uid="{16E6BFA5-9B0F-4041-9636-104011584A26}"/>
    <cellStyle name="千位分隔 2 4 9 2 2" xfId="22120" xr:uid="{0BDFCE51-C38A-4D45-97E6-2AAFEBAC4E32}"/>
    <cellStyle name="千位分隔 2 4 9 2 2 2" xfId="45127" xr:uid="{23768839-EA61-4D5D-8EE5-EDF41AF9D3C2}"/>
    <cellStyle name="千位分隔 2 4 9 2 3" xfId="15793" xr:uid="{1ACDCD91-5AF3-40BB-9AA6-4EE14C098CDA}"/>
    <cellStyle name="千位分隔 2 4 9 2 3 2" xfId="38800" xr:uid="{74EF865A-3460-4D5D-9C45-7649890F0F9C}"/>
    <cellStyle name="千位分隔 2 4 9 2 4" xfId="28447" xr:uid="{7E4AA0E5-7425-47A5-8F04-DACE58D0369F}"/>
    <cellStyle name="千位分隔 2 4 9 2 5" xfId="50879" xr:uid="{3AD57665-B24E-4ADF-9A89-0085F58F17CC}"/>
    <cellStyle name="千位分隔 2 4 9 3" xfId="12342" xr:uid="{E442ABDE-BB94-418C-A2D3-91E497C0A9BA}"/>
    <cellStyle name="千位分隔 2 4 9 3 2" xfId="35349" xr:uid="{5EA40E37-545E-4760-9F46-A88BB285A0A0}"/>
    <cellStyle name="千位分隔 2 4 9 4" xfId="18669" xr:uid="{EE0E5D90-60A2-42AF-895D-163161922317}"/>
    <cellStyle name="千位分隔 2 4 9 4 2" xfId="41676" xr:uid="{09C4D640-C8CF-44D2-90CE-1D93A3C094D3}"/>
    <cellStyle name="千位分隔 2 4 9 5" xfId="9466" xr:uid="{EA3D1511-01E2-4DD0-88CC-D4B787B1341F}"/>
    <cellStyle name="千位分隔 2 4 9 5 2" xfId="32473" xr:uid="{459930C7-D5A5-46CC-ACBA-A81539E6002F}"/>
    <cellStyle name="千位分隔 2 4 9 6" xfId="24996" xr:uid="{1514DC6A-1BD0-4C3E-B38E-6A06E08C0C68}"/>
    <cellStyle name="千位分隔 2 4 9 7" xfId="48003" xr:uid="{2D091FD3-DB9C-4B2B-A689-64101C28985A}"/>
    <cellStyle name="千位分隔 2 5" xfId="60" xr:uid="{D10B3426-F23D-4B4C-A6AF-996751B5A5B4}"/>
    <cellStyle name="千位分隔 2 5 10" xfId="1077" xr:uid="{360A34FA-B626-4129-B710-9CEC31DF1EED}"/>
    <cellStyle name="千位分隔 2 5 10 2" xfId="4558" xr:uid="{7A912659-422F-4DF5-9E9F-4C1B904AF8E9}"/>
    <cellStyle name="千位分隔 2 5 10 2 2" xfId="21238" xr:uid="{3A3EA2D0-64E1-4866-91D4-5003C6E4D436}"/>
    <cellStyle name="千位分隔 2 5 10 2 2 2" xfId="44245" xr:uid="{83C3FBFB-080A-4778-BA2D-6A491AD22FF0}"/>
    <cellStyle name="千位分隔 2 5 10 2 3" xfId="14911" xr:uid="{0C5C59AF-4393-45D8-A9A6-969707F7B481}"/>
    <cellStyle name="千位分隔 2 5 10 2 3 2" xfId="37918" xr:uid="{34171B0E-5011-4198-9127-1FB801C91B4B}"/>
    <cellStyle name="千位分隔 2 5 10 2 4" xfId="27565" xr:uid="{060FFBA4-2F97-440B-899C-FE98572E7FDE}"/>
    <cellStyle name="千位分隔 2 5 10 2 5" xfId="49997" xr:uid="{88CE3DBE-3B54-4198-A470-DABB9E727398}"/>
    <cellStyle name="千位分隔 2 5 10 3" xfId="11460" xr:uid="{3DEE00FF-63CA-4F57-89C9-029B5B8212A1}"/>
    <cellStyle name="千位分隔 2 5 10 3 2" xfId="34467" xr:uid="{91AAF815-C1E6-466C-95FC-FA1565F62516}"/>
    <cellStyle name="千位分隔 2 5 10 4" xfId="17787" xr:uid="{CFEE53D2-6AFB-4543-AE5B-9FA8DBA9DBD5}"/>
    <cellStyle name="千位分隔 2 5 10 4 2" xfId="40794" xr:uid="{EAB5274A-ACD9-4DAF-96BC-66F784991A47}"/>
    <cellStyle name="千位分隔 2 5 10 5" xfId="8584" xr:uid="{D13C3733-F086-4998-820B-2F38A28FE3BC}"/>
    <cellStyle name="千位分隔 2 5 10 5 2" xfId="31591" xr:uid="{3BB70A28-E89C-4093-866F-41A2062E0BAB}"/>
    <cellStyle name="千位分隔 2 5 10 6" xfId="24114" xr:uid="{654FD8D8-4825-4675-B887-BA10132D6B63}"/>
    <cellStyle name="千位分隔 2 5 10 7" xfId="47121" xr:uid="{A1B56D2E-22DD-49DB-A0E4-D6443B9C3B97}"/>
    <cellStyle name="千位分隔 2 5 11" xfId="3557" xr:uid="{0822DB66-0C44-47DA-B8D9-9F55A66D9721}"/>
    <cellStyle name="千位分隔 2 5 11 2" xfId="13910" xr:uid="{89415210-676A-472F-B635-9238EC72992E}"/>
    <cellStyle name="千位分隔 2 5 11 2 2" xfId="36917" xr:uid="{C60F9CE2-AB26-4822-939B-FD6B394D21FB}"/>
    <cellStyle name="千位分隔 2 5 11 3" xfId="20237" xr:uid="{9623C5F5-4FE0-41F8-AB74-E7425A835AD1}"/>
    <cellStyle name="千位分隔 2 5 11 3 2" xfId="43244" xr:uid="{AE037BF8-59B8-47EE-BE47-6A5071D8C723}"/>
    <cellStyle name="千位分隔 2 5 11 4" xfId="7583" xr:uid="{0BAA2E16-64D9-4F6D-842B-701DC8282D53}"/>
    <cellStyle name="千位分隔 2 5 11 4 2" xfId="30590" xr:uid="{5A9B98F7-7EDE-467F-A28C-550ECD79589D}"/>
    <cellStyle name="千位分隔 2 5 11 5" xfId="26564" xr:uid="{3DF1EDB0-C137-4AD3-9A4F-7E7D144CE62B}"/>
    <cellStyle name="千位分隔 2 5 11 6" xfId="48996" xr:uid="{89DEFFD2-1C45-4355-A70F-65763866C44D}"/>
    <cellStyle name="千位分隔 2 5 12" xfId="2977" xr:uid="{59F7E292-C04D-4561-9B5E-5447216CB536}"/>
    <cellStyle name="千位分隔 2 5 12 2" xfId="19657" xr:uid="{D6EF2C0A-F9CC-4BB6-9BED-604AAA15A9A7}"/>
    <cellStyle name="千位分隔 2 5 12 2 2" xfId="42664" xr:uid="{0417CD76-8E20-4805-B176-EECF25D51448}"/>
    <cellStyle name="千位分隔 2 5 12 3" xfId="13330" xr:uid="{469F1DF6-22EA-41B7-B660-F090C032B3E6}"/>
    <cellStyle name="千位分隔 2 5 12 3 2" xfId="36337" xr:uid="{D0BC4AF0-9A4B-4E86-995C-EE8A407124F1}"/>
    <cellStyle name="千位分隔 2 5 12 4" xfId="25984" xr:uid="{18D25E13-C793-4A42-AD50-27522CC9980E}"/>
    <cellStyle name="千位分隔 2 5 13" xfId="10459" xr:uid="{63244662-B91E-4261-B623-8C795E6BAE16}"/>
    <cellStyle name="千位分隔 2 5 13 2" xfId="33466" xr:uid="{6C0DAED1-68DB-4424-A796-61D713196C86}"/>
    <cellStyle name="千位分隔 2 5 14" xfId="7003" xr:uid="{6289D53F-BF0A-492E-AFE2-3175307662C1}"/>
    <cellStyle name="千位分隔 2 5 14 2" xfId="30010" xr:uid="{8C5FAFEA-03B6-40F2-BB48-D94B9933EDE2}"/>
    <cellStyle name="千位分隔 2 5 15" xfId="16786" xr:uid="{4BBC4825-155B-414E-9D5C-0B60BA52E08F}"/>
    <cellStyle name="千位分隔 2 5 15 2" xfId="39793" xr:uid="{FBA7AEDA-2CB6-4652-8E3C-D5C521921776}"/>
    <cellStyle name="千位分隔 2 5 16" xfId="6428" xr:uid="{B0D7526E-932D-4288-AE31-287AF75B872F}"/>
    <cellStyle name="千位分隔 2 5 16 2" xfId="29435" xr:uid="{CF29789D-EDA2-40F9-9DDF-B74EE9BEBBFC}"/>
    <cellStyle name="千位分隔 2 5 17" xfId="23113" xr:uid="{4638EF6C-E3D4-4EAA-80CF-9ACEAC000753}"/>
    <cellStyle name="千位分隔 2 5 18" xfId="46120" xr:uid="{6D7A00F6-2966-4BF9-AB6E-99A7DC1895BD}"/>
    <cellStyle name="千位分隔 2 5 2" xfId="76" xr:uid="{0C76A49E-7891-432C-9722-D9B0BF8858D2}"/>
    <cellStyle name="千位分隔 2 5 2 10" xfId="3571" xr:uid="{B38F37AE-6335-400D-B65E-0B395A0BE9BE}"/>
    <cellStyle name="千位分隔 2 5 2 10 2" xfId="13924" xr:uid="{7A360476-A6A0-447B-8728-7FCA87F673DC}"/>
    <cellStyle name="千位分隔 2 5 2 10 2 2" xfId="36931" xr:uid="{717AA010-F3B0-48E4-811F-00ED65835F00}"/>
    <cellStyle name="千位分隔 2 5 2 10 3" xfId="20251" xr:uid="{9EA1291D-FEFD-4D42-961D-306EC88FB2AA}"/>
    <cellStyle name="千位分隔 2 5 2 10 3 2" xfId="43258" xr:uid="{8046B230-FFD6-456B-A785-51AEF96A55AF}"/>
    <cellStyle name="千位分隔 2 5 2 10 4" xfId="7597" xr:uid="{897E68DE-2139-4335-A7C4-AB2711445547}"/>
    <cellStyle name="千位分隔 2 5 2 10 4 2" xfId="30604" xr:uid="{E75D1CC3-DFCE-4E36-8331-9FB328BEEFA1}"/>
    <cellStyle name="千位分隔 2 5 2 10 5" xfId="26578" xr:uid="{D5C89949-E145-442E-9EFE-BE631214098C}"/>
    <cellStyle name="千位分隔 2 5 2 10 6" xfId="49010" xr:uid="{E7B2D321-1A2A-4347-A8B1-E36A0B334901}"/>
    <cellStyle name="千位分隔 2 5 2 11" xfId="3007" xr:uid="{051CA86A-20D7-4F9C-A140-79975858705F}"/>
    <cellStyle name="千位分隔 2 5 2 11 2" xfId="19687" xr:uid="{A58E6593-A60C-4F3E-B247-B02FE3C01622}"/>
    <cellStyle name="千位分隔 2 5 2 11 2 2" xfId="42694" xr:uid="{56FE7594-3BD0-498E-A219-1BAAA2369625}"/>
    <cellStyle name="千位分隔 2 5 2 11 3" xfId="13360" xr:uid="{53D2D54C-DA7F-4109-B287-E56EBC56131B}"/>
    <cellStyle name="千位分隔 2 5 2 11 3 2" xfId="36367" xr:uid="{A5AFB7F3-8279-457F-88DB-660444E4E93D}"/>
    <cellStyle name="千位分隔 2 5 2 11 4" xfId="26014" xr:uid="{35911AD1-65EC-45CD-9DA7-6684E2C17451}"/>
    <cellStyle name="千位分隔 2 5 2 12" xfId="10473" xr:uid="{A5F1DAE8-CFAD-47EB-B095-F2A2CF364F1A}"/>
    <cellStyle name="千位分隔 2 5 2 12 2" xfId="33480" xr:uid="{9C768EB2-C02F-4A88-AE56-3C2DC347C7FB}"/>
    <cellStyle name="千位分隔 2 5 2 13" xfId="7033" xr:uid="{F83E36AF-71D1-40F9-A275-DBD9D4E1D71E}"/>
    <cellStyle name="千位分隔 2 5 2 13 2" xfId="30040" xr:uid="{44A4C5F5-532B-4E73-AABF-16E3A35A3C54}"/>
    <cellStyle name="千位分隔 2 5 2 14" xfId="16800" xr:uid="{06F6B02B-CFF4-4B40-9BB5-3A8CCDAAB2FC}"/>
    <cellStyle name="千位分隔 2 5 2 14 2" xfId="39807" xr:uid="{3DC728DF-706E-4B22-ABB6-16F93EB0F1A7}"/>
    <cellStyle name="千位分隔 2 5 2 15" xfId="6458" xr:uid="{789FB294-65BD-4181-9BC6-B76F87DFEC7A}"/>
    <cellStyle name="千位分隔 2 5 2 15 2" xfId="29465" xr:uid="{1030C7B0-EEED-4D9F-A450-1503FFCA4DE3}"/>
    <cellStyle name="千位分隔 2 5 2 16" xfId="23127" xr:uid="{7AF56DF9-940C-4A5A-B385-73ABCCD33603}"/>
    <cellStyle name="千位分隔 2 5 2 17" xfId="46134" xr:uid="{2BC36A73-302D-4D26-B3F3-77C76862A73B}"/>
    <cellStyle name="千位分隔 2 5 2 2" xfId="106" xr:uid="{96F2CF4C-A48A-43E1-9D5B-7B6A895A6718}"/>
    <cellStyle name="千位分隔 2 5 2 2 10" xfId="10501" xr:uid="{DAEC39F9-EC75-4322-B3E3-7D50A7001D34}"/>
    <cellStyle name="千位分隔 2 5 2 2 10 2" xfId="33508" xr:uid="{3575AE71-1D68-4112-8A28-4E9E3C4C24DF}"/>
    <cellStyle name="千位分隔 2 5 2 2 11" xfId="7061" xr:uid="{7E658D81-69CF-486D-8072-54F873B153DF}"/>
    <cellStyle name="千位分隔 2 5 2 2 11 2" xfId="30068" xr:uid="{96FC717C-9553-4A24-A0DC-E91108DD2E76}"/>
    <cellStyle name="千位分隔 2 5 2 2 12" xfId="16828" xr:uid="{18A27F30-65E7-4AFB-95A7-73A5696A605C}"/>
    <cellStyle name="千位分隔 2 5 2 2 12 2" xfId="39835" xr:uid="{AE46AE7E-C949-4F9C-9EDF-353BDD49D22C}"/>
    <cellStyle name="千位分隔 2 5 2 2 13" xfId="6486" xr:uid="{629D984D-C624-47CD-B5D3-8E9A3ED73856}"/>
    <cellStyle name="千位分隔 2 5 2 2 13 2" xfId="29493" xr:uid="{24633873-0B47-410C-87CB-F7F04C2B7593}"/>
    <cellStyle name="千位分隔 2 5 2 2 14" xfId="23155" xr:uid="{EFD459CB-F2E9-40A4-B19E-0333FAC34FE1}"/>
    <cellStyle name="千位分隔 2 5 2 2 15" xfId="46162" xr:uid="{679D155C-D2A5-4B8F-B120-F34220A2F35E}"/>
    <cellStyle name="千位分隔 2 5 2 2 2" xfId="328" xr:uid="{32B1912A-A0B2-4F6A-A087-936FA0C6A8AB}"/>
    <cellStyle name="千位分隔 2 5 2 2 2 10" xfId="17041" xr:uid="{E32D5FED-AA8E-49E3-BC88-01AF1F0B94A5}"/>
    <cellStyle name="千位分隔 2 5 2 2 2 10 2" xfId="40048" xr:uid="{642D1B52-B7F5-4E8B-B817-24EDE6431880}"/>
    <cellStyle name="千位分隔 2 5 2 2 2 11" xfId="6545" xr:uid="{DE7D7F63-5AC9-4008-8172-56E38AF73562}"/>
    <cellStyle name="千位分隔 2 5 2 2 2 11 2" xfId="29552" xr:uid="{F029B12B-59F7-40EC-906B-701DAB9A7052}"/>
    <cellStyle name="千位分隔 2 5 2 2 2 12" xfId="23368" xr:uid="{8A044041-F6EB-4EE2-BFB9-71B39744829D}"/>
    <cellStyle name="千位分隔 2 5 2 2 2 13" xfId="46375" xr:uid="{48403D71-6444-4153-A66A-59520C78C020}"/>
    <cellStyle name="千位分隔 2 5 2 2 2 2" xfId="540" xr:uid="{9DBFAEAF-295E-4720-94C2-DCC09C17BBF1}"/>
    <cellStyle name="千位分隔 2 5 2 2 2 2 10" xfId="17253" xr:uid="{5655F6D9-F0FD-4EBD-8D06-9108F5820B5D}"/>
    <cellStyle name="千位分隔 2 5 2 2 2 2 10 2" xfId="40260" xr:uid="{7EA5061B-24FF-4948-B9F9-026168935650}"/>
    <cellStyle name="千位分隔 2 5 2 2 2 2 11" xfId="6674" xr:uid="{5AD650D5-4D99-4AA7-9B07-A9EB8CE76C1D}"/>
    <cellStyle name="千位分隔 2 5 2 2 2 2 11 2" xfId="29681" xr:uid="{7B6D3164-66D8-49DC-BF7C-E9220CD15CC1}"/>
    <cellStyle name="千位分隔 2 5 2 2 2 2 12" xfId="23580" xr:uid="{A9FF406F-5A16-4E0C-978B-7CFB7EE752C3}"/>
    <cellStyle name="千位分隔 2 5 2 2 2 2 13" xfId="46587" xr:uid="{9B6823D9-52E1-457B-AF06-D243B519F15F}"/>
    <cellStyle name="千位分隔 2 5 2 2 2 2 2" xfId="1027" xr:uid="{FA48279C-84F7-4FBA-859A-7B5469C313ED}"/>
    <cellStyle name="千位分隔 2 5 2 2 2 2 2 10" xfId="24064" xr:uid="{F762E8F6-7EB0-44BF-AF95-79A4FF54F9C5}"/>
    <cellStyle name="千位分隔 2 5 2 2 2 2 2 11" xfId="47071" xr:uid="{9A064E97-3190-4F26-B60F-20C2A1066B41}"/>
    <cellStyle name="千位分隔 2 5 2 2 2 2 2 2" xfId="2930" xr:uid="{2C2EE671-03B4-4E5B-BA49-22A5D1CFA84E}"/>
    <cellStyle name="千位分隔 2 5 2 2 2 2 2 2 2" xfId="6381" xr:uid="{C2AA5019-0AF9-46BC-BC57-D79DE2165105}"/>
    <cellStyle name="千位分隔 2 5 2 2 2 2 2 2 2 2" xfId="23061" xr:uid="{4E8E9C48-F0A5-4CE5-8D06-BBB6BC14C844}"/>
    <cellStyle name="千位分隔 2 5 2 2 2 2 2 2 2 2 2" xfId="46068" xr:uid="{BE6EE1A6-D883-4E47-8839-6B645B955970}"/>
    <cellStyle name="千位分隔 2 5 2 2 2 2 2 2 2 3" xfId="16734" xr:uid="{BFEDE622-6FC7-45BB-B863-C934A6D348DA}"/>
    <cellStyle name="千位分隔 2 5 2 2 2 2 2 2 2 3 2" xfId="39741" xr:uid="{0203B208-BA44-483D-A2D4-E858491D23BC}"/>
    <cellStyle name="千位分隔 2 5 2 2 2 2 2 2 2 4" xfId="29388" xr:uid="{A9C9EACB-68B7-4CC8-B8C5-479E17350146}"/>
    <cellStyle name="千位分隔 2 5 2 2 2 2 2 2 2 5" xfId="51820" xr:uid="{01F0BE1F-6242-4929-9C1B-12BBA007F1D7}"/>
    <cellStyle name="千位分隔 2 5 2 2 2 2 2 2 3" xfId="13283" xr:uid="{69188C9B-6356-422A-9F75-97D8DE261B8D}"/>
    <cellStyle name="千位分隔 2 5 2 2 2 2 2 2 3 2" xfId="36290" xr:uid="{3EDB9735-7984-481F-8534-279291306F50}"/>
    <cellStyle name="千位分隔 2 5 2 2 2 2 2 2 4" xfId="19610" xr:uid="{60117DB7-0528-417E-A67A-3A5CB42066AC}"/>
    <cellStyle name="千位分隔 2 5 2 2 2 2 2 2 4 2" xfId="42617" xr:uid="{837DDCA6-1DB5-4CC7-8B4D-EE267356E398}"/>
    <cellStyle name="千位分隔 2 5 2 2 2 2 2 2 5" xfId="10407" xr:uid="{A17ACFDB-12A7-4391-B6BE-798EE0E19A2D}"/>
    <cellStyle name="千位分隔 2 5 2 2 2 2 2 2 5 2" xfId="33414" xr:uid="{D8D6C8C4-C9B2-4D50-BE78-E496713D0BCB}"/>
    <cellStyle name="千位分隔 2 5 2 2 2 2 2 2 6" xfId="25937" xr:uid="{67E0EDBF-AF02-4497-A2FD-883370E9FA18}"/>
    <cellStyle name="千位分隔 2 5 2 2 2 2 2 2 7" xfId="48944" xr:uid="{9220A30A-8C55-4911-9903-56915F98A337}"/>
    <cellStyle name="千位分隔 2 5 2 2 2 2 2 3" xfId="1976" xr:uid="{9CF22365-34B2-4B4F-9B11-307860888804}"/>
    <cellStyle name="千位分隔 2 5 2 2 2 2 2 3 2" xfId="5427" xr:uid="{021CB270-4E54-48C5-85F9-CC0022074680}"/>
    <cellStyle name="千位分隔 2 5 2 2 2 2 2 3 2 2" xfId="22107" xr:uid="{4B57DAE5-15FA-4B18-9A21-FB4083124CA1}"/>
    <cellStyle name="千位分隔 2 5 2 2 2 2 2 3 2 2 2" xfId="45114" xr:uid="{B66F6563-7CD6-4F16-A5CE-41B3B894D446}"/>
    <cellStyle name="千位分隔 2 5 2 2 2 2 2 3 2 3" xfId="15780" xr:uid="{AF85B5BA-B4C5-4B73-80E8-6F3E7D4FA7D9}"/>
    <cellStyle name="千位分隔 2 5 2 2 2 2 2 3 2 3 2" xfId="38787" xr:uid="{D0DB9D13-F8C5-4129-8975-AE3AF4A3272E}"/>
    <cellStyle name="千位分隔 2 5 2 2 2 2 2 3 2 4" xfId="28434" xr:uid="{691B3FF8-2B46-4C30-9F41-691F7CAA581F}"/>
    <cellStyle name="千位分隔 2 5 2 2 2 2 2 3 2 5" xfId="50866" xr:uid="{74173364-84DC-4085-A15E-D5BF14914AE5}"/>
    <cellStyle name="千位分隔 2 5 2 2 2 2 2 3 3" xfId="12329" xr:uid="{CF6D77BD-D297-4BEF-BC98-472C6B56BE47}"/>
    <cellStyle name="千位分隔 2 5 2 2 2 2 2 3 3 2" xfId="35336" xr:uid="{B4423425-1A42-4FE2-A211-415DC5BA6726}"/>
    <cellStyle name="千位分隔 2 5 2 2 2 2 2 3 4" xfId="18656" xr:uid="{FDC8EC16-958B-46B1-B945-C10717BA2B2B}"/>
    <cellStyle name="千位分隔 2 5 2 2 2 2 2 3 4 2" xfId="41663" xr:uid="{54B9D2E0-0205-4311-8CFA-FC10AF66FF4C}"/>
    <cellStyle name="千位分隔 2 5 2 2 2 2 2 3 5" xfId="9453" xr:uid="{A8EB5B44-252F-41D4-919A-CC9FEC5FC05C}"/>
    <cellStyle name="千位分隔 2 5 2 2 2 2 2 3 5 2" xfId="32460" xr:uid="{A2BEED6B-33D3-4682-AB7B-54D4BD35925D}"/>
    <cellStyle name="千位分隔 2 5 2 2 2 2 2 3 6" xfId="24983" xr:uid="{1CEAD96E-CBBD-498D-9528-CF042C76B1AE}"/>
    <cellStyle name="千位分隔 2 5 2 2 2 2 2 3 7" xfId="47990" xr:uid="{3E14FD64-6E17-43D4-886E-F76692A5EBE5}"/>
    <cellStyle name="千位分隔 2 5 2 2 2 2 2 4" xfId="4508" xr:uid="{B2C0D914-46C0-42A3-83A6-961E1CC9F44A}"/>
    <cellStyle name="千位分隔 2 5 2 2 2 2 2 4 2" xfId="14861" xr:uid="{493B02CF-A93B-41D1-AA26-6092061BEB46}"/>
    <cellStyle name="千位分隔 2 5 2 2 2 2 2 4 2 2" xfId="37868" xr:uid="{686F412A-B958-4C46-9CDF-C9FF8396901B}"/>
    <cellStyle name="千位分隔 2 5 2 2 2 2 2 4 3" xfId="21188" xr:uid="{8BEB46F3-D182-492E-B801-D4777353456B}"/>
    <cellStyle name="千位分隔 2 5 2 2 2 2 2 4 3 2" xfId="44195" xr:uid="{BB6B4592-F2BC-49A3-A49C-7B05FB14B769}"/>
    <cellStyle name="千位分隔 2 5 2 2 2 2 2 4 4" xfId="8534" xr:uid="{F485143D-BD2B-4EE2-ACF4-E0185BBBAAC7}"/>
    <cellStyle name="千位分隔 2 5 2 2 2 2 2 4 4 2" xfId="31541" xr:uid="{E76A1546-8E05-41DC-BA78-7DF46D8B39E6}"/>
    <cellStyle name="千位分隔 2 5 2 2 2 2 2 4 5" xfId="27515" xr:uid="{519DE5EB-731B-4139-8FBE-01EC788A4F6F}"/>
    <cellStyle name="千位分隔 2 5 2 2 2 2 2 4 6" xfId="49947" xr:uid="{C292D478-A701-4785-9F4D-D215A3889479}"/>
    <cellStyle name="千位分隔 2 5 2 2 2 2 2 5" xfId="3481" xr:uid="{5257C11B-D88A-4F20-B5A4-867CC3A5B6CB}"/>
    <cellStyle name="千位分隔 2 5 2 2 2 2 2 5 2" xfId="20161" xr:uid="{B1529755-41BA-4778-8A61-3AB1A8238286}"/>
    <cellStyle name="千位分隔 2 5 2 2 2 2 2 5 2 2" xfId="43168" xr:uid="{BB686E27-6372-4FF2-BA86-17F39A7A4430}"/>
    <cellStyle name="千位分隔 2 5 2 2 2 2 2 5 3" xfId="13834" xr:uid="{C895882F-F5A2-40C9-ADD4-E94BA24003EF}"/>
    <cellStyle name="千位分隔 2 5 2 2 2 2 2 5 3 2" xfId="36841" xr:uid="{3471BA92-CF4D-4B1D-93A4-C7BCD6682671}"/>
    <cellStyle name="千位分隔 2 5 2 2 2 2 2 5 4" xfId="26488" xr:uid="{AE327093-BCD7-4935-86A2-0E1082902A16}"/>
    <cellStyle name="千位分隔 2 5 2 2 2 2 2 6" xfId="11410" xr:uid="{DDE9EE98-27AA-424E-9D1C-B844EDAC429F}"/>
    <cellStyle name="千位分隔 2 5 2 2 2 2 2 6 2" xfId="34417" xr:uid="{591DC999-2042-46BA-9E3C-F5000F43F3B8}"/>
    <cellStyle name="千位分隔 2 5 2 2 2 2 2 7" xfId="7507" xr:uid="{B40B9F83-E8EB-47B6-8B51-89BF0A57B4A1}"/>
    <cellStyle name="千位分隔 2 5 2 2 2 2 2 7 2" xfId="30514" xr:uid="{DCDDEE36-8A4A-464F-A66C-3C08B5120A1A}"/>
    <cellStyle name="千位分隔 2 5 2 2 2 2 2 8" xfId="17737" xr:uid="{6BD21211-ED01-4A32-BE1D-BE623E516B4B}"/>
    <cellStyle name="千位分隔 2 5 2 2 2 2 2 8 2" xfId="40744" xr:uid="{26A9B56E-DCE9-4CC7-86F3-B01F266E1CF4}"/>
    <cellStyle name="千位分隔 2 5 2 2 2 2 2 9" xfId="6932" xr:uid="{5A1093BE-8A8F-43FA-9F88-0A0B423C97BD}"/>
    <cellStyle name="千位分隔 2 5 2 2 2 2 2 9 2" xfId="29939" xr:uid="{8812676A-46FB-4F16-BB81-03AB6D34C3A3}"/>
    <cellStyle name="千位分隔 2 5 2 2 2 2 3" xfId="797" xr:uid="{0DB0CBFC-8970-4E93-AA8C-2B9116756562}"/>
    <cellStyle name="千位分隔 2 5 2 2 2 2 3 2" xfId="2700" xr:uid="{FCC5D101-E235-4D6C-B77B-EAFC4DFC6639}"/>
    <cellStyle name="千位分隔 2 5 2 2 2 2 3 2 2" xfId="6151" xr:uid="{938D8E2F-9BEC-4366-A4D2-3BFDF5E70EC0}"/>
    <cellStyle name="千位分隔 2 5 2 2 2 2 3 2 2 2" xfId="22831" xr:uid="{7CE742F9-AE06-4916-91FC-09EA839C88FB}"/>
    <cellStyle name="千位分隔 2 5 2 2 2 2 3 2 2 2 2" xfId="45838" xr:uid="{A98F91F5-1997-4816-BEFC-00C4A2DEDDA5}"/>
    <cellStyle name="千位分隔 2 5 2 2 2 2 3 2 2 3" xfId="16504" xr:uid="{49EF1F80-8D81-40D0-B641-6A87598E9DFE}"/>
    <cellStyle name="千位分隔 2 5 2 2 2 2 3 2 2 3 2" xfId="39511" xr:uid="{02100C54-D9D0-45B2-91B5-AA85025CED29}"/>
    <cellStyle name="千位分隔 2 5 2 2 2 2 3 2 2 4" xfId="29158" xr:uid="{433D94F4-0EA5-4F6A-A528-39456C8285B7}"/>
    <cellStyle name="千位分隔 2 5 2 2 2 2 3 2 2 5" xfId="51590" xr:uid="{2F6DEB79-2E73-4CB8-AF6D-C9CAFFD5E65D}"/>
    <cellStyle name="千位分隔 2 5 2 2 2 2 3 2 3" xfId="13053" xr:uid="{429510E1-A2BA-4342-BD4D-9E4803CF6043}"/>
    <cellStyle name="千位分隔 2 5 2 2 2 2 3 2 3 2" xfId="36060" xr:uid="{0828CCED-D905-4CC5-BBE2-E366D18BFECA}"/>
    <cellStyle name="千位分隔 2 5 2 2 2 2 3 2 4" xfId="19380" xr:uid="{5E735359-8601-46B0-8A34-1D8138D744BF}"/>
    <cellStyle name="千位分隔 2 5 2 2 2 2 3 2 4 2" xfId="42387" xr:uid="{954C3161-DCEB-453F-B916-2FCD536E13AD}"/>
    <cellStyle name="千位分隔 2 5 2 2 2 2 3 2 5" xfId="10177" xr:uid="{BE95A52B-9472-45C2-A666-2FB99D509C19}"/>
    <cellStyle name="千位分隔 2 5 2 2 2 2 3 2 5 2" xfId="33184" xr:uid="{E66782EE-3286-4579-8801-045EAD341C82}"/>
    <cellStyle name="千位分隔 2 5 2 2 2 2 3 2 6" xfId="25707" xr:uid="{7D8F4FA9-0838-489D-A471-58ABB992A356}"/>
    <cellStyle name="千位分隔 2 5 2 2 2 2 3 2 7" xfId="48714" xr:uid="{C6CD5C8D-E6DF-4EFA-838F-B6A7308B992F}"/>
    <cellStyle name="千位分隔 2 5 2 2 2 2 3 3" xfId="4278" xr:uid="{8169C3DE-FB71-446B-91DC-5AB2B21351C3}"/>
    <cellStyle name="千位分隔 2 5 2 2 2 2 3 3 2" xfId="20958" xr:uid="{56AE7524-76D1-4A04-A5DA-B9910812BB13}"/>
    <cellStyle name="千位分隔 2 5 2 2 2 2 3 3 2 2" xfId="43965" xr:uid="{BA0F420F-A997-4C3A-A02F-C61D2B474CAA}"/>
    <cellStyle name="千位分隔 2 5 2 2 2 2 3 3 3" xfId="14631" xr:uid="{D4E4C118-76FE-4393-A768-B777A8D83AC1}"/>
    <cellStyle name="千位分隔 2 5 2 2 2 2 3 3 3 2" xfId="37638" xr:uid="{602C5177-C7DC-40E5-82F0-A4DC3EBC0F47}"/>
    <cellStyle name="千位分隔 2 5 2 2 2 2 3 3 4" xfId="27285" xr:uid="{4E8FAEAF-5ACC-4100-A0E7-DF60AB54D56D}"/>
    <cellStyle name="千位分隔 2 5 2 2 2 2 3 3 5" xfId="49717" xr:uid="{6143190F-07DE-4A08-9730-904C2DA72E97}"/>
    <cellStyle name="千位分隔 2 5 2 2 2 2 3 4" xfId="11180" xr:uid="{E3458254-1F3E-4098-A0B8-69388FD499BB}"/>
    <cellStyle name="千位分隔 2 5 2 2 2 2 3 4 2" xfId="34187" xr:uid="{9B64A101-76A1-45FB-AB56-943ACA1056FA}"/>
    <cellStyle name="千位分隔 2 5 2 2 2 2 3 5" xfId="17507" xr:uid="{3C4BD7BB-EBDC-4C9D-9B43-7B2CF08AC338}"/>
    <cellStyle name="千位分隔 2 5 2 2 2 2 3 5 2" xfId="40514" xr:uid="{299BAD48-2E4C-49FC-ABDA-4E6CDE73CB33}"/>
    <cellStyle name="千位分隔 2 5 2 2 2 2 3 6" xfId="8304" xr:uid="{A583A501-D642-4AFD-8893-5CE5A00E7D01}"/>
    <cellStyle name="千位分隔 2 5 2 2 2 2 3 6 2" xfId="31311" xr:uid="{798261BC-DA0E-4521-BED6-F892F0A7A026}"/>
    <cellStyle name="千位分隔 2 5 2 2 2 2 3 7" xfId="23834" xr:uid="{73A475CA-28E5-4AD0-BC57-4734EC59113D}"/>
    <cellStyle name="千位分隔 2 5 2 2 2 2 3 8" xfId="46841" xr:uid="{D509F7B1-0519-41A6-88E0-DB071098C2F3}"/>
    <cellStyle name="千位分隔 2 5 2 2 2 2 4" xfId="2446" xr:uid="{83ACCFC5-7074-4A28-879A-4DF63E0CB1D3}"/>
    <cellStyle name="千位分隔 2 5 2 2 2 2 4 2" xfId="5897" xr:uid="{84E1FC58-5657-4845-9D9E-DE5092CC8264}"/>
    <cellStyle name="千位分隔 2 5 2 2 2 2 4 2 2" xfId="22577" xr:uid="{BDFB21CB-1F47-4E32-A57B-5C602A3A1AE1}"/>
    <cellStyle name="千位分隔 2 5 2 2 2 2 4 2 2 2" xfId="45584" xr:uid="{FFC9DE80-FF1C-49FF-8522-05970B7DF365}"/>
    <cellStyle name="千位分隔 2 5 2 2 2 2 4 2 3" xfId="16250" xr:uid="{BD010EB9-BDD5-4E47-9036-6A7F1D49DE0C}"/>
    <cellStyle name="千位分隔 2 5 2 2 2 2 4 2 3 2" xfId="39257" xr:uid="{3E25AADF-C32E-4992-BA01-230913DEBE4B}"/>
    <cellStyle name="千位分隔 2 5 2 2 2 2 4 2 4" xfId="28904" xr:uid="{5BA5AC52-874B-4010-B7C3-25B3E10CC361}"/>
    <cellStyle name="千位分隔 2 5 2 2 2 2 4 2 5" xfId="51336" xr:uid="{0648E7CE-D066-4AD7-82B5-B1C8A3E8CA86}"/>
    <cellStyle name="千位分隔 2 5 2 2 2 2 4 3" xfId="12799" xr:uid="{2D5CEE53-EB00-4436-8F01-6306C6A72414}"/>
    <cellStyle name="千位分隔 2 5 2 2 2 2 4 3 2" xfId="35806" xr:uid="{A786D4C3-86F7-4D6E-9506-574C18BF4B6E}"/>
    <cellStyle name="千位分隔 2 5 2 2 2 2 4 4" xfId="19126" xr:uid="{766FB563-9EE1-40BD-813D-5C0F233FE132}"/>
    <cellStyle name="千位分隔 2 5 2 2 2 2 4 4 2" xfId="42133" xr:uid="{DF53B1AD-4642-40CC-8463-A51E0B0D7D53}"/>
    <cellStyle name="千位分隔 2 5 2 2 2 2 4 5" xfId="9923" xr:uid="{D7D7895B-596F-45EC-9F35-118F9BEB9F58}"/>
    <cellStyle name="千位分隔 2 5 2 2 2 2 4 5 2" xfId="32930" xr:uid="{E3A5220B-AB2F-4528-A216-B129575066DA}"/>
    <cellStyle name="千位分隔 2 5 2 2 2 2 4 6" xfId="25453" xr:uid="{3B6C264E-F82C-47EF-AF3C-0AF68C2D3D8C}"/>
    <cellStyle name="千位分隔 2 5 2 2 2 2 4 7" xfId="48460" xr:uid="{D3A3C2A6-ABAE-429D-8FB3-84ADCA4BD689}"/>
    <cellStyle name="千位分隔 2 5 2 2 2 2 5" xfId="1475" xr:uid="{DA57EB07-3EAF-4EAC-A94F-1E6EB97A2AEF}"/>
    <cellStyle name="千位分隔 2 5 2 2 2 2 5 2" xfId="4956" xr:uid="{AC4CEC5C-0FFA-43D5-A61D-F1D929AB80CD}"/>
    <cellStyle name="千位分隔 2 5 2 2 2 2 5 2 2" xfId="21636" xr:uid="{B0067ABE-0226-43DA-8770-3157D6F407E4}"/>
    <cellStyle name="千位分隔 2 5 2 2 2 2 5 2 2 2" xfId="44643" xr:uid="{B2182FDB-4C8F-4537-A09D-A10CA519EBB2}"/>
    <cellStyle name="千位分隔 2 5 2 2 2 2 5 2 3" xfId="15309" xr:uid="{7CD2EE71-990A-4A86-A987-681361AA3A4F}"/>
    <cellStyle name="千位分隔 2 5 2 2 2 2 5 2 3 2" xfId="38316" xr:uid="{FB8CFFCD-E504-471A-A100-EAF806244766}"/>
    <cellStyle name="千位分隔 2 5 2 2 2 2 5 2 4" xfId="27963" xr:uid="{000448EA-F90C-40A4-AF8D-2C7FA1059355}"/>
    <cellStyle name="千位分隔 2 5 2 2 2 2 5 2 5" xfId="50395" xr:uid="{D367AC2D-8A10-451C-848D-07E1205915E2}"/>
    <cellStyle name="千位分隔 2 5 2 2 2 2 5 3" xfId="11858" xr:uid="{236ADCA0-81CC-47CB-80D1-B3BA747643D7}"/>
    <cellStyle name="千位分隔 2 5 2 2 2 2 5 3 2" xfId="34865" xr:uid="{73BE43BD-4C65-4085-90CD-2B3DC7D10E8A}"/>
    <cellStyle name="千位分隔 2 5 2 2 2 2 5 4" xfId="18185" xr:uid="{C33F2EAA-3AA2-4F22-B070-632A8B94C1E3}"/>
    <cellStyle name="千位分隔 2 5 2 2 2 2 5 4 2" xfId="41192" xr:uid="{B5074181-9C48-4BEC-9828-CCE5958DF8C9}"/>
    <cellStyle name="千位分隔 2 5 2 2 2 2 5 5" xfId="8982" xr:uid="{F73F4334-C134-4519-956E-3709414287EC}"/>
    <cellStyle name="千位分隔 2 5 2 2 2 2 5 5 2" xfId="31989" xr:uid="{15D4656E-8BE2-4A75-A7AC-B45264E8120D}"/>
    <cellStyle name="千位分隔 2 5 2 2 2 2 5 6" xfId="24512" xr:uid="{0D67C383-4A75-416B-BD9D-7FC7064E88C2}"/>
    <cellStyle name="千位分隔 2 5 2 2 2 2 5 7" xfId="47519" xr:uid="{551777E3-6815-4FE0-B71A-1439C5AA473C}"/>
    <cellStyle name="千位分隔 2 5 2 2 2 2 6" xfId="4024" xr:uid="{318001AC-2F58-41A4-A21F-5004FD1681A5}"/>
    <cellStyle name="千位分隔 2 5 2 2 2 2 6 2" xfId="14377" xr:uid="{0AB7B911-E174-4082-A5EE-9450F68E807F}"/>
    <cellStyle name="千位分隔 2 5 2 2 2 2 6 2 2" xfId="37384" xr:uid="{F84AA4C4-D3F2-4DE7-B11A-C44649A7DFEE}"/>
    <cellStyle name="千位分隔 2 5 2 2 2 2 6 3" xfId="20704" xr:uid="{5F0E0712-F5C4-4703-B3D0-BA4DE33177D3}"/>
    <cellStyle name="千位分隔 2 5 2 2 2 2 6 3 2" xfId="43711" xr:uid="{3F40AFC4-AE1A-4F78-AF3B-E6BB20AB8233}"/>
    <cellStyle name="千位分隔 2 5 2 2 2 2 6 4" xfId="8050" xr:uid="{28194390-CAFA-4C28-8A01-D8CA502AB69C}"/>
    <cellStyle name="千位分隔 2 5 2 2 2 2 6 4 2" xfId="31057" xr:uid="{44214054-4940-4E29-AA60-E64353609AFA}"/>
    <cellStyle name="千位分隔 2 5 2 2 2 2 6 5" xfId="27031" xr:uid="{E2C3E1E8-108C-4603-BF26-2CCC00B67017}"/>
    <cellStyle name="千位分隔 2 5 2 2 2 2 6 6" xfId="49463" xr:uid="{A31BD40C-CC3E-4AF5-A58F-1F9F24AE12FE}"/>
    <cellStyle name="千位分隔 2 5 2 2 2 2 7" xfId="3223" xr:uid="{6F747681-F3E2-469D-8C4F-1E4160D6CAF6}"/>
    <cellStyle name="千位分隔 2 5 2 2 2 2 7 2" xfId="19903" xr:uid="{02D29683-DB41-4232-961A-FC8D3301E4F0}"/>
    <cellStyle name="千位分隔 2 5 2 2 2 2 7 2 2" xfId="42910" xr:uid="{202564FF-FDC0-458E-B6A2-F19BFAC56581}"/>
    <cellStyle name="千位分隔 2 5 2 2 2 2 7 3" xfId="13576" xr:uid="{FFE118CB-F059-45E9-A389-64E903C170D6}"/>
    <cellStyle name="千位分隔 2 5 2 2 2 2 7 3 2" xfId="36583" xr:uid="{09C936F2-AEBA-4E92-9275-62C53932985F}"/>
    <cellStyle name="千位分隔 2 5 2 2 2 2 7 4" xfId="26230" xr:uid="{E0C3A454-861A-48F7-AB00-523FBFCD4F73}"/>
    <cellStyle name="千位分隔 2 5 2 2 2 2 8" xfId="10926" xr:uid="{2CCDFA61-ADA6-408E-820A-BBAC5D18ED41}"/>
    <cellStyle name="千位分隔 2 5 2 2 2 2 8 2" xfId="33933" xr:uid="{9514A073-F90D-40DD-9F85-F785F84FEC68}"/>
    <cellStyle name="千位分隔 2 5 2 2 2 2 9" xfId="7249" xr:uid="{062518CF-EE73-4FD6-8440-CD7BBAFB4E12}"/>
    <cellStyle name="千位分隔 2 5 2 2 2 2 9 2" xfId="30256" xr:uid="{6BF8E444-8975-405B-8EDD-F8633FE73EF3}"/>
    <cellStyle name="千位分隔 2 5 2 2 2 3" xfId="670" xr:uid="{8F985ABE-A8FA-4F2E-9D8B-AECA230BB5E8}"/>
    <cellStyle name="千位分隔 2 5 2 2 2 3 10" xfId="23707" xr:uid="{FCCC769B-6B0E-45A8-A0BD-6CB425DBB5A5}"/>
    <cellStyle name="千位分隔 2 5 2 2 2 3 11" xfId="46714" xr:uid="{12248C76-142D-4470-86DB-A4C7F6A69B61}"/>
    <cellStyle name="千位分隔 2 5 2 2 2 3 2" xfId="2573" xr:uid="{C962F030-31D7-42F5-8B4D-DA8C3B4B8207}"/>
    <cellStyle name="千位分隔 2 5 2 2 2 3 2 2" xfId="6024" xr:uid="{021EDF16-87B0-439F-BA6E-80926F9082E2}"/>
    <cellStyle name="千位分隔 2 5 2 2 2 3 2 2 2" xfId="22704" xr:uid="{74751353-3782-4762-BC44-E82448F02982}"/>
    <cellStyle name="千位分隔 2 5 2 2 2 3 2 2 2 2" xfId="45711" xr:uid="{51903185-2CAD-4504-823B-5B7E8D5DA36C}"/>
    <cellStyle name="千位分隔 2 5 2 2 2 3 2 2 3" xfId="16377" xr:uid="{8BD71F43-9A6B-468C-B4F3-DEF7727FE6F2}"/>
    <cellStyle name="千位分隔 2 5 2 2 2 3 2 2 3 2" xfId="39384" xr:uid="{E7164589-2AC3-4CE8-8F45-04261593B75A}"/>
    <cellStyle name="千位分隔 2 5 2 2 2 3 2 2 4" xfId="29031" xr:uid="{9163EC0C-B558-4017-A54C-33848F3CB12B}"/>
    <cellStyle name="千位分隔 2 5 2 2 2 3 2 2 5" xfId="51463" xr:uid="{AAB4D9E6-78D3-46B0-9B52-D214B019D957}"/>
    <cellStyle name="千位分隔 2 5 2 2 2 3 2 3" xfId="12926" xr:uid="{DD6DB87E-AABB-4CCD-ABF4-059609D6B616}"/>
    <cellStyle name="千位分隔 2 5 2 2 2 3 2 3 2" xfId="35933" xr:uid="{6CCEC664-4593-45CC-9F4B-33A13ADDF158}"/>
    <cellStyle name="千位分隔 2 5 2 2 2 3 2 4" xfId="19253" xr:uid="{AC4A4284-CCB4-4F40-B63E-C837A75AD48B}"/>
    <cellStyle name="千位分隔 2 5 2 2 2 3 2 4 2" xfId="42260" xr:uid="{B6A1EB14-64B1-4789-ABF4-FD71C84BC08D}"/>
    <cellStyle name="千位分隔 2 5 2 2 2 3 2 5" xfId="10050" xr:uid="{AB14BA46-C8FA-42CA-A747-C4DBA76640F7}"/>
    <cellStyle name="千位分隔 2 5 2 2 2 3 2 5 2" xfId="33057" xr:uid="{DDF3168B-8869-451F-81AA-2377FF165387}"/>
    <cellStyle name="千位分隔 2 5 2 2 2 3 2 6" xfId="25580" xr:uid="{E4C52AEE-F887-4DD8-A390-3EAFE41E4E41}"/>
    <cellStyle name="千位分隔 2 5 2 2 2 3 2 7" xfId="48587" xr:uid="{646E0BF0-924C-4843-B2DA-7E0BAA63722E}"/>
    <cellStyle name="千位分隔 2 5 2 2 2 3 3" xfId="1770" xr:uid="{E7681C7B-4883-4C27-88D5-429554E1EC15}"/>
    <cellStyle name="千位分隔 2 5 2 2 2 3 3 2" xfId="5221" xr:uid="{FD8951F4-B97C-4908-92EC-FF4204FBDBB6}"/>
    <cellStyle name="千位分隔 2 5 2 2 2 3 3 2 2" xfId="21901" xr:uid="{DF09853E-9042-4081-A5E3-D01BD854DF89}"/>
    <cellStyle name="千位分隔 2 5 2 2 2 3 3 2 2 2" xfId="44908" xr:uid="{434F8D80-6FB2-4443-9FC1-D308E475D965}"/>
    <cellStyle name="千位分隔 2 5 2 2 2 3 3 2 3" xfId="15574" xr:uid="{B6004DEE-FB4D-48F7-9925-20657D9D7101}"/>
    <cellStyle name="千位分隔 2 5 2 2 2 3 3 2 3 2" xfId="38581" xr:uid="{C890FDAC-4578-4EDD-AE0F-43AD126C696C}"/>
    <cellStyle name="千位分隔 2 5 2 2 2 3 3 2 4" xfId="28228" xr:uid="{018DA6DD-82BC-48A9-91AF-4A247A386946}"/>
    <cellStyle name="千位分隔 2 5 2 2 2 3 3 2 5" xfId="50660" xr:uid="{32B91725-64D2-49AD-BA1B-1F1B5EF0F95C}"/>
    <cellStyle name="千位分隔 2 5 2 2 2 3 3 3" xfId="12123" xr:uid="{16F4277C-24E3-47A8-87EC-70862BE638AD}"/>
    <cellStyle name="千位分隔 2 5 2 2 2 3 3 3 2" xfId="35130" xr:uid="{7E47A05B-3A31-48DD-853D-E92C40A37C5D}"/>
    <cellStyle name="千位分隔 2 5 2 2 2 3 3 4" xfId="18450" xr:uid="{A60DCC46-6319-49C1-85CD-0113C3571215}"/>
    <cellStyle name="千位分隔 2 5 2 2 2 3 3 4 2" xfId="41457" xr:uid="{3C348170-1DCC-4687-9B71-4864D25A4413}"/>
    <cellStyle name="千位分隔 2 5 2 2 2 3 3 5" xfId="9247" xr:uid="{F34D447D-C622-4C5D-BBEB-C3F633781BDC}"/>
    <cellStyle name="千位分隔 2 5 2 2 2 3 3 5 2" xfId="32254" xr:uid="{A0EBED15-E934-48F3-B603-F21410020687}"/>
    <cellStyle name="千位分隔 2 5 2 2 2 3 3 6" xfId="24777" xr:uid="{27542B6B-6AC7-4A10-9651-CDB51158B208}"/>
    <cellStyle name="千位分隔 2 5 2 2 2 3 3 7" xfId="47784" xr:uid="{893A75BF-927B-462A-B5DE-CE026DEBBC60}"/>
    <cellStyle name="千位分隔 2 5 2 2 2 3 4" xfId="4151" xr:uid="{19F9B9BE-0369-4ADF-955D-81D953A3D8AB}"/>
    <cellStyle name="千位分隔 2 5 2 2 2 3 4 2" xfId="14504" xr:uid="{A2DD928B-FBBD-421C-8245-9A19A607F2B2}"/>
    <cellStyle name="千位分隔 2 5 2 2 2 3 4 2 2" xfId="37511" xr:uid="{7132E447-5166-4A2F-8F02-5BC99BDD272D}"/>
    <cellStyle name="千位分隔 2 5 2 2 2 3 4 3" xfId="20831" xr:uid="{1D5F0348-CE74-42E4-9664-795EC98D13E6}"/>
    <cellStyle name="千位分隔 2 5 2 2 2 3 4 3 2" xfId="43838" xr:uid="{2FF919A2-CC52-437C-82CF-3B6EDF17341E}"/>
    <cellStyle name="千位分隔 2 5 2 2 2 3 4 4" xfId="8177" xr:uid="{5BEAD8C2-81D0-4114-9226-DEFA01B3BBFE}"/>
    <cellStyle name="千位分隔 2 5 2 2 2 3 4 4 2" xfId="31184" xr:uid="{A6E03178-B3E0-46F9-9121-10450005B658}"/>
    <cellStyle name="千位分隔 2 5 2 2 2 3 4 5" xfId="27158" xr:uid="{32717FA1-D2D7-41DD-8671-11D3702B7B1F}"/>
    <cellStyle name="千位分隔 2 5 2 2 2 3 4 6" xfId="49590" xr:uid="{CCB34393-F398-4F42-9B6A-0C4D1159D890}"/>
    <cellStyle name="千位分隔 2 5 2 2 2 3 5" xfId="3352" xr:uid="{DD01AFFE-8411-4C85-B865-41B006B39545}"/>
    <cellStyle name="千位分隔 2 5 2 2 2 3 5 2" xfId="20032" xr:uid="{FC6B6CED-E842-4EBB-9EE5-F2E6E21746E8}"/>
    <cellStyle name="千位分隔 2 5 2 2 2 3 5 2 2" xfId="43039" xr:uid="{D8DEC762-5AF5-4918-AE04-065DC1FA588F}"/>
    <cellStyle name="千位分隔 2 5 2 2 2 3 5 3" xfId="13705" xr:uid="{252C4089-8186-4FAE-BC64-EE263D8F366C}"/>
    <cellStyle name="千位分隔 2 5 2 2 2 3 5 3 2" xfId="36712" xr:uid="{3EF33BFF-93E0-433A-A4E9-29ADC88F0722}"/>
    <cellStyle name="千位分隔 2 5 2 2 2 3 5 4" xfId="26359" xr:uid="{436102B9-6B7E-40C8-A5A7-1037CED8196A}"/>
    <cellStyle name="千位分隔 2 5 2 2 2 3 6" xfId="11053" xr:uid="{F8EBDECB-0EBA-4BD6-8D3B-4EE89350EBFE}"/>
    <cellStyle name="千位分隔 2 5 2 2 2 3 6 2" xfId="34060" xr:uid="{59372A1A-7677-4D36-8DE6-26FDCC0EBFA0}"/>
    <cellStyle name="千位分隔 2 5 2 2 2 3 7" xfId="7378" xr:uid="{4DBBF1E0-552D-4593-948D-F1696F4030DC}"/>
    <cellStyle name="千位分隔 2 5 2 2 2 3 7 2" xfId="30385" xr:uid="{3497890E-D46C-47FF-BEDE-F478142795F4}"/>
    <cellStyle name="千位分隔 2 5 2 2 2 3 8" xfId="17380" xr:uid="{4CF09CBF-59BD-468A-8E56-1E263FFDAF92}"/>
    <cellStyle name="千位分隔 2 5 2 2 2 3 8 2" xfId="40387" xr:uid="{920EA26D-7BA7-4291-993F-93A23D59C99A}"/>
    <cellStyle name="千位分隔 2 5 2 2 2 3 9" xfId="6803" xr:uid="{818CE980-F114-497F-AAD5-45ED7664B1CF}"/>
    <cellStyle name="千位分隔 2 5 2 2 2 3 9 2" xfId="29810" xr:uid="{D96666E8-8486-45DD-8091-8F64005B9FEB}"/>
    <cellStyle name="千位分隔 2 5 2 2 2 4" xfId="2240" xr:uid="{815A680F-D123-4368-B17D-0C43692AD374}"/>
    <cellStyle name="千位分隔 2 5 2 2 2 4 2" xfId="5691" xr:uid="{88C5B57B-301E-4578-A357-A6BC69F2DB6D}"/>
    <cellStyle name="千位分隔 2 5 2 2 2 4 2 2" xfId="22371" xr:uid="{EE94ABAF-D366-487C-A143-D6E9DEDB05B0}"/>
    <cellStyle name="千位分隔 2 5 2 2 2 4 2 2 2" xfId="45378" xr:uid="{DDD62A77-520E-4611-8A9A-DDDD508E300C}"/>
    <cellStyle name="千位分隔 2 5 2 2 2 4 2 3" xfId="16044" xr:uid="{3DD6137D-C69C-43F5-B805-0CF89882B510}"/>
    <cellStyle name="千位分隔 2 5 2 2 2 4 2 3 2" xfId="39051" xr:uid="{F4FF1AC0-72D6-4906-93FC-BFC4578B7E07}"/>
    <cellStyle name="千位分隔 2 5 2 2 2 4 2 4" xfId="28698" xr:uid="{76FE6CDE-AB9A-4209-97BA-F744F6A0BFA4}"/>
    <cellStyle name="千位分隔 2 5 2 2 2 4 2 5" xfId="51130" xr:uid="{3A603B40-24A7-4F83-AFBF-573A91753343}"/>
    <cellStyle name="千位分隔 2 5 2 2 2 4 3" xfId="12593" xr:uid="{8B679A91-8E56-41F0-AA54-D030CD0FF800}"/>
    <cellStyle name="千位分隔 2 5 2 2 2 4 3 2" xfId="35600" xr:uid="{6FD2DA87-06C5-446D-84A9-D07C86C5CE10}"/>
    <cellStyle name="千位分隔 2 5 2 2 2 4 4" xfId="18920" xr:uid="{C2E8FD0A-1092-4CAB-BCB5-E8D4724B24A5}"/>
    <cellStyle name="千位分隔 2 5 2 2 2 4 4 2" xfId="41927" xr:uid="{112849E9-72A7-414C-91B3-F8C43EE0F611}"/>
    <cellStyle name="千位分隔 2 5 2 2 2 4 5" xfId="9717" xr:uid="{D27AE8FC-D57E-45BB-A35D-416ECF69F20E}"/>
    <cellStyle name="千位分隔 2 5 2 2 2 4 5 2" xfId="32724" xr:uid="{52C0E1CA-730A-4FF4-9F71-36DE0E16462D}"/>
    <cellStyle name="千位分隔 2 5 2 2 2 4 6" xfId="25247" xr:uid="{6968B958-22D2-4022-84D5-F8EB2601E893}"/>
    <cellStyle name="千位分隔 2 5 2 2 2 4 7" xfId="48254" xr:uid="{C149D74E-75A5-4C9C-9C18-97CB42949F62}"/>
    <cellStyle name="千位分隔 2 5 2 2 2 5" xfId="1269" xr:uid="{B70EA24E-8794-4B96-B198-B94243347391}"/>
    <cellStyle name="千位分隔 2 5 2 2 2 5 2" xfId="4750" xr:uid="{A2625A7D-01AD-409E-817B-F4ED8A4146E5}"/>
    <cellStyle name="千位分隔 2 5 2 2 2 5 2 2" xfId="21430" xr:uid="{C59FC42F-E7B7-45B4-8546-86712EA2B80C}"/>
    <cellStyle name="千位分隔 2 5 2 2 2 5 2 2 2" xfId="44437" xr:uid="{A18F46B2-175C-4560-85F5-3831F0306BB1}"/>
    <cellStyle name="千位分隔 2 5 2 2 2 5 2 3" xfId="15103" xr:uid="{25325952-7AD8-47E7-A4F5-55ADE12A3D1B}"/>
    <cellStyle name="千位分隔 2 5 2 2 2 5 2 3 2" xfId="38110" xr:uid="{27F2E5D1-3C9E-4A03-860F-211BDB85C65D}"/>
    <cellStyle name="千位分隔 2 5 2 2 2 5 2 4" xfId="27757" xr:uid="{97F91237-DAD2-40FD-8376-7984B9A35613}"/>
    <cellStyle name="千位分隔 2 5 2 2 2 5 2 5" xfId="50189" xr:uid="{24FAED9E-3402-4B73-A42B-06346A076ECF}"/>
    <cellStyle name="千位分隔 2 5 2 2 2 5 3" xfId="11652" xr:uid="{D0997D6B-C0D9-4D3F-805C-02074E14F8ED}"/>
    <cellStyle name="千位分隔 2 5 2 2 2 5 3 2" xfId="34659" xr:uid="{3278F8A0-9AED-49FC-8C70-3A8163AEE0FE}"/>
    <cellStyle name="千位分隔 2 5 2 2 2 5 4" xfId="17979" xr:uid="{8C118186-C49A-46EC-BA5D-B8527A5A21D7}"/>
    <cellStyle name="千位分隔 2 5 2 2 2 5 4 2" xfId="40986" xr:uid="{3CCC3F05-68FA-4B55-8867-46C2B1973FDA}"/>
    <cellStyle name="千位分隔 2 5 2 2 2 5 5" xfId="8776" xr:uid="{2921E68F-D464-4A44-95C9-20E7FD2CF04E}"/>
    <cellStyle name="千位分隔 2 5 2 2 2 5 5 2" xfId="31783" xr:uid="{96670B7B-4898-463A-B80A-AE673F2D42A4}"/>
    <cellStyle name="千位分隔 2 5 2 2 2 5 6" xfId="24306" xr:uid="{0A0ADB84-0F13-4B6C-9A3F-A332C00FE4E3}"/>
    <cellStyle name="千位分隔 2 5 2 2 2 5 7" xfId="47313" xr:uid="{56DF1138-6BEE-4D17-9295-335D137B2636}"/>
    <cellStyle name="千位分隔 2 5 2 2 2 6" xfId="3812" xr:uid="{44E4885C-D177-4F1E-BD34-E5C705A1CC0B}"/>
    <cellStyle name="千位分隔 2 5 2 2 2 6 2" xfId="14165" xr:uid="{2836E7C3-4D63-4C39-8D7E-9F7394F6CF63}"/>
    <cellStyle name="千位分隔 2 5 2 2 2 6 2 2" xfId="37172" xr:uid="{9BD209FC-4B66-495C-A033-70160931803B}"/>
    <cellStyle name="千位分隔 2 5 2 2 2 6 3" xfId="20492" xr:uid="{7B49B2DD-7A27-418D-810F-34981F3396A8}"/>
    <cellStyle name="千位分隔 2 5 2 2 2 6 3 2" xfId="43499" xr:uid="{85C7EEC7-DB90-466A-B705-2CEA46AC04A6}"/>
    <cellStyle name="千位分隔 2 5 2 2 2 6 4" xfId="7838" xr:uid="{011474E7-F124-436F-AB53-DC5843EEAEE3}"/>
    <cellStyle name="千位分隔 2 5 2 2 2 6 4 2" xfId="30845" xr:uid="{952C39E5-4E29-4605-884D-261FABF13E45}"/>
    <cellStyle name="千位分隔 2 5 2 2 2 6 5" xfId="26819" xr:uid="{945CD03C-5CF0-447D-86C8-DF9B1E458035}"/>
    <cellStyle name="千位分隔 2 5 2 2 2 6 6" xfId="49251" xr:uid="{ACC40259-54A6-41AC-A0F8-AE9B7AB50DF8}"/>
    <cellStyle name="千位分隔 2 5 2 2 2 7" xfId="3094" xr:uid="{0CC3A14E-198C-417D-8616-DC5942914765}"/>
    <cellStyle name="千位分隔 2 5 2 2 2 7 2" xfId="19774" xr:uid="{ED249BB7-9261-42A6-9269-764170F050FB}"/>
    <cellStyle name="千位分隔 2 5 2 2 2 7 2 2" xfId="42781" xr:uid="{F33FDBB3-41AA-4F57-8382-7747F9FACBF9}"/>
    <cellStyle name="千位分隔 2 5 2 2 2 7 3" xfId="13447" xr:uid="{16BABB48-D2F1-499C-BA44-BECF74FD6456}"/>
    <cellStyle name="千位分隔 2 5 2 2 2 7 3 2" xfId="36454" xr:uid="{BA562013-7AC6-4773-88E6-045C749AC42B}"/>
    <cellStyle name="千位分隔 2 5 2 2 2 7 4" xfId="26101" xr:uid="{CCA81FC1-82EE-4786-8A4D-A493FF516B46}"/>
    <cellStyle name="千位分隔 2 5 2 2 2 8" xfId="10714" xr:uid="{D2D068DD-4D54-4898-8C32-972A0A33D989}"/>
    <cellStyle name="千位分隔 2 5 2 2 2 8 2" xfId="33721" xr:uid="{AACFC90E-3B55-44AF-8127-5A47A407A551}"/>
    <cellStyle name="千位分隔 2 5 2 2 2 9" xfId="7120" xr:uid="{953282FB-BD10-482B-BE9D-EFC62761F019}"/>
    <cellStyle name="千位分隔 2 5 2 2 2 9 2" xfId="30127" xr:uid="{59F13609-2B30-4856-AC67-83F35787B605}"/>
    <cellStyle name="千位分隔 2 5 2 2 3" xfId="434" xr:uid="{8B839A1B-CE59-432C-8713-5BBD2A4A5985}"/>
    <cellStyle name="千位分隔 2 5 2 2 3 10" xfId="17147" xr:uid="{76BC843D-644C-4CCA-8773-BA266CD5AD11}"/>
    <cellStyle name="千位分隔 2 5 2 2 3 10 2" xfId="40154" xr:uid="{5C5F793B-FF39-4362-97C3-21600791B761}"/>
    <cellStyle name="千位分隔 2 5 2 2 3 11" xfId="6615" xr:uid="{CF8E204B-4448-40AC-9D12-10EF484D3BE2}"/>
    <cellStyle name="千位分隔 2 5 2 2 3 11 2" xfId="29622" xr:uid="{F15F2C2F-AA6A-4F9D-9A5B-CF18C2CC9C16}"/>
    <cellStyle name="千位分隔 2 5 2 2 3 12" xfId="23474" xr:uid="{1B90286A-2AF2-43B3-95A0-F07CE6DB3156}"/>
    <cellStyle name="千位分隔 2 5 2 2 3 13" xfId="46481" xr:uid="{43B49F3F-61E7-45B7-AD49-FE89CEE69EAE}"/>
    <cellStyle name="千位分隔 2 5 2 2 3 2" xfId="969" xr:uid="{AB9160EE-E429-42D8-A067-2DCF9213F340}"/>
    <cellStyle name="千位分隔 2 5 2 2 3 2 10" xfId="24006" xr:uid="{B89D5DF6-B6A8-4ADB-B0AC-E9A3AD528AEE}"/>
    <cellStyle name="千位分隔 2 5 2 2 3 2 11" xfId="47013" xr:uid="{7838796E-53AA-43EC-B750-A2A48E1D78D1}"/>
    <cellStyle name="千位分隔 2 5 2 2 3 2 2" xfId="2872" xr:uid="{4C3D1AAF-0606-46B5-A4D4-EB4A8CACDFDE}"/>
    <cellStyle name="千位分隔 2 5 2 2 3 2 2 2" xfId="6323" xr:uid="{593B84E9-E311-4985-9093-93CD58DF910A}"/>
    <cellStyle name="千位分隔 2 5 2 2 3 2 2 2 2" xfId="23003" xr:uid="{D820BC98-2EC3-4364-BCCF-76F32750AC1A}"/>
    <cellStyle name="千位分隔 2 5 2 2 3 2 2 2 2 2" xfId="46010" xr:uid="{A161C9D6-E434-4958-9E4D-61FCAEF68641}"/>
    <cellStyle name="千位分隔 2 5 2 2 3 2 2 2 3" xfId="16676" xr:uid="{F16F45E7-DDEA-4639-81D2-B2599BBAFC3E}"/>
    <cellStyle name="千位分隔 2 5 2 2 3 2 2 2 3 2" xfId="39683" xr:uid="{8B83C4FD-BFAD-4123-8758-80B1EDC22503}"/>
    <cellStyle name="千位分隔 2 5 2 2 3 2 2 2 4" xfId="29330" xr:uid="{401B9DF0-0B2E-4E9B-9EA6-0B68E410673A}"/>
    <cellStyle name="千位分隔 2 5 2 2 3 2 2 2 5" xfId="51762" xr:uid="{EB1C93E0-B864-4D73-87B0-7BE0FA05494D}"/>
    <cellStyle name="千位分隔 2 5 2 2 3 2 2 3" xfId="13225" xr:uid="{D48E042B-DBAD-4D9D-9348-7E4F58E69B92}"/>
    <cellStyle name="千位分隔 2 5 2 2 3 2 2 3 2" xfId="36232" xr:uid="{7EA6369E-2F9C-4B3C-9CB0-B8730FA11C11}"/>
    <cellStyle name="千位分隔 2 5 2 2 3 2 2 4" xfId="19552" xr:uid="{6EB1A841-9ED1-4993-AA18-CB70F6AD0F53}"/>
    <cellStyle name="千位分隔 2 5 2 2 3 2 2 4 2" xfId="42559" xr:uid="{C753FDEF-7CBD-4498-B1CD-EFC4963BF6DF}"/>
    <cellStyle name="千位分隔 2 5 2 2 3 2 2 5" xfId="10349" xr:uid="{B6730102-19E8-43A5-8E68-F988EE3E1722}"/>
    <cellStyle name="千位分隔 2 5 2 2 3 2 2 5 2" xfId="33356" xr:uid="{E8DDD15A-A663-460F-B63C-B8938EA12709}"/>
    <cellStyle name="千位分隔 2 5 2 2 3 2 2 6" xfId="25879" xr:uid="{91DCA9FF-F26E-432B-825D-2AF460EFEA7B}"/>
    <cellStyle name="千位分隔 2 5 2 2 3 2 2 7" xfId="48886" xr:uid="{813FD050-FBAD-4576-BFD1-3CDB9E3AED97}"/>
    <cellStyle name="千位分隔 2 5 2 2 3 2 3" xfId="1873" xr:uid="{8F994F43-4F91-4E34-9023-9B4F0617D690}"/>
    <cellStyle name="千位分隔 2 5 2 2 3 2 3 2" xfId="5324" xr:uid="{75DA02CE-84B4-45BE-ABC7-0B68D9044B2E}"/>
    <cellStyle name="千位分隔 2 5 2 2 3 2 3 2 2" xfId="22004" xr:uid="{1FCC5DBE-E482-40EA-930F-F84EAEC6E3F8}"/>
    <cellStyle name="千位分隔 2 5 2 2 3 2 3 2 2 2" xfId="45011" xr:uid="{17D91015-6370-4D8A-A74E-496A333AD4A4}"/>
    <cellStyle name="千位分隔 2 5 2 2 3 2 3 2 3" xfId="15677" xr:uid="{1451AF90-C552-4CC3-8FEF-25FD70920205}"/>
    <cellStyle name="千位分隔 2 5 2 2 3 2 3 2 3 2" xfId="38684" xr:uid="{AA22B506-6800-4C14-9087-BC433364B5A0}"/>
    <cellStyle name="千位分隔 2 5 2 2 3 2 3 2 4" xfId="28331" xr:uid="{CC20B991-A509-4B31-9FBD-33748C5A817B}"/>
    <cellStyle name="千位分隔 2 5 2 2 3 2 3 2 5" xfId="50763" xr:uid="{5EAB43C9-01EA-44B8-9C53-F86719ECCEB4}"/>
    <cellStyle name="千位分隔 2 5 2 2 3 2 3 3" xfId="12226" xr:uid="{3612A4E8-8FD9-4B72-BE4A-4D1EBE22A7B4}"/>
    <cellStyle name="千位分隔 2 5 2 2 3 2 3 3 2" xfId="35233" xr:uid="{E7487CCC-874F-4EDC-B562-18CAD7CDD22D}"/>
    <cellStyle name="千位分隔 2 5 2 2 3 2 3 4" xfId="18553" xr:uid="{8EE12B29-3329-4095-AC1F-D5635FF3C2A4}"/>
    <cellStyle name="千位分隔 2 5 2 2 3 2 3 4 2" xfId="41560" xr:uid="{CBFE5C0A-1AEB-4EA0-9140-EB1DA5552AD3}"/>
    <cellStyle name="千位分隔 2 5 2 2 3 2 3 5" xfId="9350" xr:uid="{E7EE4923-8CDF-484C-9F0F-7E8DE672576B}"/>
    <cellStyle name="千位分隔 2 5 2 2 3 2 3 5 2" xfId="32357" xr:uid="{B41FDDD7-9CDF-46DA-9C0A-50723507D8B5}"/>
    <cellStyle name="千位分隔 2 5 2 2 3 2 3 6" xfId="24880" xr:uid="{24C0F1A1-CB1E-41ED-A39B-2750E2FAF56A}"/>
    <cellStyle name="千位分隔 2 5 2 2 3 2 3 7" xfId="47887" xr:uid="{BF867DFF-436D-4D1C-B1AF-D843ACFB2AB5}"/>
    <cellStyle name="千位分隔 2 5 2 2 3 2 4" xfId="4450" xr:uid="{0FAB087F-DF08-4741-9CD8-F59BA74BDBA0}"/>
    <cellStyle name="千位分隔 2 5 2 2 3 2 4 2" xfId="14803" xr:uid="{136FCF53-9C8C-4C8A-9B09-E9C5D132F9D2}"/>
    <cellStyle name="千位分隔 2 5 2 2 3 2 4 2 2" xfId="37810" xr:uid="{BD5C5406-C973-4C7C-B1BA-1C8AD47488C1}"/>
    <cellStyle name="千位分隔 2 5 2 2 3 2 4 3" xfId="21130" xr:uid="{143AB1BA-BC04-48A9-A21C-A339966953B4}"/>
    <cellStyle name="千位分隔 2 5 2 2 3 2 4 3 2" xfId="44137" xr:uid="{111DA0C4-B500-4A8B-97B2-19B9EB323A29}"/>
    <cellStyle name="千位分隔 2 5 2 2 3 2 4 4" xfId="8476" xr:uid="{D2AFBA51-49A7-4FA8-88DE-A7146207086C}"/>
    <cellStyle name="千位分隔 2 5 2 2 3 2 4 4 2" xfId="31483" xr:uid="{29CF5DBE-835C-4CE4-A21B-685DD4A01490}"/>
    <cellStyle name="千位分隔 2 5 2 2 3 2 4 5" xfId="27457" xr:uid="{18836A06-DA23-492C-819C-4D78852B357F}"/>
    <cellStyle name="千位分隔 2 5 2 2 3 2 4 6" xfId="49889" xr:uid="{AB862E20-7DA2-4269-B840-63A26E5681FF}"/>
    <cellStyle name="千位分隔 2 5 2 2 3 2 5" xfId="3422" xr:uid="{B8E0BB9E-F1B5-41E3-A5CA-F136466CE62B}"/>
    <cellStyle name="千位分隔 2 5 2 2 3 2 5 2" xfId="20102" xr:uid="{8C70CFB4-23B9-4890-8A5D-C8231EF28B58}"/>
    <cellStyle name="千位分隔 2 5 2 2 3 2 5 2 2" xfId="43109" xr:uid="{84AD23DD-BA22-4712-9C5D-B4ED00AE2D2E}"/>
    <cellStyle name="千位分隔 2 5 2 2 3 2 5 3" xfId="13775" xr:uid="{DEA67718-54A6-4F0A-9B41-E55B02E1EB1E}"/>
    <cellStyle name="千位分隔 2 5 2 2 3 2 5 3 2" xfId="36782" xr:uid="{EBAAA57A-B157-4F4C-9191-3A5A7F99BEA8}"/>
    <cellStyle name="千位分隔 2 5 2 2 3 2 5 4" xfId="26429" xr:uid="{CBC84474-2DA8-4FD6-A711-7CD8F4802EAE}"/>
    <cellStyle name="千位分隔 2 5 2 2 3 2 6" xfId="11352" xr:uid="{4E6D7E0E-712A-4ECC-987F-76E58D6BDDE6}"/>
    <cellStyle name="千位分隔 2 5 2 2 3 2 6 2" xfId="34359" xr:uid="{BBFAEBA8-A0A6-44F2-ABB8-9E5A0A8B8F02}"/>
    <cellStyle name="千位分隔 2 5 2 2 3 2 7" xfId="7448" xr:uid="{443D0072-9AA5-4EF0-8A20-241C571EC7E8}"/>
    <cellStyle name="千位分隔 2 5 2 2 3 2 7 2" xfId="30455" xr:uid="{D2F2C3DD-20E2-4660-B99A-D52DE6B6A11E}"/>
    <cellStyle name="千位分隔 2 5 2 2 3 2 8" xfId="17679" xr:uid="{06D14C73-1F4E-42B3-A4AA-FC02F6F2FA1B}"/>
    <cellStyle name="千位分隔 2 5 2 2 3 2 8 2" xfId="40686" xr:uid="{FBCA864C-384E-43AA-AEC1-ED718C257185}"/>
    <cellStyle name="千位分隔 2 5 2 2 3 2 9" xfId="6873" xr:uid="{45968869-0026-4856-8659-3E1735590C2E}"/>
    <cellStyle name="千位分隔 2 5 2 2 3 2 9 2" xfId="29880" xr:uid="{957A7D20-44E1-44A6-89F0-288449567404}"/>
    <cellStyle name="千位分隔 2 5 2 2 3 3" xfId="739" xr:uid="{99E155E7-84E9-4E07-929A-9350E43E4F45}"/>
    <cellStyle name="千位分隔 2 5 2 2 3 3 2" xfId="2642" xr:uid="{181475CB-AA2E-4FA9-B954-CE321BD8F37E}"/>
    <cellStyle name="千位分隔 2 5 2 2 3 3 2 2" xfId="6093" xr:uid="{16D6FCF7-E015-4BA9-8A9A-6EB7AA4A0F3B}"/>
    <cellStyle name="千位分隔 2 5 2 2 3 3 2 2 2" xfId="22773" xr:uid="{7CC4E99B-AE8E-41BD-8F26-23F63A3DD4AB}"/>
    <cellStyle name="千位分隔 2 5 2 2 3 3 2 2 2 2" xfId="45780" xr:uid="{80FD7996-A3F5-44E6-BDB1-F56C78B4F0CF}"/>
    <cellStyle name="千位分隔 2 5 2 2 3 3 2 2 3" xfId="16446" xr:uid="{990471A5-8729-463A-AE1A-726A25CC8E21}"/>
    <cellStyle name="千位分隔 2 5 2 2 3 3 2 2 3 2" xfId="39453" xr:uid="{DBF28800-0F9E-4FEB-9CF4-A1DCB8E4ACFC}"/>
    <cellStyle name="千位分隔 2 5 2 2 3 3 2 2 4" xfId="29100" xr:uid="{60A22FD7-77D3-4207-9627-410869A487F7}"/>
    <cellStyle name="千位分隔 2 5 2 2 3 3 2 2 5" xfId="51532" xr:uid="{4D384165-0623-4715-A09A-CBC3C1E767A8}"/>
    <cellStyle name="千位分隔 2 5 2 2 3 3 2 3" xfId="12995" xr:uid="{AC66FA1F-5A30-4171-B1B5-B4F8D4D020C0}"/>
    <cellStyle name="千位分隔 2 5 2 2 3 3 2 3 2" xfId="36002" xr:uid="{4D6C7477-E96D-45DC-9BB8-C1A82F6FEC51}"/>
    <cellStyle name="千位分隔 2 5 2 2 3 3 2 4" xfId="19322" xr:uid="{87F0467C-9B9F-4389-A856-5F37D022D5FF}"/>
    <cellStyle name="千位分隔 2 5 2 2 3 3 2 4 2" xfId="42329" xr:uid="{CDF9CAB1-4C69-4F30-A964-37367AB3FD27}"/>
    <cellStyle name="千位分隔 2 5 2 2 3 3 2 5" xfId="10119" xr:uid="{31BA9080-C9DB-46B6-BB61-1630EDEAB613}"/>
    <cellStyle name="千位分隔 2 5 2 2 3 3 2 5 2" xfId="33126" xr:uid="{284EAF24-885E-4ECE-A7D7-7F6743792006}"/>
    <cellStyle name="千位分隔 2 5 2 2 3 3 2 6" xfId="25649" xr:uid="{F8F46E19-9D20-43BE-B0B0-AF4A3E0CE744}"/>
    <cellStyle name="千位分隔 2 5 2 2 3 3 2 7" xfId="48656" xr:uid="{81111A80-FA4B-4C74-9E97-A27DA6698913}"/>
    <cellStyle name="千位分隔 2 5 2 2 3 3 3" xfId="4220" xr:uid="{6E8813A6-1ACB-423A-B57B-4DC9B33E75B3}"/>
    <cellStyle name="千位分隔 2 5 2 2 3 3 3 2" xfId="20900" xr:uid="{AD565844-8052-4A7A-86C9-530045715A4F}"/>
    <cellStyle name="千位分隔 2 5 2 2 3 3 3 2 2" xfId="43907" xr:uid="{C4F9B59F-9BA4-4C0B-B0B8-1836DBE4C42C}"/>
    <cellStyle name="千位分隔 2 5 2 2 3 3 3 3" xfId="14573" xr:uid="{F106501F-E92E-493D-A0E5-EAAFB6C00B98}"/>
    <cellStyle name="千位分隔 2 5 2 2 3 3 3 3 2" xfId="37580" xr:uid="{FA180BE6-7D9B-4B59-91C4-200C289D7D1C}"/>
    <cellStyle name="千位分隔 2 5 2 2 3 3 3 4" xfId="27227" xr:uid="{B0A56641-6765-4F46-B8D8-16AF63FF4F89}"/>
    <cellStyle name="千位分隔 2 5 2 2 3 3 3 5" xfId="49659" xr:uid="{ED66F8F5-2E0E-45E9-B152-5E6613FE2008}"/>
    <cellStyle name="千位分隔 2 5 2 2 3 3 4" xfId="11122" xr:uid="{51D09F26-4C3A-4AE6-A4DC-C042AA1C0C80}"/>
    <cellStyle name="千位分隔 2 5 2 2 3 3 4 2" xfId="34129" xr:uid="{E05D8A4B-D5F5-48E8-8B60-8B45DC95CAA8}"/>
    <cellStyle name="千位分隔 2 5 2 2 3 3 5" xfId="17449" xr:uid="{94D3E5E1-3BB2-4663-9743-7925FD977A2F}"/>
    <cellStyle name="千位分隔 2 5 2 2 3 3 5 2" xfId="40456" xr:uid="{86D6A649-815F-4829-8242-C2A45230436D}"/>
    <cellStyle name="千位分隔 2 5 2 2 3 3 6" xfId="8246" xr:uid="{D9BE9A99-3D89-4237-8CDB-BE1A77D4A45D}"/>
    <cellStyle name="千位分隔 2 5 2 2 3 3 6 2" xfId="31253" xr:uid="{5C5B81FA-BD0D-46B7-A04A-F0883CA7266E}"/>
    <cellStyle name="千位分隔 2 5 2 2 3 3 7" xfId="23776" xr:uid="{551F8877-1D81-489C-8A2D-37E4D0CC4E77}"/>
    <cellStyle name="千位分隔 2 5 2 2 3 3 8" xfId="46783" xr:uid="{68583BFC-D0F4-4872-92AA-1BCCCF37C0A2}"/>
    <cellStyle name="千位分隔 2 5 2 2 3 4" xfId="2343" xr:uid="{D2FC62D1-6954-4F46-952F-F2A79C51354C}"/>
    <cellStyle name="千位分隔 2 5 2 2 3 4 2" xfId="5794" xr:uid="{B7DA799B-69E4-4658-BC74-224FE5381286}"/>
    <cellStyle name="千位分隔 2 5 2 2 3 4 2 2" xfId="22474" xr:uid="{83A232D5-53E9-42EB-9874-0AF1ABF4F51A}"/>
    <cellStyle name="千位分隔 2 5 2 2 3 4 2 2 2" xfId="45481" xr:uid="{46631202-EA9F-4F8B-8804-A20A59FFBF1B}"/>
    <cellStyle name="千位分隔 2 5 2 2 3 4 2 3" xfId="16147" xr:uid="{591BF60E-4068-4649-A3EF-04EA1989C9DB}"/>
    <cellStyle name="千位分隔 2 5 2 2 3 4 2 3 2" xfId="39154" xr:uid="{A9A46852-381E-43C9-8BCC-ECA7062D296B}"/>
    <cellStyle name="千位分隔 2 5 2 2 3 4 2 4" xfId="28801" xr:uid="{A1D5597F-298C-44F7-BA35-013CEB30488C}"/>
    <cellStyle name="千位分隔 2 5 2 2 3 4 2 5" xfId="51233" xr:uid="{C0B23259-92FF-42C5-AC0C-CB201D06112D}"/>
    <cellStyle name="千位分隔 2 5 2 2 3 4 3" xfId="12696" xr:uid="{9812F77D-D64D-4320-BB9F-048284A6FFA6}"/>
    <cellStyle name="千位分隔 2 5 2 2 3 4 3 2" xfId="35703" xr:uid="{0E7723C4-5A8E-40BC-B197-A6D291AAA869}"/>
    <cellStyle name="千位分隔 2 5 2 2 3 4 4" xfId="19023" xr:uid="{10ABBABC-BC16-422A-B018-C7DEFA78202B}"/>
    <cellStyle name="千位分隔 2 5 2 2 3 4 4 2" xfId="42030" xr:uid="{DE4B038F-6EC3-4E19-B22D-6687766427E9}"/>
    <cellStyle name="千位分隔 2 5 2 2 3 4 5" xfId="9820" xr:uid="{0991FE67-9596-4F08-8703-538BF3D2C450}"/>
    <cellStyle name="千位分隔 2 5 2 2 3 4 5 2" xfId="32827" xr:uid="{A4E3178F-5FBF-4AD1-AF8D-C455C500C9BB}"/>
    <cellStyle name="千位分隔 2 5 2 2 3 4 6" xfId="25350" xr:uid="{1181EFC0-9852-4B9C-BB6C-C2C9BCC0AE9C}"/>
    <cellStyle name="千位分隔 2 5 2 2 3 4 7" xfId="48357" xr:uid="{43D248F1-5D48-4334-AE1F-BE991E2971A5}"/>
    <cellStyle name="千位分隔 2 5 2 2 3 5" xfId="1372" xr:uid="{0C1BC135-D5A1-4CAD-B80E-1CD950195A5C}"/>
    <cellStyle name="千位分隔 2 5 2 2 3 5 2" xfId="4853" xr:uid="{E61364A2-D3E2-4052-8B69-CB48DC28C037}"/>
    <cellStyle name="千位分隔 2 5 2 2 3 5 2 2" xfId="21533" xr:uid="{97105B7B-2101-4B2A-A2FA-A4542EEEAC01}"/>
    <cellStyle name="千位分隔 2 5 2 2 3 5 2 2 2" xfId="44540" xr:uid="{058248D1-B93D-4AB2-8102-2CC36B9847B9}"/>
    <cellStyle name="千位分隔 2 5 2 2 3 5 2 3" xfId="15206" xr:uid="{FB9DED10-E282-4CC1-A95F-A453870CFB0C}"/>
    <cellStyle name="千位分隔 2 5 2 2 3 5 2 3 2" xfId="38213" xr:uid="{E0969E95-F232-4E97-9591-5D84FE4424FB}"/>
    <cellStyle name="千位分隔 2 5 2 2 3 5 2 4" xfId="27860" xr:uid="{55AB37EE-66EF-4078-B309-FE06A8F8F249}"/>
    <cellStyle name="千位分隔 2 5 2 2 3 5 2 5" xfId="50292" xr:uid="{58C90877-E31F-4C93-8935-914FA895C3F5}"/>
    <cellStyle name="千位分隔 2 5 2 2 3 5 3" xfId="11755" xr:uid="{207E9B15-FB5B-4819-A281-ECE2A571CAB5}"/>
    <cellStyle name="千位分隔 2 5 2 2 3 5 3 2" xfId="34762" xr:uid="{29908887-9333-4856-B3BB-96C359226099}"/>
    <cellStyle name="千位分隔 2 5 2 2 3 5 4" xfId="18082" xr:uid="{E9E7015D-D8CE-4CDC-BBB3-04B50DC0B931}"/>
    <cellStyle name="千位分隔 2 5 2 2 3 5 4 2" xfId="41089" xr:uid="{7DC72371-DD09-4F93-9B49-6959052F0865}"/>
    <cellStyle name="千位分隔 2 5 2 2 3 5 5" xfId="8879" xr:uid="{27CD2B91-8483-4073-90F1-E5B2B8307D41}"/>
    <cellStyle name="千位分隔 2 5 2 2 3 5 5 2" xfId="31886" xr:uid="{14106CF8-7421-48E3-B217-66355E3079CB}"/>
    <cellStyle name="千位分隔 2 5 2 2 3 5 6" xfId="24409" xr:uid="{E71665D3-5B41-4233-9AF3-9781049B47CB}"/>
    <cellStyle name="千位分隔 2 5 2 2 3 5 7" xfId="47416" xr:uid="{71BE5DB5-E412-4C85-A8CD-DBFDE7980099}"/>
    <cellStyle name="千位分隔 2 5 2 2 3 6" xfId="3918" xr:uid="{BC114122-4805-46AB-BC05-4D57B8CE0CF6}"/>
    <cellStyle name="千位分隔 2 5 2 2 3 6 2" xfId="14271" xr:uid="{6E0017B6-8DDE-44B3-B79E-A2C93D344E65}"/>
    <cellStyle name="千位分隔 2 5 2 2 3 6 2 2" xfId="37278" xr:uid="{55664C9C-D371-4DD0-8D61-38CACFE229D1}"/>
    <cellStyle name="千位分隔 2 5 2 2 3 6 3" xfId="20598" xr:uid="{837F445D-7EC6-43C9-9971-A3BF47DC3F8D}"/>
    <cellStyle name="千位分隔 2 5 2 2 3 6 3 2" xfId="43605" xr:uid="{F8F7D76B-87C4-4938-8C74-3B60B88C7E5F}"/>
    <cellStyle name="千位分隔 2 5 2 2 3 6 4" xfId="7944" xr:uid="{DF0685C6-991E-4E49-8C46-3DC592CA5611}"/>
    <cellStyle name="千位分隔 2 5 2 2 3 6 4 2" xfId="30951" xr:uid="{AC164D40-350F-407F-8CEA-230995E4BB06}"/>
    <cellStyle name="千位分隔 2 5 2 2 3 6 5" xfId="26925" xr:uid="{7A1B4293-EF96-4BBC-AAB9-23231FEE3002}"/>
    <cellStyle name="千位分隔 2 5 2 2 3 6 6" xfId="49357" xr:uid="{7DF63B09-3C61-4EAE-878B-4C28AF5482D7}"/>
    <cellStyle name="千位分隔 2 5 2 2 3 7" xfId="3164" xr:uid="{C61A0531-96F2-4CB3-85D9-D2A7ADF0DB8A}"/>
    <cellStyle name="千位分隔 2 5 2 2 3 7 2" xfId="19844" xr:uid="{71B99923-E141-402C-93E4-AD0417A665BA}"/>
    <cellStyle name="千位分隔 2 5 2 2 3 7 2 2" xfId="42851" xr:uid="{4CA95EBB-5D43-4F8E-ABE1-F602CAE03E7C}"/>
    <cellStyle name="千位分隔 2 5 2 2 3 7 3" xfId="13517" xr:uid="{8ADD5B31-344B-4BE7-9B44-EA93F74C295D}"/>
    <cellStyle name="千位分隔 2 5 2 2 3 7 3 2" xfId="36524" xr:uid="{07F0087D-63B4-4574-800E-A7C8C8ED179E}"/>
    <cellStyle name="千位分隔 2 5 2 2 3 7 4" xfId="26171" xr:uid="{F84A191B-2AA3-40F0-940E-C702E2247294}"/>
    <cellStyle name="千位分隔 2 5 2 2 3 8" xfId="10820" xr:uid="{06AF969B-7C04-4BDF-9992-A00FE6DC3A77}"/>
    <cellStyle name="千位分隔 2 5 2 2 3 8 2" xfId="33827" xr:uid="{79DBC5CC-9C16-4FF8-9B12-D6C436F1C364}"/>
    <cellStyle name="千位分隔 2 5 2 2 3 9" xfId="7190" xr:uid="{C477A7EA-BDDE-402E-8D00-10718A5A299D}"/>
    <cellStyle name="千位分隔 2 5 2 2 3 9 2" xfId="30197" xr:uid="{383BAF21-E82E-44A7-8687-4887EF90DE8C}"/>
    <cellStyle name="千位分隔 2 5 2 2 4" xfId="222" xr:uid="{8F8CD4D9-B3D0-4E16-AC5E-65DF180C5207}"/>
    <cellStyle name="千位分隔 2 5 2 2 4 10" xfId="6744" xr:uid="{A8031432-DF76-4ED8-B926-1B634354BAA7}"/>
    <cellStyle name="千位分隔 2 5 2 2 4 10 2" xfId="29751" xr:uid="{E1B4CDDC-35AC-43C7-BCE3-C287C0B9DEE6}"/>
    <cellStyle name="千位分隔 2 5 2 2 4 11" xfId="23262" xr:uid="{3068B26A-FA67-4327-AB24-3597AC9E10E4}"/>
    <cellStyle name="千位分隔 2 5 2 2 4 12" xfId="46269" xr:uid="{91347DD9-3111-4DB7-8C41-D7F516CFD77A}"/>
    <cellStyle name="千位分隔 2 5 2 2 4 2" xfId="866" xr:uid="{812A2449-2E74-4C61-91B0-2F3FE2863114}"/>
    <cellStyle name="千位分隔 2 5 2 2 4 2 2" xfId="2769" xr:uid="{5118C3C0-14A4-41B7-9042-24A440300BB1}"/>
    <cellStyle name="千位分隔 2 5 2 2 4 2 2 2" xfId="6220" xr:uid="{79CA3861-47F6-4E63-9C59-5168356F13B0}"/>
    <cellStyle name="千位分隔 2 5 2 2 4 2 2 2 2" xfId="22900" xr:uid="{9ABADC15-FF6C-4A6C-936B-8A91CCF3E65D}"/>
    <cellStyle name="千位分隔 2 5 2 2 4 2 2 2 2 2" xfId="45907" xr:uid="{13535021-9E59-4EEC-8948-16AE19803D7A}"/>
    <cellStyle name="千位分隔 2 5 2 2 4 2 2 2 3" xfId="16573" xr:uid="{03706841-2367-48D9-BC6E-023EF5306D88}"/>
    <cellStyle name="千位分隔 2 5 2 2 4 2 2 2 3 2" xfId="39580" xr:uid="{9FF2D0CE-0B8E-4D1A-B4E0-71992CF3DC10}"/>
    <cellStyle name="千位分隔 2 5 2 2 4 2 2 2 4" xfId="29227" xr:uid="{DBBBC7BB-4379-410C-B52C-6099111DFB4D}"/>
    <cellStyle name="千位分隔 2 5 2 2 4 2 2 2 5" xfId="51659" xr:uid="{8D7E19DD-F284-4DBD-9B88-C496846EC663}"/>
    <cellStyle name="千位分隔 2 5 2 2 4 2 2 3" xfId="13122" xr:uid="{A7CA8988-AB12-460A-B3DC-2E7F2D153B68}"/>
    <cellStyle name="千位分隔 2 5 2 2 4 2 2 3 2" xfId="36129" xr:uid="{F446872C-5E8B-4A42-AB8B-AE4586D68799}"/>
    <cellStyle name="千位分隔 2 5 2 2 4 2 2 4" xfId="19449" xr:uid="{F288255A-B774-46B1-AAD6-948642E85F5C}"/>
    <cellStyle name="千位分隔 2 5 2 2 4 2 2 4 2" xfId="42456" xr:uid="{D806F2BC-7E9C-467F-A9E7-C4346E0059B7}"/>
    <cellStyle name="千位分隔 2 5 2 2 4 2 2 5" xfId="10246" xr:uid="{9C42BFE7-DF96-43E9-888E-5871F7A181C8}"/>
    <cellStyle name="千位分隔 2 5 2 2 4 2 2 5 2" xfId="33253" xr:uid="{6555C92A-F788-432C-8E98-D84E7E02F4BF}"/>
    <cellStyle name="千位分隔 2 5 2 2 4 2 2 6" xfId="25776" xr:uid="{EB775E21-7191-451E-825B-98AC4E2DB50D}"/>
    <cellStyle name="千位分隔 2 5 2 2 4 2 2 7" xfId="48783" xr:uid="{4991E98D-1E28-4753-A81C-B998E329622E}"/>
    <cellStyle name="千位分隔 2 5 2 2 4 2 3" xfId="4347" xr:uid="{692FD141-C3AB-452A-B860-9FABD2F01855}"/>
    <cellStyle name="千位分隔 2 5 2 2 4 2 3 2" xfId="21027" xr:uid="{7E543014-7B1F-47A2-873F-5E7C3B416276}"/>
    <cellStyle name="千位分隔 2 5 2 2 4 2 3 2 2" xfId="44034" xr:uid="{86288642-0B09-48DD-A5F0-340E21452383}"/>
    <cellStyle name="千位分隔 2 5 2 2 4 2 3 3" xfId="14700" xr:uid="{659C6FDF-7A9C-4276-B813-4431D6D8F41E}"/>
    <cellStyle name="千位分隔 2 5 2 2 4 2 3 3 2" xfId="37707" xr:uid="{FE51BE3B-B3ED-4901-9C8F-9B760BD4C7FC}"/>
    <cellStyle name="千位分隔 2 5 2 2 4 2 3 4" xfId="27354" xr:uid="{CBF2F76A-7E68-4CFB-8FA0-326A4482724B}"/>
    <cellStyle name="千位分隔 2 5 2 2 4 2 3 5" xfId="49786" xr:uid="{B368235F-2233-415D-B95C-807C30E61AC2}"/>
    <cellStyle name="千位分隔 2 5 2 2 4 2 4" xfId="11249" xr:uid="{48E777F6-4C0D-40A5-B50C-6A3CD6C5679A}"/>
    <cellStyle name="千位分隔 2 5 2 2 4 2 4 2" xfId="34256" xr:uid="{B00F2890-3A81-4C23-96F0-7FA89834191D}"/>
    <cellStyle name="千位分隔 2 5 2 2 4 2 5" xfId="17576" xr:uid="{7C624271-4BF0-4969-AAB2-F5A414F402D1}"/>
    <cellStyle name="千位分隔 2 5 2 2 4 2 5 2" xfId="40583" xr:uid="{887737E4-05E4-4BF8-A4AC-90873A1D8797}"/>
    <cellStyle name="千位分隔 2 5 2 2 4 2 6" xfId="8373" xr:uid="{673114D3-E21B-4E7D-992A-22653D3A7CE0}"/>
    <cellStyle name="千位分隔 2 5 2 2 4 2 6 2" xfId="31380" xr:uid="{F8F5FB54-0EB5-4E9B-A556-37D0F888809B}"/>
    <cellStyle name="千位分隔 2 5 2 2 4 2 7" xfId="23903" xr:uid="{D3C9FDA2-269C-4EBF-A3D6-BE531B1740E0}"/>
    <cellStyle name="千位分隔 2 5 2 2 4 2 8" xfId="46910" xr:uid="{C2DA926F-FC2B-46C5-AA22-13B436328D15}"/>
    <cellStyle name="千位分隔 2 5 2 2 4 3" xfId="2137" xr:uid="{86CABFF5-EDFD-4C5F-9472-4AD7CBBD304D}"/>
    <cellStyle name="千位分隔 2 5 2 2 4 3 2" xfId="5588" xr:uid="{2B85AC67-10E9-424B-A6DF-7473E87FCF39}"/>
    <cellStyle name="千位分隔 2 5 2 2 4 3 2 2" xfId="22268" xr:uid="{D353DB89-C7BF-4DDA-A190-B773EEE74817}"/>
    <cellStyle name="千位分隔 2 5 2 2 4 3 2 2 2" xfId="45275" xr:uid="{60B243D0-0EB7-498E-A661-F573E15918A3}"/>
    <cellStyle name="千位分隔 2 5 2 2 4 3 2 3" xfId="15941" xr:uid="{62BFE4CF-8ADF-44F2-BC49-3BE14EF4000A}"/>
    <cellStyle name="千位分隔 2 5 2 2 4 3 2 3 2" xfId="38948" xr:uid="{42F153DF-C41F-413E-9A94-4E0ED9EC9A0C}"/>
    <cellStyle name="千位分隔 2 5 2 2 4 3 2 4" xfId="28595" xr:uid="{8C12D3AF-80AE-4102-89A2-9590B19ADA03}"/>
    <cellStyle name="千位分隔 2 5 2 2 4 3 2 5" xfId="51027" xr:uid="{958FF7AC-490F-4ABB-8B4E-5FFEDEA8C1A5}"/>
    <cellStyle name="千位分隔 2 5 2 2 4 3 3" xfId="12490" xr:uid="{0F30A531-44B6-4533-9EA5-05FAD5F58048}"/>
    <cellStyle name="千位分隔 2 5 2 2 4 3 3 2" xfId="35497" xr:uid="{D47B4535-0B9D-41EB-9A11-56D33AC55AFF}"/>
    <cellStyle name="千位分隔 2 5 2 2 4 3 4" xfId="18817" xr:uid="{B5961679-3F3D-4057-BCA1-38BCEBA1AC35}"/>
    <cellStyle name="千位分隔 2 5 2 2 4 3 4 2" xfId="41824" xr:uid="{4575D1FA-2FDD-4725-B2D9-DC7875E1C014}"/>
    <cellStyle name="千位分隔 2 5 2 2 4 3 5" xfId="9614" xr:uid="{C5EDDD9E-3156-45EB-9AF9-E2442086AA5C}"/>
    <cellStyle name="千位分隔 2 5 2 2 4 3 5 2" xfId="32621" xr:uid="{3187CB76-D533-4629-8322-792471DEC3BF}"/>
    <cellStyle name="千位分隔 2 5 2 2 4 3 6" xfId="25144" xr:uid="{A2FF45E7-CA3C-4DEB-81EC-0854E4232796}"/>
    <cellStyle name="千位分隔 2 5 2 2 4 3 7" xfId="48151" xr:uid="{F68D0E0E-6984-43B7-AAEE-2E9A4908689D}"/>
    <cellStyle name="千位分隔 2 5 2 2 4 4" xfId="1667" xr:uid="{B38186AE-FA30-4ECD-98B9-164B76735E26}"/>
    <cellStyle name="千位分隔 2 5 2 2 4 4 2" xfId="5118" xr:uid="{16785A75-63D6-4330-895A-1ADC078132BE}"/>
    <cellStyle name="千位分隔 2 5 2 2 4 4 2 2" xfId="21798" xr:uid="{504F1B81-C9DC-4B9D-BAE9-CE4607CBA70D}"/>
    <cellStyle name="千位分隔 2 5 2 2 4 4 2 2 2" xfId="44805" xr:uid="{4AB2787B-F348-470C-8784-B87EA7A828E7}"/>
    <cellStyle name="千位分隔 2 5 2 2 4 4 2 3" xfId="15471" xr:uid="{5FFACB62-D650-4439-8B63-5EB472FA07F1}"/>
    <cellStyle name="千位分隔 2 5 2 2 4 4 2 3 2" xfId="38478" xr:uid="{851BF5B9-7601-4994-9E23-3D7DF3981361}"/>
    <cellStyle name="千位分隔 2 5 2 2 4 4 2 4" xfId="28125" xr:uid="{12960C87-390E-49C6-A2CB-522AC0529EC4}"/>
    <cellStyle name="千位分隔 2 5 2 2 4 4 2 5" xfId="50557" xr:uid="{92BF784F-3346-4751-8415-2F3F77414F1F}"/>
    <cellStyle name="千位分隔 2 5 2 2 4 4 3" xfId="12020" xr:uid="{CC8F02F6-B81E-40E3-BB5F-B8BD86D80A98}"/>
    <cellStyle name="千位分隔 2 5 2 2 4 4 3 2" xfId="35027" xr:uid="{F05FE15F-FE6E-4DF8-845B-CB4F6B867FB3}"/>
    <cellStyle name="千位分隔 2 5 2 2 4 4 4" xfId="18347" xr:uid="{EE29039A-E5BF-4840-842A-AC1E02ADFF3C}"/>
    <cellStyle name="千位分隔 2 5 2 2 4 4 4 2" xfId="41354" xr:uid="{9A101A56-562F-4CAA-9BA3-53E7BADEB8AC}"/>
    <cellStyle name="千位分隔 2 5 2 2 4 4 5" xfId="9144" xr:uid="{E3F084E2-6CE6-4B85-961C-7650DD694A23}"/>
    <cellStyle name="千位分隔 2 5 2 2 4 4 5 2" xfId="32151" xr:uid="{534B0849-6717-4803-8180-253324F7FC28}"/>
    <cellStyle name="千位分隔 2 5 2 2 4 4 6" xfId="24674" xr:uid="{60AB7D5C-9B54-4481-B089-42A2DC1DF398}"/>
    <cellStyle name="千位分隔 2 5 2 2 4 4 7" xfId="47681" xr:uid="{5751A542-633D-4BD1-B818-79764B056CDA}"/>
    <cellStyle name="千位分隔 2 5 2 2 4 5" xfId="3706" xr:uid="{C03DD109-B5CA-48D6-A867-F058902102D3}"/>
    <cellStyle name="千位分隔 2 5 2 2 4 5 2" xfId="14059" xr:uid="{93593017-DF2B-41E6-807B-7F92CC7A5ECB}"/>
    <cellStyle name="千位分隔 2 5 2 2 4 5 2 2" xfId="37066" xr:uid="{0DD17949-BD5C-41A9-9343-54F6E77B32D7}"/>
    <cellStyle name="千位分隔 2 5 2 2 4 5 3" xfId="20386" xr:uid="{1643895F-0809-41D3-A290-B9AACB446872}"/>
    <cellStyle name="千位分隔 2 5 2 2 4 5 3 2" xfId="43393" xr:uid="{323221D7-675A-488B-A19B-0242FE334AC1}"/>
    <cellStyle name="千位分隔 2 5 2 2 4 5 4" xfId="7732" xr:uid="{DA70850D-D81D-42CC-8316-69A8EFC3C831}"/>
    <cellStyle name="千位分隔 2 5 2 2 4 5 4 2" xfId="30739" xr:uid="{37C9DF49-1100-45DF-8E72-D1382B6E09C7}"/>
    <cellStyle name="千位分隔 2 5 2 2 4 5 5" xfId="26713" xr:uid="{D059C5DA-4730-4D68-89BF-41C6167C831C}"/>
    <cellStyle name="千位分隔 2 5 2 2 4 5 6" xfId="49145" xr:uid="{D00EF2AD-E90A-471B-B2E8-CAF0B0B5F193}"/>
    <cellStyle name="千位分隔 2 5 2 2 4 6" xfId="3293" xr:uid="{70B1D767-B34A-4EE4-B387-F344CBCCB835}"/>
    <cellStyle name="千位分隔 2 5 2 2 4 6 2" xfId="19973" xr:uid="{D3BB95D1-AE28-49F3-BE74-6F43EEB1C619}"/>
    <cellStyle name="千位分隔 2 5 2 2 4 6 2 2" xfId="42980" xr:uid="{A0C51EFA-0DF6-45E8-B52F-8F916BCA3B35}"/>
    <cellStyle name="千位分隔 2 5 2 2 4 6 3" xfId="13646" xr:uid="{543527DB-4033-46A4-B10B-7965702894DF}"/>
    <cellStyle name="千位分隔 2 5 2 2 4 6 3 2" xfId="36653" xr:uid="{295E1867-B4AF-4EA7-87B5-BB3B5FA11DD3}"/>
    <cellStyle name="千位分隔 2 5 2 2 4 6 4" xfId="26300" xr:uid="{20FABF9F-CF7C-4991-A1E0-AA8F737F754A}"/>
    <cellStyle name="千位分隔 2 5 2 2 4 7" xfId="10608" xr:uid="{6A62BF6E-3690-4FE5-A447-6C31870CE160}"/>
    <cellStyle name="千位分隔 2 5 2 2 4 7 2" xfId="33615" xr:uid="{118B9B42-1D7E-4456-9B97-921447BC5C99}"/>
    <cellStyle name="千位分隔 2 5 2 2 4 8" xfId="7319" xr:uid="{0868C699-2698-4EE4-91FE-0D7C1B8FD54F}"/>
    <cellStyle name="千位分隔 2 5 2 2 4 8 2" xfId="30326" xr:uid="{3182D428-FD69-41DE-9AD5-EFBB74B4398B}"/>
    <cellStyle name="千位分隔 2 5 2 2 4 9" xfId="16935" xr:uid="{77707F74-7EB0-4A50-A236-7F8EB1453162}"/>
    <cellStyle name="千位分隔 2 5 2 2 4 9 2" xfId="39942" xr:uid="{FD850FDF-479F-40A8-8256-992D216682D1}"/>
    <cellStyle name="千位分隔 2 5 2 2 5" xfId="612" xr:uid="{5D0533CA-5B62-4885-9450-0C9171005C2C}"/>
    <cellStyle name="千位分隔 2 5 2 2 5 10" xfId="23649" xr:uid="{FFE36C2A-0EBA-41D3-8FC8-1E46ACE6C331}"/>
    <cellStyle name="千位分隔 2 5 2 2 5 11" xfId="46656" xr:uid="{610AC56B-D64B-4567-AE6F-0C1D0B78697A}"/>
    <cellStyle name="千位分隔 2 5 2 2 5 2" xfId="2515" xr:uid="{A2390C02-E2A0-463C-AB20-7E7BA1907E7E}"/>
    <cellStyle name="千位分隔 2 5 2 2 5 2 2" xfId="5966" xr:uid="{D4F3EFF3-4459-4D8F-8AA2-C8F85AD984CC}"/>
    <cellStyle name="千位分隔 2 5 2 2 5 2 2 2" xfId="22646" xr:uid="{D65C304D-A04D-446A-AA39-3E69C29E1BC0}"/>
    <cellStyle name="千位分隔 2 5 2 2 5 2 2 2 2" xfId="45653" xr:uid="{602DD8E5-79C4-4CA1-8A19-F3DF368993ED}"/>
    <cellStyle name="千位分隔 2 5 2 2 5 2 2 3" xfId="16319" xr:uid="{669208C5-60CB-41D3-B74F-21FFAC05EE9C}"/>
    <cellStyle name="千位分隔 2 5 2 2 5 2 2 3 2" xfId="39326" xr:uid="{D33EFF38-4B82-4140-BB28-8EBE9D3AC9D4}"/>
    <cellStyle name="千位分隔 2 5 2 2 5 2 2 4" xfId="28973" xr:uid="{949A6C8F-7B67-40B8-8E0B-049D11D13363}"/>
    <cellStyle name="千位分隔 2 5 2 2 5 2 2 5" xfId="51405" xr:uid="{2803FAB3-1FC9-430B-87C7-FAAFDED2829B}"/>
    <cellStyle name="千位分隔 2 5 2 2 5 2 3" xfId="12868" xr:uid="{0A145FCE-5B6B-4405-922B-A3F4145C8E1F}"/>
    <cellStyle name="千位分隔 2 5 2 2 5 2 3 2" xfId="35875" xr:uid="{AF0B9166-C09D-462B-A3F4-69C0469B2460}"/>
    <cellStyle name="千位分隔 2 5 2 2 5 2 4" xfId="19195" xr:uid="{94CF6B27-5EF2-4C9B-B131-6CB81784FD9F}"/>
    <cellStyle name="千位分隔 2 5 2 2 5 2 4 2" xfId="42202" xr:uid="{2FE50EDE-08DF-4263-B6EC-CB88836A84BD}"/>
    <cellStyle name="千位分隔 2 5 2 2 5 2 5" xfId="9992" xr:uid="{A29A947B-4027-4B01-843B-693C79711035}"/>
    <cellStyle name="千位分隔 2 5 2 2 5 2 5 2" xfId="32999" xr:uid="{21C3487D-06EE-44E9-86EA-BC8388FDE23F}"/>
    <cellStyle name="千位分隔 2 5 2 2 5 2 6" xfId="25522" xr:uid="{A6EC6C17-C8B4-46C3-9448-AF246670BBC0}"/>
    <cellStyle name="千位分隔 2 5 2 2 5 2 7" xfId="48529" xr:uid="{FC7AF6FF-34C4-4C4C-B8FE-96B3E77D94F3}"/>
    <cellStyle name="千位分隔 2 5 2 2 5 3" xfId="1533" xr:uid="{6E2F8CE7-F813-4C39-9205-B5005913DD26}"/>
    <cellStyle name="千位分隔 2 5 2 2 5 3 2" xfId="5014" xr:uid="{93A139C6-2B29-47EB-A08B-3E23F788FA35}"/>
    <cellStyle name="千位分隔 2 5 2 2 5 3 2 2" xfId="21694" xr:uid="{BF183244-32D5-4F53-8959-4771B4B63D36}"/>
    <cellStyle name="千位分隔 2 5 2 2 5 3 2 2 2" xfId="44701" xr:uid="{DAFC3EDC-047F-4E13-8DAB-C8C64C44A5DD}"/>
    <cellStyle name="千位分隔 2 5 2 2 5 3 2 3" xfId="15367" xr:uid="{41270172-88EC-4520-AB13-665DC1211F91}"/>
    <cellStyle name="千位分隔 2 5 2 2 5 3 2 3 2" xfId="38374" xr:uid="{5894723E-4D9D-4AE3-9C13-834045A8263A}"/>
    <cellStyle name="千位分隔 2 5 2 2 5 3 2 4" xfId="28021" xr:uid="{24CB2AE8-CDF0-4287-B549-9C8013CAF0B0}"/>
    <cellStyle name="千位分隔 2 5 2 2 5 3 2 5" xfId="50453" xr:uid="{786B27BA-0DC5-4CA3-BC51-0502700C45AE}"/>
    <cellStyle name="千位分隔 2 5 2 2 5 3 3" xfId="11916" xr:uid="{E7E05E07-A66A-4B3F-BB6C-3E77C7DD3AB0}"/>
    <cellStyle name="千位分隔 2 5 2 2 5 3 3 2" xfId="34923" xr:uid="{C99B7937-2A07-4BA3-B3CC-2AFD156FEEAC}"/>
    <cellStyle name="千位分隔 2 5 2 2 5 3 4" xfId="18243" xr:uid="{C102797F-742F-4D00-8102-81714B68FF9D}"/>
    <cellStyle name="千位分隔 2 5 2 2 5 3 4 2" xfId="41250" xr:uid="{0EF99025-678A-466B-8CC1-654A99CBA46B}"/>
    <cellStyle name="千位分隔 2 5 2 2 5 3 5" xfId="9040" xr:uid="{73A0B711-3C3E-4FAF-89A8-1E54C90426B4}"/>
    <cellStyle name="千位分隔 2 5 2 2 5 3 5 2" xfId="32047" xr:uid="{5EE568D2-F8ED-486F-AD13-4CBCCFBDE297}"/>
    <cellStyle name="千位分隔 2 5 2 2 5 3 6" xfId="24570" xr:uid="{40E48306-BCDB-4325-938F-981CB66A16F7}"/>
    <cellStyle name="千位分隔 2 5 2 2 5 3 7" xfId="47577" xr:uid="{03FA200A-562E-461B-99B5-9CB60B7FB8F7}"/>
    <cellStyle name="千位分隔 2 5 2 2 5 4" xfId="4093" xr:uid="{F30E6258-B5FD-43BE-8F2A-22238F741FF1}"/>
    <cellStyle name="千位分隔 2 5 2 2 5 4 2" xfId="14446" xr:uid="{4C120412-DEC2-4498-91D0-3C5FFF71B06D}"/>
    <cellStyle name="千位分隔 2 5 2 2 5 4 2 2" xfId="37453" xr:uid="{0B464D3C-0178-41C5-9818-DA92A58D6354}"/>
    <cellStyle name="千位分隔 2 5 2 2 5 4 3" xfId="20773" xr:uid="{10171137-0BDC-4A8E-B54C-88567DABEE18}"/>
    <cellStyle name="千位分隔 2 5 2 2 5 4 3 2" xfId="43780" xr:uid="{37EF9F4B-7AF1-4071-8469-063B41BF3B87}"/>
    <cellStyle name="千位分隔 2 5 2 2 5 4 4" xfId="8119" xr:uid="{B1D2AEFF-6CEC-49C6-B8D1-3314B1880F8E}"/>
    <cellStyle name="千位分隔 2 5 2 2 5 4 4 2" xfId="31126" xr:uid="{8C66DE3E-3445-4898-A758-7A1F6C7BC388}"/>
    <cellStyle name="千位分隔 2 5 2 2 5 4 5" xfId="27100" xr:uid="{B1B1F8BB-C2F3-4EB8-97A5-8B2BF1A11323}"/>
    <cellStyle name="千位分隔 2 5 2 2 5 4 6" xfId="49532" xr:uid="{86CA949C-903D-450E-9DF8-B86E021577D2}"/>
    <cellStyle name="千位分隔 2 5 2 2 5 5" xfId="3540" xr:uid="{F05A4BF2-9A87-4274-9A18-42BD6E86DF52}"/>
    <cellStyle name="千位分隔 2 5 2 2 5 5 2" xfId="20220" xr:uid="{96B82E02-D70F-43E5-9DD6-263920162705}"/>
    <cellStyle name="千位分隔 2 5 2 2 5 5 2 2" xfId="43227" xr:uid="{3C572F11-EC52-4409-A569-33D2E523DE90}"/>
    <cellStyle name="千位分隔 2 5 2 2 5 5 3" xfId="13893" xr:uid="{75497DF3-FD98-4E8B-8265-BF467B0D61C4}"/>
    <cellStyle name="千位分隔 2 5 2 2 5 5 3 2" xfId="36900" xr:uid="{D358BF62-9032-49E7-B51F-61CAD5E080AC}"/>
    <cellStyle name="千位分隔 2 5 2 2 5 5 4" xfId="26547" xr:uid="{8F042F1F-D609-4B3F-802F-0A2865EA9059}"/>
    <cellStyle name="千位分隔 2 5 2 2 5 6" xfId="10995" xr:uid="{76A5361B-E22A-426E-B63E-4D2DD755528B}"/>
    <cellStyle name="千位分隔 2 5 2 2 5 6 2" xfId="34002" xr:uid="{1EAEA499-03A4-47E0-B40F-2C355102239C}"/>
    <cellStyle name="千位分隔 2 5 2 2 5 7" xfId="7566" xr:uid="{AC09F6DD-8CA3-4DD9-BCD8-2A7CFB543239}"/>
    <cellStyle name="千位分隔 2 5 2 2 5 7 2" xfId="30573" xr:uid="{39D44BA3-D7D1-4587-9D11-6AC7BD17E683}"/>
    <cellStyle name="千位分隔 2 5 2 2 5 8" xfId="17322" xr:uid="{76CD724E-801D-470B-8C4C-13ED413F42F1}"/>
    <cellStyle name="千位分隔 2 5 2 2 5 8 2" xfId="40329" xr:uid="{4BF66A77-8FDB-4BCA-BDFB-2AE8C5E5F8CC}"/>
    <cellStyle name="千位分隔 2 5 2 2 5 9" xfId="6991" xr:uid="{E1479D76-A9F4-4C4B-9AE9-4DB9F7DFE9B1}"/>
    <cellStyle name="千位分隔 2 5 2 2 5 9 2" xfId="29998" xr:uid="{BEB14385-9100-46D2-B6F4-A73C15569777}"/>
    <cellStyle name="千位分隔 2 5 2 2 6" xfId="2034" xr:uid="{C1560EAE-E12F-44A9-89AD-29C2925931F8}"/>
    <cellStyle name="千位分隔 2 5 2 2 6 2" xfId="5485" xr:uid="{45826B45-DA15-4262-869F-A54222760576}"/>
    <cellStyle name="千位分隔 2 5 2 2 6 2 2" xfId="22165" xr:uid="{78C012B3-C1AF-49EC-B048-1CFFD38FEA4C}"/>
    <cellStyle name="千位分隔 2 5 2 2 6 2 2 2" xfId="45172" xr:uid="{B835E992-A6B8-46C1-BDE6-51E0AC019D30}"/>
    <cellStyle name="千位分隔 2 5 2 2 6 2 3" xfId="15838" xr:uid="{B59FF135-206D-419F-A5DD-3AE3C13F4402}"/>
    <cellStyle name="千位分隔 2 5 2 2 6 2 3 2" xfId="38845" xr:uid="{C511DD05-5020-429B-BD99-CA58D52E28CC}"/>
    <cellStyle name="千位分隔 2 5 2 2 6 2 4" xfId="28492" xr:uid="{ADFF560E-7502-447A-A618-9F73363B8E87}"/>
    <cellStyle name="千位分隔 2 5 2 2 6 2 5" xfId="50924" xr:uid="{AF4E1BA4-FFAF-49B1-8412-C92319B9E042}"/>
    <cellStyle name="千位分隔 2 5 2 2 6 3" xfId="12387" xr:uid="{5100E8A6-5B4D-4A3E-A0D8-FF4561982F29}"/>
    <cellStyle name="千位分隔 2 5 2 2 6 3 2" xfId="35394" xr:uid="{9F316D07-DCC2-4850-9431-04EF847E43DF}"/>
    <cellStyle name="千位分隔 2 5 2 2 6 4" xfId="18714" xr:uid="{2B2ECD75-D040-4A14-B8A5-7D1CAC7693D8}"/>
    <cellStyle name="千位分隔 2 5 2 2 6 4 2" xfId="41721" xr:uid="{C70EB9F8-D485-4840-8B02-56BF752269AA}"/>
    <cellStyle name="千位分隔 2 5 2 2 6 5" xfId="9511" xr:uid="{3A0718FB-69A6-4679-8CDA-CDC0F055711B}"/>
    <cellStyle name="千位分隔 2 5 2 2 6 5 2" xfId="32518" xr:uid="{7B35275F-8FE5-40FB-9008-FD8C3A97CFDA}"/>
    <cellStyle name="千位分隔 2 5 2 2 6 6" xfId="25041" xr:uid="{C2B72436-35F0-489B-A6AC-C5602B58065E}"/>
    <cellStyle name="千位分隔 2 5 2 2 6 7" xfId="48048" xr:uid="{84D70E3E-71A9-41BA-A3F7-76ED59E6F58D}"/>
    <cellStyle name="千位分隔 2 5 2 2 7" xfId="1166" xr:uid="{EE19A407-63F6-4303-A5D1-6063DFF1DEF7}"/>
    <cellStyle name="千位分隔 2 5 2 2 7 2" xfId="4647" xr:uid="{31DE0733-89E9-4119-99B4-997A876EC9AD}"/>
    <cellStyle name="千位分隔 2 5 2 2 7 2 2" xfId="21327" xr:uid="{468317B3-033E-424E-805D-116B71768519}"/>
    <cellStyle name="千位分隔 2 5 2 2 7 2 2 2" xfId="44334" xr:uid="{674E73D8-847D-4F5D-925E-6E032AD0853A}"/>
    <cellStyle name="千位分隔 2 5 2 2 7 2 3" xfId="15000" xr:uid="{7679D6C3-DA5F-420A-8BB0-7B971E5303B6}"/>
    <cellStyle name="千位分隔 2 5 2 2 7 2 3 2" xfId="38007" xr:uid="{A7A45D1C-22C4-49D1-A10C-84836449800F}"/>
    <cellStyle name="千位分隔 2 5 2 2 7 2 4" xfId="27654" xr:uid="{F330F11A-AC75-47EF-BC05-212748BDA591}"/>
    <cellStyle name="千位分隔 2 5 2 2 7 2 5" xfId="50086" xr:uid="{B5632702-9007-442F-B711-7FEE12624CF7}"/>
    <cellStyle name="千位分隔 2 5 2 2 7 3" xfId="11549" xr:uid="{5F2D6925-111E-4C72-A655-71206B5C1E09}"/>
    <cellStyle name="千位分隔 2 5 2 2 7 3 2" xfId="34556" xr:uid="{7B2CB13B-7A8F-4EC6-8BEA-6A548F0C69AF}"/>
    <cellStyle name="千位分隔 2 5 2 2 7 4" xfId="17876" xr:uid="{36137C31-8697-4EEE-9352-EB2927780CD4}"/>
    <cellStyle name="千位分隔 2 5 2 2 7 4 2" xfId="40883" xr:uid="{104AFFBE-C24E-4D15-9B00-20537694BFD8}"/>
    <cellStyle name="千位分隔 2 5 2 2 7 5" xfId="8673" xr:uid="{4B3FC436-5518-490D-9E66-B6F074CE3B63}"/>
    <cellStyle name="千位分隔 2 5 2 2 7 5 2" xfId="31680" xr:uid="{3D5166FE-AD52-4AA6-A970-D1A3C6FC4BB8}"/>
    <cellStyle name="千位分隔 2 5 2 2 7 6" xfId="24203" xr:uid="{96966B2F-C1A1-4669-93F8-EFB681771BF0}"/>
    <cellStyle name="千位分隔 2 5 2 2 7 7" xfId="47210" xr:uid="{3FBCA6C9-03DD-4022-A029-174AEC6B61A5}"/>
    <cellStyle name="千位分隔 2 5 2 2 8" xfId="3599" xr:uid="{64D351B6-BCEB-46C0-9408-1EC7738DB45E}"/>
    <cellStyle name="千位分隔 2 5 2 2 8 2" xfId="13952" xr:uid="{08967205-4053-4580-AA7C-B54137E73F59}"/>
    <cellStyle name="千位分隔 2 5 2 2 8 2 2" xfId="36959" xr:uid="{C7551150-C984-4FBC-AD65-EC8A95C4D6AA}"/>
    <cellStyle name="千位分隔 2 5 2 2 8 3" xfId="20279" xr:uid="{7A4CDFC0-2138-4006-867F-A2C8E8CB527B}"/>
    <cellStyle name="千位分隔 2 5 2 2 8 3 2" xfId="43286" xr:uid="{EEF9EF65-C6A7-43F1-A880-F80740204424}"/>
    <cellStyle name="千位分隔 2 5 2 2 8 4" xfId="7625" xr:uid="{AA5E71B5-3DE9-4462-9DBF-71721C5CDD0F}"/>
    <cellStyle name="千位分隔 2 5 2 2 8 4 2" xfId="30632" xr:uid="{D8F6E6FB-0B7D-4EE7-B932-9C38A35D66CE}"/>
    <cellStyle name="千位分隔 2 5 2 2 8 5" xfId="26606" xr:uid="{FF99A8B4-1FFC-4279-B016-C6BB2ACDC5BB}"/>
    <cellStyle name="千位分隔 2 5 2 2 8 6" xfId="49038" xr:uid="{E091717C-9971-445C-9328-91F56C68C9A0}"/>
    <cellStyle name="千位分隔 2 5 2 2 9" xfId="3035" xr:uid="{5D0636C4-B6F0-4A7B-B492-8A487463BA6C}"/>
    <cellStyle name="千位分隔 2 5 2 2 9 2" xfId="19715" xr:uid="{BAF52635-F5E2-4859-B823-D641E81B2509}"/>
    <cellStyle name="千位分隔 2 5 2 2 9 2 2" xfId="42722" xr:uid="{863D47B1-81D9-40B4-B759-DB769680C4DA}"/>
    <cellStyle name="千位分隔 2 5 2 2 9 3" xfId="13388" xr:uid="{8FC9095C-A037-43E9-AE3D-E4C1742F74B7}"/>
    <cellStyle name="千位分隔 2 5 2 2 9 3 2" xfId="36395" xr:uid="{7E86EC3C-D8CD-463B-BDFD-4173E7501B6F}"/>
    <cellStyle name="千位分隔 2 5 2 2 9 4" xfId="26042" xr:uid="{C2B458E2-3515-4A71-A713-E2EE1D5DFA36}"/>
    <cellStyle name="千位分隔 2 5 2 3" xfId="194" xr:uid="{6C54F1ED-A333-460E-BEA9-A81F3EE2A9D9}"/>
    <cellStyle name="千位分隔 2 5 2 3 10" xfId="7092" xr:uid="{0145B25D-F83D-460C-A5FD-34D1FC6DC791}"/>
    <cellStyle name="千位分隔 2 5 2 3 10 2" xfId="30099" xr:uid="{989B7936-8145-443F-9F24-CBF278676FE6}"/>
    <cellStyle name="千位分隔 2 5 2 3 11" xfId="16907" xr:uid="{6677B636-E899-47C1-93BE-CB2157D6F085}"/>
    <cellStyle name="千位分隔 2 5 2 3 11 2" xfId="39914" xr:uid="{AAB95250-9DAB-4A34-AD90-C723F16B7682}"/>
    <cellStyle name="千位分隔 2 5 2 3 12" xfId="6517" xr:uid="{EEA61C45-D1F3-4879-948B-99FB2F6AF980}"/>
    <cellStyle name="千位分隔 2 5 2 3 12 2" xfId="29524" xr:uid="{203FBA91-F996-477D-965C-BADC1C83E119}"/>
    <cellStyle name="千位分隔 2 5 2 3 13" xfId="23234" xr:uid="{6CCD9B81-F648-4714-8F82-59944F0E1639}"/>
    <cellStyle name="千位分隔 2 5 2 3 14" xfId="46241" xr:uid="{902A7ED7-421B-4CE2-910A-82E20C747EB6}"/>
    <cellStyle name="千位分隔 2 5 2 3 2" xfId="300" xr:uid="{04A4492B-1260-413F-9E11-22A25447C70D}"/>
    <cellStyle name="千位分隔 2 5 2 3 2 10" xfId="17013" xr:uid="{307ACF4C-18AF-407E-BE58-9B121EC2227E}"/>
    <cellStyle name="千位分隔 2 5 2 3 2 10 2" xfId="40020" xr:uid="{E2E3EF38-4C67-4BA6-8D88-F137174956C5}"/>
    <cellStyle name="千位分隔 2 5 2 3 2 11" xfId="6646" xr:uid="{0989F086-7F5B-44EC-AEB7-486DBC9D634E}"/>
    <cellStyle name="千位分隔 2 5 2 3 2 11 2" xfId="29653" xr:uid="{172C0C50-3B36-4C74-BFB7-699395C65107}"/>
    <cellStyle name="千位分隔 2 5 2 3 2 12" xfId="23340" xr:uid="{71DAB1FB-F563-4EF7-9B8B-9926046993DE}"/>
    <cellStyle name="千位分隔 2 5 2 3 2 13" xfId="46347" xr:uid="{A747EF75-C81F-4338-B770-B1F4F6705D45}"/>
    <cellStyle name="千位分隔 2 5 2 3 2 2" xfId="512" xr:uid="{A7BED8F7-40C4-4B72-911E-D67B960FB7CA}"/>
    <cellStyle name="千位分隔 2 5 2 3 2 2 10" xfId="6904" xr:uid="{9ABF654B-C127-4C2F-8899-9AF11C8FBF1C}"/>
    <cellStyle name="千位分隔 2 5 2 3 2 2 10 2" xfId="29911" xr:uid="{CA54954C-577E-4B30-8BDE-C408C5A6F427}"/>
    <cellStyle name="千位分隔 2 5 2 3 2 2 11" xfId="23552" xr:uid="{8438D877-CE66-413F-BD1F-2888722B06E1}"/>
    <cellStyle name="千位分隔 2 5 2 3 2 2 12" xfId="46559" xr:uid="{77C60687-BAF8-449C-AC23-5255F8C56626}"/>
    <cellStyle name="千位分隔 2 5 2 3 2 2 2" xfId="999" xr:uid="{A96CD6D0-3EAC-40D8-9A7B-9AFF9531AC3F}"/>
    <cellStyle name="千位分隔 2 5 2 3 2 2 2 2" xfId="2902" xr:uid="{EA777DBB-BBC5-4381-AE40-500AAAA10B0A}"/>
    <cellStyle name="千位分隔 2 5 2 3 2 2 2 2 2" xfId="6353" xr:uid="{E8707102-7A85-417A-B928-A7A73A06638E}"/>
    <cellStyle name="千位分隔 2 5 2 3 2 2 2 2 2 2" xfId="23033" xr:uid="{9F4F8E0B-8822-4240-B33D-B62557679522}"/>
    <cellStyle name="千位分隔 2 5 2 3 2 2 2 2 2 2 2" xfId="46040" xr:uid="{BD9ABCDB-3C57-4451-AB33-D7341C77F458}"/>
    <cellStyle name="千位分隔 2 5 2 3 2 2 2 2 2 3" xfId="16706" xr:uid="{9EC5B325-0104-462D-BCE7-4DEB04BFF9F2}"/>
    <cellStyle name="千位分隔 2 5 2 3 2 2 2 2 2 3 2" xfId="39713" xr:uid="{D6DFABE4-D011-40CB-B6C7-C41DF0545B90}"/>
    <cellStyle name="千位分隔 2 5 2 3 2 2 2 2 2 4" xfId="29360" xr:uid="{FC0C4D24-C3BD-4623-8337-99D3BB1433E3}"/>
    <cellStyle name="千位分隔 2 5 2 3 2 2 2 2 2 5" xfId="51792" xr:uid="{4CFCE16E-C2F3-499A-9E3D-42D0E4A03B5C}"/>
    <cellStyle name="千位分隔 2 5 2 3 2 2 2 2 3" xfId="13255" xr:uid="{E90FED7C-6E0C-4373-8B1E-8E14528498D2}"/>
    <cellStyle name="千位分隔 2 5 2 3 2 2 2 2 3 2" xfId="36262" xr:uid="{7E6C22BD-B5CA-465E-8EB7-43399EDC67AC}"/>
    <cellStyle name="千位分隔 2 5 2 3 2 2 2 2 4" xfId="19582" xr:uid="{7F42C13F-CAC7-4DD7-B958-C96C174786B9}"/>
    <cellStyle name="千位分隔 2 5 2 3 2 2 2 2 4 2" xfId="42589" xr:uid="{AB1BEE89-9AA1-47C9-9220-131399CF4290}"/>
    <cellStyle name="千位分隔 2 5 2 3 2 2 2 2 5" xfId="10379" xr:uid="{3B46EA2B-953A-4044-9992-CB9B2C4707CF}"/>
    <cellStyle name="千位分隔 2 5 2 3 2 2 2 2 5 2" xfId="33386" xr:uid="{E2BFF2B0-FF32-41E6-A639-40710F536F1A}"/>
    <cellStyle name="千位分隔 2 5 2 3 2 2 2 2 6" xfId="25909" xr:uid="{A4CE4CE4-6131-4502-BDF1-B4D3C759F5D7}"/>
    <cellStyle name="千位分隔 2 5 2 3 2 2 2 2 7" xfId="48916" xr:uid="{49826C68-503A-4C8F-907B-223805A09555}"/>
    <cellStyle name="千位分隔 2 5 2 3 2 2 2 3" xfId="1948" xr:uid="{23223A44-3B9E-4BFF-877E-1CF36F49ED07}"/>
    <cellStyle name="千位分隔 2 5 2 3 2 2 2 3 2" xfId="5399" xr:uid="{8E297E9A-84E9-4225-8550-DE99AE7E921C}"/>
    <cellStyle name="千位分隔 2 5 2 3 2 2 2 3 2 2" xfId="22079" xr:uid="{D99D7145-BE23-4EC5-8AB0-F935169D251D}"/>
    <cellStyle name="千位分隔 2 5 2 3 2 2 2 3 2 2 2" xfId="45086" xr:uid="{E5AB89BB-23C1-49E4-8292-6BE1382984F6}"/>
    <cellStyle name="千位分隔 2 5 2 3 2 2 2 3 2 3" xfId="15752" xr:uid="{7080F56B-D5FC-4843-8748-2F9D752955D2}"/>
    <cellStyle name="千位分隔 2 5 2 3 2 2 2 3 2 3 2" xfId="38759" xr:uid="{611657D2-5CE5-4D4A-BAA0-D566A100B6F7}"/>
    <cellStyle name="千位分隔 2 5 2 3 2 2 2 3 2 4" xfId="28406" xr:uid="{62E3BA60-C32A-42FC-85B9-20592B86B51F}"/>
    <cellStyle name="千位分隔 2 5 2 3 2 2 2 3 2 5" xfId="50838" xr:uid="{57E1CB6B-6B99-41FB-A7FB-0E3C678997DE}"/>
    <cellStyle name="千位分隔 2 5 2 3 2 2 2 3 3" xfId="12301" xr:uid="{46E6D050-B6DE-421A-9332-8FA61E5755B4}"/>
    <cellStyle name="千位分隔 2 5 2 3 2 2 2 3 3 2" xfId="35308" xr:uid="{4B2D3B22-D0D3-496C-8D67-9220D5B509DF}"/>
    <cellStyle name="千位分隔 2 5 2 3 2 2 2 3 4" xfId="18628" xr:uid="{8E147A04-EDEC-429B-9723-2EBD68F74067}"/>
    <cellStyle name="千位分隔 2 5 2 3 2 2 2 3 4 2" xfId="41635" xr:uid="{DBAD42F0-6F9A-425F-AA06-5A9665EB4321}"/>
    <cellStyle name="千位分隔 2 5 2 3 2 2 2 3 5" xfId="9425" xr:uid="{E3C32E1E-C8E6-4F04-B698-CD137F51CA02}"/>
    <cellStyle name="千位分隔 2 5 2 3 2 2 2 3 5 2" xfId="32432" xr:uid="{C4EFAC8A-A0AE-4FD1-8A7E-5CE55A0DB45B}"/>
    <cellStyle name="千位分隔 2 5 2 3 2 2 2 3 6" xfId="24955" xr:uid="{5E596BC8-AD7B-4DBC-A210-D03407A01DA4}"/>
    <cellStyle name="千位分隔 2 5 2 3 2 2 2 3 7" xfId="47962" xr:uid="{2DCFD78D-2A34-477F-9DAB-F64D901C53DB}"/>
    <cellStyle name="千位分隔 2 5 2 3 2 2 2 4" xfId="4480" xr:uid="{A42EA1A2-84EA-4F58-8624-492909768675}"/>
    <cellStyle name="千位分隔 2 5 2 3 2 2 2 4 2" xfId="21160" xr:uid="{4964D132-C477-471F-B4FD-A7CB1BF8DF5C}"/>
    <cellStyle name="千位分隔 2 5 2 3 2 2 2 4 2 2" xfId="44167" xr:uid="{75D4DB09-5A02-4647-B247-3790CE3BF331}"/>
    <cellStyle name="千位分隔 2 5 2 3 2 2 2 4 3" xfId="14833" xr:uid="{46211418-1ACD-4F0D-8088-F465F253C45B}"/>
    <cellStyle name="千位分隔 2 5 2 3 2 2 2 4 3 2" xfId="37840" xr:uid="{171DB5BA-5A4B-4DC7-8BBC-9AED4EE22049}"/>
    <cellStyle name="千位分隔 2 5 2 3 2 2 2 4 4" xfId="27487" xr:uid="{0C7A4387-FCB2-4573-BCF0-763BF3E910B0}"/>
    <cellStyle name="千位分隔 2 5 2 3 2 2 2 4 5" xfId="49919" xr:uid="{E22CE0BF-9B37-43E5-A843-F7D3C2DD66E2}"/>
    <cellStyle name="千位分隔 2 5 2 3 2 2 2 5" xfId="11382" xr:uid="{3C04131E-3F15-4C22-966B-348789E40EB6}"/>
    <cellStyle name="千位分隔 2 5 2 3 2 2 2 5 2" xfId="34389" xr:uid="{D631A3EF-C8EE-4B11-BDCB-56CB800A1843}"/>
    <cellStyle name="千位分隔 2 5 2 3 2 2 2 6" xfId="17709" xr:uid="{4D29859A-58BA-44F3-8A71-E9063B26E97C}"/>
    <cellStyle name="千位分隔 2 5 2 3 2 2 2 6 2" xfId="40716" xr:uid="{85841080-D62C-4C65-BD0E-0F5F30B9488E}"/>
    <cellStyle name="千位分隔 2 5 2 3 2 2 2 7" xfId="8506" xr:uid="{C7F85A62-D504-4B84-8F80-15ECBC816CAA}"/>
    <cellStyle name="千位分隔 2 5 2 3 2 2 2 7 2" xfId="31513" xr:uid="{5C27F73C-36C6-42EB-B780-4564CFE2BC4F}"/>
    <cellStyle name="千位分隔 2 5 2 3 2 2 2 8" xfId="24036" xr:uid="{8E48C29C-78B1-480F-89D4-3D3B8E92606A}"/>
    <cellStyle name="千位分隔 2 5 2 3 2 2 2 9" xfId="47043" xr:uid="{F0A37E58-8A28-47DB-A71A-C6899F463646}"/>
    <cellStyle name="千位分隔 2 5 2 3 2 2 3" xfId="2418" xr:uid="{6BA90872-3738-449F-B42C-BFD2ED491C81}"/>
    <cellStyle name="千位分隔 2 5 2 3 2 2 3 2" xfId="5869" xr:uid="{8F6D959F-E7A5-4A35-A869-31ECFC5474DE}"/>
    <cellStyle name="千位分隔 2 5 2 3 2 2 3 2 2" xfId="22549" xr:uid="{5485FF42-1691-43E2-A992-0FA604E9D59D}"/>
    <cellStyle name="千位分隔 2 5 2 3 2 2 3 2 2 2" xfId="45556" xr:uid="{DCF13C29-1788-4680-AB55-491DE1613F10}"/>
    <cellStyle name="千位分隔 2 5 2 3 2 2 3 2 3" xfId="16222" xr:uid="{B21081A6-7E9A-43E8-B363-AD498C0038EB}"/>
    <cellStyle name="千位分隔 2 5 2 3 2 2 3 2 3 2" xfId="39229" xr:uid="{19216DA3-BEDF-4628-A397-512ACA3D825F}"/>
    <cellStyle name="千位分隔 2 5 2 3 2 2 3 2 4" xfId="28876" xr:uid="{6D308CB7-A2A6-4CDF-ADD5-F03B4485AB8F}"/>
    <cellStyle name="千位分隔 2 5 2 3 2 2 3 2 5" xfId="51308" xr:uid="{9108F413-898A-4E08-B2E0-CDE64C172DC1}"/>
    <cellStyle name="千位分隔 2 5 2 3 2 2 3 3" xfId="12771" xr:uid="{D8BBDAC6-75C7-4953-844C-0F819A396B9A}"/>
    <cellStyle name="千位分隔 2 5 2 3 2 2 3 3 2" xfId="35778" xr:uid="{ABA59E1F-DF5C-4A8A-860A-D30BDFFDF1B5}"/>
    <cellStyle name="千位分隔 2 5 2 3 2 2 3 4" xfId="19098" xr:uid="{AD512A9E-CC6C-43DD-B4C9-43299301ACE1}"/>
    <cellStyle name="千位分隔 2 5 2 3 2 2 3 4 2" xfId="42105" xr:uid="{376A1889-0CDB-4FBE-888B-20201392955D}"/>
    <cellStyle name="千位分隔 2 5 2 3 2 2 3 5" xfId="9895" xr:uid="{A5771A4B-CBF0-4A0D-BC8D-8E6888240A74}"/>
    <cellStyle name="千位分隔 2 5 2 3 2 2 3 5 2" xfId="32902" xr:uid="{76F80A04-2956-414A-B68C-032B11093870}"/>
    <cellStyle name="千位分隔 2 5 2 3 2 2 3 6" xfId="25425" xr:uid="{41CA465B-E4B1-4D37-B7D7-0B44E07D2F4C}"/>
    <cellStyle name="千位分隔 2 5 2 3 2 2 3 7" xfId="48432" xr:uid="{9804CA8A-58D4-4FB1-8167-24D52E598FDF}"/>
    <cellStyle name="千位分隔 2 5 2 3 2 2 4" xfId="1447" xr:uid="{F0CE2F0B-CAFE-48B2-A65F-0C74196F5972}"/>
    <cellStyle name="千位分隔 2 5 2 3 2 2 4 2" xfId="4928" xr:uid="{E6E5D292-A458-4D14-A116-CEE6F2FA6653}"/>
    <cellStyle name="千位分隔 2 5 2 3 2 2 4 2 2" xfId="21608" xr:uid="{5CC6C910-AE50-4CD9-BE50-0D6547893A35}"/>
    <cellStyle name="千位分隔 2 5 2 3 2 2 4 2 2 2" xfId="44615" xr:uid="{0027A764-5758-414B-A130-BB740A397B4A}"/>
    <cellStyle name="千位分隔 2 5 2 3 2 2 4 2 3" xfId="15281" xr:uid="{3D21A307-D16D-473A-8CEE-37B5FDFD332C}"/>
    <cellStyle name="千位分隔 2 5 2 3 2 2 4 2 3 2" xfId="38288" xr:uid="{AEAB9DAF-E3BA-410C-AFB7-CFEED0AED807}"/>
    <cellStyle name="千位分隔 2 5 2 3 2 2 4 2 4" xfId="27935" xr:uid="{F23118CF-72AB-40A3-8398-EB072DB6C274}"/>
    <cellStyle name="千位分隔 2 5 2 3 2 2 4 2 5" xfId="50367" xr:uid="{F29C57A8-A000-475F-ABDF-E23CA9F093D2}"/>
    <cellStyle name="千位分隔 2 5 2 3 2 2 4 3" xfId="11830" xr:uid="{B0869518-2B4B-48F7-9620-3CFD59EF5707}"/>
    <cellStyle name="千位分隔 2 5 2 3 2 2 4 3 2" xfId="34837" xr:uid="{D2A49ED3-A511-4E31-934C-AD8C600505FC}"/>
    <cellStyle name="千位分隔 2 5 2 3 2 2 4 4" xfId="18157" xr:uid="{97C54070-E327-44A8-B039-CB0F720A4309}"/>
    <cellStyle name="千位分隔 2 5 2 3 2 2 4 4 2" xfId="41164" xr:uid="{1C113772-05F8-48B6-8434-C523B8DA6354}"/>
    <cellStyle name="千位分隔 2 5 2 3 2 2 4 5" xfId="8954" xr:uid="{D584A241-11C3-43C0-9715-B2CFE3A9ED6B}"/>
    <cellStyle name="千位分隔 2 5 2 3 2 2 4 5 2" xfId="31961" xr:uid="{35F168E1-442A-4DF9-A028-479418DDABF3}"/>
    <cellStyle name="千位分隔 2 5 2 3 2 2 4 6" xfId="24484" xr:uid="{F763A66B-8772-49A1-8F3B-2C7404E80631}"/>
    <cellStyle name="千位分隔 2 5 2 3 2 2 4 7" xfId="47491" xr:uid="{A7B72B64-D0F6-4485-A604-05928B930EA7}"/>
    <cellStyle name="千位分隔 2 5 2 3 2 2 5" xfId="3996" xr:uid="{198AB367-B836-494E-8D00-E147E4F0DEAD}"/>
    <cellStyle name="千位分隔 2 5 2 3 2 2 5 2" xfId="14349" xr:uid="{802294C5-764F-4D7C-9B71-69ED65887706}"/>
    <cellStyle name="千位分隔 2 5 2 3 2 2 5 2 2" xfId="37356" xr:uid="{7A54CEB4-73CB-4722-A6CE-12DC7085DB2B}"/>
    <cellStyle name="千位分隔 2 5 2 3 2 2 5 3" xfId="20676" xr:uid="{DA4C907D-9667-4B6E-89C5-8F64B40F98EC}"/>
    <cellStyle name="千位分隔 2 5 2 3 2 2 5 3 2" xfId="43683" xr:uid="{D6E0B1C9-F824-4ACB-948D-A8C4E42C3746}"/>
    <cellStyle name="千位分隔 2 5 2 3 2 2 5 4" xfId="8022" xr:uid="{6C6973C1-2F8B-4D2B-AE4F-5C4AE62A10AD}"/>
    <cellStyle name="千位分隔 2 5 2 3 2 2 5 4 2" xfId="31029" xr:uid="{01DA8D18-7FE7-4E7C-BD3C-3D98CA6E913E}"/>
    <cellStyle name="千位分隔 2 5 2 3 2 2 5 5" xfId="27003" xr:uid="{C7DB05A6-49E9-42D4-A8B7-60E46E38DDAD}"/>
    <cellStyle name="千位分隔 2 5 2 3 2 2 5 6" xfId="49435" xr:uid="{A0F1671E-5549-4D55-ABF8-8A48B0B59C1A}"/>
    <cellStyle name="千位分隔 2 5 2 3 2 2 6" xfId="3453" xr:uid="{8F60BBEE-09A5-4D80-9F9A-FEFD9928DE65}"/>
    <cellStyle name="千位分隔 2 5 2 3 2 2 6 2" xfId="20133" xr:uid="{94639B38-A444-465A-A3D9-8FBC0B8F0439}"/>
    <cellStyle name="千位分隔 2 5 2 3 2 2 6 2 2" xfId="43140" xr:uid="{0BA7F054-9F2B-4DCC-8727-1E292B26EB54}"/>
    <cellStyle name="千位分隔 2 5 2 3 2 2 6 3" xfId="13806" xr:uid="{7D723219-7CCB-4AE8-958F-F5F3D1CEB012}"/>
    <cellStyle name="千位分隔 2 5 2 3 2 2 6 3 2" xfId="36813" xr:uid="{47D06B99-79BE-4782-9802-25C106005D25}"/>
    <cellStyle name="千位分隔 2 5 2 3 2 2 6 4" xfId="26460" xr:uid="{AE88AA05-9D7C-4213-ABE3-8D21DD210F52}"/>
    <cellStyle name="千位分隔 2 5 2 3 2 2 7" xfId="10898" xr:uid="{6C663E68-2B87-48BC-A8BA-0543993F0185}"/>
    <cellStyle name="千位分隔 2 5 2 3 2 2 7 2" xfId="33905" xr:uid="{ACA37A67-975B-4DBD-8303-09E4402A70FB}"/>
    <cellStyle name="千位分隔 2 5 2 3 2 2 8" xfId="7479" xr:uid="{5EB2415F-FE42-48CA-9D03-426E75AC293F}"/>
    <cellStyle name="千位分隔 2 5 2 3 2 2 8 2" xfId="30486" xr:uid="{0418E461-CD25-408F-859D-BDE355DC2703}"/>
    <cellStyle name="千位分隔 2 5 2 3 2 2 9" xfId="17225" xr:uid="{182E8F90-C9FB-4DE6-A8D6-3B3DD5B6B0A8}"/>
    <cellStyle name="千位分隔 2 5 2 3 2 2 9 2" xfId="40232" xr:uid="{4DE464BA-4099-4DD6-ABD9-2E5E7A1A27F7}"/>
    <cellStyle name="千位分隔 2 5 2 3 2 3" xfId="769" xr:uid="{5C561ABB-C48B-494E-958B-1FA2314BD94C}"/>
    <cellStyle name="千位分隔 2 5 2 3 2 3 2" xfId="2672" xr:uid="{50B267DE-1DEC-430A-ABA1-E16EE8CC4E3E}"/>
    <cellStyle name="千位分隔 2 5 2 3 2 3 2 2" xfId="6123" xr:uid="{88B796E0-EC2A-4472-A737-1CADCD95694F}"/>
    <cellStyle name="千位分隔 2 5 2 3 2 3 2 2 2" xfId="22803" xr:uid="{D0435A4A-9AA7-4856-B56A-C6A759E69D9B}"/>
    <cellStyle name="千位分隔 2 5 2 3 2 3 2 2 2 2" xfId="45810" xr:uid="{65901072-ED9A-4EB8-B7FA-6B609895AA5E}"/>
    <cellStyle name="千位分隔 2 5 2 3 2 3 2 2 3" xfId="16476" xr:uid="{866FC355-FD99-4D7C-B87D-84FFBB92866B}"/>
    <cellStyle name="千位分隔 2 5 2 3 2 3 2 2 3 2" xfId="39483" xr:uid="{4EC5D1E2-D231-4058-9838-B6001F213DFD}"/>
    <cellStyle name="千位分隔 2 5 2 3 2 3 2 2 4" xfId="29130" xr:uid="{CBE092FB-9FFF-4E84-9D81-F662A0281BC8}"/>
    <cellStyle name="千位分隔 2 5 2 3 2 3 2 2 5" xfId="51562" xr:uid="{703D4BD6-9068-4D2E-9A4E-3957B666DDB7}"/>
    <cellStyle name="千位分隔 2 5 2 3 2 3 2 3" xfId="13025" xr:uid="{B8D3F633-3EFD-431A-907D-806BF3F7F4A0}"/>
    <cellStyle name="千位分隔 2 5 2 3 2 3 2 3 2" xfId="36032" xr:uid="{6E6DBC0C-07AF-41AD-A4A4-006C0CD34E04}"/>
    <cellStyle name="千位分隔 2 5 2 3 2 3 2 4" xfId="19352" xr:uid="{1E77C633-98E5-4A30-BC94-119A99825C89}"/>
    <cellStyle name="千位分隔 2 5 2 3 2 3 2 4 2" xfId="42359" xr:uid="{63A72A18-EA11-4B60-A370-C9F7FEC17920}"/>
    <cellStyle name="千位分隔 2 5 2 3 2 3 2 5" xfId="10149" xr:uid="{52E0E565-9709-4FA0-95BA-AF1F7E080E16}"/>
    <cellStyle name="千位分隔 2 5 2 3 2 3 2 5 2" xfId="33156" xr:uid="{3B32E348-8C15-437A-838D-5C0D0FCD8018}"/>
    <cellStyle name="千位分隔 2 5 2 3 2 3 2 6" xfId="25679" xr:uid="{5AEFEA2D-DB28-4CFD-961A-8E654559DE2A}"/>
    <cellStyle name="千位分隔 2 5 2 3 2 3 2 7" xfId="48686" xr:uid="{E6EE1B55-8B7E-4127-ABE0-E38CDDFB536E}"/>
    <cellStyle name="千位分隔 2 5 2 3 2 3 3" xfId="1742" xr:uid="{DA1166CE-603B-4D35-ACCA-540AA7DE56C0}"/>
    <cellStyle name="千位分隔 2 5 2 3 2 3 3 2" xfId="5193" xr:uid="{FEAA7ACE-3DD6-48F0-AA3C-AFAEBE1534DA}"/>
    <cellStyle name="千位分隔 2 5 2 3 2 3 3 2 2" xfId="21873" xr:uid="{5833C8EA-0844-4F86-B01D-BEB807BF2908}"/>
    <cellStyle name="千位分隔 2 5 2 3 2 3 3 2 2 2" xfId="44880" xr:uid="{7EB53BA9-C843-4E84-A128-04DE23C4A636}"/>
    <cellStyle name="千位分隔 2 5 2 3 2 3 3 2 3" xfId="15546" xr:uid="{2F4E93DE-4325-49D9-ADD8-1F6E822F282C}"/>
    <cellStyle name="千位分隔 2 5 2 3 2 3 3 2 3 2" xfId="38553" xr:uid="{15D51A28-6C42-4A84-B443-296DB5E96A32}"/>
    <cellStyle name="千位分隔 2 5 2 3 2 3 3 2 4" xfId="28200" xr:uid="{1F0256E3-9A34-48B8-82C6-4EC179A83783}"/>
    <cellStyle name="千位分隔 2 5 2 3 2 3 3 2 5" xfId="50632" xr:uid="{267D8211-45F1-4451-980A-7E44A5EBC26E}"/>
    <cellStyle name="千位分隔 2 5 2 3 2 3 3 3" xfId="12095" xr:uid="{A2FDA51D-5951-4950-8A56-9701288AD05F}"/>
    <cellStyle name="千位分隔 2 5 2 3 2 3 3 3 2" xfId="35102" xr:uid="{67FA17A8-BA97-4068-8961-F178DBEF5107}"/>
    <cellStyle name="千位分隔 2 5 2 3 2 3 3 4" xfId="18422" xr:uid="{B4623880-F7BF-4844-A969-EB9D9F05F9E3}"/>
    <cellStyle name="千位分隔 2 5 2 3 2 3 3 4 2" xfId="41429" xr:uid="{299EDFD8-6334-431D-A55B-FB4E06C2A224}"/>
    <cellStyle name="千位分隔 2 5 2 3 2 3 3 5" xfId="9219" xr:uid="{DE5DDFFD-D959-440D-8C5C-607772EC5A04}"/>
    <cellStyle name="千位分隔 2 5 2 3 2 3 3 5 2" xfId="32226" xr:uid="{5FAE17FC-FEB6-467C-97E0-0B207A229030}"/>
    <cellStyle name="千位分隔 2 5 2 3 2 3 3 6" xfId="24749" xr:uid="{E229E408-3899-411D-BB6A-506EE3255FBE}"/>
    <cellStyle name="千位分隔 2 5 2 3 2 3 3 7" xfId="47756" xr:uid="{2F950BB2-DC45-49EB-A690-C47BBB8E751D}"/>
    <cellStyle name="千位分隔 2 5 2 3 2 3 4" xfId="4250" xr:uid="{58998188-98F4-4584-8DC5-AE2D83B25413}"/>
    <cellStyle name="千位分隔 2 5 2 3 2 3 4 2" xfId="20930" xr:uid="{3B00325F-2F82-463F-B5D5-33120A9DB9E9}"/>
    <cellStyle name="千位分隔 2 5 2 3 2 3 4 2 2" xfId="43937" xr:uid="{D149ED62-3437-40D8-9B81-235B7086799A}"/>
    <cellStyle name="千位分隔 2 5 2 3 2 3 4 3" xfId="14603" xr:uid="{0F1D176C-2B90-40A4-8D5D-FE59DA43E6DE}"/>
    <cellStyle name="千位分隔 2 5 2 3 2 3 4 3 2" xfId="37610" xr:uid="{4784B50E-6DD7-40BD-BA9E-65A61172FCC4}"/>
    <cellStyle name="千位分隔 2 5 2 3 2 3 4 4" xfId="27257" xr:uid="{AFAE24E9-694E-406B-8AD4-27202BC7CFB6}"/>
    <cellStyle name="千位分隔 2 5 2 3 2 3 4 5" xfId="49689" xr:uid="{2C8552DA-99BA-413A-82E6-956B3FA3F649}"/>
    <cellStyle name="千位分隔 2 5 2 3 2 3 5" xfId="11152" xr:uid="{27206437-6A11-4947-93A7-DE5065944522}"/>
    <cellStyle name="千位分隔 2 5 2 3 2 3 5 2" xfId="34159" xr:uid="{A6C5DA99-BFCD-4DFB-850E-A4C61CEAD4C5}"/>
    <cellStyle name="千位分隔 2 5 2 3 2 3 6" xfId="17479" xr:uid="{535B7159-2E28-42EC-A159-1D4B7751C266}"/>
    <cellStyle name="千位分隔 2 5 2 3 2 3 6 2" xfId="40486" xr:uid="{36082E87-6E47-4E77-91BB-60CC137846D3}"/>
    <cellStyle name="千位分隔 2 5 2 3 2 3 7" xfId="8276" xr:uid="{549BD3AB-DC53-48D6-8B13-C4017F21E8FD}"/>
    <cellStyle name="千位分隔 2 5 2 3 2 3 7 2" xfId="31283" xr:uid="{33474429-5CE2-4016-9E03-4BF89E04A229}"/>
    <cellStyle name="千位分隔 2 5 2 3 2 3 8" xfId="23806" xr:uid="{B2D330DD-4216-4809-AD60-981ECB3EB9AC}"/>
    <cellStyle name="千位分隔 2 5 2 3 2 3 9" xfId="46813" xr:uid="{F25272D8-8FA4-417D-8093-E9B7F77F24CD}"/>
    <cellStyle name="千位分隔 2 5 2 3 2 4" xfId="2212" xr:uid="{7284F36E-1C0B-4618-9400-ABB080494084}"/>
    <cellStyle name="千位分隔 2 5 2 3 2 4 2" xfId="5663" xr:uid="{F7EAD4C9-A86B-44D7-BF77-763498BDB199}"/>
    <cellStyle name="千位分隔 2 5 2 3 2 4 2 2" xfId="22343" xr:uid="{CD135ACA-B004-47DF-86F7-237C58B73EF4}"/>
    <cellStyle name="千位分隔 2 5 2 3 2 4 2 2 2" xfId="45350" xr:uid="{B84A4BE0-0F11-4BD1-86BB-D9F8F8E04FE5}"/>
    <cellStyle name="千位分隔 2 5 2 3 2 4 2 3" xfId="16016" xr:uid="{829DEC96-DC50-47AE-BAE0-E1593779600C}"/>
    <cellStyle name="千位分隔 2 5 2 3 2 4 2 3 2" xfId="39023" xr:uid="{6B791431-C953-44BB-854D-AA12E1EA8E7A}"/>
    <cellStyle name="千位分隔 2 5 2 3 2 4 2 4" xfId="28670" xr:uid="{E5605BF8-0EDE-4E9B-B829-7F100A8FD9E6}"/>
    <cellStyle name="千位分隔 2 5 2 3 2 4 2 5" xfId="51102" xr:uid="{89AC13EF-BA67-4951-94ED-65497049F1CF}"/>
    <cellStyle name="千位分隔 2 5 2 3 2 4 3" xfId="12565" xr:uid="{CABA129B-B2DC-4DF7-99D8-FDEAA3C7794E}"/>
    <cellStyle name="千位分隔 2 5 2 3 2 4 3 2" xfId="35572" xr:uid="{48DD2586-386E-483C-86D7-2EFC52D8B742}"/>
    <cellStyle name="千位分隔 2 5 2 3 2 4 4" xfId="18892" xr:uid="{8D7918AE-0B88-4FEF-B511-E81FAFFC808E}"/>
    <cellStyle name="千位分隔 2 5 2 3 2 4 4 2" xfId="41899" xr:uid="{B3D94A40-67B9-4575-A6E9-29D02525A3A4}"/>
    <cellStyle name="千位分隔 2 5 2 3 2 4 5" xfId="9689" xr:uid="{114C8883-6F28-48E7-BBAE-B471C9C6AF88}"/>
    <cellStyle name="千位分隔 2 5 2 3 2 4 5 2" xfId="32696" xr:uid="{456D0E20-3A10-4D73-88B3-E58634087B07}"/>
    <cellStyle name="千位分隔 2 5 2 3 2 4 6" xfId="25219" xr:uid="{783C6316-1810-454E-A351-CA244C3DAF3F}"/>
    <cellStyle name="千位分隔 2 5 2 3 2 4 7" xfId="48226" xr:uid="{614B97A9-4D6D-484A-9077-4B7F50D2C5AC}"/>
    <cellStyle name="千位分隔 2 5 2 3 2 5" xfId="1241" xr:uid="{17EE4908-C4D0-458E-AC72-51BB1AF9DBE9}"/>
    <cellStyle name="千位分隔 2 5 2 3 2 5 2" xfId="4722" xr:uid="{A6B62BDA-A834-43C9-A636-F668316857B6}"/>
    <cellStyle name="千位分隔 2 5 2 3 2 5 2 2" xfId="21402" xr:uid="{E0BEDAC1-DDA2-4C2F-9582-10AE4703267C}"/>
    <cellStyle name="千位分隔 2 5 2 3 2 5 2 2 2" xfId="44409" xr:uid="{2431B8A4-9B22-483E-A96A-5522E5275DB2}"/>
    <cellStyle name="千位分隔 2 5 2 3 2 5 2 3" xfId="15075" xr:uid="{24262886-CD02-4FF2-99CD-97EAD1DDCA23}"/>
    <cellStyle name="千位分隔 2 5 2 3 2 5 2 3 2" xfId="38082" xr:uid="{C85D5277-3209-4B3E-B4BC-ADF404520AF4}"/>
    <cellStyle name="千位分隔 2 5 2 3 2 5 2 4" xfId="27729" xr:uid="{FE908CFD-1565-4046-A4E7-DBAA0ABEBED3}"/>
    <cellStyle name="千位分隔 2 5 2 3 2 5 2 5" xfId="50161" xr:uid="{51F872FA-AF70-418F-9FC8-757037249842}"/>
    <cellStyle name="千位分隔 2 5 2 3 2 5 3" xfId="11624" xr:uid="{7A681EC7-8928-4550-9ED4-366FB763644F}"/>
    <cellStyle name="千位分隔 2 5 2 3 2 5 3 2" xfId="34631" xr:uid="{5E0FC1DA-FB9A-4A6D-9A0A-6087E07EA7BC}"/>
    <cellStyle name="千位分隔 2 5 2 3 2 5 4" xfId="17951" xr:uid="{7EF02F21-7DE5-48DA-A13C-B2EE307264A8}"/>
    <cellStyle name="千位分隔 2 5 2 3 2 5 4 2" xfId="40958" xr:uid="{E49D44B2-0150-4CDD-B916-873643124C85}"/>
    <cellStyle name="千位分隔 2 5 2 3 2 5 5" xfId="8748" xr:uid="{D9422226-66B8-4CFF-977F-0FFCE2079F79}"/>
    <cellStyle name="千位分隔 2 5 2 3 2 5 5 2" xfId="31755" xr:uid="{279C2719-903A-4F4E-AB98-9640F93421EB}"/>
    <cellStyle name="千位分隔 2 5 2 3 2 5 6" xfId="24278" xr:uid="{ADA4340A-784A-4AC4-88ED-9646E9BDE5AF}"/>
    <cellStyle name="千位分隔 2 5 2 3 2 5 7" xfId="47285" xr:uid="{7045A070-1419-4C24-A001-644B7941A823}"/>
    <cellStyle name="千位分隔 2 5 2 3 2 6" xfId="3784" xr:uid="{40E15D77-3F68-45E8-970E-0A9CEF6634E5}"/>
    <cellStyle name="千位分隔 2 5 2 3 2 6 2" xfId="14137" xr:uid="{89CF1A75-B491-4A11-98B3-4DE0A2BE262D}"/>
    <cellStyle name="千位分隔 2 5 2 3 2 6 2 2" xfId="37144" xr:uid="{84C4083D-0C85-4D46-A96C-7D62CEEC4AB9}"/>
    <cellStyle name="千位分隔 2 5 2 3 2 6 3" xfId="20464" xr:uid="{364709A0-8C6F-429C-B376-CAF6F70A80F6}"/>
    <cellStyle name="千位分隔 2 5 2 3 2 6 3 2" xfId="43471" xr:uid="{B4DC80D4-0AEE-4517-8BC0-1B2A4D6CFC92}"/>
    <cellStyle name="千位分隔 2 5 2 3 2 6 4" xfId="7810" xr:uid="{03135CE2-AA9C-416E-83C5-37C795EE51C4}"/>
    <cellStyle name="千位分隔 2 5 2 3 2 6 4 2" xfId="30817" xr:uid="{D1CF4DCF-8754-45C4-851E-6F90C631D40B}"/>
    <cellStyle name="千位分隔 2 5 2 3 2 6 5" xfId="26791" xr:uid="{5F1E67A4-88E0-43BE-A278-0E446AA6E53D}"/>
    <cellStyle name="千位分隔 2 5 2 3 2 6 6" xfId="49223" xr:uid="{4C4C1C85-C9C8-4D58-970D-9B4731212D5F}"/>
    <cellStyle name="千位分隔 2 5 2 3 2 7" xfId="3195" xr:uid="{63EBAF5B-EC5D-45C0-A123-365119448398}"/>
    <cellStyle name="千位分隔 2 5 2 3 2 7 2" xfId="19875" xr:uid="{52CBA5C3-C86E-44D9-B046-058555726B5C}"/>
    <cellStyle name="千位分隔 2 5 2 3 2 7 2 2" xfId="42882" xr:uid="{A945B88E-5EDA-4B40-89C4-1ECD3893F043}"/>
    <cellStyle name="千位分隔 2 5 2 3 2 7 3" xfId="13548" xr:uid="{5E2CD3B5-61A2-40A8-A5B0-1C194C756A5E}"/>
    <cellStyle name="千位分隔 2 5 2 3 2 7 3 2" xfId="36555" xr:uid="{4DC2C27A-889B-4001-A949-DD5F23F9C66B}"/>
    <cellStyle name="千位分隔 2 5 2 3 2 7 4" xfId="26202" xr:uid="{676A9095-1C60-4A0A-857D-07E658E59C71}"/>
    <cellStyle name="千位分隔 2 5 2 3 2 8" xfId="10686" xr:uid="{E81E9D93-E816-4436-80CE-1736D01173EF}"/>
    <cellStyle name="千位分隔 2 5 2 3 2 8 2" xfId="33693" xr:uid="{E2F0C576-BFF4-498B-A544-5C2CEA13B0E3}"/>
    <cellStyle name="千位分隔 2 5 2 3 2 9" xfId="7221" xr:uid="{991C6F88-1CD5-40D2-9434-199E72A32BAA}"/>
    <cellStyle name="千位分隔 2 5 2 3 2 9 2" xfId="30228" xr:uid="{2B76BFD6-6BDB-46BF-B8F2-5DBE4FF257AD}"/>
    <cellStyle name="千位分隔 2 5 2 3 3" xfId="406" xr:uid="{C889415B-1B46-451A-9497-8F6E292C5C01}"/>
    <cellStyle name="千位分隔 2 5 2 3 3 10" xfId="6775" xr:uid="{EB0F44A0-E824-45B5-ACEE-F5028E55A945}"/>
    <cellStyle name="千位分隔 2 5 2 3 3 10 2" xfId="29782" xr:uid="{F0367439-B2C8-43ED-ACBF-BBCDDD4EFE3D}"/>
    <cellStyle name="千位分隔 2 5 2 3 3 11" xfId="23446" xr:uid="{A0DFBD63-13C6-4EDC-B3C3-E99F24F94B93}"/>
    <cellStyle name="千位分隔 2 5 2 3 3 12" xfId="46453" xr:uid="{AE15C5DB-2DD3-4DAF-8373-F8B98C248828}"/>
    <cellStyle name="千位分隔 2 5 2 3 3 2" xfId="885" xr:uid="{D933DEF4-AA3E-4EA1-9A64-3DAC8C3580BC}"/>
    <cellStyle name="千位分隔 2 5 2 3 3 2 2" xfId="2788" xr:uid="{52605FF8-3BB7-452F-8281-7D0897817A08}"/>
    <cellStyle name="千位分隔 2 5 2 3 3 2 2 2" xfId="6239" xr:uid="{218C1C5D-9CA6-4636-A07B-8FA58B7CA394}"/>
    <cellStyle name="千位分隔 2 5 2 3 3 2 2 2 2" xfId="22919" xr:uid="{D3B118C7-6438-4FB1-82CB-AAEA054E81F5}"/>
    <cellStyle name="千位分隔 2 5 2 3 3 2 2 2 2 2" xfId="45926" xr:uid="{408E2D20-EDBA-45E5-93C0-7B89493F0D22}"/>
    <cellStyle name="千位分隔 2 5 2 3 3 2 2 2 3" xfId="16592" xr:uid="{E8304CFB-F837-45D2-B895-44338889EF38}"/>
    <cellStyle name="千位分隔 2 5 2 3 3 2 2 2 3 2" xfId="39599" xr:uid="{4AE457C5-F45B-445D-9426-E88ABAAECD0B}"/>
    <cellStyle name="千位分隔 2 5 2 3 3 2 2 2 4" xfId="29246" xr:uid="{17DCBD2C-8A66-481C-8E75-6FD9A1C4ACCC}"/>
    <cellStyle name="千位分隔 2 5 2 3 3 2 2 2 5" xfId="51678" xr:uid="{47AA1C96-C946-4E3E-8988-F57B9EA273B6}"/>
    <cellStyle name="千位分隔 2 5 2 3 3 2 2 3" xfId="13141" xr:uid="{0EB46BB5-12B1-4D30-B43F-3CAE78038A88}"/>
    <cellStyle name="千位分隔 2 5 2 3 3 2 2 3 2" xfId="36148" xr:uid="{50112E34-7B40-4E5F-A871-5C764193DC00}"/>
    <cellStyle name="千位分隔 2 5 2 3 3 2 2 4" xfId="19468" xr:uid="{BE96C00F-A020-4DD6-9CAC-4A8675211CF6}"/>
    <cellStyle name="千位分隔 2 5 2 3 3 2 2 4 2" xfId="42475" xr:uid="{62F5CB47-FD1D-474C-8DB2-CA9BB1D2B62F}"/>
    <cellStyle name="千位分隔 2 5 2 3 3 2 2 5" xfId="10265" xr:uid="{62F8FA06-C0F1-40A1-BA0A-7E8068AF2284}"/>
    <cellStyle name="千位分隔 2 5 2 3 3 2 2 5 2" xfId="33272" xr:uid="{688E656E-0E35-40E3-AB07-A55839005C6E}"/>
    <cellStyle name="千位分隔 2 5 2 3 3 2 2 6" xfId="25795" xr:uid="{F9111D5D-E162-4F3B-93D4-0AC1984C9559}"/>
    <cellStyle name="千位分隔 2 5 2 3 3 2 2 7" xfId="48802" xr:uid="{D46B6071-D151-4791-B282-D0602BAA814F}"/>
    <cellStyle name="千位分隔 2 5 2 3 3 2 3" xfId="1845" xr:uid="{19445519-8DDB-4054-AE0B-60F98EE59FEB}"/>
    <cellStyle name="千位分隔 2 5 2 3 3 2 3 2" xfId="5296" xr:uid="{B49D2767-9783-4B30-96B4-A44D510D52B8}"/>
    <cellStyle name="千位分隔 2 5 2 3 3 2 3 2 2" xfId="21976" xr:uid="{D9A2A7C6-F255-497C-B103-74258CE2934B}"/>
    <cellStyle name="千位分隔 2 5 2 3 3 2 3 2 2 2" xfId="44983" xr:uid="{580CAB41-FF63-4677-9BEB-A706466C678B}"/>
    <cellStyle name="千位分隔 2 5 2 3 3 2 3 2 3" xfId="15649" xr:uid="{A329221E-8A0E-48FD-A6F6-467A29D8F827}"/>
    <cellStyle name="千位分隔 2 5 2 3 3 2 3 2 3 2" xfId="38656" xr:uid="{2079822F-EC08-4C85-9A45-FE344809198D}"/>
    <cellStyle name="千位分隔 2 5 2 3 3 2 3 2 4" xfId="28303" xr:uid="{B0D1BCDB-457E-4287-9548-127E449FB9DD}"/>
    <cellStyle name="千位分隔 2 5 2 3 3 2 3 2 5" xfId="50735" xr:uid="{A9204BAB-A102-4806-B7CB-4EADE4FC0DE1}"/>
    <cellStyle name="千位分隔 2 5 2 3 3 2 3 3" xfId="12198" xr:uid="{07505C7E-5D21-497E-9506-AC6ECA87E973}"/>
    <cellStyle name="千位分隔 2 5 2 3 3 2 3 3 2" xfId="35205" xr:uid="{1B47A865-4865-4E30-AC91-9498FCD7FEF1}"/>
    <cellStyle name="千位分隔 2 5 2 3 3 2 3 4" xfId="18525" xr:uid="{37CB7BE7-1460-41AC-B1BB-2FC5D355EA7A}"/>
    <cellStyle name="千位分隔 2 5 2 3 3 2 3 4 2" xfId="41532" xr:uid="{DD7A5F6D-3DBA-4CE7-9D06-A4ED7797064E}"/>
    <cellStyle name="千位分隔 2 5 2 3 3 2 3 5" xfId="9322" xr:uid="{67689F78-C816-4CCA-85E7-C557CC89D276}"/>
    <cellStyle name="千位分隔 2 5 2 3 3 2 3 5 2" xfId="32329" xr:uid="{8D0F9EF6-FBD7-457C-9970-3E46815CF7A3}"/>
    <cellStyle name="千位分隔 2 5 2 3 3 2 3 6" xfId="24852" xr:uid="{3C8EA232-CFFF-4CC7-90C8-8080F6DC0852}"/>
    <cellStyle name="千位分隔 2 5 2 3 3 2 3 7" xfId="47859" xr:uid="{7867C18B-4955-4AA8-8541-DFA71DCD9739}"/>
    <cellStyle name="千位分隔 2 5 2 3 3 2 4" xfId="4366" xr:uid="{0AA12B25-AE6F-4457-8EB1-FA5B66F9A810}"/>
    <cellStyle name="千位分隔 2 5 2 3 3 2 4 2" xfId="21046" xr:uid="{E62FC37E-7ED0-4805-9CA4-72704B721E3E}"/>
    <cellStyle name="千位分隔 2 5 2 3 3 2 4 2 2" xfId="44053" xr:uid="{1E213377-4CE2-46D1-9486-42DD9ACAF92D}"/>
    <cellStyle name="千位分隔 2 5 2 3 3 2 4 3" xfId="14719" xr:uid="{80DBA2B8-ECCF-494D-9855-9F54B72A141C}"/>
    <cellStyle name="千位分隔 2 5 2 3 3 2 4 3 2" xfId="37726" xr:uid="{838C1303-6582-46D2-B6FD-EA53503CFC63}"/>
    <cellStyle name="千位分隔 2 5 2 3 3 2 4 4" xfId="27373" xr:uid="{0FD529E7-4633-4211-BB61-DCEF5328CFC7}"/>
    <cellStyle name="千位分隔 2 5 2 3 3 2 4 5" xfId="49805" xr:uid="{2CBF54C6-BFCC-4C08-827F-D865982EBE10}"/>
    <cellStyle name="千位分隔 2 5 2 3 3 2 5" xfId="11268" xr:uid="{97402522-622B-4884-B595-C862D176D63B}"/>
    <cellStyle name="千位分隔 2 5 2 3 3 2 5 2" xfId="34275" xr:uid="{0824DCC7-4CFA-4AAC-9E1D-B377F8724F90}"/>
    <cellStyle name="千位分隔 2 5 2 3 3 2 6" xfId="17595" xr:uid="{F92428C1-10B4-4DBB-ADAA-43B040F8367A}"/>
    <cellStyle name="千位分隔 2 5 2 3 3 2 6 2" xfId="40602" xr:uid="{FC6F8B8F-0509-42F3-97B0-712630AE5DD0}"/>
    <cellStyle name="千位分隔 2 5 2 3 3 2 7" xfId="8392" xr:uid="{ED0B29D3-6B26-489E-958F-17E142DFA723}"/>
    <cellStyle name="千位分隔 2 5 2 3 3 2 7 2" xfId="31399" xr:uid="{99B3B85E-B6EA-45D1-96D7-6F0B0B1098E6}"/>
    <cellStyle name="千位分隔 2 5 2 3 3 2 8" xfId="23922" xr:uid="{2D904ACE-1EA7-46DF-AD9A-1175BB1B6748}"/>
    <cellStyle name="千位分隔 2 5 2 3 3 2 9" xfId="46929" xr:uid="{6A9272ED-A705-4D4F-911F-9C28A6A06C5D}"/>
    <cellStyle name="千位分隔 2 5 2 3 3 3" xfId="2315" xr:uid="{C53EE9B5-52DF-4541-94C4-F63959B1003F}"/>
    <cellStyle name="千位分隔 2 5 2 3 3 3 2" xfId="5766" xr:uid="{86B00660-0F88-45B2-8067-15E4CA738028}"/>
    <cellStyle name="千位分隔 2 5 2 3 3 3 2 2" xfId="22446" xr:uid="{7937CC0B-C485-48E2-A3FF-41BEF55E09C3}"/>
    <cellStyle name="千位分隔 2 5 2 3 3 3 2 2 2" xfId="45453" xr:uid="{4BFE5895-C105-4FE3-8759-707927EAD843}"/>
    <cellStyle name="千位分隔 2 5 2 3 3 3 2 3" xfId="16119" xr:uid="{34FF46B0-9C2E-441E-96E8-6855884B208F}"/>
    <cellStyle name="千位分隔 2 5 2 3 3 3 2 3 2" xfId="39126" xr:uid="{27C07233-6E5B-445D-94C5-0FD77A4DF6F1}"/>
    <cellStyle name="千位分隔 2 5 2 3 3 3 2 4" xfId="28773" xr:uid="{F62CECE3-3968-486F-9ECB-FABCA2B40603}"/>
    <cellStyle name="千位分隔 2 5 2 3 3 3 2 5" xfId="51205" xr:uid="{7AAF2A90-0441-48CB-978A-AE3565C19116}"/>
    <cellStyle name="千位分隔 2 5 2 3 3 3 3" xfId="12668" xr:uid="{5A84657F-9F3E-46AA-92DF-9CB0B620E496}"/>
    <cellStyle name="千位分隔 2 5 2 3 3 3 3 2" xfId="35675" xr:uid="{D9732B7F-F8E3-41FB-9741-BA08CA7E9D64}"/>
    <cellStyle name="千位分隔 2 5 2 3 3 3 4" xfId="18995" xr:uid="{CDAAE1F7-006C-4498-8241-F9670B9ED52A}"/>
    <cellStyle name="千位分隔 2 5 2 3 3 3 4 2" xfId="42002" xr:uid="{F777480E-0393-4118-99E9-8F2069685B63}"/>
    <cellStyle name="千位分隔 2 5 2 3 3 3 5" xfId="9792" xr:uid="{D530C0BE-AB8A-49DD-A1C2-1DCA8BE3BAF9}"/>
    <cellStyle name="千位分隔 2 5 2 3 3 3 5 2" xfId="32799" xr:uid="{2DE3DBA9-7171-41D5-934E-560DA1A4DB26}"/>
    <cellStyle name="千位分隔 2 5 2 3 3 3 6" xfId="25322" xr:uid="{C6D1739D-814C-4F03-B981-611DCDFC2B52}"/>
    <cellStyle name="千位分隔 2 5 2 3 3 3 7" xfId="48329" xr:uid="{A0BDB855-52B0-4463-A1E6-533E9CBDAFD6}"/>
    <cellStyle name="千位分隔 2 5 2 3 3 4" xfId="1344" xr:uid="{ADFD83E9-83F3-46B9-A526-7846A03F300A}"/>
    <cellStyle name="千位分隔 2 5 2 3 3 4 2" xfId="4825" xr:uid="{B5A2A85F-F748-4B1D-B4A8-CC405B69A171}"/>
    <cellStyle name="千位分隔 2 5 2 3 3 4 2 2" xfId="21505" xr:uid="{D3C1E870-AEB1-48EB-89B1-E8F3F246FC10}"/>
    <cellStyle name="千位分隔 2 5 2 3 3 4 2 2 2" xfId="44512" xr:uid="{63CAC3F7-3C40-446B-A9F5-EC3E43EE30BF}"/>
    <cellStyle name="千位分隔 2 5 2 3 3 4 2 3" xfId="15178" xr:uid="{CD9C95BE-3433-47D5-816D-4E9643C89BA1}"/>
    <cellStyle name="千位分隔 2 5 2 3 3 4 2 3 2" xfId="38185" xr:uid="{8456462D-7438-4279-8F46-B066D4B559E9}"/>
    <cellStyle name="千位分隔 2 5 2 3 3 4 2 4" xfId="27832" xr:uid="{5706E083-85FA-4B85-8E55-6032076B938F}"/>
    <cellStyle name="千位分隔 2 5 2 3 3 4 2 5" xfId="50264" xr:uid="{6548E7E8-965F-486B-9C46-09E73073D2B6}"/>
    <cellStyle name="千位分隔 2 5 2 3 3 4 3" xfId="11727" xr:uid="{7B4CEEB6-7775-45FB-827D-E2229F9E996F}"/>
    <cellStyle name="千位分隔 2 5 2 3 3 4 3 2" xfId="34734" xr:uid="{A5ABDF30-BD01-4FC8-ACF2-0B5D22F6648D}"/>
    <cellStyle name="千位分隔 2 5 2 3 3 4 4" xfId="18054" xr:uid="{5183C48E-CE98-4034-98B1-72CAB2DB15CB}"/>
    <cellStyle name="千位分隔 2 5 2 3 3 4 4 2" xfId="41061" xr:uid="{83F52D7F-75EB-4184-9BB3-5BD0F38B15D5}"/>
    <cellStyle name="千位分隔 2 5 2 3 3 4 5" xfId="8851" xr:uid="{6B358D18-B02D-4DC0-BC4B-51D2C282DA9E}"/>
    <cellStyle name="千位分隔 2 5 2 3 3 4 5 2" xfId="31858" xr:uid="{9A55E1B3-B370-4624-90B2-319AA0BEB7AD}"/>
    <cellStyle name="千位分隔 2 5 2 3 3 4 6" xfId="24381" xr:uid="{28D47A63-5DD0-44C5-9056-95F6F11448AD}"/>
    <cellStyle name="千位分隔 2 5 2 3 3 4 7" xfId="47388" xr:uid="{3EE77EEB-50EC-4AB3-AD04-9ED5975E3482}"/>
    <cellStyle name="千位分隔 2 5 2 3 3 5" xfId="3890" xr:uid="{6FFF8FBB-C79B-4E21-882E-174C77AD5446}"/>
    <cellStyle name="千位分隔 2 5 2 3 3 5 2" xfId="14243" xr:uid="{4593A4A4-71B6-4CB4-8424-6A52786AA3B5}"/>
    <cellStyle name="千位分隔 2 5 2 3 3 5 2 2" xfId="37250" xr:uid="{91A144DF-D79E-471F-988F-39167C7F1807}"/>
    <cellStyle name="千位分隔 2 5 2 3 3 5 3" xfId="20570" xr:uid="{E1D49C53-04CB-46BF-8A04-96ABFE4BFF80}"/>
    <cellStyle name="千位分隔 2 5 2 3 3 5 3 2" xfId="43577" xr:uid="{87C189A6-C968-49AC-ADE6-7F5AA7CEB9E7}"/>
    <cellStyle name="千位分隔 2 5 2 3 3 5 4" xfId="7916" xr:uid="{7EA7571D-DEC8-476A-937D-00D092F3927D}"/>
    <cellStyle name="千位分隔 2 5 2 3 3 5 4 2" xfId="30923" xr:uid="{163FBE4C-B36B-4136-9297-F0B3C15D8DE0}"/>
    <cellStyle name="千位分隔 2 5 2 3 3 5 5" xfId="26897" xr:uid="{031B1904-AD4C-4904-AC33-2221273D8E31}"/>
    <cellStyle name="千位分隔 2 5 2 3 3 5 6" xfId="49329" xr:uid="{D5159E89-EC70-4427-B89F-634F7F417759}"/>
    <cellStyle name="千位分隔 2 5 2 3 3 6" xfId="3324" xr:uid="{09BACD5D-78AC-4131-B961-E5BA2F447FC8}"/>
    <cellStyle name="千位分隔 2 5 2 3 3 6 2" xfId="20004" xr:uid="{0B643D2B-C94D-450C-A765-17B9351F6450}"/>
    <cellStyle name="千位分隔 2 5 2 3 3 6 2 2" xfId="43011" xr:uid="{BF3FF91E-9187-41B6-B11F-7B857DB17C12}"/>
    <cellStyle name="千位分隔 2 5 2 3 3 6 3" xfId="13677" xr:uid="{A11F897D-F4C2-491A-94B4-F034A5772FCB}"/>
    <cellStyle name="千位分隔 2 5 2 3 3 6 3 2" xfId="36684" xr:uid="{1A4C4120-C6AB-4101-8266-04E468348A99}"/>
    <cellStyle name="千位分隔 2 5 2 3 3 6 4" xfId="26331" xr:uid="{93E920F2-D8FD-4C53-AD24-FD06A08EC9CE}"/>
    <cellStyle name="千位分隔 2 5 2 3 3 7" xfId="10792" xr:uid="{4760960A-3F74-4085-B33E-D9140C143A4B}"/>
    <cellStyle name="千位分隔 2 5 2 3 3 7 2" xfId="33799" xr:uid="{2F742EC0-A99F-45BA-A5D4-E88856C46C6D}"/>
    <cellStyle name="千位分隔 2 5 2 3 3 8" xfId="7350" xr:uid="{F8DB8067-D225-4FA3-82F0-B9592E58DE5C}"/>
    <cellStyle name="千位分隔 2 5 2 3 3 8 2" xfId="30357" xr:uid="{B57B9D53-4C53-445D-A40B-862A99BC1F1E}"/>
    <cellStyle name="千位分隔 2 5 2 3 3 9" xfId="17119" xr:uid="{1683DB1F-590E-4B2D-B9A8-B44343403F1A}"/>
    <cellStyle name="千位分隔 2 5 2 3 3 9 2" xfId="40126" xr:uid="{9C69BD80-AB5D-48A4-9E45-C24D34F0CE14}"/>
    <cellStyle name="千位分隔 2 5 2 3 4" xfId="642" xr:uid="{A751CF7F-8578-4FF3-ADEA-0271F07541F3}"/>
    <cellStyle name="千位分隔 2 5 2 3 4 2" xfId="2545" xr:uid="{B3D2A387-FDEB-4A5C-A3D7-6BD25EF53CCF}"/>
    <cellStyle name="千位分隔 2 5 2 3 4 2 2" xfId="5996" xr:uid="{50986B6D-BCBD-46BD-8D5E-88DE927CD4EA}"/>
    <cellStyle name="千位分隔 2 5 2 3 4 2 2 2" xfId="22676" xr:uid="{B7431EAB-AC98-4241-992C-FEF8F79CE077}"/>
    <cellStyle name="千位分隔 2 5 2 3 4 2 2 2 2" xfId="45683" xr:uid="{8E3BC0CB-025F-4934-826D-E4E6F91D3E0E}"/>
    <cellStyle name="千位分隔 2 5 2 3 4 2 2 3" xfId="16349" xr:uid="{F3641C4C-C413-400A-AAA7-608D9A6EE127}"/>
    <cellStyle name="千位分隔 2 5 2 3 4 2 2 3 2" xfId="39356" xr:uid="{E6AA663C-1978-40E1-B5A7-797E99A4FA88}"/>
    <cellStyle name="千位分隔 2 5 2 3 4 2 2 4" xfId="29003" xr:uid="{54081E65-B0CB-46E5-8579-6E21C8D5D311}"/>
    <cellStyle name="千位分隔 2 5 2 3 4 2 2 5" xfId="51435" xr:uid="{70BDCCDD-5EA4-47C5-85C8-4BFC293164C5}"/>
    <cellStyle name="千位分隔 2 5 2 3 4 2 3" xfId="12898" xr:uid="{4C81F6EB-C167-41B8-B172-DB7D32DD592E}"/>
    <cellStyle name="千位分隔 2 5 2 3 4 2 3 2" xfId="35905" xr:uid="{63C679BB-502A-478D-97E9-9E36F3771DD2}"/>
    <cellStyle name="千位分隔 2 5 2 3 4 2 4" xfId="19225" xr:uid="{B5792F7C-1CF0-413E-B4C7-B5CFEAE047A2}"/>
    <cellStyle name="千位分隔 2 5 2 3 4 2 4 2" xfId="42232" xr:uid="{2E840DA5-14C7-4D47-B853-C06DFFB420DB}"/>
    <cellStyle name="千位分隔 2 5 2 3 4 2 5" xfId="10022" xr:uid="{3E72E1FC-224E-42B6-AD24-822BB775E331}"/>
    <cellStyle name="千位分隔 2 5 2 3 4 2 5 2" xfId="33029" xr:uid="{42DE8278-EDD5-49C4-A8E5-378BB4D58466}"/>
    <cellStyle name="千位分隔 2 5 2 3 4 2 6" xfId="25552" xr:uid="{9A4E1721-B835-4D20-B318-C78CF5DFE6BF}"/>
    <cellStyle name="千位分隔 2 5 2 3 4 2 7" xfId="48559" xr:uid="{ADAB9592-417B-4E22-A2B6-EA1A7DF0DE7F}"/>
    <cellStyle name="千位分隔 2 5 2 3 4 3" xfId="1639" xr:uid="{016A5A63-2491-4EE5-96D8-84D9935AB1C9}"/>
    <cellStyle name="千位分隔 2 5 2 3 4 3 2" xfId="5090" xr:uid="{BD9008B0-7EE2-49D1-AAF3-8C387618472F}"/>
    <cellStyle name="千位分隔 2 5 2 3 4 3 2 2" xfId="21770" xr:uid="{69DD3343-B2FA-4C84-AFB4-4BF7DCA6F0CA}"/>
    <cellStyle name="千位分隔 2 5 2 3 4 3 2 2 2" xfId="44777" xr:uid="{07885850-AA0A-4AA3-B5A7-5821DBD2ED3E}"/>
    <cellStyle name="千位分隔 2 5 2 3 4 3 2 3" xfId="15443" xr:uid="{8D809AAB-4351-4ECB-BB5B-89D54EFA81CB}"/>
    <cellStyle name="千位分隔 2 5 2 3 4 3 2 3 2" xfId="38450" xr:uid="{E241A57B-14A9-404C-B931-3100F9A588E9}"/>
    <cellStyle name="千位分隔 2 5 2 3 4 3 2 4" xfId="28097" xr:uid="{817CCBF5-5005-46BC-9B31-D72F115E8823}"/>
    <cellStyle name="千位分隔 2 5 2 3 4 3 2 5" xfId="50529" xr:uid="{51607526-7B68-4423-B8AB-332F2795F907}"/>
    <cellStyle name="千位分隔 2 5 2 3 4 3 3" xfId="11992" xr:uid="{453B880F-9D17-45F9-84E5-992DFCCFB83D}"/>
    <cellStyle name="千位分隔 2 5 2 3 4 3 3 2" xfId="34999" xr:uid="{72316F8B-80E2-4EEA-8E4C-6ECC9BB15444}"/>
    <cellStyle name="千位分隔 2 5 2 3 4 3 4" xfId="18319" xr:uid="{C08FD257-4D9C-4C99-828E-29482B57CE00}"/>
    <cellStyle name="千位分隔 2 5 2 3 4 3 4 2" xfId="41326" xr:uid="{41B1CB96-19D3-4E21-9A8E-509BB25B540E}"/>
    <cellStyle name="千位分隔 2 5 2 3 4 3 5" xfId="9116" xr:uid="{129416CC-47C0-4B7A-9742-6D9BE5C62363}"/>
    <cellStyle name="千位分隔 2 5 2 3 4 3 5 2" xfId="32123" xr:uid="{A58A6EF9-CBB3-4A04-A954-1918C9F6B32E}"/>
    <cellStyle name="千位分隔 2 5 2 3 4 3 6" xfId="24646" xr:uid="{B43E9D9B-D7B4-467C-9197-D93509A90830}"/>
    <cellStyle name="千位分隔 2 5 2 3 4 3 7" xfId="47653" xr:uid="{1F8435D7-F6FE-4C73-AB4D-DC0625FE679C}"/>
    <cellStyle name="千位分隔 2 5 2 3 4 4" xfId="4123" xr:uid="{54804E9B-809E-4D17-9BED-FD8371F3DAD7}"/>
    <cellStyle name="千位分隔 2 5 2 3 4 4 2" xfId="20803" xr:uid="{46BEE8F2-2E4B-4263-AC53-0E744CCF3B79}"/>
    <cellStyle name="千位分隔 2 5 2 3 4 4 2 2" xfId="43810" xr:uid="{87461C65-3095-40A0-A28C-96C0E408A3AE}"/>
    <cellStyle name="千位分隔 2 5 2 3 4 4 3" xfId="14476" xr:uid="{1890E4DD-4363-46E5-9249-E88689B430EA}"/>
    <cellStyle name="千位分隔 2 5 2 3 4 4 3 2" xfId="37483" xr:uid="{39ACF6F7-BB0F-432E-9B51-47AA12339578}"/>
    <cellStyle name="千位分隔 2 5 2 3 4 4 4" xfId="27130" xr:uid="{F1F2F4B7-5914-4A80-8ED5-6AB6ECBDF309}"/>
    <cellStyle name="千位分隔 2 5 2 3 4 4 5" xfId="49562" xr:uid="{B71E6F6E-DEDC-4C6A-B038-5DD8D0585CA0}"/>
    <cellStyle name="千位分隔 2 5 2 3 4 5" xfId="11025" xr:uid="{FBACB442-15C6-44C7-9F76-2B7D45EEE660}"/>
    <cellStyle name="千位分隔 2 5 2 3 4 5 2" xfId="34032" xr:uid="{9B9E8A9D-9735-4A25-BEF7-719F10945066}"/>
    <cellStyle name="千位分隔 2 5 2 3 4 6" xfId="17352" xr:uid="{9069E542-15A0-4F63-8A4D-2BBC3E88D621}"/>
    <cellStyle name="千位分隔 2 5 2 3 4 6 2" xfId="40359" xr:uid="{B782B205-E6E8-4397-A8E9-5DFAFB1EA0A0}"/>
    <cellStyle name="千位分隔 2 5 2 3 4 7" xfId="8149" xr:uid="{27F38ED1-1CDB-412B-A3B4-A0CD4C8D44C1}"/>
    <cellStyle name="千位分隔 2 5 2 3 4 7 2" xfId="31156" xr:uid="{EB0AE35B-5150-4733-84BE-7D5A7A35A4A6}"/>
    <cellStyle name="千位分隔 2 5 2 3 4 8" xfId="23679" xr:uid="{7A6893CF-F1A5-4D04-BB48-A31EA7A04F15}"/>
    <cellStyle name="千位分隔 2 5 2 3 4 9" xfId="46686" xr:uid="{354BB846-5645-405B-A515-4C571201D5F8}"/>
    <cellStyle name="千位分隔 2 5 2 3 5" xfId="2109" xr:uid="{CAAF677A-6BF9-4E68-ADEF-FD7F98099845}"/>
    <cellStyle name="千位分隔 2 5 2 3 5 2" xfId="5560" xr:uid="{B5C5D3B6-81DB-4228-B6AE-99B9A95E227A}"/>
    <cellStyle name="千位分隔 2 5 2 3 5 2 2" xfId="22240" xr:uid="{E1393F9A-3027-42AA-A4FE-D509B532EB05}"/>
    <cellStyle name="千位分隔 2 5 2 3 5 2 2 2" xfId="45247" xr:uid="{31EA04DA-0746-4AE7-854C-AFB918F0CAAC}"/>
    <cellStyle name="千位分隔 2 5 2 3 5 2 3" xfId="15913" xr:uid="{62D8E056-EE1E-40D0-A1B1-A72A6A5F78EE}"/>
    <cellStyle name="千位分隔 2 5 2 3 5 2 3 2" xfId="38920" xr:uid="{B4054EF9-F21F-4B5D-B106-B109E905FAB5}"/>
    <cellStyle name="千位分隔 2 5 2 3 5 2 4" xfId="28567" xr:uid="{E4F3E433-D3E7-420F-8F42-8A09B0B200EA}"/>
    <cellStyle name="千位分隔 2 5 2 3 5 2 5" xfId="50999" xr:uid="{588D34D9-41C3-4CC4-9C77-0B7900664CAA}"/>
    <cellStyle name="千位分隔 2 5 2 3 5 3" xfId="12462" xr:uid="{DB238475-0A43-41A5-AFE0-32EDD3A3C00E}"/>
    <cellStyle name="千位分隔 2 5 2 3 5 3 2" xfId="35469" xr:uid="{0AB6AFBF-8333-41C9-BB7E-96DEF4053FA2}"/>
    <cellStyle name="千位分隔 2 5 2 3 5 4" xfId="18789" xr:uid="{BB97EDF9-5D7E-4637-84D5-E91EAD776291}"/>
    <cellStyle name="千位分隔 2 5 2 3 5 4 2" xfId="41796" xr:uid="{493DE829-2A37-4BE2-842A-83AC06EA8B67}"/>
    <cellStyle name="千位分隔 2 5 2 3 5 5" xfId="9586" xr:uid="{13E0F08A-5199-441E-8CEA-0875325D8659}"/>
    <cellStyle name="千位分隔 2 5 2 3 5 5 2" xfId="32593" xr:uid="{E3B73141-0BB5-4700-BA17-F3AD9329E794}"/>
    <cellStyle name="千位分隔 2 5 2 3 5 6" xfId="25116" xr:uid="{D308DC94-9A5C-4977-B387-F3E687A18003}"/>
    <cellStyle name="千位分隔 2 5 2 3 5 7" xfId="48123" xr:uid="{4BA71BE4-8A39-417F-B859-8037800389E6}"/>
    <cellStyle name="千位分隔 2 5 2 3 6" xfId="1138" xr:uid="{077B6340-93C3-430A-B1FF-15D5B889D24D}"/>
    <cellStyle name="千位分隔 2 5 2 3 6 2" xfId="4619" xr:uid="{7E004108-819A-4A84-B718-8C866BB2C65C}"/>
    <cellStyle name="千位分隔 2 5 2 3 6 2 2" xfId="21299" xr:uid="{FE7B316E-919D-457E-896E-12E90A869CAE}"/>
    <cellStyle name="千位分隔 2 5 2 3 6 2 2 2" xfId="44306" xr:uid="{460E5631-AABE-49B1-8605-882DB5070BA7}"/>
    <cellStyle name="千位分隔 2 5 2 3 6 2 3" xfId="14972" xr:uid="{A21E2C73-D9E7-4B87-A120-965C65AF1C33}"/>
    <cellStyle name="千位分隔 2 5 2 3 6 2 3 2" xfId="37979" xr:uid="{AB9DAF28-A8F8-4843-AE73-079314600424}"/>
    <cellStyle name="千位分隔 2 5 2 3 6 2 4" xfId="27626" xr:uid="{38CB80D2-31C0-4A21-8C5C-64FEDE37C5DE}"/>
    <cellStyle name="千位分隔 2 5 2 3 6 2 5" xfId="50058" xr:uid="{31509ABA-B4A4-45F8-BEEF-829B347AA1D7}"/>
    <cellStyle name="千位分隔 2 5 2 3 6 3" xfId="11521" xr:uid="{C362ED80-CCBC-4569-94EC-4E27946674B4}"/>
    <cellStyle name="千位分隔 2 5 2 3 6 3 2" xfId="34528" xr:uid="{581FD2E8-4C4C-43ED-B8D8-EB8B41EB20B4}"/>
    <cellStyle name="千位分隔 2 5 2 3 6 4" xfId="17848" xr:uid="{E5FEC069-97B8-48F3-9036-DC0A0FD7BB40}"/>
    <cellStyle name="千位分隔 2 5 2 3 6 4 2" xfId="40855" xr:uid="{F3B11D15-9AD1-4292-9DB3-A6EC8697945C}"/>
    <cellStyle name="千位分隔 2 5 2 3 6 5" xfId="8645" xr:uid="{9953BC7A-99FD-4AF6-A10F-4BA8C57BD499}"/>
    <cellStyle name="千位分隔 2 5 2 3 6 5 2" xfId="31652" xr:uid="{8D6429C6-A437-4800-9F4A-8B018ED6C9FC}"/>
    <cellStyle name="千位分隔 2 5 2 3 6 6" xfId="24175" xr:uid="{E28A4402-0CE7-4FEA-B288-0A7280685A55}"/>
    <cellStyle name="千位分隔 2 5 2 3 6 7" xfId="47182" xr:uid="{5909964F-71CF-4BF5-ADEF-5A47A5084D1C}"/>
    <cellStyle name="千位分隔 2 5 2 3 7" xfId="3678" xr:uid="{5207DFFE-65A0-4D22-A2BA-E8CF10F1E16D}"/>
    <cellStyle name="千位分隔 2 5 2 3 7 2" xfId="14031" xr:uid="{EE830EFD-8ACD-4F5C-9011-7BC56CE29BE5}"/>
    <cellStyle name="千位分隔 2 5 2 3 7 2 2" xfId="37038" xr:uid="{5E408CD4-4227-4904-8DE6-BE2C80946616}"/>
    <cellStyle name="千位分隔 2 5 2 3 7 3" xfId="20358" xr:uid="{2DD2A156-4589-46A2-AE81-A439E3269175}"/>
    <cellStyle name="千位分隔 2 5 2 3 7 3 2" xfId="43365" xr:uid="{B26139BD-030C-4160-A088-01FFAC6A1860}"/>
    <cellStyle name="千位分隔 2 5 2 3 7 4" xfId="7704" xr:uid="{54009E4E-EEF4-4A21-AA5D-F6C7A2EF75C6}"/>
    <cellStyle name="千位分隔 2 5 2 3 7 4 2" xfId="30711" xr:uid="{66D1488F-0A48-420F-98C0-6C8BD1FD9114}"/>
    <cellStyle name="千位分隔 2 5 2 3 7 5" xfId="26685" xr:uid="{F032498F-A727-4BA8-85C2-340CBC574EE9}"/>
    <cellStyle name="千位分隔 2 5 2 3 7 6" xfId="49117" xr:uid="{5BD76E92-B77F-46C1-A8E3-16AA03ECF196}"/>
    <cellStyle name="千位分隔 2 5 2 3 8" xfId="3066" xr:uid="{B1040C71-12F8-4D79-B218-D79D95EEED5D}"/>
    <cellStyle name="千位分隔 2 5 2 3 8 2" xfId="19746" xr:uid="{7E08E20C-5659-4B23-AF39-8A557AD1D2DF}"/>
    <cellStyle name="千位分隔 2 5 2 3 8 2 2" xfId="42753" xr:uid="{E0BE3318-FE67-458E-A4D8-E81D128F13D7}"/>
    <cellStyle name="千位分隔 2 5 2 3 8 3" xfId="13419" xr:uid="{A2BB0193-5326-4335-8B84-F12CE4502169}"/>
    <cellStyle name="千位分隔 2 5 2 3 8 3 2" xfId="36426" xr:uid="{A0B00796-8469-47FF-BD09-1F85817C8177}"/>
    <cellStyle name="千位分隔 2 5 2 3 8 4" xfId="26073" xr:uid="{C2DE8602-D37F-43A7-88B8-A9F8C92606DD}"/>
    <cellStyle name="千位分隔 2 5 2 3 9" xfId="10580" xr:uid="{5393D8EF-50D3-4CE2-A211-B732C48343B2}"/>
    <cellStyle name="千位分隔 2 5 2 3 9 2" xfId="33587" xr:uid="{12DDF4E0-B5CE-4750-8C7C-EEC0586249F3}"/>
    <cellStyle name="千位分隔 2 5 2 4" xfId="251" xr:uid="{DCB87398-0BB0-4E66-89C5-B8AF0755596E}"/>
    <cellStyle name="千位分隔 2 5 2 4 10" xfId="16964" xr:uid="{0648FD65-B20D-47A6-B489-648DBD86A3FA}"/>
    <cellStyle name="千位分隔 2 5 2 4 10 2" xfId="39971" xr:uid="{801EB4E4-DE4C-4685-9F33-4C2D8D03DF1F}"/>
    <cellStyle name="千位分隔 2 5 2 4 11" xfId="6587" xr:uid="{BB63B6A8-B916-4DC0-AD78-A199D7537703}"/>
    <cellStyle name="千位分隔 2 5 2 4 11 2" xfId="29594" xr:uid="{EF665291-D851-47F3-AA43-67EB0B96A9A7}"/>
    <cellStyle name="千位分隔 2 5 2 4 12" xfId="23291" xr:uid="{DAE212FA-600C-40B5-A1FC-98FB0019068A}"/>
    <cellStyle name="千位分隔 2 5 2 4 13" xfId="46298" xr:uid="{D83363AA-4887-4900-9C0F-B1336F560F5B}"/>
    <cellStyle name="千位分隔 2 5 2 4 2" xfId="463" xr:uid="{EE175653-DF2D-470A-AF72-FADB9A9F17CC}"/>
    <cellStyle name="千位分隔 2 5 2 4 2 10" xfId="6845" xr:uid="{E645D300-47A0-4D5C-84D0-8C735A4405DD}"/>
    <cellStyle name="千位分隔 2 5 2 4 2 10 2" xfId="29852" xr:uid="{DD90C8A7-6E09-4492-A48B-CB7710291FAC}"/>
    <cellStyle name="千位分隔 2 5 2 4 2 11" xfId="23503" xr:uid="{853E90C0-770D-481C-A9EF-989D6843E919}"/>
    <cellStyle name="千位分隔 2 5 2 4 2 12" xfId="46510" xr:uid="{64381DDA-8DC6-4EF4-B259-1FDCED11CE3A}"/>
    <cellStyle name="千位分隔 2 5 2 4 2 2" xfId="941" xr:uid="{4925AC13-CF56-4126-8962-3E7A126BC57A}"/>
    <cellStyle name="千位分隔 2 5 2 4 2 2 2" xfId="2844" xr:uid="{D9B275A0-4811-4983-BD31-E72B9CA41481}"/>
    <cellStyle name="千位分隔 2 5 2 4 2 2 2 2" xfId="6295" xr:uid="{2A743600-514F-486C-8652-9EAC3ACCE80B}"/>
    <cellStyle name="千位分隔 2 5 2 4 2 2 2 2 2" xfId="22975" xr:uid="{3249DB08-7616-4B9B-B54B-3942ADD2CDD7}"/>
    <cellStyle name="千位分隔 2 5 2 4 2 2 2 2 2 2" xfId="45982" xr:uid="{B153EBD6-4D46-4BCD-84DB-A6A5FA17B49C}"/>
    <cellStyle name="千位分隔 2 5 2 4 2 2 2 2 3" xfId="16648" xr:uid="{A195578B-A569-4A6D-B02E-A86DB09FD8C1}"/>
    <cellStyle name="千位分隔 2 5 2 4 2 2 2 2 3 2" xfId="39655" xr:uid="{41381DDC-53CD-4CAF-88C6-5D8C50FD33CA}"/>
    <cellStyle name="千位分隔 2 5 2 4 2 2 2 2 4" xfId="29302" xr:uid="{2A0A549A-CDB7-4E4D-8E35-4829C6994B44}"/>
    <cellStyle name="千位分隔 2 5 2 4 2 2 2 2 5" xfId="51734" xr:uid="{154B7552-519A-4CBC-BB55-D68B3D0DC89C}"/>
    <cellStyle name="千位分隔 2 5 2 4 2 2 2 3" xfId="13197" xr:uid="{56F4650A-1A12-4B8D-9116-662A5592B7A3}"/>
    <cellStyle name="千位分隔 2 5 2 4 2 2 2 3 2" xfId="36204" xr:uid="{EA9DF09F-3E62-4FCA-849B-3B75B7BC64C6}"/>
    <cellStyle name="千位分隔 2 5 2 4 2 2 2 4" xfId="19524" xr:uid="{D86B30B9-6C7B-4DFD-954E-2831D9505436}"/>
    <cellStyle name="千位分隔 2 5 2 4 2 2 2 4 2" xfId="42531" xr:uid="{0C5C8F1D-A77E-4582-BEBE-A312EBA28EB7}"/>
    <cellStyle name="千位分隔 2 5 2 4 2 2 2 5" xfId="10321" xr:uid="{403C898C-B56F-4CE5-A6F8-A58B5FA38ED9}"/>
    <cellStyle name="千位分隔 2 5 2 4 2 2 2 5 2" xfId="33328" xr:uid="{456CFFAC-0254-4DD2-9AC8-7060A0B62D48}"/>
    <cellStyle name="千位分隔 2 5 2 4 2 2 2 6" xfId="25851" xr:uid="{BCFD164C-50D7-4EE7-9799-1347078B2DEB}"/>
    <cellStyle name="千位分隔 2 5 2 4 2 2 2 7" xfId="48858" xr:uid="{88694918-71E9-45A2-BFEE-045B6119AF6F}"/>
    <cellStyle name="千位分隔 2 5 2 4 2 2 3" xfId="1901" xr:uid="{410678D2-A693-4960-8FEE-6961E8575097}"/>
    <cellStyle name="千位分隔 2 5 2 4 2 2 3 2" xfId="5352" xr:uid="{A95E9053-3A9C-45E8-8CDB-65DBC687DBF6}"/>
    <cellStyle name="千位分隔 2 5 2 4 2 2 3 2 2" xfId="22032" xr:uid="{F48FC9B1-F5F9-40C3-AEAC-C2FE39C7D7D7}"/>
    <cellStyle name="千位分隔 2 5 2 4 2 2 3 2 2 2" xfId="45039" xr:uid="{8191A931-5B58-464E-BF32-38AF49C440DE}"/>
    <cellStyle name="千位分隔 2 5 2 4 2 2 3 2 3" xfId="15705" xr:uid="{9BBDD559-F804-4457-BDB2-E319719ED62D}"/>
    <cellStyle name="千位分隔 2 5 2 4 2 2 3 2 3 2" xfId="38712" xr:uid="{4C015E6B-3107-4BAC-AB02-F5980D0943E9}"/>
    <cellStyle name="千位分隔 2 5 2 4 2 2 3 2 4" xfId="28359" xr:uid="{7C971F68-EDD7-4FFA-968F-6B48F3FF093F}"/>
    <cellStyle name="千位分隔 2 5 2 4 2 2 3 2 5" xfId="50791" xr:uid="{FECAF376-B1E8-46E8-AD8E-57BDC41353F7}"/>
    <cellStyle name="千位分隔 2 5 2 4 2 2 3 3" xfId="12254" xr:uid="{97C28161-83D7-4790-8CA0-BB3EF966CF36}"/>
    <cellStyle name="千位分隔 2 5 2 4 2 2 3 3 2" xfId="35261" xr:uid="{33D8BFB6-841E-4A49-9258-9C896A99EBFF}"/>
    <cellStyle name="千位分隔 2 5 2 4 2 2 3 4" xfId="18581" xr:uid="{992CFD2D-7F74-425C-AF8F-BB76A58E31A6}"/>
    <cellStyle name="千位分隔 2 5 2 4 2 2 3 4 2" xfId="41588" xr:uid="{5CC42EDE-64DF-4F6F-B01B-16EE272C5367}"/>
    <cellStyle name="千位分隔 2 5 2 4 2 2 3 5" xfId="9378" xr:uid="{21E5D364-BBA8-4ED9-BA17-0A3C95580F56}"/>
    <cellStyle name="千位分隔 2 5 2 4 2 2 3 5 2" xfId="32385" xr:uid="{90AA6E53-9B46-4642-BC17-D9E14A223304}"/>
    <cellStyle name="千位分隔 2 5 2 4 2 2 3 6" xfId="24908" xr:uid="{89285F27-4694-4419-AE7E-27A6036BEEFC}"/>
    <cellStyle name="千位分隔 2 5 2 4 2 2 3 7" xfId="47915" xr:uid="{16468C3E-360F-46B7-A6D7-37E04F94BED8}"/>
    <cellStyle name="千位分隔 2 5 2 4 2 2 4" xfId="4422" xr:uid="{FBB9570F-445B-4A84-9F8D-58E032C784BE}"/>
    <cellStyle name="千位分隔 2 5 2 4 2 2 4 2" xfId="21102" xr:uid="{1AE1B038-6950-42F4-ACF9-0DE1EF7915D3}"/>
    <cellStyle name="千位分隔 2 5 2 4 2 2 4 2 2" xfId="44109" xr:uid="{6BE21A3E-9D22-404C-852D-3598DA3567A8}"/>
    <cellStyle name="千位分隔 2 5 2 4 2 2 4 3" xfId="14775" xr:uid="{1B850B9E-EE14-4B0F-BB7A-85292B472B63}"/>
    <cellStyle name="千位分隔 2 5 2 4 2 2 4 3 2" xfId="37782" xr:uid="{BCE8215D-5CBB-41A9-B731-DD7DAE116173}"/>
    <cellStyle name="千位分隔 2 5 2 4 2 2 4 4" xfId="27429" xr:uid="{D3248FA0-E3BF-4D36-A8C9-A7A55E23CDC0}"/>
    <cellStyle name="千位分隔 2 5 2 4 2 2 4 5" xfId="49861" xr:uid="{47856F6E-1727-481B-8EB2-FA107C2067FC}"/>
    <cellStyle name="千位分隔 2 5 2 4 2 2 5" xfId="11324" xr:uid="{6FDE9B75-6914-49CF-BED0-7311DD0BD002}"/>
    <cellStyle name="千位分隔 2 5 2 4 2 2 5 2" xfId="34331" xr:uid="{EEA07DD3-3046-4F2C-A6A8-6812F61AEE0E}"/>
    <cellStyle name="千位分隔 2 5 2 4 2 2 6" xfId="17651" xr:uid="{2E71A7B6-5A6F-48BE-ACC8-FA9C316F26FF}"/>
    <cellStyle name="千位分隔 2 5 2 4 2 2 6 2" xfId="40658" xr:uid="{D29F9078-65D1-43EB-B92F-153D7D1A158E}"/>
    <cellStyle name="千位分隔 2 5 2 4 2 2 7" xfId="8448" xr:uid="{182A4574-6B49-4B5D-8DA1-0947041F1636}"/>
    <cellStyle name="千位分隔 2 5 2 4 2 2 7 2" xfId="31455" xr:uid="{22258490-B0C8-4338-B990-211A272225CA}"/>
    <cellStyle name="千位分隔 2 5 2 4 2 2 8" xfId="23978" xr:uid="{06794415-E9DF-4746-99B6-93DB34402133}"/>
    <cellStyle name="千位分隔 2 5 2 4 2 2 9" xfId="46985" xr:uid="{059CF2E9-39EA-4E29-9651-77B69D76EBE9}"/>
    <cellStyle name="千位分隔 2 5 2 4 2 3" xfId="2371" xr:uid="{9B66FC9A-78AA-48F4-888E-21255F158D46}"/>
    <cellStyle name="千位分隔 2 5 2 4 2 3 2" xfId="5822" xr:uid="{B3D27802-ECE6-4615-8070-1095EF44D407}"/>
    <cellStyle name="千位分隔 2 5 2 4 2 3 2 2" xfId="22502" xr:uid="{6BB68E67-B9BD-4845-808E-28194FD3565E}"/>
    <cellStyle name="千位分隔 2 5 2 4 2 3 2 2 2" xfId="45509" xr:uid="{338AC539-4D87-4F36-87BA-B3A6940E5162}"/>
    <cellStyle name="千位分隔 2 5 2 4 2 3 2 3" xfId="16175" xr:uid="{BAF991E3-A6C1-4F71-856C-CC2D83914D08}"/>
    <cellStyle name="千位分隔 2 5 2 4 2 3 2 3 2" xfId="39182" xr:uid="{34283390-FF2E-490E-B77B-ECB883F7418D}"/>
    <cellStyle name="千位分隔 2 5 2 4 2 3 2 4" xfId="28829" xr:uid="{658CDD35-287E-4182-B405-4C8E05F892A2}"/>
    <cellStyle name="千位分隔 2 5 2 4 2 3 2 5" xfId="51261" xr:uid="{3EF5686E-7D15-4BE2-A798-A69010D074EA}"/>
    <cellStyle name="千位分隔 2 5 2 4 2 3 3" xfId="12724" xr:uid="{801E04B8-804D-4612-885C-DBD777699D81}"/>
    <cellStyle name="千位分隔 2 5 2 4 2 3 3 2" xfId="35731" xr:uid="{41C822B1-DF17-419A-AAA5-104523A835B0}"/>
    <cellStyle name="千位分隔 2 5 2 4 2 3 4" xfId="19051" xr:uid="{84ABFA84-E18E-47E9-91FC-1D1312C6F8FE}"/>
    <cellStyle name="千位分隔 2 5 2 4 2 3 4 2" xfId="42058" xr:uid="{2753575D-2200-4341-940E-9841FF9ED83F}"/>
    <cellStyle name="千位分隔 2 5 2 4 2 3 5" xfId="9848" xr:uid="{E0AE783D-8FAB-4D86-A46C-8036D03B0FE5}"/>
    <cellStyle name="千位分隔 2 5 2 4 2 3 5 2" xfId="32855" xr:uid="{24FB0F2B-CE72-42C7-AB47-E45FDE5A241C}"/>
    <cellStyle name="千位分隔 2 5 2 4 2 3 6" xfId="25378" xr:uid="{FCAC8DCE-DD5A-4143-B837-73916A1F3294}"/>
    <cellStyle name="千位分隔 2 5 2 4 2 3 7" xfId="48385" xr:uid="{E7C11646-489B-49D4-B808-6A62A560700E}"/>
    <cellStyle name="千位分隔 2 5 2 4 2 4" xfId="1400" xr:uid="{09F83E0B-EF31-47AE-9061-AF232C43E02D}"/>
    <cellStyle name="千位分隔 2 5 2 4 2 4 2" xfId="4881" xr:uid="{E55F8291-56B1-493E-81E6-5BA37983A678}"/>
    <cellStyle name="千位分隔 2 5 2 4 2 4 2 2" xfId="21561" xr:uid="{B4CDDC66-01D5-41BC-8418-3DF236413690}"/>
    <cellStyle name="千位分隔 2 5 2 4 2 4 2 2 2" xfId="44568" xr:uid="{7AE81576-7110-4DA9-A5C6-06ABA7688113}"/>
    <cellStyle name="千位分隔 2 5 2 4 2 4 2 3" xfId="15234" xr:uid="{5EAFE6DE-6C38-4A3F-BCDA-4B6441E21101}"/>
    <cellStyle name="千位分隔 2 5 2 4 2 4 2 3 2" xfId="38241" xr:uid="{F569892D-1911-45CC-972B-3A66A052F9D0}"/>
    <cellStyle name="千位分隔 2 5 2 4 2 4 2 4" xfId="27888" xr:uid="{B616C2DD-CF41-45A7-B842-1ABAADEF82C1}"/>
    <cellStyle name="千位分隔 2 5 2 4 2 4 2 5" xfId="50320" xr:uid="{C8052164-19ED-4656-9ED5-5955B89A6E8F}"/>
    <cellStyle name="千位分隔 2 5 2 4 2 4 3" xfId="11783" xr:uid="{A5AEBE09-1B83-4D25-802E-ED7A31611EA4}"/>
    <cellStyle name="千位分隔 2 5 2 4 2 4 3 2" xfId="34790" xr:uid="{F242A424-BC9E-43FE-9CE0-6350A4874376}"/>
    <cellStyle name="千位分隔 2 5 2 4 2 4 4" xfId="18110" xr:uid="{5697840D-0A8B-4C4A-A87A-13F660EF0755}"/>
    <cellStyle name="千位分隔 2 5 2 4 2 4 4 2" xfId="41117" xr:uid="{859AC008-4826-496A-BFE4-85E8FCFC7731}"/>
    <cellStyle name="千位分隔 2 5 2 4 2 4 5" xfId="8907" xr:uid="{A4EA9961-8FD8-4016-8F7A-245739A49C54}"/>
    <cellStyle name="千位分隔 2 5 2 4 2 4 5 2" xfId="31914" xr:uid="{904D47BB-71C7-4EED-9CFB-F0544F7073B4}"/>
    <cellStyle name="千位分隔 2 5 2 4 2 4 6" xfId="24437" xr:uid="{4C3957EF-097F-4A30-9B17-50608DFCB550}"/>
    <cellStyle name="千位分隔 2 5 2 4 2 4 7" xfId="47444" xr:uid="{41B665E6-D492-4B27-9755-3598B6827936}"/>
    <cellStyle name="千位分隔 2 5 2 4 2 5" xfId="3947" xr:uid="{47BB2A76-C2FE-4693-877A-5FCE46A72A42}"/>
    <cellStyle name="千位分隔 2 5 2 4 2 5 2" xfId="14300" xr:uid="{18D1CBF8-8D69-4616-A1C8-988759BAC401}"/>
    <cellStyle name="千位分隔 2 5 2 4 2 5 2 2" xfId="37307" xr:uid="{06B7A21F-FDEB-4E91-B02C-2F74C5D1490B}"/>
    <cellStyle name="千位分隔 2 5 2 4 2 5 3" xfId="20627" xr:uid="{1C3B6055-5133-4081-8121-2F27A1F8662C}"/>
    <cellStyle name="千位分隔 2 5 2 4 2 5 3 2" xfId="43634" xr:uid="{C954322F-0E86-4EB6-9E4C-3AC6BB52224A}"/>
    <cellStyle name="千位分隔 2 5 2 4 2 5 4" xfId="7973" xr:uid="{25AFD9C1-C56B-4EA4-B7C7-B1BC516C11B8}"/>
    <cellStyle name="千位分隔 2 5 2 4 2 5 4 2" xfId="30980" xr:uid="{08509629-FFB8-4E58-86DB-E2134DDAC422}"/>
    <cellStyle name="千位分隔 2 5 2 4 2 5 5" xfId="26954" xr:uid="{CA68281E-2799-4C9D-8E2C-D3948AE507D6}"/>
    <cellStyle name="千位分隔 2 5 2 4 2 5 6" xfId="49386" xr:uid="{214D4B98-B411-4670-A658-733F05641493}"/>
    <cellStyle name="千位分隔 2 5 2 4 2 6" xfId="3394" xr:uid="{A3575FC9-F136-4551-B13F-ABEA86E8FEEA}"/>
    <cellStyle name="千位分隔 2 5 2 4 2 6 2" xfId="20074" xr:uid="{BBD7F0E6-39B3-4DB1-8798-69371D4F8AD2}"/>
    <cellStyle name="千位分隔 2 5 2 4 2 6 2 2" xfId="43081" xr:uid="{E6864D08-9135-4187-B283-2BC28E059C87}"/>
    <cellStyle name="千位分隔 2 5 2 4 2 6 3" xfId="13747" xr:uid="{01B8059E-987F-4C66-A8B8-FD7388F2A751}"/>
    <cellStyle name="千位分隔 2 5 2 4 2 6 3 2" xfId="36754" xr:uid="{B719F7B0-2476-453A-A3EB-FC86EFB59982}"/>
    <cellStyle name="千位分隔 2 5 2 4 2 6 4" xfId="26401" xr:uid="{0D5BECEB-6941-463F-9A08-C190592A7A70}"/>
    <cellStyle name="千位分隔 2 5 2 4 2 7" xfId="10849" xr:uid="{85951A91-CAC4-4AAF-A9CF-D24F3691F89A}"/>
    <cellStyle name="千位分隔 2 5 2 4 2 7 2" xfId="33856" xr:uid="{B0C4CA79-FB8D-4F35-894A-3D4BCBFB470A}"/>
    <cellStyle name="千位分隔 2 5 2 4 2 8" xfId="7420" xr:uid="{6DB7AE95-8D9B-444E-8654-8B1346BA197D}"/>
    <cellStyle name="千位分隔 2 5 2 4 2 8 2" xfId="30427" xr:uid="{B1AD74CE-0FA9-4F65-BB41-E8F721D564FA}"/>
    <cellStyle name="千位分隔 2 5 2 4 2 9" xfId="17176" xr:uid="{68C09085-BDEA-42A8-BAAA-207A596E6F7B}"/>
    <cellStyle name="千位分隔 2 5 2 4 2 9 2" xfId="40183" xr:uid="{F7B8E5FD-4AAC-4509-B8C5-D9F5C86A7B52}"/>
    <cellStyle name="千位分隔 2 5 2 4 3" xfId="711" xr:uid="{239F5E47-4D54-4774-9940-170D3BB8078C}"/>
    <cellStyle name="千位分隔 2 5 2 4 3 2" xfId="2614" xr:uid="{D45E6163-576E-4C6F-ABE1-E8155CD4A17F}"/>
    <cellStyle name="千位分隔 2 5 2 4 3 2 2" xfId="6065" xr:uid="{E18392EF-479B-42DC-840F-181D2AFAE582}"/>
    <cellStyle name="千位分隔 2 5 2 4 3 2 2 2" xfId="22745" xr:uid="{12084B8E-03EB-4B9B-B42C-C71DE9EB16AC}"/>
    <cellStyle name="千位分隔 2 5 2 4 3 2 2 2 2" xfId="45752" xr:uid="{21E70DD9-2D54-49B1-B4EE-1181D2C64F00}"/>
    <cellStyle name="千位分隔 2 5 2 4 3 2 2 3" xfId="16418" xr:uid="{DBD0356B-DC03-4291-AF41-80B4D53967DA}"/>
    <cellStyle name="千位分隔 2 5 2 4 3 2 2 3 2" xfId="39425" xr:uid="{DC5643EE-358D-446B-89C8-1ADBDCFF70CB}"/>
    <cellStyle name="千位分隔 2 5 2 4 3 2 2 4" xfId="29072" xr:uid="{57EBF7F4-354E-4C3A-95C5-636AEE2DE880}"/>
    <cellStyle name="千位分隔 2 5 2 4 3 2 2 5" xfId="51504" xr:uid="{6FC021EE-150A-4BEF-936C-57D803467421}"/>
    <cellStyle name="千位分隔 2 5 2 4 3 2 3" xfId="12967" xr:uid="{6E913A4A-966D-492C-BC1E-B1CECDB28A0C}"/>
    <cellStyle name="千位分隔 2 5 2 4 3 2 3 2" xfId="35974" xr:uid="{02E8D3AB-D1F2-4F3D-A6C8-3098215FF816}"/>
    <cellStyle name="千位分隔 2 5 2 4 3 2 4" xfId="19294" xr:uid="{9F8353C5-AC01-461D-8819-EB05BEA03E11}"/>
    <cellStyle name="千位分隔 2 5 2 4 3 2 4 2" xfId="42301" xr:uid="{84922A16-E3C1-4618-873F-A75AA70C5E7B}"/>
    <cellStyle name="千位分隔 2 5 2 4 3 2 5" xfId="10091" xr:uid="{4BE4B63F-11D0-4780-A5F9-DA90705A5DC3}"/>
    <cellStyle name="千位分隔 2 5 2 4 3 2 5 2" xfId="33098" xr:uid="{76F71F00-F130-4BB8-B002-09A16EB5C0CB}"/>
    <cellStyle name="千位分隔 2 5 2 4 3 2 6" xfId="25621" xr:uid="{A940C09C-E792-47E5-A3CE-04410AA9A8D2}"/>
    <cellStyle name="千位分隔 2 5 2 4 3 2 7" xfId="48628" xr:uid="{C1424AD2-EB19-4CA3-81CF-5D9026FCF59D}"/>
    <cellStyle name="千位分隔 2 5 2 4 3 3" xfId="1695" xr:uid="{1EB34FCF-B506-4885-9873-5C51790B965C}"/>
    <cellStyle name="千位分隔 2 5 2 4 3 3 2" xfId="5146" xr:uid="{C5014962-CE25-47DF-A627-D66A848CD6C5}"/>
    <cellStyle name="千位分隔 2 5 2 4 3 3 2 2" xfId="21826" xr:uid="{BD2AB419-508C-4D1D-B068-7488738BD81D}"/>
    <cellStyle name="千位分隔 2 5 2 4 3 3 2 2 2" xfId="44833" xr:uid="{AA2DE6D7-5B46-4A7F-8181-CC134A5CE17D}"/>
    <cellStyle name="千位分隔 2 5 2 4 3 3 2 3" xfId="15499" xr:uid="{907ED1FC-B3DB-43F6-9E39-6023198474F1}"/>
    <cellStyle name="千位分隔 2 5 2 4 3 3 2 3 2" xfId="38506" xr:uid="{81048ADC-7ECA-4F4C-B8E0-172D56691520}"/>
    <cellStyle name="千位分隔 2 5 2 4 3 3 2 4" xfId="28153" xr:uid="{22E8D12C-4782-4336-A2D3-97E250784E05}"/>
    <cellStyle name="千位分隔 2 5 2 4 3 3 2 5" xfId="50585" xr:uid="{460E83D8-3ACE-4503-BA8B-2835B1F9623D}"/>
    <cellStyle name="千位分隔 2 5 2 4 3 3 3" xfId="12048" xr:uid="{7F4993FC-9946-467F-941C-35AE5D50B420}"/>
    <cellStyle name="千位分隔 2 5 2 4 3 3 3 2" xfId="35055" xr:uid="{88087266-3FCC-46A8-AFB9-FBA7C9887911}"/>
    <cellStyle name="千位分隔 2 5 2 4 3 3 4" xfId="18375" xr:uid="{5F9CB0A6-F6F4-44CE-8CD6-21DF0164B4DD}"/>
    <cellStyle name="千位分隔 2 5 2 4 3 3 4 2" xfId="41382" xr:uid="{D7F97E8C-A57C-4C73-BB28-FDAB2476D1BC}"/>
    <cellStyle name="千位分隔 2 5 2 4 3 3 5" xfId="9172" xr:uid="{A5104995-2D5F-4FBC-8901-2FADEE513B55}"/>
    <cellStyle name="千位分隔 2 5 2 4 3 3 5 2" xfId="32179" xr:uid="{2D311F7F-EE4D-4E1C-8F53-FCF10F3815A7}"/>
    <cellStyle name="千位分隔 2 5 2 4 3 3 6" xfId="24702" xr:uid="{51020E0B-A1D8-4857-A512-86CD5469CC3C}"/>
    <cellStyle name="千位分隔 2 5 2 4 3 3 7" xfId="47709" xr:uid="{7A08E8EB-60A6-4AF6-A26E-E93A569C08E9}"/>
    <cellStyle name="千位分隔 2 5 2 4 3 4" xfId="4192" xr:uid="{95CC1AE8-0418-4F8D-B048-722197282949}"/>
    <cellStyle name="千位分隔 2 5 2 4 3 4 2" xfId="20872" xr:uid="{D7DEED3F-9ACE-43F2-9094-6FE7EACDBB93}"/>
    <cellStyle name="千位分隔 2 5 2 4 3 4 2 2" xfId="43879" xr:uid="{5EF049C6-D73B-488D-AC39-AC7FED4AB71C}"/>
    <cellStyle name="千位分隔 2 5 2 4 3 4 3" xfId="14545" xr:uid="{78A296E1-498B-41A3-9C47-D7A5C9F09F8D}"/>
    <cellStyle name="千位分隔 2 5 2 4 3 4 3 2" xfId="37552" xr:uid="{8EC0D8CF-F780-420C-868D-4964CCBEF9DD}"/>
    <cellStyle name="千位分隔 2 5 2 4 3 4 4" xfId="27199" xr:uid="{B6AF1249-39CE-4B9F-A91D-2D665CA5D771}"/>
    <cellStyle name="千位分隔 2 5 2 4 3 4 5" xfId="49631" xr:uid="{E041802E-73AE-4A7F-931B-3F6FC128FF18}"/>
    <cellStyle name="千位分隔 2 5 2 4 3 5" xfId="11094" xr:uid="{E288AC35-BBD8-4154-A444-468CA51BB615}"/>
    <cellStyle name="千位分隔 2 5 2 4 3 5 2" xfId="34101" xr:uid="{28A5DD9D-4565-4748-B618-3371F308B960}"/>
    <cellStyle name="千位分隔 2 5 2 4 3 6" xfId="17421" xr:uid="{AEEFC58F-9968-4B61-A076-1F3058111F51}"/>
    <cellStyle name="千位分隔 2 5 2 4 3 6 2" xfId="40428" xr:uid="{A398F85C-9F4E-49EC-AFB2-AF1FAF1898FC}"/>
    <cellStyle name="千位分隔 2 5 2 4 3 7" xfId="8218" xr:uid="{DACC0082-6F1A-4091-92F5-5629358D54CD}"/>
    <cellStyle name="千位分隔 2 5 2 4 3 7 2" xfId="31225" xr:uid="{3EE3C3AC-BFED-4363-A549-43C139623E1C}"/>
    <cellStyle name="千位分隔 2 5 2 4 3 8" xfId="23748" xr:uid="{9766123B-DA57-4DCE-A7F1-449167590559}"/>
    <cellStyle name="千位分隔 2 5 2 4 3 9" xfId="46755" xr:uid="{DFB74D2A-E16F-4CCF-946A-25FCDF3AF467}"/>
    <cellStyle name="千位分隔 2 5 2 4 4" xfId="2165" xr:uid="{09DB74B4-96BB-428F-BD7C-8CF5B9F38C73}"/>
    <cellStyle name="千位分隔 2 5 2 4 4 2" xfId="5616" xr:uid="{F98DB24A-58BC-4E19-91E6-D38034C9BDE2}"/>
    <cellStyle name="千位分隔 2 5 2 4 4 2 2" xfId="22296" xr:uid="{268A9850-9AA0-48C2-9A30-94061DA88D46}"/>
    <cellStyle name="千位分隔 2 5 2 4 4 2 2 2" xfId="45303" xr:uid="{474DEAE4-0F17-4C6E-B6DA-181E6E50C04A}"/>
    <cellStyle name="千位分隔 2 5 2 4 4 2 3" xfId="15969" xr:uid="{FE2F8E42-336A-4629-849E-1E085E48403C}"/>
    <cellStyle name="千位分隔 2 5 2 4 4 2 3 2" xfId="38976" xr:uid="{6A75551B-FB10-425D-965D-E5687B60FD75}"/>
    <cellStyle name="千位分隔 2 5 2 4 4 2 4" xfId="28623" xr:uid="{EBED5F45-7A2A-473E-ABDA-EB32FDDEA7C5}"/>
    <cellStyle name="千位分隔 2 5 2 4 4 2 5" xfId="51055" xr:uid="{59C9342B-8CF1-461B-9349-1DE29EE105C8}"/>
    <cellStyle name="千位分隔 2 5 2 4 4 3" xfId="12518" xr:uid="{481B3027-6B03-4972-8227-73D407CC71CE}"/>
    <cellStyle name="千位分隔 2 5 2 4 4 3 2" xfId="35525" xr:uid="{283BC7B7-A2B2-4639-BF9F-893AEFCC0C17}"/>
    <cellStyle name="千位分隔 2 5 2 4 4 4" xfId="18845" xr:uid="{9B87F21F-7D20-4157-8B99-31F4E93C1B0F}"/>
    <cellStyle name="千位分隔 2 5 2 4 4 4 2" xfId="41852" xr:uid="{9AB10832-22DD-4295-83A3-58949007F752}"/>
    <cellStyle name="千位分隔 2 5 2 4 4 5" xfId="9642" xr:uid="{41AB1FD8-22AA-4740-8750-E700921D63DF}"/>
    <cellStyle name="千位分隔 2 5 2 4 4 5 2" xfId="32649" xr:uid="{18783844-F09A-418E-8FF0-5D3CF28E1E3B}"/>
    <cellStyle name="千位分隔 2 5 2 4 4 6" xfId="25172" xr:uid="{6DE6AAD2-044C-4725-BB0F-A05DB086A8E1}"/>
    <cellStyle name="千位分隔 2 5 2 4 4 7" xfId="48179" xr:uid="{38A89EBF-2C28-4FE4-B9D2-5EA296FD077C}"/>
    <cellStyle name="千位分隔 2 5 2 4 5" xfId="1194" xr:uid="{90C7A56A-2077-41D2-9A58-B03C3B420C60}"/>
    <cellStyle name="千位分隔 2 5 2 4 5 2" xfId="4675" xr:uid="{53B37549-9E5C-4364-A04B-D0331D305030}"/>
    <cellStyle name="千位分隔 2 5 2 4 5 2 2" xfId="21355" xr:uid="{801D4889-0A3B-4208-A497-6406A07D160D}"/>
    <cellStyle name="千位分隔 2 5 2 4 5 2 2 2" xfId="44362" xr:uid="{15835D81-78FD-444D-9B3E-EB263E760F23}"/>
    <cellStyle name="千位分隔 2 5 2 4 5 2 3" xfId="15028" xr:uid="{655FEDD2-E946-4D29-AF13-BF8EDFE66981}"/>
    <cellStyle name="千位分隔 2 5 2 4 5 2 3 2" xfId="38035" xr:uid="{60D01D58-8320-44A7-AD4C-313B370D667D}"/>
    <cellStyle name="千位分隔 2 5 2 4 5 2 4" xfId="27682" xr:uid="{D7B79E25-4597-45E7-A6D1-477E857A3E68}"/>
    <cellStyle name="千位分隔 2 5 2 4 5 2 5" xfId="50114" xr:uid="{5F4D0C81-D836-4980-B662-8673CAEBFC64}"/>
    <cellStyle name="千位分隔 2 5 2 4 5 3" xfId="11577" xr:uid="{13FE669A-AC1A-4843-ADAB-D4AD67B8FAF5}"/>
    <cellStyle name="千位分隔 2 5 2 4 5 3 2" xfId="34584" xr:uid="{D43996B8-EDB0-48A3-8575-CE384A26B102}"/>
    <cellStyle name="千位分隔 2 5 2 4 5 4" xfId="17904" xr:uid="{C4DBFC03-CBB5-4AC6-884B-C668F06DE63E}"/>
    <cellStyle name="千位分隔 2 5 2 4 5 4 2" xfId="40911" xr:uid="{54533BCD-AF9C-47AC-8D54-543014D1D953}"/>
    <cellStyle name="千位分隔 2 5 2 4 5 5" xfId="8701" xr:uid="{33C37CE4-E919-46D8-895B-BB7D7335EEDF}"/>
    <cellStyle name="千位分隔 2 5 2 4 5 5 2" xfId="31708" xr:uid="{30D7DE08-DF7F-4106-B6A3-5F0BFB94D3AE}"/>
    <cellStyle name="千位分隔 2 5 2 4 5 6" xfId="24231" xr:uid="{AFEF6D84-0613-4954-957A-E2474181C120}"/>
    <cellStyle name="千位分隔 2 5 2 4 5 7" xfId="47238" xr:uid="{456B3A7E-496A-4369-91E1-70DDE39D7B2F}"/>
    <cellStyle name="千位分隔 2 5 2 4 6" xfId="3735" xr:uid="{7F2D4B24-1992-4673-AF94-F919DFE89546}"/>
    <cellStyle name="千位分隔 2 5 2 4 6 2" xfId="14088" xr:uid="{CAC19E76-D895-4605-8B17-11EC83886771}"/>
    <cellStyle name="千位分隔 2 5 2 4 6 2 2" xfId="37095" xr:uid="{83FE9D40-8314-4D6F-B934-3767A496FF97}"/>
    <cellStyle name="千位分隔 2 5 2 4 6 3" xfId="20415" xr:uid="{A9DE3582-495F-4F86-BDD2-DF6FE1784E83}"/>
    <cellStyle name="千位分隔 2 5 2 4 6 3 2" xfId="43422" xr:uid="{456FB83C-CF4F-4970-B9A0-A54EB6B094F6}"/>
    <cellStyle name="千位分隔 2 5 2 4 6 4" xfId="7761" xr:uid="{D0531266-6446-4E02-ADB6-AC442A64D944}"/>
    <cellStyle name="千位分隔 2 5 2 4 6 4 2" xfId="30768" xr:uid="{8B098C61-DB7E-40D9-A9BC-432FC8ED227C}"/>
    <cellStyle name="千位分隔 2 5 2 4 6 5" xfId="26742" xr:uid="{3ABA35BB-305B-4AF1-88FE-BC98AA9A9133}"/>
    <cellStyle name="千位分隔 2 5 2 4 6 6" xfId="49174" xr:uid="{7B0709BF-559D-4EFF-B556-7767700E17E7}"/>
    <cellStyle name="千位分隔 2 5 2 4 7" xfId="3136" xr:uid="{EED8A98A-4D0A-4D97-A63B-9CA7E5F0E97C}"/>
    <cellStyle name="千位分隔 2 5 2 4 7 2" xfId="19816" xr:uid="{33F31C0C-191E-402B-95B8-0E9FDC203E5B}"/>
    <cellStyle name="千位分隔 2 5 2 4 7 2 2" xfId="42823" xr:uid="{9D829C32-4A64-4267-B046-0CD48B06D263}"/>
    <cellStyle name="千位分隔 2 5 2 4 7 3" xfId="13489" xr:uid="{7764DB21-D716-476C-A1B3-94AA7357BE71}"/>
    <cellStyle name="千位分隔 2 5 2 4 7 3 2" xfId="36496" xr:uid="{80FF51E7-FD54-4AE2-9FBB-0170A1D82E18}"/>
    <cellStyle name="千位分隔 2 5 2 4 7 4" xfId="26143" xr:uid="{D832E086-1377-44E7-89AD-702094AE744A}"/>
    <cellStyle name="千位分隔 2 5 2 4 8" xfId="10637" xr:uid="{CACC670A-2F41-4189-BAF9-3EEEAAF81454}"/>
    <cellStyle name="千位分隔 2 5 2 4 8 2" xfId="33644" xr:uid="{375785F6-736E-4DEA-99C1-15263BD8D1C6}"/>
    <cellStyle name="千位分隔 2 5 2 4 9" xfId="7162" xr:uid="{125D925C-5257-49B2-B23F-C5E55F77C853}"/>
    <cellStyle name="千位分隔 2 5 2 4 9 2" xfId="30169" xr:uid="{EC79A5CE-EFD3-4522-BFF5-25C4D584C174}"/>
    <cellStyle name="千位分隔 2 5 2 5" xfId="357" xr:uid="{F8CD5A5B-35E7-45D0-84F3-3D2D2712D550}"/>
    <cellStyle name="千位分隔 2 5 2 5 10" xfId="6716" xr:uid="{E2E678B6-F69A-4346-89C7-1D8FB9A392E2}"/>
    <cellStyle name="千位分隔 2 5 2 5 10 2" xfId="29723" xr:uid="{A7DDE4FB-610E-4A73-A2CB-E26D970695A1}"/>
    <cellStyle name="千位分隔 2 5 2 5 11" xfId="23397" xr:uid="{91A9DF36-2519-432B-A0D1-25965E09E95D}"/>
    <cellStyle name="千位分隔 2 5 2 5 12" xfId="46404" xr:uid="{EFA6612C-BE85-4E8C-9C8C-DB42C65CEF3B}"/>
    <cellStyle name="千位分隔 2 5 2 5 2" xfId="838" xr:uid="{5A404B4E-5911-4D62-BE86-EE901323AEE1}"/>
    <cellStyle name="千位分隔 2 5 2 5 2 2" xfId="2741" xr:uid="{752D6ABB-BF4C-4584-A090-A8859341BA8B}"/>
    <cellStyle name="千位分隔 2 5 2 5 2 2 2" xfId="6192" xr:uid="{3986E306-5D5C-4B2D-9F80-AE5689205F24}"/>
    <cellStyle name="千位分隔 2 5 2 5 2 2 2 2" xfId="22872" xr:uid="{7B491961-2953-45B3-930A-8B54E511356B}"/>
    <cellStyle name="千位分隔 2 5 2 5 2 2 2 2 2" xfId="45879" xr:uid="{C4713AE8-D33F-492F-AD84-EB2CFE094079}"/>
    <cellStyle name="千位分隔 2 5 2 5 2 2 2 3" xfId="16545" xr:uid="{DC9EB7B1-D118-401B-AE3F-A23F47E59FB4}"/>
    <cellStyle name="千位分隔 2 5 2 5 2 2 2 3 2" xfId="39552" xr:uid="{0E8451B4-9663-4FB2-9BB4-C1A449DC28BF}"/>
    <cellStyle name="千位分隔 2 5 2 5 2 2 2 4" xfId="29199" xr:uid="{6D383D86-51F6-436E-8B78-D5E8F7171B6C}"/>
    <cellStyle name="千位分隔 2 5 2 5 2 2 2 5" xfId="51631" xr:uid="{358304A6-04ED-406E-8E18-63127B3E3CA0}"/>
    <cellStyle name="千位分隔 2 5 2 5 2 2 3" xfId="13094" xr:uid="{3C33CE69-1353-461B-8B51-60F8C6F2B712}"/>
    <cellStyle name="千位分隔 2 5 2 5 2 2 3 2" xfId="36101" xr:uid="{FA291C9B-F125-4397-ADFA-094AEB33C9CB}"/>
    <cellStyle name="千位分隔 2 5 2 5 2 2 4" xfId="19421" xr:uid="{E3266188-EF03-4AD2-9E95-2E1FBD4E8992}"/>
    <cellStyle name="千位分隔 2 5 2 5 2 2 4 2" xfId="42428" xr:uid="{C18A12DF-78C4-4952-8B5C-45B35921D039}"/>
    <cellStyle name="千位分隔 2 5 2 5 2 2 5" xfId="10218" xr:uid="{E06A9ADA-BDCE-4279-AD6A-78AC35549549}"/>
    <cellStyle name="千位分隔 2 5 2 5 2 2 5 2" xfId="33225" xr:uid="{29E36ECD-AD75-4E62-9585-85ADA3ACD7FA}"/>
    <cellStyle name="千位分隔 2 5 2 5 2 2 6" xfId="25748" xr:uid="{E601F513-6F0C-4E43-8213-BA837C8BB06D}"/>
    <cellStyle name="千位分隔 2 5 2 5 2 2 7" xfId="48755" xr:uid="{6D993F80-EF2E-4637-AE65-E83FCE61721B}"/>
    <cellStyle name="千位分隔 2 5 2 5 2 3" xfId="1798" xr:uid="{A7569512-7685-4DE7-BD07-D09D4239A0AC}"/>
    <cellStyle name="千位分隔 2 5 2 5 2 3 2" xfId="5249" xr:uid="{8E629EC2-58EF-4227-B384-1E3BD4122470}"/>
    <cellStyle name="千位分隔 2 5 2 5 2 3 2 2" xfId="21929" xr:uid="{58CFA855-A10E-4397-8895-05A5CEE1807C}"/>
    <cellStyle name="千位分隔 2 5 2 5 2 3 2 2 2" xfId="44936" xr:uid="{404475AB-3C1A-4C4B-ABF4-B9AC3582DBDB}"/>
    <cellStyle name="千位分隔 2 5 2 5 2 3 2 3" xfId="15602" xr:uid="{1BCA094C-BA31-45F5-8E3A-BD222F68E9DD}"/>
    <cellStyle name="千位分隔 2 5 2 5 2 3 2 3 2" xfId="38609" xr:uid="{2A33B9C0-CD71-487E-81CE-EFA362F7CE96}"/>
    <cellStyle name="千位分隔 2 5 2 5 2 3 2 4" xfId="28256" xr:uid="{2F7E41DA-C166-435A-A1A1-12193DC90A9C}"/>
    <cellStyle name="千位分隔 2 5 2 5 2 3 2 5" xfId="50688" xr:uid="{9E968A2A-382F-4174-8F11-8FB0574F57C0}"/>
    <cellStyle name="千位分隔 2 5 2 5 2 3 3" xfId="12151" xr:uid="{5D6B5F85-B80E-4388-9E24-0240992FB084}"/>
    <cellStyle name="千位分隔 2 5 2 5 2 3 3 2" xfId="35158" xr:uid="{40CC74F4-36BD-4E11-B5F6-255F12591D2B}"/>
    <cellStyle name="千位分隔 2 5 2 5 2 3 4" xfId="18478" xr:uid="{B1B6E8EE-7E56-4E14-86BE-09FC10039072}"/>
    <cellStyle name="千位分隔 2 5 2 5 2 3 4 2" xfId="41485" xr:uid="{497D6617-1094-4D83-9777-7E0F7CC03D23}"/>
    <cellStyle name="千位分隔 2 5 2 5 2 3 5" xfId="9275" xr:uid="{FB458F76-F075-4205-81A8-34927657E7A0}"/>
    <cellStyle name="千位分隔 2 5 2 5 2 3 5 2" xfId="32282" xr:uid="{20CE33FE-FFCA-40E9-B232-4BCBCCA7CA48}"/>
    <cellStyle name="千位分隔 2 5 2 5 2 3 6" xfId="24805" xr:uid="{E33CD2C2-A562-408D-B539-13139B7DE82F}"/>
    <cellStyle name="千位分隔 2 5 2 5 2 3 7" xfId="47812" xr:uid="{D94C8A82-61ED-42D4-B241-0B5084C56CE7}"/>
    <cellStyle name="千位分隔 2 5 2 5 2 4" xfId="4319" xr:uid="{001D7175-D8B8-4560-840D-07AB381FDA1A}"/>
    <cellStyle name="千位分隔 2 5 2 5 2 4 2" xfId="20999" xr:uid="{6F19F331-F705-4489-AC98-71FAF2A6A5F2}"/>
    <cellStyle name="千位分隔 2 5 2 5 2 4 2 2" xfId="44006" xr:uid="{65DE78FE-22D3-4348-B487-CA8904AF8141}"/>
    <cellStyle name="千位分隔 2 5 2 5 2 4 3" xfId="14672" xr:uid="{A07FA50E-5932-4504-9740-11F59D049783}"/>
    <cellStyle name="千位分隔 2 5 2 5 2 4 3 2" xfId="37679" xr:uid="{E66B4E2E-CBF6-4EB1-B12C-4BA6C984324A}"/>
    <cellStyle name="千位分隔 2 5 2 5 2 4 4" xfId="27326" xr:uid="{9D243D49-0DC1-4E3B-992A-BF5238551C99}"/>
    <cellStyle name="千位分隔 2 5 2 5 2 4 5" xfId="49758" xr:uid="{B12901A8-73FE-4A86-94E2-CAA78ECB21D8}"/>
    <cellStyle name="千位分隔 2 5 2 5 2 5" xfId="11221" xr:uid="{9C65C6E0-E02D-429E-AC72-805051D7EBC4}"/>
    <cellStyle name="千位分隔 2 5 2 5 2 5 2" xfId="34228" xr:uid="{AA87C362-17FF-4D79-A444-23042574C82F}"/>
    <cellStyle name="千位分隔 2 5 2 5 2 6" xfId="17548" xr:uid="{FCD07E25-296F-459C-897B-407764C96915}"/>
    <cellStyle name="千位分隔 2 5 2 5 2 6 2" xfId="40555" xr:uid="{6FCDBDC1-5A3A-4820-8CA5-1137A6C0566D}"/>
    <cellStyle name="千位分隔 2 5 2 5 2 7" xfId="8345" xr:uid="{DC3D2559-9F3A-444E-940E-16F065505BD9}"/>
    <cellStyle name="千位分隔 2 5 2 5 2 7 2" xfId="31352" xr:uid="{6A301A00-446F-4637-8C42-72A1544A8B8C}"/>
    <cellStyle name="千位分隔 2 5 2 5 2 8" xfId="23875" xr:uid="{0FB11DE8-CC66-4A4E-AE0D-532A5E7D9ACE}"/>
    <cellStyle name="千位分隔 2 5 2 5 2 9" xfId="46882" xr:uid="{6DAA1B0B-1753-4229-9DD0-04CB8C7046E4}"/>
    <cellStyle name="千位分隔 2 5 2 5 3" xfId="2268" xr:uid="{E76009D1-F09D-49FA-8FEB-7065052D63D1}"/>
    <cellStyle name="千位分隔 2 5 2 5 3 2" xfId="5719" xr:uid="{DE048320-A7BF-498D-95D0-A92409FE52A1}"/>
    <cellStyle name="千位分隔 2 5 2 5 3 2 2" xfId="22399" xr:uid="{9A6400B5-D3C8-4765-8137-5AE0CA95EC6A}"/>
    <cellStyle name="千位分隔 2 5 2 5 3 2 2 2" xfId="45406" xr:uid="{626FC0BD-453E-4541-9015-CAC63E10A486}"/>
    <cellStyle name="千位分隔 2 5 2 5 3 2 3" xfId="16072" xr:uid="{CCF181C4-636E-4590-BE47-BF040B6BA7E9}"/>
    <cellStyle name="千位分隔 2 5 2 5 3 2 3 2" xfId="39079" xr:uid="{B01486FE-8F81-4382-A3F4-A0719D872790}"/>
    <cellStyle name="千位分隔 2 5 2 5 3 2 4" xfId="28726" xr:uid="{4DA04CB1-6A23-4AA1-9414-6E02A08E4449}"/>
    <cellStyle name="千位分隔 2 5 2 5 3 2 5" xfId="51158" xr:uid="{8AD6A1FF-40FA-4CF2-A980-1DB57002EC61}"/>
    <cellStyle name="千位分隔 2 5 2 5 3 3" xfId="12621" xr:uid="{9EB4A8A0-EC7B-4D26-B9E6-62F9F826FD71}"/>
    <cellStyle name="千位分隔 2 5 2 5 3 3 2" xfId="35628" xr:uid="{E6D1BDEF-B261-43A6-8F1C-69FF02EF3EFB}"/>
    <cellStyle name="千位分隔 2 5 2 5 3 4" xfId="18948" xr:uid="{1BE24870-1EF2-4AA8-BA5C-AF9029663847}"/>
    <cellStyle name="千位分隔 2 5 2 5 3 4 2" xfId="41955" xr:uid="{D8EA06F4-5304-4C2E-8BB8-ABCA8450D31B}"/>
    <cellStyle name="千位分隔 2 5 2 5 3 5" xfId="9745" xr:uid="{5D9B6530-D3A6-4BD6-B46E-1C1EE28E7342}"/>
    <cellStyle name="千位分隔 2 5 2 5 3 5 2" xfId="32752" xr:uid="{22E9A66E-B958-4CF0-AB4B-3FE83C723C96}"/>
    <cellStyle name="千位分隔 2 5 2 5 3 6" xfId="25275" xr:uid="{A6E05E93-659D-4247-B3D3-2A07A5C3C9A3}"/>
    <cellStyle name="千位分隔 2 5 2 5 3 7" xfId="48282" xr:uid="{DE32976D-B80D-4ECE-A33C-16AC5374BEEE}"/>
    <cellStyle name="千位分隔 2 5 2 5 4" xfId="1297" xr:uid="{5FE39ACC-C12C-4DDD-B2BC-0AD2CDC8F378}"/>
    <cellStyle name="千位分隔 2 5 2 5 4 2" xfId="4778" xr:uid="{C395871B-B378-448F-AAED-A68B6B99254C}"/>
    <cellStyle name="千位分隔 2 5 2 5 4 2 2" xfId="21458" xr:uid="{BEFE1AE4-A5E6-4FA3-9C40-C78ACFD4372C}"/>
    <cellStyle name="千位分隔 2 5 2 5 4 2 2 2" xfId="44465" xr:uid="{235439E9-4875-4808-956F-C5013A662CB0}"/>
    <cellStyle name="千位分隔 2 5 2 5 4 2 3" xfId="15131" xr:uid="{71A52C90-7976-4904-8078-8648EE53F74B}"/>
    <cellStyle name="千位分隔 2 5 2 5 4 2 3 2" xfId="38138" xr:uid="{22843BD1-5AC7-44A0-91FE-FD5B6545E41B}"/>
    <cellStyle name="千位分隔 2 5 2 5 4 2 4" xfId="27785" xr:uid="{4EABDD43-D506-412F-BD07-1E1719847BE7}"/>
    <cellStyle name="千位分隔 2 5 2 5 4 2 5" xfId="50217" xr:uid="{CF2E7285-47A7-4601-828A-25E6C8295431}"/>
    <cellStyle name="千位分隔 2 5 2 5 4 3" xfId="11680" xr:uid="{973CBDF9-4442-46F6-9E42-C13A73A9FF1E}"/>
    <cellStyle name="千位分隔 2 5 2 5 4 3 2" xfId="34687" xr:uid="{34732866-26E3-4E29-9936-EECEB80B1E7E}"/>
    <cellStyle name="千位分隔 2 5 2 5 4 4" xfId="18007" xr:uid="{D7161A9E-05D0-4C4C-8180-C802158371C4}"/>
    <cellStyle name="千位分隔 2 5 2 5 4 4 2" xfId="41014" xr:uid="{E89FCAC6-C506-4D13-B962-A6C36125EAA2}"/>
    <cellStyle name="千位分隔 2 5 2 5 4 5" xfId="8804" xr:uid="{60D98C15-B97F-4463-9565-99399DD7B54C}"/>
    <cellStyle name="千位分隔 2 5 2 5 4 5 2" xfId="31811" xr:uid="{3621969D-1ECD-4F56-AACD-E4C56CD365F8}"/>
    <cellStyle name="千位分隔 2 5 2 5 4 6" xfId="24334" xr:uid="{6C4F5799-18CD-4579-8A93-F5496F98066B}"/>
    <cellStyle name="千位分隔 2 5 2 5 4 7" xfId="47341" xr:uid="{42130F1F-A846-4528-AC36-477572CF7058}"/>
    <cellStyle name="千位分隔 2 5 2 5 5" xfId="3841" xr:uid="{1F9CC466-3C48-4D79-8736-90562DD07495}"/>
    <cellStyle name="千位分隔 2 5 2 5 5 2" xfId="14194" xr:uid="{B9B9E9FD-E2D7-40BE-B1BA-DDB89D194748}"/>
    <cellStyle name="千位分隔 2 5 2 5 5 2 2" xfId="37201" xr:uid="{F231EF11-FD8E-4A8E-8B06-89450DAF2317}"/>
    <cellStyle name="千位分隔 2 5 2 5 5 3" xfId="20521" xr:uid="{9903983A-F76D-4B4B-9C23-61404944DE1D}"/>
    <cellStyle name="千位分隔 2 5 2 5 5 3 2" xfId="43528" xr:uid="{C1CDEBED-32FC-4DE2-8F5B-6CC1526B2560}"/>
    <cellStyle name="千位分隔 2 5 2 5 5 4" xfId="7867" xr:uid="{1B8434C7-4BC2-4D32-9902-734A15F36065}"/>
    <cellStyle name="千位分隔 2 5 2 5 5 4 2" xfId="30874" xr:uid="{40B7E80C-E111-43BB-A79D-A125C51F2FDA}"/>
    <cellStyle name="千位分隔 2 5 2 5 5 5" xfId="26848" xr:uid="{D5B828A3-2F7B-4D25-A8A8-CA425B142C55}"/>
    <cellStyle name="千位分隔 2 5 2 5 5 6" xfId="49280" xr:uid="{E077F0DF-0BF3-48B1-9A6E-E42FA5293B92}"/>
    <cellStyle name="千位分隔 2 5 2 5 6" xfId="3265" xr:uid="{0615F51C-23B9-435F-8BF4-549C0215225A}"/>
    <cellStyle name="千位分隔 2 5 2 5 6 2" xfId="19945" xr:uid="{FBD67013-5D5C-4490-BA72-FB503A522861}"/>
    <cellStyle name="千位分隔 2 5 2 5 6 2 2" xfId="42952" xr:uid="{972C4FBA-8A79-42F8-9436-96977D4CA82D}"/>
    <cellStyle name="千位分隔 2 5 2 5 6 3" xfId="13618" xr:uid="{1F7BF58F-6645-4349-9AF6-14F5D73F0D60}"/>
    <cellStyle name="千位分隔 2 5 2 5 6 3 2" xfId="36625" xr:uid="{2A53AD60-60CC-4B6A-B32A-FBBCD6CD4975}"/>
    <cellStyle name="千位分隔 2 5 2 5 6 4" xfId="26272" xr:uid="{D822BD16-0CDB-472D-BC49-E4292608BE2E}"/>
    <cellStyle name="千位分隔 2 5 2 5 7" xfId="10743" xr:uid="{8225BCD8-8F8A-41EA-B59A-C1504F51BCBC}"/>
    <cellStyle name="千位分隔 2 5 2 5 7 2" xfId="33750" xr:uid="{4E1E48B0-1DA1-4D7D-B181-9032FA05264B}"/>
    <cellStyle name="千位分隔 2 5 2 5 8" xfId="7291" xr:uid="{A7576FC5-98B0-474A-8743-686AAC3CB5E3}"/>
    <cellStyle name="千位分隔 2 5 2 5 8 2" xfId="30298" xr:uid="{D769CB51-3131-4108-BA00-CA76CD3A658B}"/>
    <cellStyle name="千位分隔 2 5 2 5 9" xfId="17070" xr:uid="{BEF840C1-3903-468B-929D-D3AE5D80BBA4}"/>
    <cellStyle name="千位分隔 2 5 2 5 9 2" xfId="40077" xr:uid="{C17916BB-2AC5-4611-B7AB-F516E4C83542}"/>
    <cellStyle name="千位分隔 2 5 2 6" xfId="144" xr:uid="{94B9D861-F4DE-43D6-B864-3872ACC12C0F}"/>
    <cellStyle name="千位分隔 2 5 2 6 10" xfId="6963" xr:uid="{C50D6899-2664-4499-9BE6-96A61A458FCF}"/>
    <cellStyle name="千位分隔 2 5 2 6 10 2" xfId="29970" xr:uid="{7E91FE70-3698-48FF-AFD7-4F9679E145A4}"/>
    <cellStyle name="千位分隔 2 5 2 6 11" xfId="23185" xr:uid="{57452286-A43B-442F-AF87-B2988BDCE286}"/>
    <cellStyle name="千位分隔 2 5 2 6 12" xfId="46192" xr:uid="{42F3DD02-DC44-462C-80AB-C4A38E92BF2E}"/>
    <cellStyle name="千位分隔 2 5 2 6 2" xfId="1047" xr:uid="{9B7F14A3-E4B6-4316-BCDA-B2823AA9C9B7}"/>
    <cellStyle name="千位分隔 2 5 2 6 2 2" xfId="2950" xr:uid="{C43ED4C4-EE67-47BB-BA44-9CAEA4C60DDE}"/>
    <cellStyle name="千位分隔 2 5 2 6 2 2 2" xfId="6401" xr:uid="{483218F9-3D94-41BD-9CD9-C672CDA70835}"/>
    <cellStyle name="千位分隔 2 5 2 6 2 2 2 2" xfId="23081" xr:uid="{D5375F33-7091-4570-B1BB-E80BEE56D977}"/>
    <cellStyle name="千位分隔 2 5 2 6 2 2 2 2 2" xfId="46088" xr:uid="{8CD14F43-E98E-4450-9607-46F96FB257EA}"/>
    <cellStyle name="千位分隔 2 5 2 6 2 2 2 3" xfId="16754" xr:uid="{49652AAA-EADB-4BF7-ADB1-56B93B88D542}"/>
    <cellStyle name="千位分隔 2 5 2 6 2 2 2 3 2" xfId="39761" xr:uid="{04C217CB-57F7-4420-AE0E-5C6360BA2115}"/>
    <cellStyle name="千位分隔 2 5 2 6 2 2 2 4" xfId="29408" xr:uid="{FB27B84A-171A-4303-AA7B-C6013D3C4B0F}"/>
    <cellStyle name="千位分隔 2 5 2 6 2 2 2 5" xfId="51840" xr:uid="{CD9FD0D2-DA9B-498D-B4D9-EA74EBB5ECAE}"/>
    <cellStyle name="千位分隔 2 5 2 6 2 2 3" xfId="13303" xr:uid="{4D29D601-46D6-4FE8-91BA-A79CFB35507B}"/>
    <cellStyle name="千位分隔 2 5 2 6 2 2 3 2" xfId="36310" xr:uid="{FD6544AD-4170-473E-AE63-93931FF50DD7}"/>
    <cellStyle name="千位分隔 2 5 2 6 2 2 4" xfId="19630" xr:uid="{0FC38215-FC81-4178-A7D7-EC52A4F7E54F}"/>
    <cellStyle name="千位分隔 2 5 2 6 2 2 4 2" xfId="42637" xr:uid="{BB8F5450-6DAF-4F28-B998-A96B97840C52}"/>
    <cellStyle name="千位分隔 2 5 2 6 2 2 5" xfId="10427" xr:uid="{A790DF53-CB02-451E-B224-751BBA2DD9AC}"/>
    <cellStyle name="千位分隔 2 5 2 6 2 2 5 2" xfId="33434" xr:uid="{B82650F2-B937-4C6F-A30B-2DAC66C1D7A1}"/>
    <cellStyle name="千位分隔 2 5 2 6 2 2 6" xfId="25957" xr:uid="{DD2C9C76-39A8-410E-BD17-8FFBE2BE39A2}"/>
    <cellStyle name="千位分隔 2 5 2 6 2 2 7" xfId="48964" xr:uid="{F503B2C9-F421-47AC-8B88-B9ABBD1A884F}"/>
    <cellStyle name="千位分隔 2 5 2 6 2 3" xfId="4528" xr:uid="{EF47F5FC-1CF4-4696-84AD-644FB47FB8E8}"/>
    <cellStyle name="千位分隔 2 5 2 6 2 3 2" xfId="21208" xr:uid="{037036A9-BCC2-4815-9D83-05A79C4F15E5}"/>
    <cellStyle name="千位分隔 2 5 2 6 2 3 2 2" xfId="44215" xr:uid="{4D3EB9D5-3F0A-4312-9F96-7D31BDC1F53D}"/>
    <cellStyle name="千位分隔 2 5 2 6 2 3 3" xfId="14881" xr:uid="{2F419E34-B0A8-45D8-98F4-6D1D81C0D2C1}"/>
    <cellStyle name="千位分隔 2 5 2 6 2 3 3 2" xfId="37888" xr:uid="{9ECF7ED7-933A-4200-8389-F12625E50D72}"/>
    <cellStyle name="千位分隔 2 5 2 6 2 3 4" xfId="27535" xr:uid="{4E49525D-28A7-48CF-B65A-F294298417A8}"/>
    <cellStyle name="千位分隔 2 5 2 6 2 3 5" xfId="49967" xr:uid="{4C232B3F-5505-4FF0-92C4-A9D30837ED67}"/>
    <cellStyle name="千位分隔 2 5 2 6 2 4" xfId="11430" xr:uid="{D780E38F-09CC-4B81-A210-7DA4CF245A44}"/>
    <cellStyle name="千位分隔 2 5 2 6 2 4 2" xfId="34437" xr:uid="{AE86A405-41C3-40A3-99AB-FEB05DBB6817}"/>
    <cellStyle name="千位分隔 2 5 2 6 2 5" xfId="17757" xr:uid="{F4E6E47C-FC2E-4F9C-98E8-1A381515ECCF}"/>
    <cellStyle name="千位分隔 2 5 2 6 2 5 2" xfId="40764" xr:uid="{D252F162-7FF9-4C74-82CF-0F488BB6578D}"/>
    <cellStyle name="千位分隔 2 5 2 6 2 6" xfId="8554" xr:uid="{9E57315B-7BAB-428D-AB4D-A4C575FEC6C5}"/>
    <cellStyle name="千位分隔 2 5 2 6 2 6 2" xfId="31561" xr:uid="{07FDEC0A-0287-4C17-9724-4D6322B8C394}"/>
    <cellStyle name="千位分隔 2 5 2 6 2 7" xfId="24084" xr:uid="{DD8DEB2B-5DBD-4CD0-B41C-A1A24683E4E8}"/>
    <cellStyle name="千位分隔 2 5 2 6 2 8" xfId="47091" xr:uid="{AED64CFD-2EDA-4171-ABC8-A83E85DA217B}"/>
    <cellStyle name="千位分隔 2 5 2 6 3" xfId="2062" xr:uid="{F509881B-A2BA-4C69-9389-C67F0C26B716}"/>
    <cellStyle name="千位分隔 2 5 2 6 3 2" xfId="5513" xr:uid="{FBFC729C-90EE-4F4E-BBA9-4635FF04C57F}"/>
    <cellStyle name="千位分隔 2 5 2 6 3 2 2" xfId="22193" xr:uid="{5B8D6870-4161-4526-A897-A515EE7CC7B6}"/>
    <cellStyle name="千位分隔 2 5 2 6 3 2 2 2" xfId="45200" xr:uid="{E9EF7405-E64E-418A-83C1-3D56EA3F046C}"/>
    <cellStyle name="千位分隔 2 5 2 6 3 2 3" xfId="15866" xr:uid="{5ABBA299-EDE5-4B13-88F2-C40D8DB8D85F}"/>
    <cellStyle name="千位分隔 2 5 2 6 3 2 3 2" xfId="38873" xr:uid="{954E391C-7D22-4C79-8966-4511DD1651C5}"/>
    <cellStyle name="千位分隔 2 5 2 6 3 2 4" xfId="28520" xr:uid="{F0FD9BA4-B9C1-4C33-9297-906ED3F7F33C}"/>
    <cellStyle name="千位分隔 2 5 2 6 3 2 5" xfId="50952" xr:uid="{EFFFED29-C58C-406B-AA47-CEB7AE7C7C59}"/>
    <cellStyle name="千位分隔 2 5 2 6 3 3" xfId="12415" xr:uid="{6C863CCD-D472-416B-96B3-00C579A60E4D}"/>
    <cellStyle name="千位分隔 2 5 2 6 3 3 2" xfId="35422" xr:uid="{9AC1338E-6A6E-4E4A-868D-C83196B4FD41}"/>
    <cellStyle name="千位分隔 2 5 2 6 3 4" xfId="18742" xr:uid="{42C19C59-B8E1-4994-8B1B-C9A97FEE1868}"/>
    <cellStyle name="千位分隔 2 5 2 6 3 4 2" xfId="41749" xr:uid="{03A47462-8170-4E16-A415-9841EA669D4F}"/>
    <cellStyle name="千位分隔 2 5 2 6 3 5" xfId="9539" xr:uid="{0574F20B-2431-4370-A54D-C6944D99B4CB}"/>
    <cellStyle name="千位分隔 2 5 2 6 3 5 2" xfId="32546" xr:uid="{C66A34C5-8804-4ACC-B8F8-2B404F355DE1}"/>
    <cellStyle name="千位分隔 2 5 2 6 3 6" xfId="25069" xr:uid="{E2FDECAC-37E5-463E-95BC-FB38FD6021ED}"/>
    <cellStyle name="千位分隔 2 5 2 6 3 7" xfId="48076" xr:uid="{63421D15-1C29-49F3-9025-17F43981C599}"/>
    <cellStyle name="千位分隔 2 5 2 6 4" xfId="1592" xr:uid="{7592D30D-F2F1-4AC9-B25B-8C27B687DC8D}"/>
    <cellStyle name="千位分隔 2 5 2 6 4 2" xfId="5043" xr:uid="{F31F3F83-7236-4000-8828-560A22A74CC5}"/>
    <cellStyle name="千位分隔 2 5 2 6 4 2 2" xfId="21723" xr:uid="{B54099E2-2E4A-4D00-A21F-5958D1E66DB3}"/>
    <cellStyle name="千位分隔 2 5 2 6 4 2 2 2" xfId="44730" xr:uid="{6F32C7E6-6E72-4A74-BA4E-3D2E1A977ED9}"/>
    <cellStyle name="千位分隔 2 5 2 6 4 2 3" xfId="15396" xr:uid="{4D1F34FE-F71E-420B-835D-FCC1629EC99B}"/>
    <cellStyle name="千位分隔 2 5 2 6 4 2 3 2" xfId="38403" xr:uid="{85207AE8-43A2-47FC-938C-13B72043B966}"/>
    <cellStyle name="千位分隔 2 5 2 6 4 2 4" xfId="28050" xr:uid="{C97259E0-6071-40B0-B64D-34D9010E29DA}"/>
    <cellStyle name="千位分隔 2 5 2 6 4 2 5" xfId="50482" xr:uid="{38223A7D-1220-47AC-8998-B91FD24F7720}"/>
    <cellStyle name="千位分隔 2 5 2 6 4 3" xfId="11945" xr:uid="{6FE95A72-A64A-45B1-BB18-F75A6E863914}"/>
    <cellStyle name="千位分隔 2 5 2 6 4 3 2" xfId="34952" xr:uid="{C70DCE0A-8071-4B9E-8684-DEC292ED7DCD}"/>
    <cellStyle name="千位分隔 2 5 2 6 4 4" xfId="18272" xr:uid="{E70BFA6C-78DA-4F1F-BB39-79F3F0C092AC}"/>
    <cellStyle name="千位分隔 2 5 2 6 4 4 2" xfId="41279" xr:uid="{DB3CFF58-860F-4800-901F-F8760A18B86F}"/>
    <cellStyle name="千位分隔 2 5 2 6 4 5" xfId="9069" xr:uid="{177D3F83-16E5-4B77-B579-59A1EF6E0556}"/>
    <cellStyle name="千位分隔 2 5 2 6 4 5 2" xfId="32076" xr:uid="{9DDEB6FA-F106-42B5-9A71-648AE3E83391}"/>
    <cellStyle name="千位分隔 2 5 2 6 4 6" xfId="24599" xr:uid="{475B4371-219B-4F39-B6E5-25FF266063E0}"/>
    <cellStyle name="千位分隔 2 5 2 6 4 7" xfId="47606" xr:uid="{BD4FE2FA-FB11-4A26-9B58-AA191332E6A3}"/>
    <cellStyle name="千位分隔 2 5 2 6 5" xfId="3629" xr:uid="{3B4FFE66-ADD6-45A2-8D82-5F2C16BD44B1}"/>
    <cellStyle name="千位分隔 2 5 2 6 5 2" xfId="13982" xr:uid="{AA214431-D452-4A55-9AC4-698E67B4E251}"/>
    <cellStyle name="千位分隔 2 5 2 6 5 2 2" xfId="36989" xr:uid="{8EAD5DA2-A063-4C89-9014-E194A91B8D5B}"/>
    <cellStyle name="千位分隔 2 5 2 6 5 3" xfId="20309" xr:uid="{C026C7FA-20E7-40F6-83D5-187B0EC5226A}"/>
    <cellStyle name="千位分隔 2 5 2 6 5 3 2" xfId="43316" xr:uid="{FCD4E96A-50D8-4B74-9FC9-62B398C3601A}"/>
    <cellStyle name="千位分隔 2 5 2 6 5 4" xfId="7655" xr:uid="{3E18065F-21F9-4644-86B4-1A16BDE4DF96}"/>
    <cellStyle name="千位分隔 2 5 2 6 5 4 2" xfId="30662" xr:uid="{F0C0BDD4-5807-4A53-91A7-6EB923B70F2B}"/>
    <cellStyle name="千位分隔 2 5 2 6 5 5" xfId="26636" xr:uid="{36FFBD0C-3353-444A-A352-881C0DFE500B}"/>
    <cellStyle name="千位分隔 2 5 2 6 5 6" xfId="49068" xr:uid="{7CE39B50-686A-40AB-A424-8828D4D0FBC8}"/>
    <cellStyle name="千位分隔 2 5 2 6 6" xfId="3512" xr:uid="{4E01062A-5C1D-4756-A0E0-BEFEC595F58B}"/>
    <cellStyle name="千位分隔 2 5 2 6 6 2" xfId="20192" xr:uid="{35454A3E-44B6-490B-955A-C416162E68E5}"/>
    <cellStyle name="千位分隔 2 5 2 6 6 2 2" xfId="43199" xr:uid="{EC60B29A-05CC-4A13-9254-0CF112D83C8D}"/>
    <cellStyle name="千位分隔 2 5 2 6 6 3" xfId="13865" xr:uid="{E6F922DB-6787-48E0-A52E-6041AB874264}"/>
    <cellStyle name="千位分隔 2 5 2 6 6 3 2" xfId="36872" xr:uid="{488AEFFF-C134-444B-951D-7995F7311615}"/>
    <cellStyle name="千位分隔 2 5 2 6 6 4" xfId="26519" xr:uid="{CE90AFD5-7334-4F97-B1DF-C7AC08CCAAFF}"/>
    <cellStyle name="千位分隔 2 5 2 6 7" xfId="10531" xr:uid="{9F83920C-96FE-41BA-B8FB-3DDCF4DD5698}"/>
    <cellStyle name="千位分隔 2 5 2 6 7 2" xfId="33538" xr:uid="{EE4D876C-93EC-4310-B007-8BB7E066A9F5}"/>
    <cellStyle name="千位分隔 2 5 2 6 8" xfId="7538" xr:uid="{55434D2C-139D-440C-BB8C-A7549E805126}"/>
    <cellStyle name="千位分隔 2 5 2 6 8 2" xfId="30545" xr:uid="{3F1149EF-DF01-4CF9-9B06-96D2E192C5A7}"/>
    <cellStyle name="千位分隔 2 5 2 6 9" xfId="16858" xr:uid="{D21E37A2-FC2E-4ACF-8633-3C78103A6BBE}"/>
    <cellStyle name="千位分隔 2 5 2 6 9 2" xfId="39865" xr:uid="{ED90505F-8660-490A-8193-7DA795D13DFC}"/>
    <cellStyle name="千位分隔 2 5 2 7" xfId="584" xr:uid="{C7AC75D6-4545-4DD9-8919-9A8378204344}"/>
    <cellStyle name="千位分隔 2 5 2 7 2" xfId="2487" xr:uid="{469A700A-03EC-4CEC-8669-BA2E8C1D0C39}"/>
    <cellStyle name="千位分隔 2 5 2 7 2 2" xfId="5938" xr:uid="{D3C8F699-4359-498F-AF43-FF8D7D0F17CD}"/>
    <cellStyle name="千位分隔 2 5 2 7 2 2 2" xfId="22618" xr:uid="{EEC7881D-2716-46E1-9740-60594434A56D}"/>
    <cellStyle name="千位分隔 2 5 2 7 2 2 2 2" xfId="45625" xr:uid="{0255A434-3B58-4455-A652-87B42B5DFA2D}"/>
    <cellStyle name="千位分隔 2 5 2 7 2 2 3" xfId="16291" xr:uid="{EB2955AC-5D16-4111-8600-081667F5EC72}"/>
    <cellStyle name="千位分隔 2 5 2 7 2 2 3 2" xfId="39298" xr:uid="{27ECD057-77B7-48A4-A3D9-8B1227AD3C7E}"/>
    <cellStyle name="千位分隔 2 5 2 7 2 2 4" xfId="28945" xr:uid="{9E127251-3BC9-4835-8639-BDE32060899F}"/>
    <cellStyle name="千位分隔 2 5 2 7 2 2 5" xfId="51377" xr:uid="{AFA7ED70-C4CB-4D67-B89A-FC057BB1DAC8}"/>
    <cellStyle name="千位分隔 2 5 2 7 2 3" xfId="12840" xr:uid="{90B7F534-F8A8-49A2-9AB5-EF827D2C34A7}"/>
    <cellStyle name="千位分隔 2 5 2 7 2 3 2" xfId="35847" xr:uid="{A7DCBC47-4C3D-4C1D-A241-4B30AF3E5BD6}"/>
    <cellStyle name="千位分隔 2 5 2 7 2 4" xfId="19167" xr:uid="{0D525D08-00FB-4A38-A246-5F2D685B661B}"/>
    <cellStyle name="千位分隔 2 5 2 7 2 4 2" xfId="42174" xr:uid="{D75334DD-EBE6-4DD6-AE5B-F76CF507F2FD}"/>
    <cellStyle name="千位分隔 2 5 2 7 2 5" xfId="9964" xr:uid="{D076E398-7A3F-4C2F-A795-66E3F79776C9}"/>
    <cellStyle name="千位分隔 2 5 2 7 2 5 2" xfId="32971" xr:uid="{7E634E06-3C56-4DF9-A3CC-7EE694B5DD51}"/>
    <cellStyle name="千位分隔 2 5 2 7 2 6" xfId="25494" xr:uid="{02042053-5BCC-4B8B-B1AB-A590F8F8694D}"/>
    <cellStyle name="千位分隔 2 5 2 7 2 7" xfId="48501" xr:uid="{51AB6B98-7FC9-4484-8B73-1D85E93EDC43}"/>
    <cellStyle name="千位分隔 2 5 2 7 3" xfId="1505" xr:uid="{A38FD356-B4A3-470A-AA0C-1C2B331AB11E}"/>
    <cellStyle name="千位分隔 2 5 2 7 3 2" xfId="4986" xr:uid="{68CF369C-7D1D-4197-84C3-37A7A38492F6}"/>
    <cellStyle name="千位分隔 2 5 2 7 3 2 2" xfId="21666" xr:uid="{6C598650-DCFA-4228-8417-FBE1E4757B2E}"/>
    <cellStyle name="千位分隔 2 5 2 7 3 2 2 2" xfId="44673" xr:uid="{3EF610C5-8BD3-4218-8113-38DEDAB15DE3}"/>
    <cellStyle name="千位分隔 2 5 2 7 3 2 3" xfId="15339" xr:uid="{CFD30952-55E8-4E5C-8DB7-9D3101538721}"/>
    <cellStyle name="千位分隔 2 5 2 7 3 2 3 2" xfId="38346" xr:uid="{D2AB972B-D221-43DE-9AAE-2FF7FEEB0AA3}"/>
    <cellStyle name="千位分隔 2 5 2 7 3 2 4" xfId="27993" xr:uid="{5C7E9F79-D4F2-4599-8BFC-4630E27DF30D}"/>
    <cellStyle name="千位分隔 2 5 2 7 3 2 5" xfId="50425" xr:uid="{4BDAA8D7-6186-40AB-98EC-0BB57E6BABF3}"/>
    <cellStyle name="千位分隔 2 5 2 7 3 3" xfId="11888" xr:uid="{C556CD80-36ED-4959-826F-CB4637C7221F}"/>
    <cellStyle name="千位分隔 2 5 2 7 3 3 2" xfId="34895" xr:uid="{488DDD17-F7CC-4838-888C-95335CB52D45}"/>
    <cellStyle name="千位分隔 2 5 2 7 3 4" xfId="18215" xr:uid="{B20F091E-B39D-4EED-AD73-935E9816D954}"/>
    <cellStyle name="千位分隔 2 5 2 7 3 4 2" xfId="41222" xr:uid="{8AE29630-A6D8-412D-9511-E0A4E279FBF5}"/>
    <cellStyle name="千位分隔 2 5 2 7 3 5" xfId="9012" xr:uid="{B14F9ED1-7CB7-40EB-9A5F-3098567926A9}"/>
    <cellStyle name="千位分隔 2 5 2 7 3 5 2" xfId="32019" xr:uid="{28C39D3E-BC9C-4DEB-9B5D-1C8E4C71F0D1}"/>
    <cellStyle name="千位分隔 2 5 2 7 3 6" xfId="24542" xr:uid="{5C73EDB7-BEC5-4242-8E5E-34766D460D3B}"/>
    <cellStyle name="千位分隔 2 5 2 7 3 7" xfId="47549" xr:uid="{47AD1740-59C3-4280-BC75-D81549CDED93}"/>
    <cellStyle name="千位分隔 2 5 2 7 4" xfId="4065" xr:uid="{F66207BB-D8B3-4A10-8257-E7565DBFA35B}"/>
    <cellStyle name="千位分隔 2 5 2 7 4 2" xfId="20745" xr:uid="{6DE692CE-0E86-4089-A0C1-8D696BBC6D41}"/>
    <cellStyle name="千位分隔 2 5 2 7 4 2 2" xfId="43752" xr:uid="{64740D32-72BD-413F-A21B-0C89FBB4F629}"/>
    <cellStyle name="千位分隔 2 5 2 7 4 3" xfId="14418" xr:uid="{5C226ACC-88DA-498E-9B92-41018F5BA4E4}"/>
    <cellStyle name="千位分隔 2 5 2 7 4 3 2" xfId="37425" xr:uid="{EF88C888-ABEC-462B-A045-2D6D5B5CA194}"/>
    <cellStyle name="千位分隔 2 5 2 7 4 4" xfId="27072" xr:uid="{D23C4D2F-3E0D-4DA8-9ABF-87FD220525AC}"/>
    <cellStyle name="千位分隔 2 5 2 7 4 5" xfId="49504" xr:uid="{5BA2912F-B08F-44DF-B25B-99189201BCFE}"/>
    <cellStyle name="千位分隔 2 5 2 7 5" xfId="10967" xr:uid="{11A90F97-8E93-4D6B-8598-3BB5B4C1A0A6}"/>
    <cellStyle name="千位分隔 2 5 2 7 5 2" xfId="33974" xr:uid="{9C5F382A-DB72-462A-BF18-C4D03830B7AA}"/>
    <cellStyle name="千位分隔 2 5 2 7 6" xfId="17294" xr:uid="{4AFF6FF6-2252-4052-9C1F-A6DE253BBE02}"/>
    <cellStyle name="千位分隔 2 5 2 7 6 2" xfId="40301" xr:uid="{68155FDF-FABC-4A0D-BBA7-18F6692E3711}"/>
    <cellStyle name="千位分隔 2 5 2 7 7" xfId="8091" xr:uid="{51F54C5C-748E-4267-AF66-4A92797ABD67}"/>
    <cellStyle name="千位分隔 2 5 2 7 7 2" xfId="31098" xr:uid="{0B27619E-FDE3-4CC0-A1A8-B648A635EA4B}"/>
    <cellStyle name="千位分隔 2 5 2 7 8" xfId="23621" xr:uid="{291FCBEA-8385-4314-BAD0-A07D18881EF6}"/>
    <cellStyle name="千位分隔 2 5 2 7 9" xfId="46628" xr:uid="{6F15BB17-CBAA-4B91-8226-E02D956DBF05}"/>
    <cellStyle name="千位分隔 2 5 2 8" xfId="2006" xr:uid="{D3D5CDF2-4515-4A9B-AA5B-015C3FE511C8}"/>
    <cellStyle name="千位分隔 2 5 2 8 2" xfId="5457" xr:uid="{F3E27760-6B51-4638-AE84-13C6275A243A}"/>
    <cellStyle name="千位分隔 2 5 2 8 2 2" xfId="22137" xr:uid="{2779ED95-3F5A-4CE5-A10A-BF1FEDAD5721}"/>
    <cellStyle name="千位分隔 2 5 2 8 2 2 2" xfId="45144" xr:uid="{48422E56-055D-4AEB-9AFD-455DB42E067A}"/>
    <cellStyle name="千位分隔 2 5 2 8 2 3" xfId="15810" xr:uid="{F3AAD7B5-E3D5-4397-9665-BF555EA85C73}"/>
    <cellStyle name="千位分隔 2 5 2 8 2 3 2" xfId="38817" xr:uid="{3EE77DC2-3C6F-48E7-8E71-683F7322FABB}"/>
    <cellStyle name="千位分隔 2 5 2 8 2 4" xfId="28464" xr:uid="{294FF402-BC0B-469D-AA5D-9000F35E0E2E}"/>
    <cellStyle name="千位分隔 2 5 2 8 2 5" xfId="50896" xr:uid="{66559C55-56F7-46FC-B2DB-3A036C14465F}"/>
    <cellStyle name="千位分隔 2 5 2 8 3" xfId="12359" xr:uid="{1EED6975-19CA-4AC5-B495-4F60ECFD6791}"/>
    <cellStyle name="千位分隔 2 5 2 8 3 2" xfId="35366" xr:uid="{2A4AE3F7-01A1-4982-A80B-7177F3CC7C78}"/>
    <cellStyle name="千位分隔 2 5 2 8 4" xfId="18686" xr:uid="{B2A54D4B-E35A-426A-B9EA-E7B5EDC72075}"/>
    <cellStyle name="千位分隔 2 5 2 8 4 2" xfId="41693" xr:uid="{FABD98A3-7B37-425D-A4D2-9081DC604EA8}"/>
    <cellStyle name="千位分隔 2 5 2 8 5" xfId="9483" xr:uid="{699F0D30-887B-4208-AB72-FCB1FDFA12E7}"/>
    <cellStyle name="千位分隔 2 5 2 8 5 2" xfId="32490" xr:uid="{D8DB251F-67A2-47C2-9558-A100A2C6ED87}"/>
    <cellStyle name="千位分隔 2 5 2 8 6" xfId="25013" xr:uid="{B11E3A54-F5F8-4F3F-8995-6D935ED2A742}"/>
    <cellStyle name="千位分隔 2 5 2 8 7" xfId="48020" xr:uid="{8C685816-2822-4044-9378-7B5B29B0DCD0}"/>
    <cellStyle name="千位分隔 2 5 2 9" xfId="1091" xr:uid="{66C58493-8EFF-4495-BD83-AE017B713EF3}"/>
    <cellStyle name="千位分隔 2 5 2 9 2" xfId="4572" xr:uid="{8BFF0A31-CC50-417E-9D7B-2164CA35D82C}"/>
    <cellStyle name="千位分隔 2 5 2 9 2 2" xfId="21252" xr:uid="{E9AAAFA7-073F-45F2-844F-C5B32599C926}"/>
    <cellStyle name="千位分隔 2 5 2 9 2 2 2" xfId="44259" xr:uid="{4A79F336-8EBE-42FD-8272-7741099E0C82}"/>
    <cellStyle name="千位分隔 2 5 2 9 2 3" xfId="14925" xr:uid="{5009B918-542E-4E32-90E4-D81E6F22B2E6}"/>
    <cellStyle name="千位分隔 2 5 2 9 2 3 2" xfId="37932" xr:uid="{4B5242FC-500C-4FCA-849A-4B48E0D56C66}"/>
    <cellStyle name="千位分隔 2 5 2 9 2 4" xfId="27579" xr:uid="{05A5C19A-0883-4EF0-B971-35C2889ADC7D}"/>
    <cellStyle name="千位分隔 2 5 2 9 2 5" xfId="50011" xr:uid="{F244532C-3205-4D8E-B155-938664C55B09}"/>
    <cellStyle name="千位分隔 2 5 2 9 3" xfId="11474" xr:uid="{5C24558C-EAED-4E57-9428-977035534C03}"/>
    <cellStyle name="千位分隔 2 5 2 9 3 2" xfId="34481" xr:uid="{F16D6F49-9E98-44C2-BF4F-C8099D61B4E8}"/>
    <cellStyle name="千位分隔 2 5 2 9 4" xfId="17801" xr:uid="{2D9CA598-F7FF-4FC5-A4E1-4D1CB8309433}"/>
    <cellStyle name="千位分隔 2 5 2 9 4 2" xfId="40808" xr:uid="{9F49DF0A-D159-4905-87EC-973773B51813}"/>
    <cellStyle name="千位分隔 2 5 2 9 5" xfId="8598" xr:uid="{498D1FF9-6FB3-4E9C-9AD1-B769B267195D}"/>
    <cellStyle name="千位分隔 2 5 2 9 5 2" xfId="31605" xr:uid="{99E7D50A-8654-4BF3-9DAD-3E1FF460AAC2}"/>
    <cellStyle name="千位分隔 2 5 2 9 6" xfId="24128" xr:uid="{217C1B99-3FD3-4141-95C4-E524EE58D3BB}"/>
    <cellStyle name="千位分隔 2 5 2 9 7" xfId="47135" xr:uid="{FE88D778-C2CE-4FDC-AA39-58E46E3114D5}"/>
    <cellStyle name="千位分隔 2 5 3" xfId="92" xr:uid="{D1535AAE-FE17-444B-A435-085F3B203186}"/>
    <cellStyle name="千位分隔 2 5 3 10" xfId="3021" xr:uid="{C0F59F9D-063B-42B3-8E11-DE5961103D22}"/>
    <cellStyle name="千位分隔 2 5 3 10 2" xfId="19701" xr:uid="{EAB340B6-A82F-416A-B0B2-1BCA9308A239}"/>
    <cellStyle name="千位分隔 2 5 3 10 2 2" xfId="42708" xr:uid="{98EA091C-CFE1-4DE9-9FC5-842C1E5E97E1}"/>
    <cellStyle name="千位分隔 2 5 3 10 3" xfId="13374" xr:uid="{E49A5E34-B948-47DA-82A0-CA22D9A0FD0D}"/>
    <cellStyle name="千位分隔 2 5 3 10 3 2" xfId="36381" xr:uid="{99FC7D3D-5A57-4772-8407-EBC8DACD9460}"/>
    <cellStyle name="千位分隔 2 5 3 10 4" xfId="26028" xr:uid="{6B6445EF-25F6-4BCE-B314-9535E7CCEA97}"/>
    <cellStyle name="千位分隔 2 5 3 11" xfId="10487" xr:uid="{142F73D5-CC68-4688-A5F7-3F2CDA5AB2DE}"/>
    <cellStyle name="千位分隔 2 5 3 11 2" xfId="33494" xr:uid="{8028D656-3938-4996-9813-971617260E5C}"/>
    <cellStyle name="千位分隔 2 5 3 12" xfId="7047" xr:uid="{F14BAD0A-7225-4AE3-85B0-460F807799F9}"/>
    <cellStyle name="千位分隔 2 5 3 12 2" xfId="30054" xr:uid="{D57A87A4-4F46-46B2-A243-6FB4E91C5869}"/>
    <cellStyle name="千位分隔 2 5 3 13" xfId="16814" xr:uid="{622AEABA-33B5-44B4-A5CF-71EB181A6408}"/>
    <cellStyle name="千位分隔 2 5 3 13 2" xfId="39821" xr:uid="{47D531EA-E845-4175-B066-8155605FAD74}"/>
    <cellStyle name="千位分隔 2 5 3 14" xfId="6472" xr:uid="{14B3CF36-9ED9-469F-A6EB-7D0D188488FA}"/>
    <cellStyle name="千位分隔 2 5 3 14 2" xfId="29479" xr:uid="{E962FF30-71EE-4A72-BCE6-F465E4FB95EF}"/>
    <cellStyle name="千位分隔 2 5 3 15" xfId="23141" xr:uid="{2A29B6D8-EA18-4FA5-A4EF-C0F4A3D359B4}"/>
    <cellStyle name="千位分隔 2 5 3 16" xfId="46148" xr:uid="{77E78A1C-FD1E-499C-A431-9A7B25BED09F}"/>
    <cellStyle name="千位分隔 2 5 3 2" xfId="208" xr:uid="{9C4A2591-2F0C-4C01-B05F-92C7357A93B2}"/>
    <cellStyle name="千位分隔 2 5 3 2 10" xfId="7106" xr:uid="{6CE66F0F-A02E-48B4-9441-91986330BC5B}"/>
    <cellStyle name="千位分隔 2 5 3 2 10 2" xfId="30113" xr:uid="{E6FBAC82-2720-4693-A734-AAFD6B296392}"/>
    <cellStyle name="千位分隔 2 5 3 2 11" xfId="16921" xr:uid="{45F27D0F-2152-4660-9541-3B15C2AD358E}"/>
    <cellStyle name="千位分隔 2 5 3 2 11 2" xfId="39928" xr:uid="{8814B85A-5B4C-4247-BBD1-515F96C065F4}"/>
    <cellStyle name="千位分隔 2 5 3 2 12" xfId="6531" xr:uid="{F4DFA719-E0AD-486C-8743-292B442CD101}"/>
    <cellStyle name="千位分隔 2 5 3 2 12 2" xfId="29538" xr:uid="{430AD073-D0C9-4EC3-AF09-0890E7457C6E}"/>
    <cellStyle name="千位分隔 2 5 3 2 13" xfId="23248" xr:uid="{BB2F17E4-5794-448D-A64B-C5AA157DDF28}"/>
    <cellStyle name="千位分隔 2 5 3 2 14" xfId="46255" xr:uid="{ED8A9B57-5505-4A92-9B85-13569234CD29}"/>
    <cellStyle name="千位分隔 2 5 3 2 2" xfId="314" xr:uid="{83E437AA-4C1A-442A-B55C-245C0E20DEB9}"/>
    <cellStyle name="千位分隔 2 5 3 2 2 10" xfId="17027" xr:uid="{1407A6AB-D04B-4D40-8E56-8D2EBE8D3D6C}"/>
    <cellStyle name="千位分隔 2 5 3 2 2 10 2" xfId="40034" xr:uid="{F793E97B-A01F-4770-93A4-0915C1B2A938}"/>
    <cellStyle name="千位分隔 2 5 3 2 2 11" xfId="6660" xr:uid="{A432E446-361C-4D5C-926F-1D41E7A871A7}"/>
    <cellStyle name="千位分隔 2 5 3 2 2 11 2" xfId="29667" xr:uid="{13D537FC-B295-4B0D-B34A-79039F25EDE7}"/>
    <cellStyle name="千位分隔 2 5 3 2 2 12" xfId="23354" xr:uid="{50A93694-3611-432B-86F9-87AF2B67F73D}"/>
    <cellStyle name="千位分隔 2 5 3 2 2 13" xfId="46361" xr:uid="{0CFABAEF-42D2-4B39-8447-7976355FDDED}"/>
    <cellStyle name="千位分隔 2 5 3 2 2 2" xfId="526" xr:uid="{177C1ADE-0B7B-4D1B-A2F0-B27D84535CC0}"/>
    <cellStyle name="千位分隔 2 5 3 2 2 2 10" xfId="6918" xr:uid="{5869F25D-7D21-40E2-9657-72BA04E5963B}"/>
    <cellStyle name="千位分隔 2 5 3 2 2 2 10 2" xfId="29925" xr:uid="{DA008EF9-13C7-45FB-BE4C-DD081020E720}"/>
    <cellStyle name="千位分隔 2 5 3 2 2 2 11" xfId="23566" xr:uid="{C6B61B42-33E1-4519-8B44-C9AE92DEA5ED}"/>
    <cellStyle name="千位分隔 2 5 3 2 2 2 12" xfId="46573" xr:uid="{1AB6ADE5-9F6D-4EF7-83BF-566B1FD05F6A}"/>
    <cellStyle name="千位分隔 2 5 3 2 2 2 2" xfId="1013" xr:uid="{8044657B-C6D7-4F07-87FF-DD95ED96382A}"/>
    <cellStyle name="千位分隔 2 5 3 2 2 2 2 2" xfId="2916" xr:uid="{309AF885-F325-40E0-BC32-4C99E1E39BB0}"/>
    <cellStyle name="千位分隔 2 5 3 2 2 2 2 2 2" xfId="6367" xr:uid="{1B662F1E-1DEE-4BAC-8B47-E8292000DC3A}"/>
    <cellStyle name="千位分隔 2 5 3 2 2 2 2 2 2 2" xfId="23047" xr:uid="{3F0DCD8D-1665-4009-ACE1-E741F6A87300}"/>
    <cellStyle name="千位分隔 2 5 3 2 2 2 2 2 2 2 2" xfId="46054" xr:uid="{D6326151-565B-47FC-9BD8-E89D054C4547}"/>
    <cellStyle name="千位分隔 2 5 3 2 2 2 2 2 2 3" xfId="16720" xr:uid="{561C0BB1-5E34-4939-A531-57A77AD59BDA}"/>
    <cellStyle name="千位分隔 2 5 3 2 2 2 2 2 2 3 2" xfId="39727" xr:uid="{699A9A89-3928-44B7-B729-0B8B4E8FD917}"/>
    <cellStyle name="千位分隔 2 5 3 2 2 2 2 2 2 4" xfId="29374" xr:uid="{F7D5E230-7E9C-48B0-A795-165038EBCC82}"/>
    <cellStyle name="千位分隔 2 5 3 2 2 2 2 2 2 5" xfId="51806" xr:uid="{4F833522-8A78-4D7F-9884-79912276C4D4}"/>
    <cellStyle name="千位分隔 2 5 3 2 2 2 2 2 3" xfId="13269" xr:uid="{D50DF723-08C8-4D2F-ACDB-65965FB3646F}"/>
    <cellStyle name="千位分隔 2 5 3 2 2 2 2 2 3 2" xfId="36276" xr:uid="{C0114701-DDA0-4ABA-B5C2-438A3DC86C8C}"/>
    <cellStyle name="千位分隔 2 5 3 2 2 2 2 2 4" xfId="19596" xr:uid="{9A787780-5ECE-418C-BACD-BDFFAD20B29F}"/>
    <cellStyle name="千位分隔 2 5 3 2 2 2 2 2 4 2" xfId="42603" xr:uid="{D47C6825-1883-4FCC-ADE7-17AA914064E5}"/>
    <cellStyle name="千位分隔 2 5 3 2 2 2 2 2 5" xfId="10393" xr:uid="{B59FCAAB-7D1F-4163-87E4-D2C07AA52DD7}"/>
    <cellStyle name="千位分隔 2 5 3 2 2 2 2 2 5 2" xfId="33400" xr:uid="{0577968F-5543-434C-A468-6691941096B6}"/>
    <cellStyle name="千位分隔 2 5 3 2 2 2 2 2 6" xfId="25923" xr:uid="{1DA72E10-7B66-4A7E-AF89-33408584A944}"/>
    <cellStyle name="千位分隔 2 5 3 2 2 2 2 2 7" xfId="48930" xr:uid="{FA97A35C-22F9-4271-9468-51DBBE22AA16}"/>
    <cellStyle name="千位分隔 2 5 3 2 2 2 2 3" xfId="1962" xr:uid="{209D7A5A-F7FE-4A2F-B17D-0BD6F92F688C}"/>
    <cellStyle name="千位分隔 2 5 3 2 2 2 2 3 2" xfId="5413" xr:uid="{DCA1B5C5-0D3B-476D-A689-01A877EB8B4C}"/>
    <cellStyle name="千位分隔 2 5 3 2 2 2 2 3 2 2" xfId="22093" xr:uid="{F5BA2FC5-F635-497D-99CB-DF80B136073C}"/>
    <cellStyle name="千位分隔 2 5 3 2 2 2 2 3 2 2 2" xfId="45100" xr:uid="{A374FE08-8C98-44E4-9B81-CD7F8670FFC4}"/>
    <cellStyle name="千位分隔 2 5 3 2 2 2 2 3 2 3" xfId="15766" xr:uid="{4126EDCC-DAA1-4A98-A69C-230711433682}"/>
    <cellStyle name="千位分隔 2 5 3 2 2 2 2 3 2 3 2" xfId="38773" xr:uid="{58DD8E56-0EFF-4855-9526-82C72535E981}"/>
    <cellStyle name="千位分隔 2 5 3 2 2 2 2 3 2 4" xfId="28420" xr:uid="{2C6A1575-A14D-4E40-8622-C6079FC7ED6E}"/>
    <cellStyle name="千位分隔 2 5 3 2 2 2 2 3 2 5" xfId="50852" xr:uid="{70F22CD1-06A9-4905-BE8A-47C96B96FD8F}"/>
    <cellStyle name="千位分隔 2 5 3 2 2 2 2 3 3" xfId="12315" xr:uid="{177C7C15-F0ED-4233-B08A-A189D84D3392}"/>
    <cellStyle name="千位分隔 2 5 3 2 2 2 2 3 3 2" xfId="35322" xr:uid="{1BCD3772-0E10-40E0-8ABF-63485432F584}"/>
    <cellStyle name="千位分隔 2 5 3 2 2 2 2 3 4" xfId="18642" xr:uid="{DA0CA9B1-F9F8-40B1-8EBB-44DC3FE35ABF}"/>
    <cellStyle name="千位分隔 2 5 3 2 2 2 2 3 4 2" xfId="41649" xr:uid="{B86DEBAB-2E9E-4543-B291-4D26476245F3}"/>
    <cellStyle name="千位分隔 2 5 3 2 2 2 2 3 5" xfId="9439" xr:uid="{2AB2D028-3ECC-4741-872C-BC4515F1AE66}"/>
    <cellStyle name="千位分隔 2 5 3 2 2 2 2 3 5 2" xfId="32446" xr:uid="{865B2611-E16C-4F40-B6AE-3E6EB406223C}"/>
    <cellStyle name="千位分隔 2 5 3 2 2 2 2 3 6" xfId="24969" xr:uid="{427A2489-2C65-4007-8450-5410F0704B84}"/>
    <cellStyle name="千位分隔 2 5 3 2 2 2 2 3 7" xfId="47976" xr:uid="{711FF8CE-D2F4-4318-9C33-4209383014DF}"/>
    <cellStyle name="千位分隔 2 5 3 2 2 2 2 4" xfId="4494" xr:uid="{856CD486-C509-4EBB-AEA1-21832230583F}"/>
    <cellStyle name="千位分隔 2 5 3 2 2 2 2 4 2" xfId="21174" xr:uid="{98BF6723-6C95-4D40-A8A4-E5BC10A718BF}"/>
    <cellStyle name="千位分隔 2 5 3 2 2 2 2 4 2 2" xfId="44181" xr:uid="{D200A250-68F6-4AFF-BB25-CBF1F6096CF5}"/>
    <cellStyle name="千位分隔 2 5 3 2 2 2 2 4 3" xfId="14847" xr:uid="{B042C24C-28E3-4594-A8DB-B91430C2543D}"/>
    <cellStyle name="千位分隔 2 5 3 2 2 2 2 4 3 2" xfId="37854" xr:uid="{B115A0F3-C7F9-43AC-823F-B2B4F49A7355}"/>
    <cellStyle name="千位分隔 2 5 3 2 2 2 2 4 4" xfId="27501" xr:uid="{3ECEBBD8-7750-45F0-B982-974F8CC4D6C1}"/>
    <cellStyle name="千位分隔 2 5 3 2 2 2 2 4 5" xfId="49933" xr:uid="{A8809260-EF86-49AD-A752-B080FFDC799E}"/>
    <cellStyle name="千位分隔 2 5 3 2 2 2 2 5" xfId="11396" xr:uid="{4E2A6A29-A3DF-4657-8A18-EE14688C1E34}"/>
    <cellStyle name="千位分隔 2 5 3 2 2 2 2 5 2" xfId="34403" xr:uid="{8E90702F-0E93-4DA3-8F3D-CEE0ABB67274}"/>
    <cellStyle name="千位分隔 2 5 3 2 2 2 2 6" xfId="17723" xr:uid="{6FBFE6A6-AF25-4AD4-90D0-5B7F7E2A5362}"/>
    <cellStyle name="千位分隔 2 5 3 2 2 2 2 6 2" xfId="40730" xr:uid="{7321E568-C898-465D-9FE5-0D6A24E7C320}"/>
    <cellStyle name="千位分隔 2 5 3 2 2 2 2 7" xfId="8520" xr:uid="{F5D0A620-C9BB-415F-BF03-9C443672494E}"/>
    <cellStyle name="千位分隔 2 5 3 2 2 2 2 7 2" xfId="31527" xr:uid="{788ECEB0-1E53-463A-9F7E-D317D3883DDD}"/>
    <cellStyle name="千位分隔 2 5 3 2 2 2 2 8" xfId="24050" xr:uid="{743E24E2-EF34-4ED2-80E8-FC9D76020EB9}"/>
    <cellStyle name="千位分隔 2 5 3 2 2 2 2 9" xfId="47057" xr:uid="{003B174A-1F65-4F35-933B-6DEA2B86FC91}"/>
    <cellStyle name="千位分隔 2 5 3 2 2 2 3" xfId="2432" xr:uid="{8137A38F-0F4B-4004-8DA6-4D9381A462CE}"/>
    <cellStyle name="千位分隔 2 5 3 2 2 2 3 2" xfId="5883" xr:uid="{4E1C368F-8B58-4A71-845F-9B7D0861888D}"/>
    <cellStyle name="千位分隔 2 5 3 2 2 2 3 2 2" xfId="22563" xr:uid="{0FE8AA99-4B1D-4A8E-844C-2108E67CF96C}"/>
    <cellStyle name="千位分隔 2 5 3 2 2 2 3 2 2 2" xfId="45570" xr:uid="{39CE128B-786A-4AEC-9A49-52FAD9028D16}"/>
    <cellStyle name="千位分隔 2 5 3 2 2 2 3 2 3" xfId="16236" xr:uid="{F8636486-08F7-4445-8BC1-208DB092B53D}"/>
    <cellStyle name="千位分隔 2 5 3 2 2 2 3 2 3 2" xfId="39243" xr:uid="{158D4676-7104-42B2-8BE5-41F952E0908A}"/>
    <cellStyle name="千位分隔 2 5 3 2 2 2 3 2 4" xfId="28890" xr:uid="{3839726E-0210-4EAA-AD98-7DBF8E22B7EB}"/>
    <cellStyle name="千位分隔 2 5 3 2 2 2 3 2 5" xfId="51322" xr:uid="{74A080B7-9185-406F-995C-996D0932882E}"/>
    <cellStyle name="千位分隔 2 5 3 2 2 2 3 3" xfId="12785" xr:uid="{2E1905B4-D230-45D0-8145-D49093EE8496}"/>
    <cellStyle name="千位分隔 2 5 3 2 2 2 3 3 2" xfId="35792" xr:uid="{5C61109F-5DBE-4552-92D3-7BFC056DACF3}"/>
    <cellStyle name="千位分隔 2 5 3 2 2 2 3 4" xfId="19112" xr:uid="{C20FAD6E-6D3F-4808-B3A6-51D7DDC943C5}"/>
    <cellStyle name="千位分隔 2 5 3 2 2 2 3 4 2" xfId="42119" xr:uid="{E11C9BD7-92A4-40B8-8852-77022CCDD171}"/>
    <cellStyle name="千位分隔 2 5 3 2 2 2 3 5" xfId="9909" xr:uid="{B4B8E004-A037-46DE-82B8-60577AD52922}"/>
    <cellStyle name="千位分隔 2 5 3 2 2 2 3 5 2" xfId="32916" xr:uid="{164416AE-57D6-4408-902B-DE8691FEAEAB}"/>
    <cellStyle name="千位分隔 2 5 3 2 2 2 3 6" xfId="25439" xr:uid="{1D1C82FA-B9A3-4F8A-8639-CE13624F72D5}"/>
    <cellStyle name="千位分隔 2 5 3 2 2 2 3 7" xfId="48446" xr:uid="{1941CF40-140D-4969-8F38-347FAF220C08}"/>
    <cellStyle name="千位分隔 2 5 3 2 2 2 4" xfId="1461" xr:uid="{CAABE634-7BF6-4F4A-B6A6-511CC10D7A34}"/>
    <cellStyle name="千位分隔 2 5 3 2 2 2 4 2" xfId="4942" xr:uid="{DDC9A648-8DF0-4FB3-A665-8E41F0C51759}"/>
    <cellStyle name="千位分隔 2 5 3 2 2 2 4 2 2" xfId="21622" xr:uid="{E0679477-5FAD-4FBC-B432-0ADE9F28B195}"/>
    <cellStyle name="千位分隔 2 5 3 2 2 2 4 2 2 2" xfId="44629" xr:uid="{E9502DB6-15EC-4718-958E-89E8C4A77AAF}"/>
    <cellStyle name="千位分隔 2 5 3 2 2 2 4 2 3" xfId="15295" xr:uid="{C6BB4601-E0AE-4DF9-8987-B30BFB126D81}"/>
    <cellStyle name="千位分隔 2 5 3 2 2 2 4 2 3 2" xfId="38302" xr:uid="{1EE078E5-A06D-4744-ACEA-64C6150038D6}"/>
    <cellStyle name="千位分隔 2 5 3 2 2 2 4 2 4" xfId="27949" xr:uid="{6C9B1687-2E13-4AEA-BFFC-994B9F97F2A6}"/>
    <cellStyle name="千位分隔 2 5 3 2 2 2 4 2 5" xfId="50381" xr:uid="{8D6EEDCF-216A-462E-921B-6C54A8C48179}"/>
    <cellStyle name="千位分隔 2 5 3 2 2 2 4 3" xfId="11844" xr:uid="{6E76364B-BF6C-4F5A-844A-0648681477D5}"/>
    <cellStyle name="千位分隔 2 5 3 2 2 2 4 3 2" xfId="34851" xr:uid="{7F059543-CB65-4707-82BB-2F2F248FA3D7}"/>
    <cellStyle name="千位分隔 2 5 3 2 2 2 4 4" xfId="18171" xr:uid="{F791103D-F310-4867-963D-4B5D9937A6FB}"/>
    <cellStyle name="千位分隔 2 5 3 2 2 2 4 4 2" xfId="41178" xr:uid="{5959BA32-6D7A-463D-A576-78E7FAFDF349}"/>
    <cellStyle name="千位分隔 2 5 3 2 2 2 4 5" xfId="8968" xr:uid="{DE07BC32-05AC-4C97-B803-18E2C57D7ED9}"/>
    <cellStyle name="千位分隔 2 5 3 2 2 2 4 5 2" xfId="31975" xr:uid="{73DF6BBD-F87C-4EFD-97DC-1DEF49DFE057}"/>
    <cellStyle name="千位分隔 2 5 3 2 2 2 4 6" xfId="24498" xr:uid="{8643853B-77D7-476D-9CF7-114E4EDD8E98}"/>
    <cellStyle name="千位分隔 2 5 3 2 2 2 4 7" xfId="47505" xr:uid="{D7E1D3ED-1C96-410D-983A-99139DF0819C}"/>
    <cellStyle name="千位分隔 2 5 3 2 2 2 5" xfId="4010" xr:uid="{FCA70D3B-B6E5-41E5-9AC9-7854B61729A0}"/>
    <cellStyle name="千位分隔 2 5 3 2 2 2 5 2" xfId="14363" xr:uid="{677A840A-1341-4543-9684-FEEB9D649635}"/>
    <cellStyle name="千位分隔 2 5 3 2 2 2 5 2 2" xfId="37370" xr:uid="{F6F05C5D-F60C-497E-9A52-1E4722B273E6}"/>
    <cellStyle name="千位分隔 2 5 3 2 2 2 5 3" xfId="20690" xr:uid="{794032A8-98F1-49E1-94A5-5E4037BC21B0}"/>
    <cellStyle name="千位分隔 2 5 3 2 2 2 5 3 2" xfId="43697" xr:uid="{9A068FEF-AB90-4E5D-AD99-5D9F98AEEFD2}"/>
    <cellStyle name="千位分隔 2 5 3 2 2 2 5 4" xfId="8036" xr:uid="{631086CE-8685-4957-A7B9-6A1A26B53A0F}"/>
    <cellStyle name="千位分隔 2 5 3 2 2 2 5 4 2" xfId="31043" xr:uid="{F6315892-18FD-44C5-86FC-B2F9D31806F2}"/>
    <cellStyle name="千位分隔 2 5 3 2 2 2 5 5" xfId="27017" xr:uid="{F239F833-9AF2-4730-8D1E-FE2F3FEEF8AE}"/>
    <cellStyle name="千位分隔 2 5 3 2 2 2 5 6" xfId="49449" xr:uid="{A6EB8919-580F-4C73-8A3C-18D2FE31D339}"/>
    <cellStyle name="千位分隔 2 5 3 2 2 2 6" xfId="3467" xr:uid="{1C2505D3-0F81-4E19-B064-6C6749F711B5}"/>
    <cellStyle name="千位分隔 2 5 3 2 2 2 6 2" xfId="20147" xr:uid="{CF2BB77D-E181-44F5-9145-B9EAF049E4D6}"/>
    <cellStyle name="千位分隔 2 5 3 2 2 2 6 2 2" xfId="43154" xr:uid="{BF79AE02-99FD-4660-A008-21FE7D11F586}"/>
    <cellStyle name="千位分隔 2 5 3 2 2 2 6 3" xfId="13820" xr:uid="{6E0631F4-C82C-40BF-AE33-9143047101AA}"/>
    <cellStyle name="千位分隔 2 5 3 2 2 2 6 3 2" xfId="36827" xr:uid="{708A304D-8013-4671-84CE-83254931DF36}"/>
    <cellStyle name="千位分隔 2 5 3 2 2 2 6 4" xfId="26474" xr:uid="{21704A49-1EBD-47B0-94AE-96538D8A32CA}"/>
    <cellStyle name="千位分隔 2 5 3 2 2 2 7" xfId="10912" xr:uid="{DD8892BF-319F-443A-B3D2-7CEDDB1AA27D}"/>
    <cellStyle name="千位分隔 2 5 3 2 2 2 7 2" xfId="33919" xr:uid="{15E23441-9768-4A14-9AD0-CDA7B7EC83E1}"/>
    <cellStyle name="千位分隔 2 5 3 2 2 2 8" xfId="7493" xr:uid="{E76E64C5-6326-4CC0-B598-3123CF6BF47B}"/>
    <cellStyle name="千位分隔 2 5 3 2 2 2 8 2" xfId="30500" xr:uid="{33CEE745-4553-435D-A60F-11A774D634D7}"/>
    <cellStyle name="千位分隔 2 5 3 2 2 2 9" xfId="17239" xr:uid="{E1B3BCF3-081D-4D08-827E-327697209D1F}"/>
    <cellStyle name="千位分隔 2 5 3 2 2 2 9 2" xfId="40246" xr:uid="{3B4C98A5-F397-4089-B0F1-FEBB941A324D}"/>
    <cellStyle name="千位分隔 2 5 3 2 2 3" xfId="783" xr:uid="{7B9AADF7-F351-4795-B72F-BBFF81A2F939}"/>
    <cellStyle name="千位分隔 2 5 3 2 2 3 2" xfId="2686" xr:uid="{9D6BCC9D-0DBC-4807-80F2-44350D4625B9}"/>
    <cellStyle name="千位分隔 2 5 3 2 2 3 2 2" xfId="6137" xr:uid="{00178108-5C59-4600-AA6D-DA696C324204}"/>
    <cellStyle name="千位分隔 2 5 3 2 2 3 2 2 2" xfId="22817" xr:uid="{CDC11F75-4347-4A03-8630-6880E4C01022}"/>
    <cellStyle name="千位分隔 2 5 3 2 2 3 2 2 2 2" xfId="45824" xr:uid="{AB917203-8F08-45EF-88EA-261C7CD546EF}"/>
    <cellStyle name="千位分隔 2 5 3 2 2 3 2 2 3" xfId="16490" xr:uid="{FE7CC9A1-D868-4E88-9410-9E397A839F90}"/>
    <cellStyle name="千位分隔 2 5 3 2 2 3 2 2 3 2" xfId="39497" xr:uid="{EA2D3FCB-7132-493E-A8C5-957D4E32705C}"/>
    <cellStyle name="千位分隔 2 5 3 2 2 3 2 2 4" xfId="29144" xr:uid="{34D5C5AA-4682-422E-A264-2A8251BF377F}"/>
    <cellStyle name="千位分隔 2 5 3 2 2 3 2 2 5" xfId="51576" xr:uid="{B924CAC3-C117-4931-833F-7AD7ACB1EDF1}"/>
    <cellStyle name="千位分隔 2 5 3 2 2 3 2 3" xfId="13039" xr:uid="{292BC967-2225-4F81-AC43-A08C4093403F}"/>
    <cellStyle name="千位分隔 2 5 3 2 2 3 2 3 2" xfId="36046" xr:uid="{088C1B95-61B6-4E63-B18E-B333FBC5962A}"/>
    <cellStyle name="千位分隔 2 5 3 2 2 3 2 4" xfId="19366" xr:uid="{F66AC6D6-809F-44B6-9E83-7926C1962397}"/>
    <cellStyle name="千位分隔 2 5 3 2 2 3 2 4 2" xfId="42373" xr:uid="{88433142-CBD3-4AA5-914A-8DA6B952BD9C}"/>
    <cellStyle name="千位分隔 2 5 3 2 2 3 2 5" xfId="10163" xr:uid="{1B0290D6-CB31-432C-9148-4C5E64E05A7B}"/>
    <cellStyle name="千位分隔 2 5 3 2 2 3 2 5 2" xfId="33170" xr:uid="{CCE370C7-1E1B-445E-907F-24A06C607295}"/>
    <cellStyle name="千位分隔 2 5 3 2 2 3 2 6" xfId="25693" xr:uid="{6B73DB64-92CD-4D38-BBF9-E91CF0709D33}"/>
    <cellStyle name="千位分隔 2 5 3 2 2 3 2 7" xfId="48700" xr:uid="{F7A505B2-838F-4BE8-A789-1C32A28FFC15}"/>
    <cellStyle name="千位分隔 2 5 3 2 2 3 3" xfId="1756" xr:uid="{32EAB398-BAC7-429E-BD6B-A4FBB2E67ED1}"/>
    <cellStyle name="千位分隔 2 5 3 2 2 3 3 2" xfId="5207" xr:uid="{2CEF448E-707C-4D96-9379-854CE5BB5699}"/>
    <cellStyle name="千位分隔 2 5 3 2 2 3 3 2 2" xfId="21887" xr:uid="{71DC9A12-F6D2-43E8-9D0C-573E38C02589}"/>
    <cellStyle name="千位分隔 2 5 3 2 2 3 3 2 2 2" xfId="44894" xr:uid="{62AE5D83-430A-4A0D-827E-2963450B686F}"/>
    <cellStyle name="千位分隔 2 5 3 2 2 3 3 2 3" xfId="15560" xr:uid="{8B3EF2B4-5B73-47E6-A943-E1AB0EC3ADE3}"/>
    <cellStyle name="千位分隔 2 5 3 2 2 3 3 2 3 2" xfId="38567" xr:uid="{BD14134A-1FDF-4CD0-9884-13A0E2F2A129}"/>
    <cellStyle name="千位分隔 2 5 3 2 2 3 3 2 4" xfId="28214" xr:uid="{DF2CB846-2D21-4D6A-805E-AFB7B238E08F}"/>
    <cellStyle name="千位分隔 2 5 3 2 2 3 3 2 5" xfId="50646" xr:uid="{75BCACEC-2979-410F-A937-75086344AC0E}"/>
    <cellStyle name="千位分隔 2 5 3 2 2 3 3 3" xfId="12109" xr:uid="{0DF69825-F88D-4D9D-881C-DF04250EA6E8}"/>
    <cellStyle name="千位分隔 2 5 3 2 2 3 3 3 2" xfId="35116" xr:uid="{4D7586D9-4AA0-4608-A15C-7DC114B61768}"/>
    <cellStyle name="千位分隔 2 5 3 2 2 3 3 4" xfId="18436" xr:uid="{FCF38D63-7589-4265-9FF8-BF9307FAAAC6}"/>
    <cellStyle name="千位分隔 2 5 3 2 2 3 3 4 2" xfId="41443" xr:uid="{516B6D2F-59B6-4154-8E9B-C05EE7520629}"/>
    <cellStyle name="千位分隔 2 5 3 2 2 3 3 5" xfId="9233" xr:uid="{B044C36F-6CBA-4BB0-81B4-B9F1A0EC5E29}"/>
    <cellStyle name="千位分隔 2 5 3 2 2 3 3 5 2" xfId="32240" xr:uid="{AEBB41B3-3649-4A7D-AE1F-58E12997C280}"/>
    <cellStyle name="千位分隔 2 5 3 2 2 3 3 6" xfId="24763" xr:uid="{BAFC7DB6-C2F4-40FE-8B9E-9957CBD89843}"/>
    <cellStyle name="千位分隔 2 5 3 2 2 3 3 7" xfId="47770" xr:uid="{2DB05B03-5F05-470B-B991-934D595CC9E2}"/>
    <cellStyle name="千位分隔 2 5 3 2 2 3 4" xfId="4264" xr:uid="{15F3DDD8-82CA-4935-87A5-462AC954CECF}"/>
    <cellStyle name="千位分隔 2 5 3 2 2 3 4 2" xfId="20944" xr:uid="{47C2ABBF-7BC4-4C2A-B037-E7E5C15EBF0A}"/>
    <cellStyle name="千位分隔 2 5 3 2 2 3 4 2 2" xfId="43951" xr:uid="{96BBBDF7-155A-4547-BC29-C3436AEE2CC2}"/>
    <cellStyle name="千位分隔 2 5 3 2 2 3 4 3" xfId="14617" xr:uid="{FA776FC5-2041-4E45-AF3F-ED8064A84F07}"/>
    <cellStyle name="千位分隔 2 5 3 2 2 3 4 3 2" xfId="37624" xr:uid="{71090746-0116-4B78-A4C9-D9DF5ABF6F6C}"/>
    <cellStyle name="千位分隔 2 5 3 2 2 3 4 4" xfId="27271" xr:uid="{B857F7F5-CC40-4A81-9F0C-BC5A6E8C6A16}"/>
    <cellStyle name="千位分隔 2 5 3 2 2 3 4 5" xfId="49703" xr:uid="{63800642-64A8-4066-A224-7EDEDB803836}"/>
    <cellStyle name="千位分隔 2 5 3 2 2 3 5" xfId="11166" xr:uid="{B36FB99B-B1AA-41EE-8108-DDD243B09CBC}"/>
    <cellStyle name="千位分隔 2 5 3 2 2 3 5 2" xfId="34173" xr:uid="{C38CF45B-7D0F-403A-84EB-51261AA8CB15}"/>
    <cellStyle name="千位分隔 2 5 3 2 2 3 6" xfId="17493" xr:uid="{D56CDEAC-D2A0-47C4-80C2-6E967320ACA5}"/>
    <cellStyle name="千位分隔 2 5 3 2 2 3 6 2" xfId="40500" xr:uid="{BD9B088E-884D-45E8-AD6B-6382C1B8F4BC}"/>
    <cellStyle name="千位分隔 2 5 3 2 2 3 7" xfId="8290" xr:uid="{80E26520-E95E-46AA-9083-CFCD02ED04F2}"/>
    <cellStyle name="千位分隔 2 5 3 2 2 3 7 2" xfId="31297" xr:uid="{FED26657-FE39-4CB0-9C18-0A55E19364DE}"/>
    <cellStyle name="千位分隔 2 5 3 2 2 3 8" xfId="23820" xr:uid="{CAA56222-252C-4690-A6EB-AE144CC678FC}"/>
    <cellStyle name="千位分隔 2 5 3 2 2 3 9" xfId="46827" xr:uid="{4FA09FB9-4F52-4939-9BD1-B15DF0E13354}"/>
    <cellStyle name="千位分隔 2 5 3 2 2 4" xfId="2226" xr:uid="{18A3CF25-2194-4D93-A1E9-76AA79EA9784}"/>
    <cellStyle name="千位分隔 2 5 3 2 2 4 2" xfId="5677" xr:uid="{FA745540-DB76-438A-AB7D-A05EC56FCC98}"/>
    <cellStyle name="千位分隔 2 5 3 2 2 4 2 2" xfId="22357" xr:uid="{CF07C881-12E8-4178-8984-8FB20737EE09}"/>
    <cellStyle name="千位分隔 2 5 3 2 2 4 2 2 2" xfId="45364" xr:uid="{FBD2C095-BA4C-4F09-83A5-DB03AE2099F6}"/>
    <cellStyle name="千位分隔 2 5 3 2 2 4 2 3" xfId="16030" xr:uid="{B75DD731-5034-496F-8F96-DF6DC07F60EE}"/>
    <cellStyle name="千位分隔 2 5 3 2 2 4 2 3 2" xfId="39037" xr:uid="{8564F582-6D09-410F-94B8-A57CB18B0940}"/>
    <cellStyle name="千位分隔 2 5 3 2 2 4 2 4" xfId="28684" xr:uid="{86303ED1-89B1-48C7-AB32-5DB9950C55E2}"/>
    <cellStyle name="千位分隔 2 5 3 2 2 4 2 5" xfId="51116" xr:uid="{81346BD0-0254-4A17-AD32-94CBAFB2F381}"/>
    <cellStyle name="千位分隔 2 5 3 2 2 4 3" xfId="12579" xr:uid="{D6D742C0-58B4-43EA-8D64-1A7D0850E6A3}"/>
    <cellStyle name="千位分隔 2 5 3 2 2 4 3 2" xfId="35586" xr:uid="{0EB5D485-83DD-4BCB-8EBD-4E93D27AEEB8}"/>
    <cellStyle name="千位分隔 2 5 3 2 2 4 4" xfId="18906" xr:uid="{2C6A454F-4D52-4DCC-AAC9-06B65BB08E7E}"/>
    <cellStyle name="千位分隔 2 5 3 2 2 4 4 2" xfId="41913" xr:uid="{2DC58EE4-F567-4956-BE69-F3E932B13D07}"/>
    <cellStyle name="千位分隔 2 5 3 2 2 4 5" xfId="9703" xr:uid="{81F08E19-3D3D-40F9-BD2E-31335B140054}"/>
    <cellStyle name="千位分隔 2 5 3 2 2 4 5 2" xfId="32710" xr:uid="{773584B2-5697-4B52-9516-11C99CEBE75F}"/>
    <cellStyle name="千位分隔 2 5 3 2 2 4 6" xfId="25233" xr:uid="{36791790-93DB-4207-A3E6-D0FA756C98A5}"/>
    <cellStyle name="千位分隔 2 5 3 2 2 4 7" xfId="48240" xr:uid="{DE0F1FA0-CAA0-4CDA-AFB0-47E4D62DA93E}"/>
    <cellStyle name="千位分隔 2 5 3 2 2 5" xfId="1255" xr:uid="{18DF6FC5-958D-4054-ADFD-712E53F43CD7}"/>
    <cellStyle name="千位分隔 2 5 3 2 2 5 2" xfId="4736" xr:uid="{12EBC020-58AA-45CA-92D5-BE9170CBE153}"/>
    <cellStyle name="千位分隔 2 5 3 2 2 5 2 2" xfId="21416" xr:uid="{AA49E3BA-F4E0-4378-8E0E-F12CBCDA672C}"/>
    <cellStyle name="千位分隔 2 5 3 2 2 5 2 2 2" xfId="44423" xr:uid="{43F044F3-05F8-4B06-84F1-F9A3FB47A818}"/>
    <cellStyle name="千位分隔 2 5 3 2 2 5 2 3" xfId="15089" xr:uid="{CD1956AB-F3F6-4DE5-9638-15217D261F2F}"/>
    <cellStyle name="千位分隔 2 5 3 2 2 5 2 3 2" xfId="38096" xr:uid="{3CEC7CAA-3CC7-40F1-8DCF-926A30CC904D}"/>
    <cellStyle name="千位分隔 2 5 3 2 2 5 2 4" xfId="27743" xr:uid="{4C7B2BE7-F5F1-46C3-AE92-CD28C7E683A5}"/>
    <cellStyle name="千位分隔 2 5 3 2 2 5 2 5" xfId="50175" xr:uid="{F1616E50-2829-4A47-96D1-2F11E2DC53DE}"/>
    <cellStyle name="千位分隔 2 5 3 2 2 5 3" xfId="11638" xr:uid="{39844351-D8BE-4034-A7EE-288D39650207}"/>
    <cellStyle name="千位分隔 2 5 3 2 2 5 3 2" xfId="34645" xr:uid="{9E2E504C-99B6-44E4-9084-2DBCECA7EFDA}"/>
    <cellStyle name="千位分隔 2 5 3 2 2 5 4" xfId="17965" xr:uid="{ACABBEED-3FFA-4542-A174-C5E3791D37ED}"/>
    <cellStyle name="千位分隔 2 5 3 2 2 5 4 2" xfId="40972" xr:uid="{11D07BB5-4290-410B-9CEA-B607892F8524}"/>
    <cellStyle name="千位分隔 2 5 3 2 2 5 5" xfId="8762" xr:uid="{6744DEEF-787A-4603-8D0C-86915F0928DC}"/>
    <cellStyle name="千位分隔 2 5 3 2 2 5 5 2" xfId="31769" xr:uid="{465C59B3-8601-403C-B0B7-0C7403A6C3F7}"/>
    <cellStyle name="千位分隔 2 5 3 2 2 5 6" xfId="24292" xr:uid="{E7DE6496-EB69-43F7-84F3-2A8DB07B51A4}"/>
    <cellStyle name="千位分隔 2 5 3 2 2 5 7" xfId="47299" xr:uid="{20076A56-8D52-4C1B-973A-2A9E4C7DF9DE}"/>
    <cellStyle name="千位分隔 2 5 3 2 2 6" xfId="3798" xr:uid="{BD04938F-EF19-40B9-841D-910708A3AE43}"/>
    <cellStyle name="千位分隔 2 5 3 2 2 6 2" xfId="14151" xr:uid="{AD0C0D67-FEBE-4BCF-A5BA-2DC6D2F52C94}"/>
    <cellStyle name="千位分隔 2 5 3 2 2 6 2 2" xfId="37158" xr:uid="{6AF60920-17FD-4D1C-A72B-B6C3186D8187}"/>
    <cellStyle name="千位分隔 2 5 3 2 2 6 3" xfId="20478" xr:uid="{55B79E57-927B-411F-B2F7-CD2D62C95957}"/>
    <cellStyle name="千位分隔 2 5 3 2 2 6 3 2" xfId="43485" xr:uid="{C01B5B5F-233E-4723-B2AC-83A2ADD3C460}"/>
    <cellStyle name="千位分隔 2 5 3 2 2 6 4" xfId="7824" xr:uid="{20CE87B0-5FB4-4AE5-863D-90BC21F31F10}"/>
    <cellStyle name="千位分隔 2 5 3 2 2 6 4 2" xfId="30831" xr:uid="{C50662E3-E49B-426D-9490-EFFFD588B8B6}"/>
    <cellStyle name="千位分隔 2 5 3 2 2 6 5" xfId="26805" xr:uid="{F4CAABE0-E37C-4867-B9EF-35C0FEC16F5E}"/>
    <cellStyle name="千位分隔 2 5 3 2 2 6 6" xfId="49237" xr:uid="{E5D3B362-F699-47D7-9388-1BF504B228D5}"/>
    <cellStyle name="千位分隔 2 5 3 2 2 7" xfId="3209" xr:uid="{EE5270C1-A4EE-4393-BAD5-1E1F6747BB34}"/>
    <cellStyle name="千位分隔 2 5 3 2 2 7 2" xfId="19889" xr:uid="{84CA8E8E-B29D-4FD0-8856-277851B2C312}"/>
    <cellStyle name="千位分隔 2 5 3 2 2 7 2 2" xfId="42896" xr:uid="{63ADBC4F-5423-4E38-AA3C-B50C5BC838E1}"/>
    <cellStyle name="千位分隔 2 5 3 2 2 7 3" xfId="13562" xr:uid="{9BED008D-C53C-45CE-AB73-F84F4D4CBE71}"/>
    <cellStyle name="千位分隔 2 5 3 2 2 7 3 2" xfId="36569" xr:uid="{3FA2C459-7D61-48CB-A3E7-AAD18E6B9CEA}"/>
    <cellStyle name="千位分隔 2 5 3 2 2 7 4" xfId="26216" xr:uid="{B3F3E341-49EC-4D16-8770-573258C67E60}"/>
    <cellStyle name="千位分隔 2 5 3 2 2 8" xfId="10700" xr:uid="{3330C960-EE6A-4AC3-A43F-453715795600}"/>
    <cellStyle name="千位分隔 2 5 3 2 2 8 2" xfId="33707" xr:uid="{BBF3144F-7C8E-4997-BE47-93E00EA4CDFA}"/>
    <cellStyle name="千位分隔 2 5 3 2 2 9" xfId="7235" xr:uid="{58675857-C6B9-47B3-96D3-48862A1CE2F1}"/>
    <cellStyle name="千位分隔 2 5 3 2 2 9 2" xfId="30242" xr:uid="{4718CBC0-5832-4B88-B633-133C4E573BB2}"/>
    <cellStyle name="千位分隔 2 5 3 2 3" xfId="420" xr:uid="{A1418995-254C-4237-B0D9-CBC0268A6C6D}"/>
    <cellStyle name="千位分隔 2 5 3 2 3 10" xfId="6789" xr:uid="{52729D4D-2FDD-4C23-81D8-23B1E5C9F8F7}"/>
    <cellStyle name="千位分隔 2 5 3 2 3 10 2" xfId="29796" xr:uid="{1BE1EF5F-9743-46BD-B2F9-ACD0ED165F2B}"/>
    <cellStyle name="千位分隔 2 5 3 2 3 11" xfId="23460" xr:uid="{2B3FCB37-1F16-4A44-A203-8F8636A099E7}"/>
    <cellStyle name="千位分隔 2 5 3 2 3 12" xfId="46467" xr:uid="{5F83819A-CDEA-4114-8EE6-94DC030A4C62}"/>
    <cellStyle name="千位分隔 2 5 3 2 3 2" xfId="897" xr:uid="{8E290A31-E099-4015-AB7A-76FF36C82811}"/>
    <cellStyle name="千位分隔 2 5 3 2 3 2 2" xfId="2800" xr:uid="{13D66583-4956-4972-A76C-A0B0150DB3B0}"/>
    <cellStyle name="千位分隔 2 5 3 2 3 2 2 2" xfId="6251" xr:uid="{5E3327A5-F5EB-4E55-8096-E12BABCF0672}"/>
    <cellStyle name="千位分隔 2 5 3 2 3 2 2 2 2" xfId="22931" xr:uid="{CA866E17-4BF5-4562-AC34-27B95541B926}"/>
    <cellStyle name="千位分隔 2 5 3 2 3 2 2 2 2 2" xfId="45938" xr:uid="{1324EA83-200E-457A-B237-3A1A48093975}"/>
    <cellStyle name="千位分隔 2 5 3 2 3 2 2 2 3" xfId="16604" xr:uid="{14A53A85-473D-471C-B388-20BA60FB309A}"/>
    <cellStyle name="千位分隔 2 5 3 2 3 2 2 2 3 2" xfId="39611" xr:uid="{20154D62-518E-45D0-98F9-7D68B64ADC44}"/>
    <cellStyle name="千位分隔 2 5 3 2 3 2 2 2 4" xfId="29258" xr:uid="{2C60C17E-2220-4BAE-A854-7B702CCF9982}"/>
    <cellStyle name="千位分隔 2 5 3 2 3 2 2 2 5" xfId="51690" xr:uid="{D0F04C8A-894F-4DFC-BB90-AC00C43381CF}"/>
    <cellStyle name="千位分隔 2 5 3 2 3 2 2 3" xfId="13153" xr:uid="{D10533F9-30FC-4294-B150-7C4C24E095A2}"/>
    <cellStyle name="千位分隔 2 5 3 2 3 2 2 3 2" xfId="36160" xr:uid="{AB02AD11-580D-4DE7-8D17-8D850F3952BE}"/>
    <cellStyle name="千位分隔 2 5 3 2 3 2 2 4" xfId="19480" xr:uid="{96A1A620-1AEE-42C7-8CA0-D5E2DC8F5B79}"/>
    <cellStyle name="千位分隔 2 5 3 2 3 2 2 4 2" xfId="42487" xr:uid="{1340EB9C-BD5C-4DF7-83D6-09413FA20D33}"/>
    <cellStyle name="千位分隔 2 5 3 2 3 2 2 5" xfId="10277" xr:uid="{D5285510-123F-46A4-A3DA-EF2FA4A503FE}"/>
    <cellStyle name="千位分隔 2 5 3 2 3 2 2 5 2" xfId="33284" xr:uid="{2824011A-0680-444A-80FC-4CD1EE8E65E4}"/>
    <cellStyle name="千位分隔 2 5 3 2 3 2 2 6" xfId="25807" xr:uid="{B11642B5-732C-47FA-ABF4-4B5678A76BD7}"/>
    <cellStyle name="千位分隔 2 5 3 2 3 2 2 7" xfId="48814" xr:uid="{6C2688FB-5B1D-4375-8AE1-DD2AFAF51A94}"/>
    <cellStyle name="千位分隔 2 5 3 2 3 2 3" xfId="1859" xr:uid="{497D49A9-E034-4360-AAC5-BE307DE4E529}"/>
    <cellStyle name="千位分隔 2 5 3 2 3 2 3 2" xfId="5310" xr:uid="{3A41D169-60F6-4306-BE9E-CA1097131FE8}"/>
    <cellStyle name="千位分隔 2 5 3 2 3 2 3 2 2" xfId="21990" xr:uid="{3D4E71A3-8758-47D6-AA7F-34DFA64BF024}"/>
    <cellStyle name="千位分隔 2 5 3 2 3 2 3 2 2 2" xfId="44997" xr:uid="{33904033-9DFD-40C3-A636-68BEB770B42F}"/>
    <cellStyle name="千位分隔 2 5 3 2 3 2 3 2 3" xfId="15663" xr:uid="{0E218C9F-6AA3-46FF-B4ED-81DD11D043D2}"/>
    <cellStyle name="千位分隔 2 5 3 2 3 2 3 2 3 2" xfId="38670" xr:uid="{BEFD2CC4-9109-48F4-A3CF-785F08490586}"/>
    <cellStyle name="千位分隔 2 5 3 2 3 2 3 2 4" xfId="28317" xr:uid="{DE3A3C70-827E-4138-B5B9-2A9DCCD7EECD}"/>
    <cellStyle name="千位分隔 2 5 3 2 3 2 3 2 5" xfId="50749" xr:uid="{7EAF61DB-8F54-4C83-B109-5297F556F6DB}"/>
    <cellStyle name="千位分隔 2 5 3 2 3 2 3 3" xfId="12212" xr:uid="{6193E5D1-6E45-4998-9944-F23ED13777A5}"/>
    <cellStyle name="千位分隔 2 5 3 2 3 2 3 3 2" xfId="35219" xr:uid="{43279474-5D46-4087-BEA6-310D8ECBE5C0}"/>
    <cellStyle name="千位分隔 2 5 3 2 3 2 3 4" xfId="18539" xr:uid="{DA849A8C-F7B7-4199-86ED-BE72939DFBD4}"/>
    <cellStyle name="千位分隔 2 5 3 2 3 2 3 4 2" xfId="41546" xr:uid="{DB7616CE-8303-4A2E-A1F1-020B38549D54}"/>
    <cellStyle name="千位分隔 2 5 3 2 3 2 3 5" xfId="9336" xr:uid="{D2B1CD22-A41C-4D1E-8103-7ED8C80D9147}"/>
    <cellStyle name="千位分隔 2 5 3 2 3 2 3 5 2" xfId="32343" xr:uid="{A8FFA9D1-8A5F-42C2-88B9-96C7F0492773}"/>
    <cellStyle name="千位分隔 2 5 3 2 3 2 3 6" xfId="24866" xr:uid="{82E76766-6D3C-4989-B001-66C2754D1979}"/>
    <cellStyle name="千位分隔 2 5 3 2 3 2 3 7" xfId="47873" xr:uid="{C04CD80A-2C5D-4F90-A5F2-9B9537F85989}"/>
    <cellStyle name="千位分隔 2 5 3 2 3 2 4" xfId="4378" xr:uid="{4EF55932-F18C-4A61-9E5B-62FA6FD686CF}"/>
    <cellStyle name="千位分隔 2 5 3 2 3 2 4 2" xfId="21058" xr:uid="{0DF884DB-71C7-4B02-AA7F-49C1A4E54211}"/>
    <cellStyle name="千位分隔 2 5 3 2 3 2 4 2 2" xfId="44065" xr:uid="{3C3D8440-A28A-427D-9F1D-B853D7D1BBED}"/>
    <cellStyle name="千位分隔 2 5 3 2 3 2 4 3" xfId="14731" xr:uid="{D9D78C95-C661-45FA-A0A7-EEBFAC29BFC5}"/>
    <cellStyle name="千位分隔 2 5 3 2 3 2 4 3 2" xfId="37738" xr:uid="{02E567C0-880F-42A8-B3BE-8BE3903B7DE3}"/>
    <cellStyle name="千位分隔 2 5 3 2 3 2 4 4" xfId="27385" xr:uid="{57847AAC-48F4-4862-A194-B6C3EDAFF2F1}"/>
    <cellStyle name="千位分隔 2 5 3 2 3 2 4 5" xfId="49817" xr:uid="{B752C638-5360-49F3-BB14-51269E4964AA}"/>
    <cellStyle name="千位分隔 2 5 3 2 3 2 5" xfId="11280" xr:uid="{F5158CBF-5747-4EF5-8614-3BDF1E30CADA}"/>
    <cellStyle name="千位分隔 2 5 3 2 3 2 5 2" xfId="34287" xr:uid="{12CD8894-DCAA-4EDD-818E-8106FF932462}"/>
    <cellStyle name="千位分隔 2 5 3 2 3 2 6" xfId="17607" xr:uid="{6ABC0FB3-CE80-40EB-910F-ECCB326552DB}"/>
    <cellStyle name="千位分隔 2 5 3 2 3 2 6 2" xfId="40614" xr:uid="{0367DABF-3F90-4ADC-93C5-819A5A400337}"/>
    <cellStyle name="千位分隔 2 5 3 2 3 2 7" xfId="8404" xr:uid="{E369D1E3-E723-4705-884D-C81A328CEE05}"/>
    <cellStyle name="千位分隔 2 5 3 2 3 2 7 2" xfId="31411" xr:uid="{D915CA28-44A7-4950-9DDF-916BE61C4BE8}"/>
    <cellStyle name="千位分隔 2 5 3 2 3 2 8" xfId="23934" xr:uid="{E5B5B17B-4B0E-41A6-B351-F379BCA5E1BE}"/>
    <cellStyle name="千位分隔 2 5 3 2 3 2 9" xfId="46941" xr:uid="{363DA073-EBDD-4D6A-8765-189D081F3417}"/>
    <cellStyle name="千位分隔 2 5 3 2 3 3" xfId="2329" xr:uid="{DCACC80E-C17A-4969-81B4-B77B7B2DDD6D}"/>
    <cellStyle name="千位分隔 2 5 3 2 3 3 2" xfId="5780" xr:uid="{A24661A8-F1DA-42E6-A743-A219EA99B289}"/>
    <cellStyle name="千位分隔 2 5 3 2 3 3 2 2" xfId="22460" xr:uid="{DFD62042-FE13-4E15-B7C1-4D6B2DE70D0B}"/>
    <cellStyle name="千位分隔 2 5 3 2 3 3 2 2 2" xfId="45467" xr:uid="{69B59B3D-1182-4694-82E5-06D9387D9163}"/>
    <cellStyle name="千位分隔 2 5 3 2 3 3 2 3" xfId="16133" xr:uid="{4AC3CB5A-D13A-4E66-989F-3E1FB8075D62}"/>
    <cellStyle name="千位分隔 2 5 3 2 3 3 2 3 2" xfId="39140" xr:uid="{D47E7472-B7B3-48CA-98E6-B6E8178B7E08}"/>
    <cellStyle name="千位分隔 2 5 3 2 3 3 2 4" xfId="28787" xr:uid="{F68F9EF5-AD3D-4269-B900-9722C86EB8CF}"/>
    <cellStyle name="千位分隔 2 5 3 2 3 3 2 5" xfId="51219" xr:uid="{E0A2FD1E-ADC5-4A7A-ACD4-BC8192DB3DBD}"/>
    <cellStyle name="千位分隔 2 5 3 2 3 3 3" xfId="12682" xr:uid="{1E18620A-F5A5-4420-9334-CAB6F5B7096E}"/>
    <cellStyle name="千位分隔 2 5 3 2 3 3 3 2" xfId="35689" xr:uid="{17726AE3-D240-454E-814E-07AA67B583C8}"/>
    <cellStyle name="千位分隔 2 5 3 2 3 3 4" xfId="19009" xr:uid="{67DE3C28-860A-4E81-8AD9-347D4B5D44C2}"/>
    <cellStyle name="千位分隔 2 5 3 2 3 3 4 2" xfId="42016" xr:uid="{19370E2A-ECA1-4924-8B82-7865E0F20957}"/>
    <cellStyle name="千位分隔 2 5 3 2 3 3 5" xfId="9806" xr:uid="{79BF60AF-D97E-43D4-85FC-843B65820097}"/>
    <cellStyle name="千位分隔 2 5 3 2 3 3 5 2" xfId="32813" xr:uid="{A1FA935F-0BCD-419C-8F33-D2CB68676E92}"/>
    <cellStyle name="千位分隔 2 5 3 2 3 3 6" xfId="25336" xr:uid="{C59C7181-298C-4C1D-A103-81B9C40546C3}"/>
    <cellStyle name="千位分隔 2 5 3 2 3 3 7" xfId="48343" xr:uid="{3C6A002F-B60E-47AB-9557-5D4DA6A82737}"/>
    <cellStyle name="千位分隔 2 5 3 2 3 4" xfId="1358" xr:uid="{9EB39B61-6AE9-4D9F-89AB-81D6B7FEA0EB}"/>
    <cellStyle name="千位分隔 2 5 3 2 3 4 2" xfId="4839" xr:uid="{77A67B93-A56D-4BC6-8585-02A5A61598CF}"/>
    <cellStyle name="千位分隔 2 5 3 2 3 4 2 2" xfId="21519" xr:uid="{551B772E-3A92-48DA-AD79-491FC3505452}"/>
    <cellStyle name="千位分隔 2 5 3 2 3 4 2 2 2" xfId="44526" xr:uid="{14BAC211-4671-4C87-BB2A-EA563BE69846}"/>
    <cellStyle name="千位分隔 2 5 3 2 3 4 2 3" xfId="15192" xr:uid="{01960AC6-6018-4A19-B372-CAA2159BEA66}"/>
    <cellStyle name="千位分隔 2 5 3 2 3 4 2 3 2" xfId="38199" xr:uid="{70D216F5-3545-4C51-B3CF-72498DD165B3}"/>
    <cellStyle name="千位分隔 2 5 3 2 3 4 2 4" xfId="27846" xr:uid="{C796B54E-AC22-410B-9E1F-EF51A9C3B564}"/>
    <cellStyle name="千位分隔 2 5 3 2 3 4 2 5" xfId="50278" xr:uid="{B65BA7AF-A28B-4567-A4AD-7E240E837E67}"/>
    <cellStyle name="千位分隔 2 5 3 2 3 4 3" xfId="11741" xr:uid="{51FB0DB1-C7BB-455E-9118-FA56951E4F53}"/>
    <cellStyle name="千位分隔 2 5 3 2 3 4 3 2" xfId="34748" xr:uid="{139A7C49-2480-437E-B94D-8657E5D2669F}"/>
    <cellStyle name="千位分隔 2 5 3 2 3 4 4" xfId="18068" xr:uid="{E82BA662-42FE-4252-8E5F-9B66C4B8A762}"/>
    <cellStyle name="千位分隔 2 5 3 2 3 4 4 2" xfId="41075" xr:uid="{326DEFEF-A388-48C9-9DB6-5DD1DC3EAC2C}"/>
    <cellStyle name="千位分隔 2 5 3 2 3 4 5" xfId="8865" xr:uid="{2AC9328D-095B-4E04-9310-01A29F6C0E87}"/>
    <cellStyle name="千位分隔 2 5 3 2 3 4 5 2" xfId="31872" xr:uid="{018EF68B-02FA-45E7-958D-D6B658E1A157}"/>
    <cellStyle name="千位分隔 2 5 3 2 3 4 6" xfId="24395" xr:uid="{AB900F3A-9B29-4C2C-8FC2-81B554554F98}"/>
    <cellStyle name="千位分隔 2 5 3 2 3 4 7" xfId="47402" xr:uid="{9CCE3EDA-D018-431A-8220-B62D640B4ECF}"/>
    <cellStyle name="千位分隔 2 5 3 2 3 5" xfId="3904" xr:uid="{DF8FDB44-9F7C-4982-9A02-E36BA173298C}"/>
    <cellStyle name="千位分隔 2 5 3 2 3 5 2" xfId="14257" xr:uid="{2EEC35C6-2127-467A-B67C-781539F6278D}"/>
    <cellStyle name="千位分隔 2 5 3 2 3 5 2 2" xfId="37264" xr:uid="{618AD368-7412-4948-AEC7-43F86BCCAC27}"/>
    <cellStyle name="千位分隔 2 5 3 2 3 5 3" xfId="20584" xr:uid="{58EB68AA-DDA5-40EA-8137-DAA3A3A46C3F}"/>
    <cellStyle name="千位分隔 2 5 3 2 3 5 3 2" xfId="43591" xr:uid="{693860B0-6239-4C47-8B9B-252278A3581E}"/>
    <cellStyle name="千位分隔 2 5 3 2 3 5 4" xfId="7930" xr:uid="{3CF0833C-0FBE-49B9-934B-09BDB2F320EE}"/>
    <cellStyle name="千位分隔 2 5 3 2 3 5 4 2" xfId="30937" xr:uid="{6E860C20-1B2C-418C-99C9-F9A95C475564}"/>
    <cellStyle name="千位分隔 2 5 3 2 3 5 5" xfId="26911" xr:uid="{DC871AFC-6493-499B-A723-ED5E6704351C}"/>
    <cellStyle name="千位分隔 2 5 3 2 3 5 6" xfId="49343" xr:uid="{046FFB67-12B3-4B0B-8DA5-074C54BF861A}"/>
    <cellStyle name="千位分隔 2 5 3 2 3 6" xfId="3338" xr:uid="{F6B4D024-E496-4CF2-AD59-3C3515B9D849}"/>
    <cellStyle name="千位分隔 2 5 3 2 3 6 2" xfId="20018" xr:uid="{72FC9481-82D0-4E72-B327-D81376B1D7DF}"/>
    <cellStyle name="千位分隔 2 5 3 2 3 6 2 2" xfId="43025" xr:uid="{42644090-8DE0-4B00-A724-340068C15F5E}"/>
    <cellStyle name="千位分隔 2 5 3 2 3 6 3" xfId="13691" xr:uid="{BCB7EF59-294F-4F06-A3F3-938FB02F2D1C}"/>
    <cellStyle name="千位分隔 2 5 3 2 3 6 3 2" xfId="36698" xr:uid="{FF613041-5286-460B-9893-D76FA60B7086}"/>
    <cellStyle name="千位分隔 2 5 3 2 3 6 4" xfId="26345" xr:uid="{F90A38A1-18FF-4C14-8CA9-D6C13A24564D}"/>
    <cellStyle name="千位分隔 2 5 3 2 3 7" xfId="10806" xr:uid="{1F0E5D69-CD50-45C8-9FD1-1C71E9C6B997}"/>
    <cellStyle name="千位分隔 2 5 3 2 3 7 2" xfId="33813" xr:uid="{A0A1C560-FF9E-4948-B800-B6BEE202C60F}"/>
    <cellStyle name="千位分隔 2 5 3 2 3 8" xfId="7364" xr:uid="{D885FF62-7E20-4592-9647-CBBEAC6CFDE5}"/>
    <cellStyle name="千位分隔 2 5 3 2 3 8 2" xfId="30371" xr:uid="{449755D8-473C-4EEA-82D2-6469710271DD}"/>
    <cellStyle name="千位分隔 2 5 3 2 3 9" xfId="17133" xr:uid="{7B7F6B65-EE8B-4888-AEDB-4F17E94EA861}"/>
    <cellStyle name="千位分隔 2 5 3 2 3 9 2" xfId="40140" xr:uid="{A286A93A-E649-41E7-9C6D-F18BF182706F}"/>
    <cellStyle name="千位分隔 2 5 3 2 4" xfId="656" xr:uid="{C2C582BC-198C-4025-91E5-C8755CBC7FE4}"/>
    <cellStyle name="千位分隔 2 5 3 2 4 2" xfId="2559" xr:uid="{6B6435B7-D102-44FB-A422-5A2F3482286A}"/>
    <cellStyle name="千位分隔 2 5 3 2 4 2 2" xfId="6010" xr:uid="{0DDC84CE-E7CD-47EB-9196-BB59701BD2F9}"/>
    <cellStyle name="千位分隔 2 5 3 2 4 2 2 2" xfId="22690" xr:uid="{1322C265-205C-4282-A26C-F1E1A490E14A}"/>
    <cellStyle name="千位分隔 2 5 3 2 4 2 2 2 2" xfId="45697" xr:uid="{95EBAA4A-27E9-4D9A-A753-58CFEC551D30}"/>
    <cellStyle name="千位分隔 2 5 3 2 4 2 2 3" xfId="16363" xr:uid="{D860FA92-86D4-4F95-9EF2-373FA85E7A16}"/>
    <cellStyle name="千位分隔 2 5 3 2 4 2 2 3 2" xfId="39370" xr:uid="{CD736583-764E-4783-B50D-AEF8BF52DEBF}"/>
    <cellStyle name="千位分隔 2 5 3 2 4 2 2 4" xfId="29017" xr:uid="{E19DF770-596C-4B6F-B6FE-6190799D1250}"/>
    <cellStyle name="千位分隔 2 5 3 2 4 2 2 5" xfId="51449" xr:uid="{BB6C73CE-04C2-4E72-B649-704736A3599E}"/>
    <cellStyle name="千位分隔 2 5 3 2 4 2 3" xfId="12912" xr:uid="{DC673BD8-08B8-454B-A874-3CFAF5F931C2}"/>
    <cellStyle name="千位分隔 2 5 3 2 4 2 3 2" xfId="35919" xr:uid="{6B6188BA-0205-4719-97E3-1D0DE31CD04B}"/>
    <cellStyle name="千位分隔 2 5 3 2 4 2 4" xfId="19239" xr:uid="{686EE492-3707-48AE-A379-AEC25D341B8F}"/>
    <cellStyle name="千位分隔 2 5 3 2 4 2 4 2" xfId="42246" xr:uid="{9EC65C12-6A9E-40D3-B361-B126549A123B}"/>
    <cellStyle name="千位分隔 2 5 3 2 4 2 5" xfId="10036" xr:uid="{705C4242-754D-4078-92BC-88106A24AF31}"/>
    <cellStyle name="千位分隔 2 5 3 2 4 2 5 2" xfId="33043" xr:uid="{FD284D17-769E-47B2-8368-AA5BB757F0C6}"/>
    <cellStyle name="千位分隔 2 5 3 2 4 2 6" xfId="25566" xr:uid="{F266754F-BAC0-4C37-A83D-86792564AEA8}"/>
    <cellStyle name="千位分隔 2 5 3 2 4 2 7" xfId="48573" xr:uid="{4AEB7743-4B9E-4BF4-9043-71BAF7E81AF9}"/>
    <cellStyle name="千位分隔 2 5 3 2 4 3" xfId="1653" xr:uid="{3A0DDC63-27E8-4A25-8214-66A8114E773F}"/>
    <cellStyle name="千位分隔 2 5 3 2 4 3 2" xfId="5104" xr:uid="{8A152B58-BB38-4093-810F-60BF5A6F1F88}"/>
    <cellStyle name="千位分隔 2 5 3 2 4 3 2 2" xfId="21784" xr:uid="{CD362F73-4E27-459C-8E45-A48BDC63F273}"/>
    <cellStyle name="千位分隔 2 5 3 2 4 3 2 2 2" xfId="44791" xr:uid="{0873F7A4-7EDF-4284-8422-CA267E2BBC61}"/>
    <cellStyle name="千位分隔 2 5 3 2 4 3 2 3" xfId="15457" xr:uid="{4467759B-8061-405F-91B5-B8203C2B60FE}"/>
    <cellStyle name="千位分隔 2 5 3 2 4 3 2 3 2" xfId="38464" xr:uid="{D61A7971-034E-4634-BEE9-28F423D136BD}"/>
    <cellStyle name="千位分隔 2 5 3 2 4 3 2 4" xfId="28111" xr:uid="{091B6D55-B50E-4B9F-B8F8-EC44FABCD7A4}"/>
    <cellStyle name="千位分隔 2 5 3 2 4 3 2 5" xfId="50543" xr:uid="{CAEA9603-136D-47FD-8058-7F640D668289}"/>
    <cellStyle name="千位分隔 2 5 3 2 4 3 3" xfId="12006" xr:uid="{DC0E8A5A-C19F-4B50-8231-CA6E4838A68B}"/>
    <cellStyle name="千位分隔 2 5 3 2 4 3 3 2" xfId="35013" xr:uid="{CC969C8F-0D12-45BE-B7AC-DF223DBA87DC}"/>
    <cellStyle name="千位分隔 2 5 3 2 4 3 4" xfId="18333" xr:uid="{125F00B2-C223-45D6-8055-20DB62112CF9}"/>
    <cellStyle name="千位分隔 2 5 3 2 4 3 4 2" xfId="41340" xr:uid="{261EC26D-BC6B-415C-9F39-49A3839B816B}"/>
    <cellStyle name="千位分隔 2 5 3 2 4 3 5" xfId="9130" xr:uid="{78B24F98-48F6-4698-B84E-9C6630AFFBAD}"/>
    <cellStyle name="千位分隔 2 5 3 2 4 3 5 2" xfId="32137" xr:uid="{CDD9E589-1935-4E87-B693-A5EB238EC9F7}"/>
    <cellStyle name="千位分隔 2 5 3 2 4 3 6" xfId="24660" xr:uid="{86E0A03A-4FA7-4C39-B55C-FCDEB47DDA88}"/>
    <cellStyle name="千位分隔 2 5 3 2 4 3 7" xfId="47667" xr:uid="{664A630F-2BF6-455B-9835-17436FAD9AF7}"/>
    <cellStyle name="千位分隔 2 5 3 2 4 4" xfId="4137" xr:uid="{A2EA0D41-2FA6-42FB-86E1-BE9C61110B05}"/>
    <cellStyle name="千位分隔 2 5 3 2 4 4 2" xfId="20817" xr:uid="{7B825327-A672-459E-BA33-E94902307788}"/>
    <cellStyle name="千位分隔 2 5 3 2 4 4 2 2" xfId="43824" xr:uid="{23A9FE4C-898F-4997-B802-3E6CB210FCBB}"/>
    <cellStyle name="千位分隔 2 5 3 2 4 4 3" xfId="14490" xr:uid="{3E76E55F-4F21-4C7D-A7ED-B4C78F893A9C}"/>
    <cellStyle name="千位分隔 2 5 3 2 4 4 3 2" xfId="37497" xr:uid="{0665513D-6DE7-455B-B1B0-F4F76FE82AFF}"/>
    <cellStyle name="千位分隔 2 5 3 2 4 4 4" xfId="27144" xr:uid="{4EFCA09F-F4F7-42D8-A830-241767B5D627}"/>
    <cellStyle name="千位分隔 2 5 3 2 4 4 5" xfId="49576" xr:uid="{BC296F1C-0804-45C2-BBA3-DDCE14898171}"/>
    <cellStyle name="千位分隔 2 5 3 2 4 5" xfId="11039" xr:uid="{0A52CCE0-038F-4F53-9673-C5078A481D5F}"/>
    <cellStyle name="千位分隔 2 5 3 2 4 5 2" xfId="34046" xr:uid="{1EE0C64F-47C9-452D-B477-9BD0DFA11F91}"/>
    <cellStyle name="千位分隔 2 5 3 2 4 6" xfId="17366" xr:uid="{6544AF3C-98A6-414B-BAE5-958E8454A734}"/>
    <cellStyle name="千位分隔 2 5 3 2 4 6 2" xfId="40373" xr:uid="{68610040-80C8-446E-8DC3-324E4F9DB001}"/>
    <cellStyle name="千位分隔 2 5 3 2 4 7" xfId="8163" xr:uid="{C4B45362-AE71-4658-B58A-60B60CCBECF1}"/>
    <cellStyle name="千位分隔 2 5 3 2 4 7 2" xfId="31170" xr:uid="{1F5A2B71-BD1D-4878-A65C-D8C3E6FE9062}"/>
    <cellStyle name="千位分隔 2 5 3 2 4 8" xfId="23693" xr:uid="{7C7F74B6-FAE1-4611-80CB-DF87BC843D04}"/>
    <cellStyle name="千位分隔 2 5 3 2 4 9" xfId="46700" xr:uid="{B9E71D6F-8100-4C4B-ADEE-6A76A44A9559}"/>
    <cellStyle name="千位分隔 2 5 3 2 5" xfId="2123" xr:uid="{BB952118-9863-455B-A5B0-DB460F91BA09}"/>
    <cellStyle name="千位分隔 2 5 3 2 5 2" xfId="5574" xr:uid="{DAD4C65A-A0C3-4922-91E5-F0F2046001DA}"/>
    <cellStyle name="千位分隔 2 5 3 2 5 2 2" xfId="22254" xr:uid="{8AE31B87-5D85-4967-BE1C-1C99A5D9F0A3}"/>
    <cellStyle name="千位分隔 2 5 3 2 5 2 2 2" xfId="45261" xr:uid="{EB18CFA5-AA49-4B29-9201-B3CD30B47CAE}"/>
    <cellStyle name="千位分隔 2 5 3 2 5 2 3" xfId="15927" xr:uid="{2B679930-7CEA-4147-8BC5-07B310C50F6C}"/>
    <cellStyle name="千位分隔 2 5 3 2 5 2 3 2" xfId="38934" xr:uid="{ACA9705C-5B83-43D7-8ABF-C33B04803DB4}"/>
    <cellStyle name="千位分隔 2 5 3 2 5 2 4" xfId="28581" xr:uid="{A4F4658E-24F2-4B3D-B60B-40E4AC794CA6}"/>
    <cellStyle name="千位分隔 2 5 3 2 5 2 5" xfId="51013" xr:uid="{9C2D6667-6A95-459B-8F79-97BD280D8296}"/>
    <cellStyle name="千位分隔 2 5 3 2 5 3" xfId="12476" xr:uid="{560487F4-6391-43E7-8CFD-637469C33341}"/>
    <cellStyle name="千位分隔 2 5 3 2 5 3 2" xfId="35483" xr:uid="{C0AB9425-ACDA-4753-A81F-2B9E489E9462}"/>
    <cellStyle name="千位分隔 2 5 3 2 5 4" xfId="18803" xr:uid="{7CB575F4-BEBE-4029-A9CF-9EB78603183B}"/>
    <cellStyle name="千位分隔 2 5 3 2 5 4 2" xfId="41810" xr:uid="{2761137C-0FAD-40AA-96B1-CB41E5EB851D}"/>
    <cellStyle name="千位分隔 2 5 3 2 5 5" xfId="9600" xr:uid="{F6933B3E-41D9-4296-AE9B-ECDBFA1DD57E}"/>
    <cellStyle name="千位分隔 2 5 3 2 5 5 2" xfId="32607" xr:uid="{EBAE19C3-F790-4D87-87AB-769631E908E1}"/>
    <cellStyle name="千位分隔 2 5 3 2 5 6" xfId="25130" xr:uid="{5732FA00-99A1-4D95-9A9C-981C5616D410}"/>
    <cellStyle name="千位分隔 2 5 3 2 5 7" xfId="48137" xr:uid="{B129FCF8-728A-492F-9E29-45E4D785FD91}"/>
    <cellStyle name="千位分隔 2 5 3 2 6" xfId="1152" xr:uid="{C22081B3-A3F4-4EA5-9608-8DF8D9E6E275}"/>
    <cellStyle name="千位分隔 2 5 3 2 6 2" xfId="4633" xr:uid="{0DBDC31C-DEE7-42B1-97B0-380C181714BE}"/>
    <cellStyle name="千位分隔 2 5 3 2 6 2 2" xfId="21313" xr:uid="{3565BE5C-A195-4B6D-9A0E-B4E2DBA9A391}"/>
    <cellStyle name="千位分隔 2 5 3 2 6 2 2 2" xfId="44320" xr:uid="{BDC1C152-D145-47CA-B5CC-32629B4A4831}"/>
    <cellStyle name="千位分隔 2 5 3 2 6 2 3" xfId="14986" xr:uid="{3439A37E-8D1C-4124-8DAF-BB69AD6CF24A}"/>
    <cellStyle name="千位分隔 2 5 3 2 6 2 3 2" xfId="37993" xr:uid="{7E29DC79-96DC-4A02-9A4B-DA6027BE1744}"/>
    <cellStyle name="千位分隔 2 5 3 2 6 2 4" xfId="27640" xr:uid="{8301D9F0-4193-41A8-8465-3AF1C6CF6CFF}"/>
    <cellStyle name="千位分隔 2 5 3 2 6 2 5" xfId="50072" xr:uid="{F357B6B7-38F8-4A7E-82CE-D0A4469B08D4}"/>
    <cellStyle name="千位分隔 2 5 3 2 6 3" xfId="11535" xr:uid="{B851856E-8AC1-41D3-A5C0-8199731EAE6A}"/>
    <cellStyle name="千位分隔 2 5 3 2 6 3 2" xfId="34542" xr:uid="{5679A3B0-4C64-4B14-8212-52FA8BD7808A}"/>
    <cellStyle name="千位分隔 2 5 3 2 6 4" xfId="17862" xr:uid="{6BB47818-3293-437E-BC4B-B65A6E29C18C}"/>
    <cellStyle name="千位分隔 2 5 3 2 6 4 2" xfId="40869" xr:uid="{878C7080-32A9-4BDE-B3B8-6C83E92C32B9}"/>
    <cellStyle name="千位分隔 2 5 3 2 6 5" xfId="8659" xr:uid="{63E41370-A7A1-4EC6-97B3-4CC44FD87307}"/>
    <cellStyle name="千位分隔 2 5 3 2 6 5 2" xfId="31666" xr:uid="{BE56D1D7-3B92-442A-BA85-12167B8A2375}"/>
    <cellStyle name="千位分隔 2 5 3 2 6 6" xfId="24189" xr:uid="{F6BE06BA-D634-4EF3-B6C2-BD4C6C556D16}"/>
    <cellStyle name="千位分隔 2 5 3 2 6 7" xfId="47196" xr:uid="{C442FCEA-7608-4B30-9356-AEA6519005C1}"/>
    <cellStyle name="千位分隔 2 5 3 2 7" xfId="3692" xr:uid="{C848846D-7D28-46F8-9436-019D4DFD7EC9}"/>
    <cellStyle name="千位分隔 2 5 3 2 7 2" xfId="14045" xr:uid="{1311FEA7-97C3-4DDF-B9DB-71A41F68FE74}"/>
    <cellStyle name="千位分隔 2 5 3 2 7 2 2" xfId="37052" xr:uid="{6CC9EEF5-C955-4646-8336-32040AAB61EC}"/>
    <cellStyle name="千位分隔 2 5 3 2 7 3" xfId="20372" xr:uid="{C9FC57B3-C4D7-469F-AC19-0A7497D8C5F5}"/>
    <cellStyle name="千位分隔 2 5 3 2 7 3 2" xfId="43379" xr:uid="{B459BC84-ED32-478E-A0E2-D622A21EF41C}"/>
    <cellStyle name="千位分隔 2 5 3 2 7 4" xfId="7718" xr:uid="{06ABF809-B9FC-4AB5-B44D-FB4202FAB154}"/>
    <cellStyle name="千位分隔 2 5 3 2 7 4 2" xfId="30725" xr:uid="{3074BDB8-AF29-4742-9652-EDD84D35DC70}"/>
    <cellStyle name="千位分隔 2 5 3 2 7 5" xfId="26699" xr:uid="{337BCE60-D1E5-4F88-BCF9-3448AABFBDA9}"/>
    <cellStyle name="千位分隔 2 5 3 2 7 6" xfId="49131" xr:uid="{4A607260-B2CE-4EDB-9556-6BF6803311D3}"/>
    <cellStyle name="千位分隔 2 5 3 2 8" xfId="3080" xr:uid="{0F19E714-DEB3-4E42-8BFB-027F652143E4}"/>
    <cellStyle name="千位分隔 2 5 3 2 8 2" xfId="19760" xr:uid="{2E77BA8C-2684-40DB-B706-0D0E2B503BA4}"/>
    <cellStyle name="千位分隔 2 5 3 2 8 2 2" xfId="42767" xr:uid="{A3E8380C-1E86-41C0-A0C2-E14BAD59A657}"/>
    <cellStyle name="千位分隔 2 5 3 2 8 3" xfId="13433" xr:uid="{57372B65-C6E3-4CBD-AAAA-71C41D08664C}"/>
    <cellStyle name="千位分隔 2 5 3 2 8 3 2" xfId="36440" xr:uid="{C695C26D-4A37-4670-BCB9-50DFEFDE9DEB}"/>
    <cellStyle name="千位分隔 2 5 3 2 8 4" xfId="26087" xr:uid="{A415D5C2-B2DF-41BC-AC43-4287A90BBE38}"/>
    <cellStyle name="千位分隔 2 5 3 2 9" xfId="10594" xr:uid="{A73062C1-6EA3-46F3-B646-FA927D6D1206}"/>
    <cellStyle name="千位分隔 2 5 3 2 9 2" xfId="33601" xr:uid="{D97235D0-7B1C-4095-B620-6039A2E884DC}"/>
    <cellStyle name="千位分隔 2 5 3 3" xfId="265" xr:uid="{3EFEBEB0-E90D-40C8-9E8F-C9350F97EBBC}"/>
    <cellStyle name="千位分隔 2 5 3 3 10" xfId="16978" xr:uid="{06CAA64B-D6EB-407A-BD27-7AFFD987F3EF}"/>
    <cellStyle name="千位分隔 2 5 3 3 10 2" xfId="39985" xr:uid="{DED39A06-3263-40FA-AD0D-A354FC4950DE}"/>
    <cellStyle name="千位分隔 2 5 3 3 11" xfId="6601" xr:uid="{2E8E2928-BBD7-4CA3-8E16-83CB0B62C869}"/>
    <cellStyle name="千位分隔 2 5 3 3 11 2" xfId="29608" xr:uid="{81D0FE6B-31CA-41AC-BE15-FC4DAB29D416}"/>
    <cellStyle name="千位分隔 2 5 3 3 12" xfId="23305" xr:uid="{FCADF77E-178B-4D20-8CD4-EE0BE572541B}"/>
    <cellStyle name="千位分隔 2 5 3 3 13" xfId="46312" xr:uid="{AB5188EA-3D35-4FF1-9E89-4939B25E2AB7}"/>
    <cellStyle name="千位分隔 2 5 3 3 2" xfId="477" xr:uid="{8E7E15C6-63D3-443F-924C-33C2A14AB507}"/>
    <cellStyle name="千位分隔 2 5 3 3 2 10" xfId="6859" xr:uid="{736FAFED-F7A4-4518-ACC8-E941563981E9}"/>
    <cellStyle name="千位分隔 2 5 3 3 2 10 2" xfId="29866" xr:uid="{1E50411B-D934-44E5-91E8-4ACE6405A9D4}"/>
    <cellStyle name="千位分隔 2 5 3 3 2 11" xfId="23517" xr:uid="{45C7B971-9E2A-428B-8B4F-36982D7B50D7}"/>
    <cellStyle name="千位分隔 2 5 3 3 2 12" xfId="46524" xr:uid="{109E04AC-0580-4402-A505-E80B0BCB40E0}"/>
    <cellStyle name="千位分隔 2 5 3 3 2 2" xfId="955" xr:uid="{1602846F-162A-4C26-AEF8-D8012608827A}"/>
    <cellStyle name="千位分隔 2 5 3 3 2 2 2" xfId="2858" xr:uid="{8A544044-6ECA-4A1B-8ABC-B237947E956C}"/>
    <cellStyle name="千位分隔 2 5 3 3 2 2 2 2" xfId="6309" xr:uid="{D4BFCCEC-6492-4824-9AF4-2C267BC6F36F}"/>
    <cellStyle name="千位分隔 2 5 3 3 2 2 2 2 2" xfId="22989" xr:uid="{CF9BFBAB-5157-4FDD-B18A-5CF33779DD7A}"/>
    <cellStyle name="千位分隔 2 5 3 3 2 2 2 2 2 2" xfId="45996" xr:uid="{DDD7BC43-3950-47A2-B394-BF8A8FF6194F}"/>
    <cellStyle name="千位分隔 2 5 3 3 2 2 2 2 3" xfId="16662" xr:uid="{C14BDA59-5C42-4807-BB8D-DBFAEA3D50F9}"/>
    <cellStyle name="千位分隔 2 5 3 3 2 2 2 2 3 2" xfId="39669" xr:uid="{06FEDA00-70CE-4042-80A8-F6F77F2F268D}"/>
    <cellStyle name="千位分隔 2 5 3 3 2 2 2 2 4" xfId="29316" xr:uid="{67C3EA8A-B3D7-4214-8E0F-83B4C0F04B37}"/>
    <cellStyle name="千位分隔 2 5 3 3 2 2 2 2 5" xfId="51748" xr:uid="{23A1E4DC-59BD-4F03-8456-48851B0785B9}"/>
    <cellStyle name="千位分隔 2 5 3 3 2 2 2 3" xfId="13211" xr:uid="{B035C1DA-F36E-467F-924C-BF4E7C36EB82}"/>
    <cellStyle name="千位分隔 2 5 3 3 2 2 2 3 2" xfId="36218" xr:uid="{F25EE223-6F42-435B-951A-60DB261CEF68}"/>
    <cellStyle name="千位分隔 2 5 3 3 2 2 2 4" xfId="19538" xr:uid="{4D4F5532-E3F3-41C1-8DAA-BFED0BF99952}"/>
    <cellStyle name="千位分隔 2 5 3 3 2 2 2 4 2" xfId="42545" xr:uid="{C2539DB7-7A2E-4395-A44C-BA1FD385BAE5}"/>
    <cellStyle name="千位分隔 2 5 3 3 2 2 2 5" xfId="10335" xr:uid="{851B0C6D-1616-43DE-8727-F6F10659E7BA}"/>
    <cellStyle name="千位分隔 2 5 3 3 2 2 2 5 2" xfId="33342" xr:uid="{9FFC1E45-912C-4968-A43C-B126C0F9D9A8}"/>
    <cellStyle name="千位分隔 2 5 3 3 2 2 2 6" xfId="25865" xr:uid="{F1A1E71E-C3F1-4BA4-A5A8-4AE3D16AC0DB}"/>
    <cellStyle name="千位分隔 2 5 3 3 2 2 2 7" xfId="48872" xr:uid="{6012A842-DF61-43BE-956F-355A814EB141}"/>
    <cellStyle name="千位分隔 2 5 3 3 2 2 3" xfId="1914" xr:uid="{F0990649-2F88-4AB4-8003-D35A4DD96E7C}"/>
    <cellStyle name="千位分隔 2 5 3 3 2 2 3 2" xfId="5365" xr:uid="{DA80DFD6-5501-4A80-8E42-55E532F26398}"/>
    <cellStyle name="千位分隔 2 5 3 3 2 2 3 2 2" xfId="22045" xr:uid="{5321C524-F38A-4B9A-8018-87F57D545AEC}"/>
    <cellStyle name="千位分隔 2 5 3 3 2 2 3 2 2 2" xfId="45052" xr:uid="{D43AC1F5-976B-4F7E-BB39-30EBCC63BC48}"/>
    <cellStyle name="千位分隔 2 5 3 3 2 2 3 2 3" xfId="15718" xr:uid="{242550E1-577D-4316-85CD-9E4C5D7C9496}"/>
    <cellStyle name="千位分隔 2 5 3 3 2 2 3 2 3 2" xfId="38725" xr:uid="{2B9A75A5-7F9D-479D-967F-25CD3511DB99}"/>
    <cellStyle name="千位分隔 2 5 3 3 2 2 3 2 4" xfId="28372" xr:uid="{DE61D554-A420-45E6-9BC5-531862D66065}"/>
    <cellStyle name="千位分隔 2 5 3 3 2 2 3 2 5" xfId="50804" xr:uid="{3A84AC9A-30A6-4113-A502-277A261A144E}"/>
    <cellStyle name="千位分隔 2 5 3 3 2 2 3 3" xfId="12267" xr:uid="{3F70BE1B-9766-4EE4-8555-B415E4BCA878}"/>
    <cellStyle name="千位分隔 2 5 3 3 2 2 3 3 2" xfId="35274" xr:uid="{9D27FD48-6F4E-43A9-8D03-6A1E6E68DE37}"/>
    <cellStyle name="千位分隔 2 5 3 3 2 2 3 4" xfId="18594" xr:uid="{90D538B2-DD02-411B-9C95-0646F2771770}"/>
    <cellStyle name="千位分隔 2 5 3 3 2 2 3 4 2" xfId="41601" xr:uid="{4504A909-0E80-434E-B222-B02EE193815D}"/>
    <cellStyle name="千位分隔 2 5 3 3 2 2 3 5" xfId="9391" xr:uid="{DA02BB89-A8AA-4A92-9801-6065278D0D87}"/>
    <cellStyle name="千位分隔 2 5 3 3 2 2 3 5 2" xfId="32398" xr:uid="{76BA1F40-8777-4C2A-A14F-383E9B837A02}"/>
    <cellStyle name="千位分隔 2 5 3 3 2 2 3 6" xfId="24921" xr:uid="{990B4AF8-D331-4853-A865-1BBD1B84EC9B}"/>
    <cellStyle name="千位分隔 2 5 3 3 2 2 3 7" xfId="47928" xr:uid="{EF9A3529-749E-49C4-A536-8FE2D9ABB31D}"/>
    <cellStyle name="千位分隔 2 5 3 3 2 2 4" xfId="4436" xr:uid="{05F3CD5C-5865-43DC-9066-7498E9E043E8}"/>
    <cellStyle name="千位分隔 2 5 3 3 2 2 4 2" xfId="21116" xr:uid="{7C2B3BB4-C055-4F4C-B2E1-6DFC884F8A55}"/>
    <cellStyle name="千位分隔 2 5 3 3 2 2 4 2 2" xfId="44123" xr:uid="{49FA9520-616B-48A3-802D-315D6C8CB5AD}"/>
    <cellStyle name="千位分隔 2 5 3 3 2 2 4 3" xfId="14789" xr:uid="{DAED0663-A936-4772-96EF-D5B73F6AA28E}"/>
    <cellStyle name="千位分隔 2 5 3 3 2 2 4 3 2" xfId="37796" xr:uid="{E239CB10-6F78-4850-9C2B-58EA2E404F1F}"/>
    <cellStyle name="千位分隔 2 5 3 3 2 2 4 4" xfId="27443" xr:uid="{CB5A0ED9-1197-4CE7-9977-BC6BF247AC1F}"/>
    <cellStyle name="千位分隔 2 5 3 3 2 2 4 5" xfId="49875" xr:uid="{BEC6FA62-77EE-4A55-B769-EEA002EDD038}"/>
    <cellStyle name="千位分隔 2 5 3 3 2 2 5" xfId="11338" xr:uid="{02292241-283E-454B-8022-E373520D9EB8}"/>
    <cellStyle name="千位分隔 2 5 3 3 2 2 5 2" xfId="34345" xr:uid="{6E1B773B-E311-46E3-82BB-A6B4AC8BE0CD}"/>
    <cellStyle name="千位分隔 2 5 3 3 2 2 6" xfId="17665" xr:uid="{3B03DD39-7D6A-4309-A8E9-A2D9E7791279}"/>
    <cellStyle name="千位分隔 2 5 3 3 2 2 6 2" xfId="40672" xr:uid="{CDF037DF-63DF-448C-91F1-0BE4E04DB3C2}"/>
    <cellStyle name="千位分隔 2 5 3 3 2 2 7" xfId="8462" xr:uid="{ABDDA166-427B-4619-8622-E8B720CDFFB2}"/>
    <cellStyle name="千位分隔 2 5 3 3 2 2 7 2" xfId="31469" xr:uid="{10F4A327-3B0C-4F27-A963-1C9748BA1EA4}"/>
    <cellStyle name="千位分隔 2 5 3 3 2 2 8" xfId="23992" xr:uid="{5398562A-90CA-47E8-93E9-508E5B2A5C57}"/>
    <cellStyle name="千位分隔 2 5 3 3 2 2 9" xfId="46999" xr:uid="{122ED131-DC4B-4155-A6FF-6FF44A0FC8C2}"/>
    <cellStyle name="千位分隔 2 5 3 3 2 3" xfId="2384" xr:uid="{4069D2F9-2E7B-424B-880C-32EECA39D87E}"/>
    <cellStyle name="千位分隔 2 5 3 3 2 3 2" xfId="5835" xr:uid="{BB585048-975B-4592-8C8B-78971C4989B9}"/>
    <cellStyle name="千位分隔 2 5 3 3 2 3 2 2" xfId="22515" xr:uid="{811CEE74-8E3C-498B-A23C-FB9B2CD7653B}"/>
    <cellStyle name="千位分隔 2 5 3 3 2 3 2 2 2" xfId="45522" xr:uid="{478F609C-628A-4233-A56F-0B731529CA6E}"/>
    <cellStyle name="千位分隔 2 5 3 3 2 3 2 3" xfId="16188" xr:uid="{52F56B83-8DCA-4AD2-A61F-55F30CAB9271}"/>
    <cellStyle name="千位分隔 2 5 3 3 2 3 2 3 2" xfId="39195" xr:uid="{3B13AB60-FC25-4982-B37A-0620E2F8DD2A}"/>
    <cellStyle name="千位分隔 2 5 3 3 2 3 2 4" xfId="28842" xr:uid="{6F45E33A-3CC6-42C0-90FF-5AE94A23D9EC}"/>
    <cellStyle name="千位分隔 2 5 3 3 2 3 2 5" xfId="51274" xr:uid="{A0195426-108D-4758-AC43-65114E64C0FD}"/>
    <cellStyle name="千位分隔 2 5 3 3 2 3 3" xfId="12737" xr:uid="{982B0110-3472-4328-850A-186973563D15}"/>
    <cellStyle name="千位分隔 2 5 3 3 2 3 3 2" xfId="35744" xr:uid="{31962F0E-B97F-42EB-BA9D-69E30B1445DF}"/>
    <cellStyle name="千位分隔 2 5 3 3 2 3 4" xfId="19064" xr:uid="{177EA135-C6B0-4447-9725-09A2B191F574}"/>
    <cellStyle name="千位分隔 2 5 3 3 2 3 4 2" xfId="42071" xr:uid="{9E584372-5025-4F72-9A44-86479252D5C8}"/>
    <cellStyle name="千位分隔 2 5 3 3 2 3 5" xfId="9861" xr:uid="{DB54645B-787C-4015-8BED-B0D3F855CECC}"/>
    <cellStyle name="千位分隔 2 5 3 3 2 3 5 2" xfId="32868" xr:uid="{392680FB-9860-4820-A1EE-55BD255B25B6}"/>
    <cellStyle name="千位分隔 2 5 3 3 2 3 6" xfId="25391" xr:uid="{2E772A8C-917E-468B-A48A-2E74FB66E85B}"/>
    <cellStyle name="千位分隔 2 5 3 3 2 3 7" xfId="48398" xr:uid="{FF044EE7-DEE5-47B7-A064-B0A8FBAF1EC7}"/>
    <cellStyle name="千位分隔 2 5 3 3 2 4" xfId="1413" xr:uid="{20B1D5BC-84C0-4A5A-8E33-B45CE0CB97A9}"/>
    <cellStyle name="千位分隔 2 5 3 3 2 4 2" xfId="4894" xr:uid="{9C790F7E-6AFF-4204-A549-373ABF7A5FD1}"/>
    <cellStyle name="千位分隔 2 5 3 3 2 4 2 2" xfId="21574" xr:uid="{57B4A6B8-FDA1-4DE2-BCD9-35039DC64087}"/>
    <cellStyle name="千位分隔 2 5 3 3 2 4 2 2 2" xfId="44581" xr:uid="{FF88AF3E-8142-4556-A8C4-D87008F2F777}"/>
    <cellStyle name="千位分隔 2 5 3 3 2 4 2 3" xfId="15247" xr:uid="{0A904556-34DD-4882-95B2-77778B5F54A3}"/>
    <cellStyle name="千位分隔 2 5 3 3 2 4 2 3 2" xfId="38254" xr:uid="{A6555107-919D-4518-9DB2-B89437755843}"/>
    <cellStyle name="千位分隔 2 5 3 3 2 4 2 4" xfId="27901" xr:uid="{E868F775-4FF6-4D37-9845-EDCA301298EC}"/>
    <cellStyle name="千位分隔 2 5 3 3 2 4 2 5" xfId="50333" xr:uid="{38E37439-E984-4D0D-9826-EF829A4B9DF6}"/>
    <cellStyle name="千位分隔 2 5 3 3 2 4 3" xfId="11796" xr:uid="{F1E2DAFF-1FA5-4AB9-BB55-F1929B4A8926}"/>
    <cellStyle name="千位分隔 2 5 3 3 2 4 3 2" xfId="34803" xr:uid="{EACB8FE8-CCD2-47BF-8674-7E304615A947}"/>
    <cellStyle name="千位分隔 2 5 3 3 2 4 4" xfId="18123" xr:uid="{16E4FE48-AC69-40DF-A1B0-4CCE2FF13F91}"/>
    <cellStyle name="千位分隔 2 5 3 3 2 4 4 2" xfId="41130" xr:uid="{17B1D4D3-458D-4B4A-AA05-00A98240CECD}"/>
    <cellStyle name="千位分隔 2 5 3 3 2 4 5" xfId="8920" xr:uid="{EF0027C2-3710-460F-8A34-46D4885B8F31}"/>
    <cellStyle name="千位分隔 2 5 3 3 2 4 5 2" xfId="31927" xr:uid="{CE09357D-109F-463B-83DA-84BD6EB609BE}"/>
    <cellStyle name="千位分隔 2 5 3 3 2 4 6" xfId="24450" xr:uid="{17F4C619-80BE-47F9-AA09-32FDAEFFE55F}"/>
    <cellStyle name="千位分隔 2 5 3 3 2 4 7" xfId="47457" xr:uid="{DD1B2DF8-610C-467B-AF54-50CBF7C337E9}"/>
    <cellStyle name="千位分隔 2 5 3 3 2 5" xfId="3961" xr:uid="{F263EF2E-C246-4567-AF31-E9C372A54234}"/>
    <cellStyle name="千位分隔 2 5 3 3 2 5 2" xfId="14314" xr:uid="{C1B3482F-FE1B-47B7-B0EE-592C4471D725}"/>
    <cellStyle name="千位分隔 2 5 3 3 2 5 2 2" xfId="37321" xr:uid="{81A6449A-C897-4F6F-AAED-00D37580421A}"/>
    <cellStyle name="千位分隔 2 5 3 3 2 5 3" xfId="20641" xr:uid="{3C8A3013-35A4-4D75-9EF4-A6680E8E545E}"/>
    <cellStyle name="千位分隔 2 5 3 3 2 5 3 2" xfId="43648" xr:uid="{92060D39-E716-42E1-BB9D-B9E09053933F}"/>
    <cellStyle name="千位分隔 2 5 3 3 2 5 4" xfId="7987" xr:uid="{22341F4D-4620-4C41-AD21-EB18F883B90D}"/>
    <cellStyle name="千位分隔 2 5 3 3 2 5 4 2" xfId="30994" xr:uid="{D0607E0B-CF50-49EE-B014-3CC0F4BD1898}"/>
    <cellStyle name="千位分隔 2 5 3 3 2 5 5" xfId="26968" xr:uid="{9C4D5CB6-BC21-4C4B-984A-62CE045C1194}"/>
    <cellStyle name="千位分隔 2 5 3 3 2 5 6" xfId="49400" xr:uid="{7A2B29E8-F185-45DF-9536-DF53BD2A9CE5}"/>
    <cellStyle name="千位分隔 2 5 3 3 2 6" xfId="3408" xr:uid="{A4697456-929C-4D1A-AB4A-079441E45FF7}"/>
    <cellStyle name="千位分隔 2 5 3 3 2 6 2" xfId="20088" xr:uid="{5251C767-A1EC-4129-968F-CB880B752176}"/>
    <cellStyle name="千位分隔 2 5 3 3 2 6 2 2" xfId="43095" xr:uid="{B6BB8DBF-AA21-458D-A28E-09EBC8562C72}"/>
    <cellStyle name="千位分隔 2 5 3 3 2 6 3" xfId="13761" xr:uid="{FD6A2164-B37A-4890-96B7-6C0398D58FC3}"/>
    <cellStyle name="千位分隔 2 5 3 3 2 6 3 2" xfId="36768" xr:uid="{FF92C523-54B6-43F8-84C5-ED79287086D0}"/>
    <cellStyle name="千位分隔 2 5 3 3 2 6 4" xfId="26415" xr:uid="{589B5BCA-D98F-4941-8C6D-A2DF7B97E74B}"/>
    <cellStyle name="千位分隔 2 5 3 3 2 7" xfId="10863" xr:uid="{F2E8E3BD-7C30-4E59-B437-D978B0AF6ED9}"/>
    <cellStyle name="千位分隔 2 5 3 3 2 7 2" xfId="33870" xr:uid="{95D2C442-E131-4585-8CB7-93C3F28CF933}"/>
    <cellStyle name="千位分隔 2 5 3 3 2 8" xfId="7434" xr:uid="{73ED21E3-C9F8-4E9E-8D2A-71671C2B0A0F}"/>
    <cellStyle name="千位分隔 2 5 3 3 2 8 2" xfId="30441" xr:uid="{B4212EF9-1DD4-452F-A797-D277761F60E0}"/>
    <cellStyle name="千位分隔 2 5 3 3 2 9" xfId="17190" xr:uid="{7058B01D-7FD8-4A23-B078-E50DEC31BDF5}"/>
    <cellStyle name="千位分隔 2 5 3 3 2 9 2" xfId="40197" xr:uid="{31B94EEF-F28F-428B-88FD-AECCF87112FB}"/>
    <cellStyle name="千位分隔 2 5 3 3 3" xfId="725" xr:uid="{0892CE46-F2C4-4131-8CAA-64267BD7ECBA}"/>
    <cellStyle name="千位分隔 2 5 3 3 3 2" xfId="2628" xr:uid="{C1F298B0-FC34-4285-B74B-F8954C4F6699}"/>
    <cellStyle name="千位分隔 2 5 3 3 3 2 2" xfId="6079" xr:uid="{313D4412-6927-4E27-8125-CA660FAB99FC}"/>
    <cellStyle name="千位分隔 2 5 3 3 3 2 2 2" xfId="22759" xr:uid="{E83962BA-0BF1-4D1F-9F5C-3B6E3A7FA41C}"/>
    <cellStyle name="千位分隔 2 5 3 3 3 2 2 2 2" xfId="45766" xr:uid="{E1B982E1-6C49-46B3-BB5A-51FCFA654808}"/>
    <cellStyle name="千位分隔 2 5 3 3 3 2 2 3" xfId="16432" xr:uid="{188F7FDF-64D2-4582-8A62-1CA49E1663C2}"/>
    <cellStyle name="千位分隔 2 5 3 3 3 2 2 3 2" xfId="39439" xr:uid="{D1FFDA92-AE12-4C0B-AA89-162A4F33304B}"/>
    <cellStyle name="千位分隔 2 5 3 3 3 2 2 4" xfId="29086" xr:uid="{F38B3AC4-1017-4568-9883-FA7EA71D1B30}"/>
    <cellStyle name="千位分隔 2 5 3 3 3 2 2 5" xfId="51518" xr:uid="{4032C269-DDF9-40AE-AA81-951529ACFDFB}"/>
    <cellStyle name="千位分隔 2 5 3 3 3 2 3" xfId="12981" xr:uid="{53A42D86-EAA4-4341-AD17-1DE8113C77CE}"/>
    <cellStyle name="千位分隔 2 5 3 3 3 2 3 2" xfId="35988" xr:uid="{175F751A-A478-4536-B1E8-983E98E3FF1A}"/>
    <cellStyle name="千位分隔 2 5 3 3 3 2 4" xfId="19308" xr:uid="{75A5AC3C-FC7F-44CF-87EA-77B89B76BECB}"/>
    <cellStyle name="千位分隔 2 5 3 3 3 2 4 2" xfId="42315" xr:uid="{1AEB376C-8E29-453B-A59F-1BAC012D5F4D}"/>
    <cellStyle name="千位分隔 2 5 3 3 3 2 5" xfId="10105" xr:uid="{A762BA8F-1B06-425C-86E9-E97EEEC1BFED}"/>
    <cellStyle name="千位分隔 2 5 3 3 3 2 5 2" xfId="33112" xr:uid="{9BB7A2ED-25F7-4904-A22B-A9F1A9CABD32}"/>
    <cellStyle name="千位分隔 2 5 3 3 3 2 6" xfId="25635" xr:uid="{5914246F-6294-4B4B-B73C-39D36C32D0E2}"/>
    <cellStyle name="千位分隔 2 5 3 3 3 2 7" xfId="48642" xr:uid="{81EC7756-990A-4393-BD1F-C1EFC5A48207}"/>
    <cellStyle name="千位分隔 2 5 3 3 3 3" xfId="1708" xr:uid="{F5F2F8A0-944A-44EB-943B-F80C227FA6BD}"/>
    <cellStyle name="千位分隔 2 5 3 3 3 3 2" xfId="5159" xr:uid="{028A08A8-FEDC-4698-ACBF-A24316E0CF22}"/>
    <cellStyle name="千位分隔 2 5 3 3 3 3 2 2" xfId="21839" xr:uid="{7AE9A8F8-7163-4FC4-9F36-EF9A32D39B41}"/>
    <cellStyle name="千位分隔 2 5 3 3 3 3 2 2 2" xfId="44846" xr:uid="{750E3549-FF37-429E-BDA9-66BE44F90667}"/>
    <cellStyle name="千位分隔 2 5 3 3 3 3 2 3" xfId="15512" xr:uid="{7E385589-C767-45BF-9F7D-CE4B9ED5BE34}"/>
    <cellStyle name="千位分隔 2 5 3 3 3 3 2 3 2" xfId="38519" xr:uid="{9A63E13D-159D-4979-9357-39AB0490C1A1}"/>
    <cellStyle name="千位分隔 2 5 3 3 3 3 2 4" xfId="28166" xr:uid="{6D1634ED-6D17-49E7-B6DF-47E23665B9DA}"/>
    <cellStyle name="千位分隔 2 5 3 3 3 3 2 5" xfId="50598" xr:uid="{C83EEFD6-CD3B-4804-99F4-5AB61E09B8AE}"/>
    <cellStyle name="千位分隔 2 5 3 3 3 3 3" xfId="12061" xr:uid="{26C79999-0B48-47F8-B1C8-C838ED75A7C7}"/>
    <cellStyle name="千位分隔 2 5 3 3 3 3 3 2" xfId="35068" xr:uid="{64AC10F5-E3F8-4D89-8ADA-CDE0CAF4B55B}"/>
    <cellStyle name="千位分隔 2 5 3 3 3 3 4" xfId="18388" xr:uid="{3EBA9B4E-503D-4231-A838-D6677A66364D}"/>
    <cellStyle name="千位分隔 2 5 3 3 3 3 4 2" xfId="41395" xr:uid="{5E4E747A-A096-42D7-8E04-9396EEBAE590}"/>
    <cellStyle name="千位分隔 2 5 3 3 3 3 5" xfId="9185" xr:uid="{C27A61F0-6A88-4B39-9628-507A63E520D7}"/>
    <cellStyle name="千位分隔 2 5 3 3 3 3 5 2" xfId="32192" xr:uid="{3565000F-1C77-4211-8E69-15F188800F81}"/>
    <cellStyle name="千位分隔 2 5 3 3 3 3 6" xfId="24715" xr:uid="{7FF7F644-9564-4910-B896-649A47032607}"/>
    <cellStyle name="千位分隔 2 5 3 3 3 3 7" xfId="47722" xr:uid="{4099FBCF-6E3A-4301-93E0-AF40228A71BD}"/>
    <cellStyle name="千位分隔 2 5 3 3 3 4" xfId="4206" xr:uid="{EC93CE5B-38F0-4905-91C7-34D97A5B277F}"/>
    <cellStyle name="千位分隔 2 5 3 3 3 4 2" xfId="20886" xr:uid="{F45BD981-C159-470D-A290-C165CDE81F1C}"/>
    <cellStyle name="千位分隔 2 5 3 3 3 4 2 2" xfId="43893" xr:uid="{F85B7347-C458-420B-9D3B-7B2F7C68C9D6}"/>
    <cellStyle name="千位分隔 2 5 3 3 3 4 3" xfId="14559" xr:uid="{F4382766-96E6-48C5-B53C-1C9767C666F1}"/>
    <cellStyle name="千位分隔 2 5 3 3 3 4 3 2" xfId="37566" xr:uid="{4633F953-A745-44AD-BDE7-233D727C643B}"/>
    <cellStyle name="千位分隔 2 5 3 3 3 4 4" xfId="27213" xr:uid="{032119FA-BCEF-419F-8196-FBB338304D04}"/>
    <cellStyle name="千位分隔 2 5 3 3 3 4 5" xfId="49645" xr:uid="{ED2B864F-18A7-4C61-98BF-5EEF09E4789A}"/>
    <cellStyle name="千位分隔 2 5 3 3 3 5" xfId="11108" xr:uid="{3765A30E-B216-4EBD-9CF5-23CA733C320E}"/>
    <cellStyle name="千位分隔 2 5 3 3 3 5 2" xfId="34115" xr:uid="{60898AE2-8062-4CEC-9C11-E087FDA44B48}"/>
    <cellStyle name="千位分隔 2 5 3 3 3 6" xfId="17435" xr:uid="{696F0927-B6A8-4DC2-AB7C-ADE8A97A625A}"/>
    <cellStyle name="千位分隔 2 5 3 3 3 6 2" xfId="40442" xr:uid="{8D122FA2-F5AA-4B96-9DE6-C4D42C6ABB67}"/>
    <cellStyle name="千位分隔 2 5 3 3 3 7" xfId="8232" xr:uid="{25C94AAF-FDD0-4FC0-9555-63880A1F17B4}"/>
    <cellStyle name="千位分隔 2 5 3 3 3 7 2" xfId="31239" xr:uid="{6E7CD7F1-A524-4377-8473-968DCBEFA7E1}"/>
    <cellStyle name="千位分隔 2 5 3 3 3 8" xfId="23762" xr:uid="{53C0BC6F-87E5-4F1B-B5BE-D00C049EBA5D}"/>
    <cellStyle name="千位分隔 2 5 3 3 3 9" xfId="46769" xr:uid="{658B9399-0015-407A-A97C-20CBD2D5207E}"/>
    <cellStyle name="千位分隔 2 5 3 3 4" xfId="2178" xr:uid="{4C686777-9AB2-4166-BD46-5F8C44ADA002}"/>
    <cellStyle name="千位分隔 2 5 3 3 4 2" xfId="5629" xr:uid="{68B66003-E4E3-43FD-9CBE-52488F9CB707}"/>
    <cellStyle name="千位分隔 2 5 3 3 4 2 2" xfId="22309" xr:uid="{A27B35F6-7EF9-4CA2-B011-163E88449278}"/>
    <cellStyle name="千位分隔 2 5 3 3 4 2 2 2" xfId="45316" xr:uid="{FB2E191C-8D90-4744-8742-C84CF022E648}"/>
    <cellStyle name="千位分隔 2 5 3 3 4 2 3" xfId="15982" xr:uid="{BA32F35A-5244-49D8-9C4A-8A811230E17D}"/>
    <cellStyle name="千位分隔 2 5 3 3 4 2 3 2" xfId="38989" xr:uid="{FF43EEC7-8867-4836-BA95-FA1C04154863}"/>
    <cellStyle name="千位分隔 2 5 3 3 4 2 4" xfId="28636" xr:uid="{948A3641-F380-41AC-89D7-4D3C48FE48A1}"/>
    <cellStyle name="千位分隔 2 5 3 3 4 2 5" xfId="51068" xr:uid="{D4579752-17E2-4550-B19C-88336640EA7B}"/>
    <cellStyle name="千位分隔 2 5 3 3 4 3" xfId="12531" xr:uid="{7F3D9AB6-3B9F-4AE4-A322-4CBF25FCC4FF}"/>
    <cellStyle name="千位分隔 2 5 3 3 4 3 2" xfId="35538" xr:uid="{962A6CBD-CEA0-4D12-8827-F6ACE3D05BEB}"/>
    <cellStyle name="千位分隔 2 5 3 3 4 4" xfId="18858" xr:uid="{8D5F976B-02DF-4A5A-A8E3-ECD0E105EF29}"/>
    <cellStyle name="千位分隔 2 5 3 3 4 4 2" xfId="41865" xr:uid="{33D8D11B-873D-42EA-B79F-45AE7345113B}"/>
    <cellStyle name="千位分隔 2 5 3 3 4 5" xfId="9655" xr:uid="{A9692B0D-E330-4EC9-A9CD-4A9C30D9D773}"/>
    <cellStyle name="千位分隔 2 5 3 3 4 5 2" xfId="32662" xr:uid="{3416C6FC-0A7A-4AA3-9EAF-92A33ABFB4EC}"/>
    <cellStyle name="千位分隔 2 5 3 3 4 6" xfId="25185" xr:uid="{1DAB9E5D-5D9A-4C63-9D54-92D238A9B7B5}"/>
    <cellStyle name="千位分隔 2 5 3 3 4 7" xfId="48192" xr:uid="{FDAEE543-A103-417B-BB01-91246EC4DE6F}"/>
    <cellStyle name="千位分隔 2 5 3 3 5" xfId="1207" xr:uid="{0555CF9C-B398-4309-A25F-A3336CEB9EE8}"/>
    <cellStyle name="千位分隔 2 5 3 3 5 2" xfId="4688" xr:uid="{8F64D770-D11B-4464-B93D-D57E9ABDAC76}"/>
    <cellStyle name="千位分隔 2 5 3 3 5 2 2" xfId="21368" xr:uid="{EE3C3BD3-6528-4CA8-A652-B93000AC0F06}"/>
    <cellStyle name="千位分隔 2 5 3 3 5 2 2 2" xfId="44375" xr:uid="{6AB1281C-0FD6-44DD-BBFD-750797E2D8F4}"/>
    <cellStyle name="千位分隔 2 5 3 3 5 2 3" xfId="15041" xr:uid="{F2F505E5-95D1-4D54-ACD9-F2410F3F4CED}"/>
    <cellStyle name="千位分隔 2 5 3 3 5 2 3 2" xfId="38048" xr:uid="{094BE1BD-1E66-496C-89E7-A825E6DCFF3A}"/>
    <cellStyle name="千位分隔 2 5 3 3 5 2 4" xfId="27695" xr:uid="{940DFB01-A589-40DC-B063-E3C5FBDFC0E3}"/>
    <cellStyle name="千位分隔 2 5 3 3 5 2 5" xfId="50127" xr:uid="{06D9F1EB-85A7-45BB-943F-E01B7EFED0F1}"/>
    <cellStyle name="千位分隔 2 5 3 3 5 3" xfId="11590" xr:uid="{3D26453B-0BE0-4172-BDC0-B845AA4EBF81}"/>
    <cellStyle name="千位分隔 2 5 3 3 5 3 2" xfId="34597" xr:uid="{9833358F-1EFB-4C97-BE90-83658CAB8F91}"/>
    <cellStyle name="千位分隔 2 5 3 3 5 4" xfId="17917" xr:uid="{33B947DE-34E4-4936-9A6E-A6D454332A74}"/>
    <cellStyle name="千位分隔 2 5 3 3 5 4 2" xfId="40924" xr:uid="{DEE778DA-2CAF-47DC-9F60-4AF5D3BEA863}"/>
    <cellStyle name="千位分隔 2 5 3 3 5 5" xfId="8714" xr:uid="{1EABA8CC-02DC-4EBB-84AD-FC56DE293A09}"/>
    <cellStyle name="千位分隔 2 5 3 3 5 5 2" xfId="31721" xr:uid="{996D3233-E4BD-418C-B4AB-1822CFA18A10}"/>
    <cellStyle name="千位分隔 2 5 3 3 5 6" xfId="24244" xr:uid="{47E6B91F-AE57-4E3A-BE5E-515D993D1BC8}"/>
    <cellStyle name="千位分隔 2 5 3 3 5 7" xfId="47251" xr:uid="{C53E0726-EEDB-423A-A39E-994F27915368}"/>
    <cellStyle name="千位分隔 2 5 3 3 6" xfId="3749" xr:uid="{23557B8B-8B04-42BA-806F-0B747B651D3D}"/>
    <cellStyle name="千位分隔 2 5 3 3 6 2" xfId="14102" xr:uid="{BE09C984-61C7-4235-9A30-9FAC75C5FF54}"/>
    <cellStyle name="千位分隔 2 5 3 3 6 2 2" xfId="37109" xr:uid="{13054744-A4B2-4EC4-904A-8F2B6F2E8E33}"/>
    <cellStyle name="千位分隔 2 5 3 3 6 3" xfId="20429" xr:uid="{8F48DA22-9D74-48D2-A867-38D68861FA28}"/>
    <cellStyle name="千位分隔 2 5 3 3 6 3 2" xfId="43436" xr:uid="{30B3DEDC-7047-4FEB-A27A-E42A8418ECD9}"/>
    <cellStyle name="千位分隔 2 5 3 3 6 4" xfId="7775" xr:uid="{08D3468F-C87A-49FE-987F-8C3363EB9690}"/>
    <cellStyle name="千位分隔 2 5 3 3 6 4 2" xfId="30782" xr:uid="{BA9D3A7D-B5B8-4A4B-BCE7-93784AA027C6}"/>
    <cellStyle name="千位分隔 2 5 3 3 6 5" xfId="26756" xr:uid="{2CFBD71D-2B1E-438C-B8FA-00A733F4D8BE}"/>
    <cellStyle name="千位分隔 2 5 3 3 6 6" xfId="49188" xr:uid="{7500E9DF-A7DD-4616-9F1F-DE7C03BD99DA}"/>
    <cellStyle name="千位分隔 2 5 3 3 7" xfId="3150" xr:uid="{F7B82A3E-FF86-4BFD-98B8-6CCE5DE17627}"/>
    <cellStyle name="千位分隔 2 5 3 3 7 2" xfId="19830" xr:uid="{32861F3D-42AE-421E-B141-EADD51DD6ECB}"/>
    <cellStyle name="千位分隔 2 5 3 3 7 2 2" xfId="42837" xr:uid="{C15C4848-2EF5-443A-A581-4FAFF0711019}"/>
    <cellStyle name="千位分隔 2 5 3 3 7 3" xfId="13503" xr:uid="{5A3E1249-B35D-4563-8240-FDB25340A990}"/>
    <cellStyle name="千位分隔 2 5 3 3 7 3 2" xfId="36510" xr:uid="{F39B837B-33CF-4225-B249-7910FF5D16B2}"/>
    <cellStyle name="千位分隔 2 5 3 3 7 4" xfId="26157" xr:uid="{8CB950CE-3B24-4697-BAD9-A77A582F208D}"/>
    <cellStyle name="千位分隔 2 5 3 3 8" xfId="10651" xr:uid="{7CC30090-EED4-46EF-8D18-525C5B1A9A8C}"/>
    <cellStyle name="千位分隔 2 5 3 3 8 2" xfId="33658" xr:uid="{CB080599-1FDC-47EE-8F9B-C63A01FB6333}"/>
    <cellStyle name="千位分隔 2 5 3 3 9" xfId="7176" xr:uid="{6AC946CF-9A46-48E8-896A-E5C90614AB2F}"/>
    <cellStyle name="千位分隔 2 5 3 3 9 2" xfId="30183" xr:uid="{7B5DD413-580F-409A-8E92-DFF934CB6115}"/>
    <cellStyle name="千位分隔 2 5 3 4" xfId="371" xr:uid="{498B3775-49FA-4E2A-9348-32E47197963D}"/>
    <cellStyle name="千位分隔 2 5 3 4 10" xfId="6730" xr:uid="{F9139948-E7DF-48A8-B2F5-0C808E0662F3}"/>
    <cellStyle name="千位分隔 2 5 3 4 10 2" xfId="29737" xr:uid="{B6F98E12-EBC7-4044-84A7-2CE03CB3B7CC}"/>
    <cellStyle name="千位分隔 2 5 3 4 11" xfId="23411" xr:uid="{FE4B3CC4-B97A-4040-8F21-ABA69845220C}"/>
    <cellStyle name="千位分隔 2 5 3 4 12" xfId="46418" xr:uid="{C7A0B785-7482-4916-B821-804C3238748F}"/>
    <cellStyle name="千位分隔 2 5 3 4 2" xfId="852" xr:uid="{C50E9E99-8D96-4119-B299-21660E8261FD}"/>
    <cellStyle name="千位分隔 2 5 3 4 2 2" xfId="2755" xr:uid="{90D4F72A-20CB-442D-925B-E8D7FB7471E0}"/>
    <cellStyle name="千位分隔 2 5 3 4 2 2 2" xfId="6206" xr:uid="{A00EDB27-7315-487D-850D-77CB05C037D7}"/>
    <cellStyle name="千位分隔 2 5 3 4 2 2 2 2" xfId="22886" xr:uid="{40AB717E-F369-4D4A-8373-B7925B191860}"/>
    <cellStyle name="千位分隔 2 5 3 4 2 2 2 2 2" xfId="45893" xr:uid="{C0098D2B-258D-4895-8354-2AC86B1DA000}"/>
    <cellStyle name="千位分隔 2 5 3 4 2 2 2 3" xfId="16559" xr:uid="{C2E1B2A1-36FA-4265-90DE-410778D34767}"/>
    <cellStyle name="千位分隔 2 5 3 4 2 2 2 3 2" xfId="39566" xr:uid="{6854C0D6-E329-4522-9DDF-B88BAAF11367}"/>
    <cellStyle name="千位分隔 2 5 3 4 2 2 2 4" xfId="29213" xr:uid="{C3884B78-8E13-47C1-B895-711179B501A8}"/>
    <cellStyle name="千位分隔 2 5 3 4 2 2 2 5" xfId="51645" xr:uid="{A26239E7-7B18-4CA0-8E23-CDD56406D059}"/>
    <cellStyle name="千位分隔 2 5 3 4 2 2 3" xfId="13108" xr:uid="{E9ADCCDD-DEE8-44DF-9C01-5C10537417AC}"/>
    <cellStyle name="千位分隔 2 5 3 4 2 2 3 2" xfId="36115" xr:uid="{B8121102-D945-46E5-BBF1-0A245C32FB1E}"/>
    <cellStyle name="千位分隔 2 5 3 4 2 2 4" xfId="19435" xr:uid="{A7D63652-15EC-4DC1-B56A-89134CDFD0BC}"/>
    <cellStyle name="千位分隔 2 5 3 4 2 2 4 2" xfId="42442" xr:uid="{74E59A4B-A5CC-40FB-A151-082D1699916E}"/>
    <cellStyle name="千位分隔 2 5 3 4 2 2 5" xfId="10232" xr:uid="{857F88C0-431C-41A7-870F-48490A91F6C6}"/>
    <cellStyle name="千位分隔 2 5 3 4 2 2 5 2" xfId="33239" xr:uid="{464CDD93-5790-499C-A21C-07143E0ADD8E}"/>
    <cellStyle name="千位分隔 2 5 3 4 2 2 6" xfId="25762" xr:uid="{F574C8D4-7E25-4450-A074-B6D99D1BEA10}"/>
    <cellStyle name="千位分隔 2 5 3 4 2 2 7" xfId="48769" xr:uid="{6F972B31-54FD-40F7-B66D-54206B9C1E32}"/>
    <cellStyle name="千位分隔 2 5 3 4 2 3" xfId="1811" xr:uid="{9024BA47-B966-4125-B36F-39E6F9C6C2AF}"/>
    <cellStyle name="千位分隔 2 5 3 4 2 3 2" xfId="5262" xr:uid="{5EA51A4C-8EE9-4A66-917F-4C72A15B985A}"/>
    <cellStyle name="千位分隔 2 5 3 4 2 3 2 2" xfId="21942" xr:uid="{FC4B38B8-9B0A-463D-A809-3561BD7BC6AE}"/>
    <cellStyle name="千位分隔 2 5 3 4 2 3 2 2 2" xfId="44949" xr:uid="{63ED6BA9-E387-4016-BD70-EB7F4D4B38CC}"/>
    <cellStyle name="千位分隔 2 5 3 4 2 3 2 3" xfId="15615" xr:uid="{2DDBF138-3352-4FE7-8187-7B3FF8A57C58}"/>
    <cellStyle name="千位分隔 2 5 3 4 2 3 2 3 2" xfId="38622" xr:uid="{7E0E1BC7-EBD2-46C2-98CA-DBD5FDFCB667}"/>
    <cellStyle name="千位分隔 2 5 3 4 2 3 2 4" xfId="28269" xr:uid="{4EF2FD63-4481-4CC3-9D51-B57978CE30EA}"/>
    <cellStyle name="千位分隔 2 5 3 4 2 3 2 5" xfId="50701" xr:uid="{A90E73A3-F85E-4469-BD7D-24E4457FCF06}"/>
    <cellStyle name="千位分隔 2 5 3 4 2 3 3" xfId="12164" xr:uid="{8F907408-25B2-45E9-9E1B-24C905FFD839}"/>
    <cellStyle name="千位分隔 2 5 3 4 2 3 3 2" xfId="35171" xr:uid="{15BBF769-611D-4AF7-A844-EAB1C8B90465}"/>
    <cellStyle name="千位分隔 2 5 3 4 2 3 4" xfId="18491" xr:uid="{CBC32770-F4F8-43BD-8DD2-A90465BAF6D0}"/>
    <cellStyle name="千位分隔 2 5 3 4 2 3 4 2" xfId="41498" xr:uid="{98F3076D-798F-44C4-B082-633986059FC5}"/>
    <cellStyle name="千位分隔 2 5 3 4 2 3 5" xfId="9288" xr:uid="{FF55F5D9-2704-4A73-90E4-288514189A4A}"/>
    <cellStyle name="千位分隔 2 5 3 4 2 3 5 2" xfId="32295" xr:uid="{154EDC57-1F20-4BF1-9B2E-8313DB01DB46}"/>
    <cellStyle name="千位分隔 2 5 3 4 2 3 6" xfId="24818" xr:uid="{B968A8D6-FB7D-46DF-A597-BD2CE1EF31E8}"/>
    <cellStyle name="千位分隔 2 5 3 4 2 3 7" xfId="47825" xr:uid="{04110023-77CF-4FDF-9646-E8E06D5CE204}"/>
    <cellStyle name="千位分隔 2 5 3 4 2 4" xfId="4333" xr:uid="{F9CB3032-846E-4905-AF88-90E28D129437}"/>
    <cellStyle name="千位分隔 2 5 3 4 2 4 2" xfId="21013" xr:uid="{89FA6B7A-BC78-4890-BD49-5BD528E77ED8}"/>
    <cellStyle name="千位分隔 2 5 3 4 2 4 2 2" xfId="44020" xr:uid="{D9578067-7A00-4922-A3A7-922BACF23D30}"/>
    <cellStyle name="千位分隔 2 5 3 4 2 4 3" xfId="14686" xr:uid="{7D2C1F3C-C078-4C5F-A4BD-EE0702066CB0}"/>
    <cellStyle name="千位分隔 2 5 3 4 2 4 3 2" xfId="37693" xr:uid="{2BD1D8F8-47A9-4623-9520-A41633C3F8D1}"/>
    <cellStyle name="千位分隔 2 5 3 4 2 4 4" xfId="27340" xr:uid="{CCAFADF0-2B90-4004-A700-A3B174A379DE}"/>
    <cellStyle name="千位分隔 2 5 3 4 2 4 5" xfId="49772" xr:uid="{D29E7575-1D34-4E30-A7B6-918861E27D43}"/>
    <cellStyle name="千位分隔 2 5 3 4 2 5" xfId="11235" xr:uid="{E2FD6F6D-FC58-4769-A6A1-8F127C52B1C7}"/>
    <cellStyle name="千位分隔 2 5 3 4 2 5 2" xfId="34242" xr:uid="{92089FE5-5244-4666-BFF4-D4726EB657F4}"/>
    <cellStyle name="千位分隔 2 5 3 4 2 6" xfId="17562" xr:uid="{46A5C1A6-B19C-4BDF-8C3E-4CEBA61DE663}"/>
    <cellStyle name="千位分隔 2 5 3 4 2 6 2" xfId="40569" xr:uid="{DD840C27-C375-4B91-890D-038E3CF05E60}"/>
    <cellStyle name="千位分隔 2 5 3 4 2 7" xfId="8359" xr:uid="{93A47AA0-0852-432C-B503-032702A7FBF9}"/>
    <cellStyle name="千位分隔 2 5 3 4 2 7 2" xfId="31366" xr:uid="{436EE87A-B8D6-4632-A971-BEC6551BF174}"/>
    <cellStyle name="千位分隔 2 5 3 4 2 8" xfId="23889" xr:uid="{C13B911E-6F06-4F1E-836E-E101F1299C7D}"/>
    <cellStyle name="千位分隔 2 5 3 4 2 9" xfId="46896" xr:uid="{C25E1A59-F7EF-4CB9-9E38-242C1B8CA096}"/>
    <cellStyle name="千位分隔 2 5 3 4 3" xfId="2281" xr:uid="{55FA8854-B545-42B2-B086-F161A3C8A065}"/>
    <cellStyle name="千位分隔 2 5 3 4 3 2" xfId="5732" xr:uid="{76FE4F43-4088-4D24-9C3F-B700F6B89A4D}"/>
    <cellStyle name="千位分隔 2 5 3 4 3 2 2" xfId="22412" xr:uid="{91F678E5-F3FC-4670-AF4D-6992554630BD}"/>
    <cellStyle name="千位分隔 2 5 3 4 3 2 2 2" xfId="45419" xr:uid="{D47DDAD1-EC48-49FA-BE7C-66684A2A40F2}"/>
    <cellStyle name="千位分隔 2 5 3 4 3 2 3" xfId="16085" xr:uid="{6237458B-5EC7-4208-BAF6-C7DFA8DDC77D}"/>
    <cellStyle name="千位分隔 2 5 3 4 3 2 3 2" xfId="39092" xr:uid="{A5145D76-4711-47CE-A2D6-10B612FE448B}"/>
    <cellStyle name="千位分隔 2 5 3 4 3 2 4" xfId="28739" xr:uid="{E4704878-A4BC-4703-B6B2-1969609C2F05}"/>
    <cellStyle name="千位分隔 2 5 3 4 3 2 5" xfId="51171" xr:uid="{80C1307E-270C-4ADE-8A97-659C0995500A}"/>
    <cellStyle name="千位分隔 2 5 3 4 3 3" xfId="12634" xr:uid="{770CCDE5-B4E8-41C4-9C60-54F0DEBD299F}"/>
    <cellStyle name="千位分隔 2 5 3 4 3 3 2" xfId="35641" xr:uid="{22546615-961A-489B-ACF1-B4CB3055A94C}"/>
    <cellStyle name="千位分隔 2 5 3 4 3 4" xfId="18961" xr:uid="{3548FAC3-B362-4A83-ABB1-763D7FDB2C08}"/>
    <cellStyle name="千位分隔 2 5 3 4 3 4 2" xfId="41968" xr:uid="{93AC43C7-05AA-49D4-A915-7B1E99C2ECFF}"/>
    <cellStyle name="千位分隔 2 5 3 4 3 5" xfId="9758" xr:uid="{0F2B368B-FE75-430B-BA97-6C4A66A4F2FF}"/>
    <cellStyle name="千位分隔 2 5 3 4 3 5 2" xfId="32765" xr:uid="{D0566A25-FD36-4412-960B-75C0BC6F5FEC}"/>
    <cellStyle name="千位分隔 2 5 3 4 3 6" xfId="25288" xr:uid="{6695C6AD-A615-4C25-8F7C-E241A23B6B70}"/>
    <cellStyle name="千位分隔 2 5 3 4 3 7" xfId="48295" xr:uid="{3F58BA2E-0064-4AB5-AB02-F462A3AB795B}"/>
    <cellStyle name="千位分隔 2 5 3 4 4" xfId="1310" xr:uid="{63248B77-7E40-45C0-BC08-6AA88C46D7CA}"/>
    <cellStyle name="千位分隔 2 5 3 4 4 2" xfId="4791" xr:uid="{B399C9DE-0F47-4A3B-93D0-12FBFD6884A1}"/>
    <cellStyle name="千位分隔 2 5 3 4 4 2 2" xfId="21471" xr:uid="{EC8C4D24-F40B-4D57-9151-6AFB48AB3160}"/>
    <cellStyle name="千位分隔 2 5 3 4 4 2 2 2" xfId="44478" xr:uid="{6F0E0B20-C4EC-4A11-A782-8C4ACF3E5C37}"/>
    <cellStyle name="千位分隔 2 5 3 4 4 2 3" xfId="15144" xr:uid="{EDAE26A1-8A79-4F92-B9E1-70112CB51319}"/>
    <cellStyle name="千位分隔 2 5 3 4 4 2 3 2" xfId="38151" xr:uid="{AA801C42-DFC6-4B69-AF0E-B3230CFF863A}"/>
    <cellStyle name="千位分隔 2 5 3 4 4 2 4" xfId="27798" xr:uid="{8C3F47AD-CC2D-4F2B-BC46-877074DBE231}"/>
    <cellStyle name="千位分隔 2 5 3 4 4 2 5" xfId="50230" xr:uid="{E721C0DF-9B57-4B20-B3D1-79CE9CBB3218}"/>
    <cellStyle name="千位分隔 2 5 3 4 4 3" xfId="11693" xr:uid="{CC79C763-0509-4EE5-9F76-D03E8758026E}"/>
    <cellStyle name="千位分隔 2 5 3 4 4 3 2" xfId="34700" xr:uid="{EBB2850E-E5EA-4E41-9902-489DCA271FDC}"/>
    <cellStyle name="千位分隔 2 5 3 4 4 4" xfId="18020" xr:uid="{F60E63E9-E5C6-4C9E-A620-432A6E18B90D}"/>
    <cellStyle name="千位分隔 2 5 3 4 4 4 2" xfId="41027" xr:uid="{C0FB005D-CF6D-491A-9A90-2DACEAE1CFB5}"/>
    <cellStyle name="千位分隔 2 5 3 4 4 5" xfId="8817" xr:uid="{D5034C68-FA21-4327-8466-530E72CE2EE9}"/>
    <cellStyle name="千位分隔 2 5 3 4 4 5 2" xfId="31824" xr:uid="{042940DA-22DF-40F1-A81E-57B2AD7C26CD}"/>
    <cellStyle name="千位分隔 2 5 3 4 4 6" xfId="24347" xr:uid="{3814411B-A746-4A58-9B49-71FB3CD93E10}"/>
    <cellStyle name="千位分隔 2 5 3 4 4 7" xfId="47354" xr:uid="{3E0ECDAF-A6C6-41C3-94D1-D16EB3B75129}"/>
    <cellStyle name="千位分隔 2 5 3 4 5" xfId="3855" xr:uid="{9A8DA485-C62A-4B89-BB29-7878629DBB74}"/>
    <cellStyle name="千位分隔 2 5 3 4 5 2" xfId="14208" xr:uid="{BB1FC2CC-8104-4AB0-A7C2-44E64DA5DEC4}"/>
    <cellStyle name="千位分隔 2 5 3 4 5 2 2" xfId="37215" xr:uid="{FBF83D41-8823-4D67-BC91-2B2245A2A946}"/>
    <cellStyle name="千位分隔 2 5 3 4 5 3" xfId="20535" xr:uid="{FBA02603-BF0B-49DA-98CE-A61278EC1A5B}"/>
    <cellStyle name="千位分隔 2 5 3 4 5 3 2" xfId="43542" xr:uid="{861D6DB4-73A3-4F08-AB96-ADD4A06B25FB}"/>
    <cellStyle name="千位分隔 2 5 3 4 5 4" xfId="7881" xr:uid="{0ADB29B0-6600-4AB2-929A-BE0ECA147F48}"/>
    <cellStyle name="千位分隔 2 5 3 4 5 4 2" xfId="30888" xr:uid="{CD189FF5-DEE7-4BB2-AFD4-5BC497EC0901}"/>
    <cellStyle name="千位分隔 2 5 3 4 5 5" xfId="26862" xr:uid="{734BB81B-4E2D-49CE-8C44-B733715C85EC}"/>
    <cellStyle name="千位分隔 2 5 3 4 5 6" xfId="49294" xr:uid="{32BB916A-E009-477A-BCBC-68E6DCA00269}"/>
    <cellStyle name="千位分隔 2 5 3 4 6" xfId="3279" xr:uid="{3F9F6A3D-B677-4CA8-AE4F-3C307FED2C6F}"/>
    <cellStyle name="千位分隔 2 5 3 4 6 2" xfId="19959" xr:uid="{D0240A62-B5E3-458E-8F2D-92403EAF7A6B}"/>
    <cellStyle name="千位分隔 2 5 3 4 6 2 2" xfId="42966" xr:uid="{AB6E63C7-B8DA-45E6-AAF2-0085D654AFCF}"/>
    <cellStyle name="千位分隔 2 5 3 4 6 3" xfId="13632" xr:uid="{9C9A197B-A361-4C60-B274-DD0F2AACBF2B}"/>
    <cellStyle name="千位分隔 2 5 3 4 6 3 2" xfId="36639" xr:uid="{61D9D637-EE55-42F8-ABB7-5E25B936E8E9}"/>
    <cellStyle name="千位分隔 2 5 3 4 6 4" xfId="26286" xr:uid="{374D368F-7E51-4D45-A872-9F3DFAE8D892}"/>
    <cellStyle name="千位分隔 2 5 3 4 7" xfId="10757" xr:uid="{5EC1CCB3-D7BF-4B81-9FF9-BDB4BFC76AB6}"/>
    <cellStyle name="千位分隔 2 5 3 4 7 2" xfId="33764" xr:uid="{E55CF935-5731-441A-8AFD-7FD4BF6E4E1B}"/>
    <cellStyle name="千位分隔 2 5 3 4 8" xfId="7305" xr:uid="{D227DE61-6A86-4249-BF09-6D8A33FA1220}"/>
    <cellStyle name="千位分隔 2 5 3 4 8 2" xfId="30312" xr:uid="{717F0A6D-0B87-4435-8537-AEC3FF39956F}"/>
    <cellStyle name="千位分隔 2 5 3 4 9" xfId="17084" xr:uid="{39ED4E52-4146-4371-808B-E591B2F47CAC}"/>
    <cellStyle name="千位分隔 2 5 3 4 9 2" xfId="40091" xr:uid="{41BF7D37-8939-46C4-9734-214E2CED9749}"/>
    <cellStyle name="千位分隔 2 5 3 5" xfId="158" xr:uid="{C62AF7C5-B175-46E6-9B24-B3763B344C5D}"/>
    <cellStyle name="千位分隔 2 5 3 5 10" xfId="6977" xr:uid="{5A7C9BD9-D80E-40BB-B679-3314501CF372}"/>
    <cellStyle name="千位分隔 2 5 3 5 10 2" xfId="29984" xr:uid="{0D9BE6E8-7870-4C1B-9E63-65CE1A57922F}"/>
    <cellStyle name="千位分隔 2 5 3 5 11" xfId="23199" xr:uid="{9DFAE8AE-7E03-44B5-97DF-9A7E10DCC449}"/>
    <cellStyle name="千位分隔 2 5 3 5 12" xfId="46206" xr:uid="{83A6EF0A-43C7-413D-B605-E7F75CA0785A}"/>
    <cellStyle name="千位分隔 2 5 3 5 2" xfId="1059" xr:uid="{F8862D5D-83A7-42A2-BF6F-32F33549720F}"/>
    <cellStyle name="千位分隔 2 5 3 5 2 2" xfId="2962" xr:uid="{4233B443-959C-4CCC-9E1B-F64727550D7F}"/>
    <cellStyle name="千位分隔 2 5 3 5 2 2 2" xfId="6413" xr:uid="{DEEBDE66-B332-4C48-AB5D-9F63F9C76153}"/>
    <cellStyle name="千位分隔 2 5 3 5 2 2 2 2" xfId="23093" xr:uid="{87EA17E8-BDD9-422A-A154-863C981B9962}"/>
    <cellStyle name="千位分隔 2 5 3 5 2 2 2 2 2" xfId="46100" xr:uid="{F283EB0B-C1C8-475F-B732-36BC80590B7D}"/>
    <cellStyle name="千位分隔 2 5 3 5 2 2 2 3" xfId="16766" xr:uid="{CAB60119-252F-46DE-8522-2079492F7A25}"/>
    <cellStyle name="千位分隔 2 5 3 5 2 2 2 3 2" xfId="39773" xr:uid="{B8B52158-ED49-4A37-A40B-9CC5C91B3769}"/>
    <cellStyle name="千位分隔 2 5 3 5 2 2 2 4" xfId="29420" xr:uid="{8104B1AF-EF43-495A-9BB3-C5CDD4A1D9BD}"/>
    <cellStyle name="千位分隔 2 5 3 5 2 2 2 5" xfId="51852" xr:uid="{A64E1220-2A50-4499-B4CE-A2EA5CF91290}"/>
    <cellStyle name="千位分隔 2 5 3 5 2 2 3" xfId="13315" xr:uid="{C8FBF3FE-F9D0-4FC6-BF42-AFE5C82B6539}"/>
    <cellStyle name="千位分隔 2 5 3 5 2 2 3 2" xfId="36322" xr:uid="{7ACF5A82-A7CD-4668-BC38-9A6CAC071CD9}"/>
    <cellStyle name="千位分隔 2 5 3 5 2 2 4" xfId="19642" xr:uid="{BED69740-7E55-47E4-B7D2-D8639CCFBBE2}"/>
    <cellStyle name="千位分隔 2 5 3 5 2 2 4 2" xfId="42649" xr:uid="{8B1DAB4C-9832-4DFB-B8C0-595E5D3ACA27}"/>
    <cellStyle name="千位分隔 2 5 3 5 2 2 5" xfId="10439" xr:uid="{EA730944-33AD-47FB-82C7-E7AEF1E66B61}"/>
    <cellStyle name="千位分隔 2 5 3 5 2 2 5 2" xfId="33446" xr:uid="{1211CF42-55A6-4E03-8D0D-28E7E483E5FA}"/>
    <cellStyle name="千位分隔 2 5 3 5 2 2 6" xfId="25969" xr:uid="{581DE746-6733-4973-BC88-9BCB0BD95DA8}"/>
    <cellStyle name="千位分隔 2 5 3 5 2 2 7" xfId="48976" xr:uid="{D1BA6CBC-30D9-492E-A2D9-58488F0822DE}"/>
    <cellStyle name="千位分隔 2 5 3 5 2 3" xfId="4540" xr:uid="{04F656E4-92AC-41C7-AF46-37B080D0D377}"/>
    <cellStyle name="千位分隔 2 5 3 5 2 3 2" xfId="21220" xr:uid="{E44276AE-70AB-420B-B054-FAFDB9DDFC8A}"/>
    <cellStyle name="千位分隔 2 5 3 5 2 3 2 2" xfId="44227" xr:uid="{A6406469-C391-4560-BF23-157989B1D8EE}"/>
    <cellStyle name="千位分隔 2 5 3 5 2 3 3" xfId="14893" xr:uid="{95A25E95-D498-4C92-9FD3-084EF416B2A2}"/>
    <cellStyle name="千位分隔 2 5 3 5 2 3 3 2" xfId="37900" xr:uid="{06B50FD3-BE5A-47D1-B0EE-69BA92E7D46C}"/>
    <cellStyle name="千位分隔 2 5 3 5 2 3 4" xfId="27547" xr:uid="{071681D4-2D3E-49E6-BAB9-DA97CEE62DC4}"/>
    <cellStyle name="千位分隔 2 5 3 5 2 3 5" xfId="49979" xr:uid="{8F30073B-BA52-4429-BE1C-EB1E40FF192D}"/>
    <cellStyle name="千位分隔 2 5 3 5 2 4" xfId="11442" xr:uid="{3AAEA17C-9C9F-488F-98F8-39063C410DD0}"/>
    <cellStyle name="千位分隔 2 5 3 5 2 4 2" xfId="34449" xr:uid="{C3D741BD-75A5-44AB-9A42-C0A4CDA95698}"/>
    <cellStyle name="千位分隔 2 5 3 5 2 5" xfId="17769" xr:uid="{00CE7FEE-D1DA-420B-A8E6-9FC68AE43D9C}"/>
    <cellStyle name="千位分隔 2 5 3 5 2 5 2" xfId="40776" xr:uid="{0AB93E86-F432-481C-AB0D-2701B44AB3A1}"/>
    <cellStyle name="千位分隔 2 5 3 5 2 6" xfId="8566" xr:uid="{FAF00D0C-EC53-4D7E-BF21-F94942F1CEF6}"/>
    <cellStyle name="千位分隔 2 5 3 5 2 6 2" xfId="31573" xr:uid="{230DD9E9-B79C-4ECA-89E7-2CF1C40DD5B4}"/>
    <cellStyle name="千位分隔 2 5 3 5 2 7" xfId="24096" xr:uid="{1885AB66-8437-4417-9912-AE7A97E46547}"/>
    <cellStyle name="千位分隔 2 5 3 5 2 8" xfId="47103" xr:uid="{7868EB3D-F27A-4231-96ED-0DB7C1CD9C19}"/>
    <cellStyle name="千位分隔 2 5 3 5 3" xfId="2075" xr:uid="{AB6AF3D2-A3EF-49C8-B5B3-E95DEFCDCD52}"/>
    <cellStyle name="千位分隔 2 5 3 5 3 2" xfId="5526" xr:uid="{C3985FE0-7308-4678-9C10-1A127ECA4EDE}"/>
    <cellStyle name="千位分隔 2 5 3 5 3 2 2" xfId="22206" xr:uid="{C72E745F-B484-451B-BDAF-A896A136C9AF}"/>
    <cellStyle name="千位分隔 2 5 3 5 3 2 2 2" xfId="45213" xr:uid="{0991BDD5-3A10-418E-A8C8-366A18CA4822}"/>
    <cellStyle name="千位分隔 2 5 3 5 3 2 3" xfId="15879" xr:uid="{195ECF6E-1666-4525-991D-BBBDEF757898}"/>
    <cellStyle name="千位分隔 2 5 3 5 3 2 3 2" xfId="38886" xr:uid="{BF5249A5-6731-457B-8BCD-EC0379976FD1}"/>
    <cellStyle name="千位分隔 2 5 3 5 3 2 4" xfId="28533" xr:uid="{CB83CE73-77CD-423C-AEA3-69F03966AC9E}"/>
    <cellStyle name="千位分隔 2 5 3 5 3 2 5" xfId="50965" xr:uid="{8D863D17-F232-48BC-A50B-42B480A8A448}"/>
    <cellStyle name="千位分隔 2 5 3 5 3 3" xfId="12428" xr:uid="{A9D3CD13-52B4-4142-9E6D-252DDEBAD3B8}"/>
    <cellStyle name="千位分隔 2 5 3 5 3 3 2" xfId="35435" xr:uid="{AAFBADCF-FBE8-4825-9317-05FF1BECA0B8}"/>
    <cellStyle name="千位分隔 2 5 3 5 3 4" xfId="18755" xr:uid="{E0F59B36-A6A3-4449-BAC8-C341A5203C90}"/>
    <cellStyle name="千位分隔 2 5 3 5 3 4 2" xfId="41762" xr:uid="{8E253D1F-939B-49B5-90F7-AD1BE0825E7F}"/>
    <cellStyle name="千位分隔 2 5 3 5 3 5" xfId="9552" xr:uid="{64392749-965D-410A-95A9-84A21BA7ADE7}"/>
    <cellStyle name="千位分隔 2 5 3 5 3 5 2" xfId="32559" xr:uid="{ED9CD85B-752C-43A2-8F30-C61631365899}"/>
    <cellStyle name="千位分隔 2 5 3 5 3 6" xfId="25082" xr:uid="{45A7FB42-E7FF-4171-BA33-9C17D97B8769}"/>
    <cellStyle name="千位分隔 2 5 3 5 3 7" xfId="48089" xr:uid="{A1DA8964-0708-4F48-A1B6-DEA7CB7F0AE8}"/>
    <cellStyle name="千位分隔 2 5 3 5 4" xfId="1605" xr:uid="{967B5D55-85F9-4851-94C7-969A22CDC570}"/>
    <cellStyle name="千位分隔 2 5 3 5 4 2" xfId="5056" xr:uid="{6FD5D71D-B863-462F-A287-C4BB9BBA1DCF}"/>
    <cellStyle name="千位分隔 2 5 3 5 4 2 2" xfId="21736" xr:uid="{41DEBB53-11B4-48DC-A772-8C684611CF97}"/>
    <cellStyle name="千位分隔 2 5 3 5 4 2 2 2" xfId="44743" xr:uid="{0A50F3EE-A0D1-410A-9044-DDA450B3FAB1}"/>
    <cellStyle name="千位分隔 2 5 3 5 4 2 3" xfId="15409" xr:uid="{C6F91C58-9253-4CEC-A9E0-F2EB48F483FC}"/>
    <cellStyle name="千位分隔 2 5 3 5 4 2 3 2" xfId="38416" xr:uid="{6C62BA49-9346-4EDB-8FC0-67A6F52498A4}"/>
    <cellStyle name="千位分隔 2 5 3 5 4 2 4" xfId="28063" xr:uid="{BAC118F4-ACF7-497C-82F3-A719C702D0E7}"/>
    <cellStyle name="千位分隔 2 5 3 5 4 2 5" xfId="50495" xr:uid="{E8AAEDBA-48ED-46FA-A149-240C4578C69F}"/>
    <cellStyle name="千位分隔 2 5 3 5 4 3" xfId="11958" xr:uid="{BE017B2D-E4F6-4988-AD9F-C1C8A842CEB2}"/>
    <cellStyle name="千位分隔 2 5 3 5 4 3 2" xfId="34965" xr:uid="{8CBB3557-872D-4521-A35E-84D97C090D5A}"/>
    <cellStyle name="千位分隔 2 5 3 5 4 4" xfId="18285" xr:uid="{50154EB2-4C6F-48B6-A0EC-70F287E90AF1}"/>
    <cellStyle name="千位分隔 2 5 3 5 4 4 2" xfId="41292" xr:uid="{AC6B6A80-A38B-417D-A5A2-8DD64812F35B}"/>
    <cellStyle name="千位分隔 2 5 3 5 4 5" xfId="9082" xr:uid="{F0A0161C-2213-43DA-86D2-C82A0DFAE99A}"/>
    <cellStyle name="千位分隔 2 5 3 5 4 5 2" xfId="32089" xr:uid="{200D29F9-41DF-4F03-B663-4C5197797BE5}"/>
    <cellStyle name="千位分隔 2 5 3 5 4 6" xfId="24612" xr:uid="{D0051D9F-3A17-4CB2-A36A-0E5802690C03}"/>
    <cellStyle name="千位分隔 2 5 3 5 4 7" xfId="47619" xr:uid="{B1E67F4B-D1B5-4CF8-BE00-B1DD51E1281B}"/>
    <cellStyle name="千位分隔 2 5 3 5 5" xfId="3643" xr:uid="{CE3F83CF-D1E0-453E-8026-07EE3B39E28B}"/>
    <cellStyle name="千位分隔 2 5 3 5 5 2" xfId="13996" xr:uid="{887819F0-12BE-4D34-9BCC-8EA0C5458412}"/>
    <cellStyle name="千位分隔 2 5 3 5 5 2 2" xfId="37003" xr:uid="{4996494E-F3C6-4936-B3DF-AFE54BB4EE8B}"/>
    <cellStyle name="千位分隔 2 5 3 5 5 3" xfId="20323" xr:uid="{CF8A572B-910A-4BA1-A1B2-5D76E55ABE61}"/>
    <cellStyle name="千位分隔 2 5 3 5 5 3 2" xfId="43330" xr:uid="{2DC482E6-667C-4CD1-AB87-E7E331506CA7}"/>
    <cellStyle name="千位分隔 2 5 3 5 5 4" xfId="7669" xr:uid="{B8A84FE0-533C-4163-8420-3E53B061BBB1}"/>
    <cellStyle name="千位分隔 2 5 3 5 5 4 2" xfId="30676" xr:uid="{B80AEB1F-1827-4173-B5E3-74F7EAC94AC2}"/>
    <cellStyle name="千位分隔 2 5 3 5 5 5" xfId="26650" xr:uid="{E40D5C87-BE4D-4F31-ADA5-760D9D5CCA87}"/>
    <cellStyle name="千位分隔 2 5 3 5 5 6" xfId="49082" xr:uid="{3E8997F1-5C2C-430F-BB9D-CBD8C6CF61C4}"/>
    <cellStyle name="千位分隔 2 5 3 5 6" xfId="3526" xr:uid="{CDAFC246-8BE9-4EF0-974A-C351A8B1D36A}"/>
    <cellStyle name="千位分隔 2 5 3 5 6 2" xfId="20206" xr:uid="{B6825EFC-2A0A-4C33-B9C0-648D2F93BB10}"/>
    <cellStyle name="千位分隔 2 5 3 5 6 2 2" xfId="43213" xr:uid="{B213AE2A-DB35-4BCE-B696-4713062D37C8}"/>
    <cellStyle name="千位分隔 2 5 3 5 6 3" xfId="13879" xr:uid="{879117CE-DBE5-44F2-9771-7361F59C4F21}"/>
    <cellStyle name="千位分隔 2 5 3 5 6 3 2" xfId="36886" xr:uid="{5F7B5530-EB4A-4D8E-8C73-DF2E228DF6A4}"/>
    <cellStyle name="千位分隔 2 5 3 5 6 4" xfId="26533" xr:uid="{2898B11A-5E79-461B-A6E4-6A88C6B9C2DA}"/>
    <cellStyle name="千位分隔 2 5 3 5 7" xfId="10545" xr:uid="{23968280-5725-4595-A5E6-CEDC480CBA06}"/>
    <cellStyle name="千位分隔 2 5 3 5 7 2" xfId="33552" xr:uid="{0A4454BD-C9BC-4746-9CA9-05847A3E53E1}"/>
    <cellStyle name="千位分隔 2 5 3 5 8" xfId="7552" xr:uid="{AA474BFB-4C71-4084-A59C-A8F4B140F330}"/>
    <cellStyle name="千位分隔 2 5 3 5 8 2" xfId="30559" xr:uid="{6846E69B-47DF-4C85-9839-C4E542901933}"/>
    <cellStyle name="千位分隔 2 5 3 5 9" xfId="16872" xr:uid="{FDBA0711-A65B-4113-87D8-634116812DBC}"/>
    <cellStyle name="千位分隔 2 5 3 5 9 2" xfId="39879" xr:uid="{742AD250-8CB3-4AC6-9FAE-6A976D08132A}"/>
    <cellStyle name="千位分隔 2 5 3 6" xfId="598" xr:uid="{681F65FE-CD44-4F46-9243-C6704082A75D}"/>
    <cellStyle name="千位分隔 2 5 3 6 2" xfId="2501" xr:uid="{80350D47-D96C-461C-B7A2-47619FA260CD}"/>
    <cellStyle name="千位分隔 2 5 3 6 2 2" xfId="5952" xr:uid="{96CC480C-8457-49BD-B0DB-DA51D24C6435}"/>
    <cellStyle name="千位分隔 2 5 3 6 2 2 2" xfId="22632" xr:uid="{85819658-3833-46C2-B903-C7F733034060}"/>
    <cellStyle name="千位分隔 2 5 3 6 2 2 2 2" xfId="45639" xr:uid="{C4FA3563-211B-4425-8443-7A88B86F2437}"/>
    <cellStyle name="千位分隔 2 5 3 6 2 2 3" xfId="16305" xr:uid="{75C74BAD-A550-4232-A321-97EAD34F784A}"/>
    <cellStyle name="千位分隔 2 5 3 6 2 2 3 2" xfId="39312" xr:uid="{B4ACC97C-2B8E-47D6-B8F7-34F143035EFD}"/>
    <cellStyle name="千位分隔 2 5 3 6 2 2 4" xfId="28959" xr:uid="{65FD9511-198C-4080-8082-B661EDF06A52}"/>
    <cellStyle name="千位分隔 2 5 3 6 2 2 5" xfId="51391" xr:uid="{790CC405-0541-4588-A1D1-FB25C807EB5C}"/>
    <cellStyle name="千位分隔 2 5 3 6 2 3" xfId="12854" xr:uid="{BD3B7B61-6D8D-4B4F-87FB-57A911B1F870}"/>
    <cellStyle name="千位分隔 2 5 3 6 2 3 2" xfId="35861" xr:uid="{8494D8A7-0BB1-45F2-9D8B-A719CA123089}"/>
    <cellStyle name="千位分隔 2 5 3 6 2 4" xfId="19181" xr:uid="{119D2598-F29A-4098-BC21-C7FA07F09FB8}"/>
    <cellStyle name="千位分隔 2 5 3 6 2 4 2" xfId="42188" xr:uid="{672E18E1-A5B2-4E0C-9E3E-6CC54C69F42F}"/>
    <cellStyle name="千位分隔 2 5 3 6 2 5" xfId="9978" xr:uid="{239256C0-73B1-4AB9-A699-CA8E77EBFED9}"/>
    <cellStyle name="千位分隔 2 5 3 6 2 5 2" xfId="32985" xr:uid="{88460D58-E29E-45FA-91C8-04FFC4D065F2}"/>
    <cellStyle name="千位分隔 2 5 3 6 2 6" xfId="25508" xr:uid="{20A56025-C34A-470D-874A-B522E96269D2}"/>
    <cellStyle name="千位分隔 2 5 3 6 2 7" xfId="48515" xr:uid="{9D3B9BBA-652A-4600-910B-8851DE6C2245}"/>
    <cellStyle name="千位分隔 2 5 3 6 3" xfId="1519" xr:uid="{ADB32DD4-D58D-4745-8675-7E2970BFCD1E}"/>
    <cellStyle name="千位分隔 2 5 3 6 3 2" xfId="5000" xr:uid="{3231B4FF-FCC6-4798-920F-69E1BA647DE5}"/>
    <cellStyle name="千位分隔 2 5 3 6 3 2 2" xfId="21680" xr:uid="{6B4BB579-DF74-41FB-B62C-89FA3ECC6B52}"/>
    <cellStyle name="千位分隔 2 5 3 6 3 2 2 2" xfId="44687" xr:uid="{D42D1693-D10F-40FD-8964-CE051173149A}"/>
    <cellStyle name="千位分隔 2 5 3 6 3 2 3" xfId="15353" xr:uid="{11FCB172-1977-4FC9-BB57-3771357B48B5}"/>
    <cellStyle name="千位分隔 2 5 3 6 3 2 3 2" xfId="38360" xr:uid="{3D815110-D00E-41FA-A8B5-AFBA6CC4AD39}"/>
    <cellStyle name="千位分隔 2 5 3 6 3 2 4" xfId="28007" xr:uid="{DC8E45F7-3B0B-4241-9064-0151BAC6E235}"/>
    <cellStyle name="千位分隔 2 5 3 6 3 2 5" xfId="50439" xr:uid="{27A29B6E-7162-4C87-82F9-98A07702B09A}"/>
    <cellStyle name="千位分隔 2 5 3 6 3 3" xfId="11902" xr:uid="{A9C6F91C-A221-4321-A239-713579FC0105}"/>
    <cellStyle name="千位分隔 2 5 3 6 3 3 2" xfId="34909" xr:uid="{4BF395AF-7A19-4B8A-852E-F95286B06BFB}"/>
    <cellStyle name="千位分隔 2 5 3 6 3 4" xfId="18229" xr:uid="{52235219-0A14-4E9B-9FB3-EA498339763B}"/>
    <cellStyle name="千位分隔 2 5 3 6 3 4 2" xfId="41236" xr:uid="{40BD9E19-1E72-46A4-A76F-EDF341CF903B}"/>
    <cellStyle name="千位分隔 2 5 3 6 3 5" xfId="9026" xr:uid="{60A71D34-ADB3-4B7C-8964-1E41965B9B16}"/>
    <cellStyle name="千位分隔 2 5 3 6 3 5 2" xfId="32033" xr:uid="{8EAD4DF8-6A9D-4DD0-96FB-94761A52FCBE}"/>
    <cellStyle name="千位分隔 2 5 3 6 3 6" xfId="24556" xr:uid="{CF52BF94-76FF-48D2-BBAC-6790FFE954B2}"/>
    <cellStyle name="千位分隔 2 5 3 6 3 7" xfId="47563" xr:uid="{F1C4F440-F8E7-43C7-9534-44BD0D60553F}"/>
    <cellStyle name="千位分隔 2 5 3 6 4" xfId="4079" xr:uid="{CDF641DC-F36E-4186-99ED-EA1EB35552A2}"/>
    <cellStyle name="千位分隔 2 5 3 6 4 2" xfId="20759" xr:uid="{DA31EBD3-4CA8-4644-A1B3-36401F4D8F1A}"/>
    <cellStyle name="千位分隔 2 5 3 6 4 2 2" xfId="43766" xr:uid="{43D865FE-8087-4280-AA08-22E84EA61E40}"/>
    <cellStyle name="千位分隔 2 5 3 6 4 3" xfId="14432" xr:uid="{532E756B-0A78-4078-9D85-712B35BF127E}"/>
    <cellStyle name="千位分隔 2 5 3 6 4 3 2" xfId="37439" xr:uid="{81638D82-CE3A-441C-A6D9-287D757324AE}"/>
    <cellStyle name="千位分隔 2 5 3 6 4 4" xfId="27086" xr:uid="{93EA7108-F01B-4BE4-982D-F38A64F14C4E}"/>
    <cellStyle name="千位分隔 2 5 3 6 4 5" xfId="49518" xr:uid="{8680F8AB-ADEA-4A1E-AAB2-34EAFFD30A1F}"/>
    <cellStyle name="千位分隔 2 5 3 6 5" xfId="10981" xr:uid="{FCB3AA20-EA0E-4E94-8ADB-E831EE07076B}"/>
    <cellStyle name="千位分隔 2 5 3 6 5 2" xfId="33988" xr:uid="{2D31C44F-C22B-49EE-8B0E-0EC716B92AE4}"/>
    <cellStyle name="千位分隔 2 5 3 6 6" xfId="17308" xr:uid="{FBBF49E8-0A31-4932-8A65-0D24B9930E8D}"/>
    <cellStyle name="千位分隔 2 5 3 6 6 2" xfId="40315" xr:uid="{8004429E-CADE-4BF5-9C42-4D50E1DEAC68}"/>
    <cellStyle name="千位分隔 2 5 3 6 7" xfId="8105" xr:uid="{5FB0938A-E280-41D6-84FF-00995FE54FDE}"/>
    <cellStyle name="千位分隔 2 5 3 6 7 2" xfId="31112" xr:uid="{DFBEF7EB-0F98-402C-96D5-37893B18B78A}"/>
    <cellStyle name="千位分隔 2 5 3 6 8" xfId="23635" xr:uid="{1449F6C7-B143-4FD8-ADCD-1A340C8398EA}"/>
    <cellStyle name="千位分隔 2 5 3 6 9" xfId="46642" xr:uid="{E0135BCD-E6E6-4E11-942B-E0880F923BB4}"/>
    <cellStyle name="千位分隔 2 5 3 7" xfId="2020" xr:uid="{1FFC0ACB-81A5-4902-B739-8C5FFEA30725}"/>
    <cellStyle name="千位分隔 2 5 3 7 2" xfId="5471" xr:uid="{91E9F704-BAA1-4AEC-BF59-AAFB0DE0BD6A}"/>
    <cellStyle name="千位分隔 2 5 3 7 2 2" xfId="22151" xr:uid="{D0B366E6-6B1A-422A-90E1-156E9D31BF58}"/>
    <cellStyle name="千位分隔 2 5 3 7 2 2 2" xfId="45158" xr:uid="{A8FCC271-F133-40E0-9966-62B7E2539BCD}"/>
    <cellStyle name="千位分隔 2 5 3 7 2 3" xfId="15824" xr:uid="{1FC4C4B9-688D-4310-8231-474AD87E45AF}"/>
    <cellStyle name="千位分隔 2 5 3 7 2 3 2" xfId="38831" xr:uid="{AECD6965-29A6-4E70-AF29-4697F509F39E}"/>
    <cellStyle name="千位分隔 2 5 3 7 2 4" xfId="28478" xr:uid="{F36DD8E3-3C2F-4C88-83BE-658649419A28}"/>
    <cellStyle name="千位分隔 2 5 3 7 2 5" xfId="50910" xr:uid="{7B132FC1-3617-4A22-BB16-8E4B2A94C521}"/>
    <cellStyle name="千位分隔 2 5 3 7 3" xfId="12373" xr:uid="{E872F55F-B4AF-4E47-B241-C2D91E2B33D0}"/>
    <cellStyle name="千位分隔 2 5 3 7 3 2" xfId="35380" xr:uid="{78565D1A-F676-4DCC-9393-3E01B6862460}"/>
    <cellStyle name="千位分隔 2 5 3 7 4" xfId="18700" xr:uid="{A97FA07A-C3FF-41BB-A494-30803E612AE1}"/>
    <cellStyle name="千位分隔 2 5 3 7 4 2" xfId="41707" xr:uid="{966B8DE7-ED79-4F1F-9842-F871FF66B4B7}"/>
    <cellStyle name="千位分隔 2 5 3 7 5" xfId="9497" xr:uid="{953CC040-15E6-4551-AADD-904B98AB2116}"/>
    <cellStyle name="千位分隔 2 5 3 7 5 2" xfId="32504" xr:uid="{0DBE9ECB-6383-4331-B2D7-EBF774035920}"/>
    <cellStyle name="千位分隔 2 5 3 7 6" xfId="25027" xr:uid="{5F5E8267-D726-4E1F-A7E7-787D3C14D42F}"/>
    <cellStyle name="千位分隔 2 5 3 7 7" xfId="48034" xr:uid="{0DC5D759-A510-4C32-9DD8-D521C6CD498D}"/>
    <cellStyle name="千位分隔 2 5 3 8" xfId="1104" xr:uid="{41C2DA39-AEB2-4D0A-A968-C1BC8A101171}"/>
    <cellStyle name="千位分隔 2 5 3 8 2" xfId="4585" xr:uid="{B6A68CF0-9CA5-4660-B712-63D863AD1BA4}"/>
    <cellStyle name="千位分隔 2 5 3 8 2 2" xfId="21265" xr:uid="{E85F41F2-48A2-44FD-A0CA-29D4ECE725E9}"/>
    <cellStyle name="千位分隔 2 5 3 8 2 2 2" xfId="44272" xr:uid="{6AD61993-1EEE-4909-8EB2-EEA3C96A9C45}"/>
    <cellStyle name="千位分隔 2 5 3 8 2 3" xfId="14938" xr:uid="{C9150F1C-BAE3-46BE-A7E1-335DE5E3D9E7}"/>
    <cellStyle name="千位分隔 2 5 3 8 2 3 2" xfId="37945" xr:uid="{46575855-EF50-43BE-9310-2D707C697F1B}"/>
    <cellStyle name="千位分隔 2 5 3 8 2 4" xfId="27592" xr:uid="{D9BE7472-A91D-4A6F-8DF0-F6ADBEA548A8}"/>
    <cellStyle name="千位分隔 2 5 3 8 2 5" xfId="50024" xr:uid="{4C53D576-D164-43A1-A0D5-D91DFF7F875E}"/>
    <cellStyle name="千位分隔 2 5 3 8 3" xfId="11487" xr:uid="{9115784A-F0FD-4003-8286-AF26F8474B58}"/>
    <cellStyle name="千位分隔 2 5 3 8 3 2" xfId="34494" xr:uid="{2A5571E8-76F3-44F5-884F-022DA2779479}"/>
    <cellStyle name="千位分隔 2 5 3 8 4" xfId="17814" xr:uid="{EE50A08C-224A-4D25-A9CE-F9977DC3B7F0}"/>
    <cellStyle name="千位分隔 2 5 3 8 4 2" xfId="40821" xr:uid="{5D60D835-55EC-4D09-8854-C52C76332512}"/>
    <cellStyle name="千位分隔 2 5 3 8 5" xfId="8611" xr:uid="{08F81999-C55D-4334-B822-767E959DC55D}"/>
    <cellStyle name="千位分隔 2 5 3 8 5 2" xfId="31618" xr:uid="{DD2BC7C8-8DF5-4658-AC15-F8BD19772420}"/>
    <cellStyle name="千位分隔 2 5 3 8 6" xfId="24141" xr:uid="{7DE2CF08-51E6-4EE2-BB09-B6C85A3EA8E9}"/>
    <cellStyle name="千位分隔 2 5 3 8 7" xfId="47148" xr:uid="{BA0D5D2B-7BAC-42AD-B41D-8313B0FF339C}"/>
    <cellStyle name="千位分隔 2 5 3 9" xfId="3585" xr:uid="{E73837CB-E7FB-4029-B283-139E081EF1CD}"/>
    <cellStyle name="千位分隔 2 5 3 9 2" xfId="13938" xr:uid="{2E0ED7F2-5D01-466B-AF3F-67C9C47A9638}"/>
    <cellStyle name="千位分隔 2 5 3 9 2 2" xfId="36945" xr:uid="{76D4A93E-94FC-47F6-8061-FF6369CBE2A0}"/>
    <cellStyle name="千位分隔 2 5 3 9 3" xfId="20265" xr:uid="{988F59F3-5665-443A-A584-07A4D53BC2A3}"/>
    <cellStyle name="千位分隔 2 5 3 9 3 2" xfId="43272" xr:uid="{E784FFCB-F0F0-470F-9EDE-CCBFC0CDFA95}"/>
    <cellStyle name="千位分隔 2 5 3 9 4" xfId="7611" xr:uid="{830FD74C-ABD9-464C-8AD5-C551A373CC5E}"/>
    <cellStyle name="千位分隔 2 5 3 9 4 2" xfId="30618" xr:uid="{84031416-9968-4CB1-92BF-227A64AFD2DC}"/>
    <cellStyle name="千位分隔 2 5 3 9 5" xfId="26592" xr:uid="{915266CA-3682-4AF3-950F-147D9EB6C095}"/>
    <cellStyle name="千位分隔 2 5 3 9 6" xfId="49024" xr:uid="{65CD0432-25C8-4C79-B0C8-7E81E1008659}"/>
    <cellStyle name="千位分隔 2 5 4" xfId="180" xr:uid="{6E5B0604-C6D3-4577-9BF0-16E68E0C0682}"/>
    <cellStyle name="千位分隔 2 5 4 10" xfId="7019" xr:uid="{A5BA3CE3-6757-4874-8025-7BFE37359F00}"/>
    <cellStyle name="千位分隔 2 5 4 10 2" xfId="30026" xr:uid="{1BFF71CF-36C1-4FA3-B113-E11137ECCB01}"/>
    <cellStyle name="千位分隔 2 5 4 11" xfId="16893" xr:uid="{18647AB8-5B83-4A02-9645-BE9BDEF4E6C2}"/>
    <cellStyle name="千位分隔 2 5 4 11 2" xfId="39900" xr:uid="{8E4330BD-34F5-400F-951B-E73EC0E84BB9}"/>
    <cellStyle name="千位分隔 2 5 4 12" xfId="6444" xr:uid="{C26909CE-C885-48EE-8935-9D1DE5E7C277}"/>
    <cellStyle name="千位分隔 2 5 4 12 2" xfId="29451" xr:uid="{B213D829-B8C1-4ADB-A940-72E1BD51ED1F}"/>
    <cellStyle name="千位分隔 2 5 4 13" xfId="23220" xr:uid="{7174800F-CD4C-4291-B381-721EB76AE62C}"/>
    <cellStyle name="千位分隔 2 5 4 14" xfId="46227" xr:uid="{7FF8111C-619E-4D92-8924-6517F5C94B51}"/>
    <cellStyle name="千位分隔 2 5 4 2" xfId="286" xr:uid="{83B054BE-F68C-4EE9-ADBC-5E9BCA414EDC}"/>
    <cellStyle name="千位分隔 2 5 4 2 10" xfId="16999" xr:uid="{F3758901-1FC7-4377-8DE8-AEC396A4F205}"/>
    <cellStyle name="千位分隔 2 5 4 2 10 2" xfId="40006" xr:uid="{2053BD60-A66A-423E-8477-097964D736DB}"/>
    <cellStyle name="千位分隔 2 5 4 2 11" xfId="6573" xr:uid="{7CE4FA63-F909-4624-93F4-D515A8CE764F}"/>
    <cellStyle name="千位分隔 2 5 4 2 11 2" xfId="29580" xr:uid="{AB322803-8415-4B7C-A169-B8BC9F90EDC4}"/>
    <cellStyle name="千位分隔 2 5 4 2 12" xfId="23326" xr:uid="{75775871-FA85-493B-819F-4EB18C321722}"/>
    <cellStyle name="千位分隔 2 5 4 2 13" xfId="46333" xr:uid="{8C9C8434-28B2-4545-9751-91C4E8D94947}"/>
    <cellStyle name="千位分隔 2 5 4 2 2" xfId="498" xr:uid="{24E3CC0E-23A4-442D-98AC-B1577640CB48}"/>
    <cellStyle name="千位分隔 2 5 4 2 2 10" xfId="6831" xr:uid="{126C1DC1-625B-470F-9977-9AE7E0777C5D}"/>
    <cellStyle name="千位分隔 2 5 4 2 2 10 2" xfId="29838" xr:uid="{2BDB6353-3CAD-4FFD-B5AE-4F4F71BEBE23}"/>
    <cellStyle name="千位分隔 2 5 4 2 2 11" xfId="23538" xr:uid="{3ED9B9CC-F837-479E-8F18-6714D7273447}"/>
    <cellStyle name="千位分隔 2 5 4 2 2 12" xfId="46545" xr:uid="{F59BFECF-1DC0-4AF0-A030-25A85D8F010C}"/>
    <cellStyle name="千位分隔 2 5 4 2 2 2" xfId="927" xr:uid="{41730A53-4475-450C-9EDE-C75DF48DCB32}"/>
    <cellStyle name="千位分隔 2 5 4 2 2 2 2" xfId="2830" xr:uid="{4482194A-4325-4071-8B5C-55313223E32F}"/>
    <cellStyle name="千位分隔 2 5 4 2 2 2 2 2" xfId="6281" xr:uid="{4B37E76D-17F7-4F32-AD33-72BBC5E116D3}"/>
    <cellStyle name="千位分隔 2 5 4 2 2 2 2 2 2" xfId="22961" xr:uid="{9E1C514E-C5A2-4953-A51C-388189C5FA22}"/>
    <cellStyle name="千位分隔 2 5 4 2 2 2 2 2 2 2" xfId="45968" xr:uid="{32CDF206-8407-4F17-9C51-281F0BCC699B}"/>
    <cellStyle name="千位分隔 2 5 4 2 2 2 2 2 3" xfId="16634" xr:uid="{49251D4B-88FC-42F5-B7CF-00D38A272907}"/>
    <cellStyle name="千位分隔 2 5 4 2 2 2 2 2 3 2" xfId="39641" xr:uid="{0CA5EAB1-5280-4A2B-AE06-60AFD9D0256C}"/>
    <cellStyle name="千位分隔 2 5 4 2 2 2 2 2 4" xfId="29288" xr:uid="{D647EA64-4CB0-4AC4-A6DB-A24D6F9EFF05}"/>
    <cellStyle name="千位分隔 2 5 4 2 2 2 2 2 5" xfId="51720" xr:uid="{A365D65E-8B67-4966-87E9-A96EA6CC61D3}"/>
    <cellStyle name="千位分隔 2 5 4 2 2 2 2 3" xfId="13183" xr:uid="{DCBF9917-E0BA-467F-868E-2EA4240EEA46}"/>
    <cellStyle name="千位分隔 2 5 4 2 2 2 2 3 2" xfId="36190" xr:uid="{15896841-B59A-487A-BCA1-FA1634AE2D2E}"/>
    <cellStyle name="千位分隔 2 5 4 2 2 2 2 4" xfId="19510" xr:uid="{AF9FA4EF-8F32-476B-8601-5402E15E2E56}"/>
    <cellStyle name="千位分隔 2 5 4 2 2 2 2 4 2" xfId="42517" xr:uid="{929E88F8-B0C6-4F25-90EC-5AA368BC00E5}"/>
    <cellStyle name="千位分隔 2 5 4 2 2 2 2 5" xfId="10307" xr:uid="{A2E050D2-D248-458A-B40D-5F386926C33D}"/>
    <cellStyle name="千位分隔 2 5 4 2 2 2 2 5 2" xfId="33314" xr:uid="{B7CC0C65-ABA1-424C-B25A-E72A009FB039}"/>
    <cellStyle name="千位分隔 2 5 4 2 2 2 2 6" xfId="25837" xr:uid="{43CBF930-8FB9-4DCE-AA5F-BF5673BFA91C}"/>
    <cellStyle name="千位分隔 2 5 4 2 2 2 2 7" xfId="48844" xr:uid="{3F37E680-085C-40AC-98B7-3C04070E7D28}"/>
    <cellStyle name="千位分隔 2 5 4 2 2 2 3" xfId="1934" xr:uid="{528EE28F-194D-4BE0-96F6-D29DE52BF0AD}"/>
    <cellStyle name="千位分隔 2 5 4 2 2 2 3 2" xfId="5385" xr:uid="{7F7C59C3-D790-4CE3-8109-2975566D4946}"/>
    <cellStyle name="千位分隔 2 5 4 2 2 2 3 2 2" xfId="22065" xr:uid="{707CBD99-E91F-4978-A6C4-064E62DFFEC1}"/>
    <cellStyle name="千位分隔 2 5 4 2 2 2 3 2 2 2" xfId="45072" xr:uid="{6198414F-CF21-4E0A-8D5B-7C3DD1CA7AD7}"/>
    <cellStyle name="千位分隔 2 5 4 2 2 2 3 2 3" xfId="15738" xr:uid="{05637B22-4A0B-421F-AE76-612A83557F94}"/>
    <cellStyle name="千位分隔 2 5 4 2 2 2 3 2 3 2" xfId="38745" xr:uid="{5E8578F3-8273-4FD6-9195-36CC55AD0EF8}"/>
    <cellStyle name="千位分隔 2 5 4 2 2 2 3 2 4" xfId="28392" xr:uid="{90CB84E4-ED5D-40AF-8A2A-4F0EF604337C}"/>
    <cellStyle name="千位分隔 2 5 4 2 2 2 3 2 5" xfId="50824" xr:uid="{8B10BD5A-67A7-48FE-B8D5-365755C1BD99}"/>
    <cellStyle name="千位分隔 2 5 4 2 2 2 3 3" xfId="12287" xr:uid="{4AA94BC7-E8D2-4116-A8C3-B54F58B8A4B9}"/>
    <cellStyle name="千位分隔 2 5 4 2 2 2 3 3 2" xfId="35294" xr:uid="{3CE13C46-02BC-4A07-B72E-E898C0F087AB}"/>
    <cellStyle name="千位分隔 2 5 4 2 2 2 3 4" xfId="18614" xr:uid="{AB0C0E98-8E0E-402B-9FC1-664F5AD8B4E2}"/>
    <cellStyle name="千位分隔 2 5 4 2 2 2 3 4 2" xfId="41621" xr:uid="{D093F80A-62E7-4628-8107-6CE043DEECD2}"/>
    <cellStyle name="千位分隔 2 5 4 2 2 2 3 5" xfId="9411" xr:uid="{074D1594-D305-4434-B91B-EDFF17BEFA1C}"/>
    <cellStyle name="千位分隔 2 5 4 2 2 2 3 5 2" xfId="32418" xr:uid="{55A66100-C9E1-44FF-A43A-BE39D730F0B2}"/>
    <cellStyle name="千位分隔 2 5 4 2 2 2 3 6" xfId="24941" xr:uid="{FD707BB6-1FCC-4436-94FF-DE2902370DDA}"/>
    <cellStyle name="千位分隔 2 5 4 2 2 2 3 7" xfId="47948" xr:uid="{E1C5F261-77D8-4A5E-A356-1EE3903A8465}"/>
    <cellStyle name="千位分隔 2 5 4 2 2 2 4" xfId="4408" xr:uid="{EA075681-BCE2-48AF-B8E4-F36DA7066F26}"/>
    <cellStyle name="千位分隔 2 5 4 2 2 2 4 2" xfId="21088" xr:uid="{4ACAFA3E-DD66-4D13-92A1-7E7462DDC04F}"/>
    <cellStyle name="千位分隔 2 5 4 2 2 2 4 2 2" xfId="44095" xr:uid="{2F1368BF-C69C-48F6-B502-15947A88B2F3}"/>
    <cellStyle name="千位分隔 2 5 4 2 2 2 4 3" xfId="14761" xr:uid="{9D1507DB-53B6-4579-AA16-1813E142E6CF}"/>
    <cellStyle name="千位分隔 2 5 4 2 2 2 4 3 2" xfId="37768" xr:uid="{0DF0C0CE-6842-4FAE-86B6-F04ABA5E698F}"/>
    <cellStyle name="千位分隔 2 5 4 2 2 2 4 4" xfId="27415" xr:uid="{86D44364-20D6-4165-974A-FC7D5E9BCAE4}"/>
    <cellStyle name="千位分隔 2 5 4 2 2 2 4 5" xfId="49847" xr:uid="{30887ED7-B90A-4F03-8325-7DA47C6C54DB}"/>
    <cellStyle name="千位分隔 2 5 4 2 2 2 5" xfId="11310" xr:uid="{9DC650E1-4492-4B39-A78E-3C7262793879}"/>
    <cellStyle name="千位分隔 2 5 4 2 2 2 5 2" xfId="34317" xr:uid="{458AD90C-76F7-4AE3-9D16-15312D962C50}"/>
    <cellStyle name="千位分隔 2 5 4 2 2 2 6" xfId="17637" xr:uid="{695437E4-DF6A-4350-ACEC-1667B7FEB190}"/>
    <cellStyle name="千位分隔 2 5 4 2 2 2 6 2" xfId="40644" xr:uid="{FAC4E2DC-7A04-4E76-A5C6-EA1808906390}"/>
    <cellStyle name="千位分隔 2 5 4 2 2 2 7" xfId="8434" xr:uid="{D9E81DE2-DDC1-4D82-B74C-86E0B6426BA9}"/>
    <cellStyle name="千位分隔 2 5 4 2 2 2 7 2" xfId="31441" xr:uid="{E7297539-6BD8-4160-9830-85861E00C1ED}"/>
    <cellStyle name="千位分隔 2 5 4 2 2 2 8" xfId="23964" xr:uid="{8545914B-F6B3-4866-93DC-567D970ABA99}"/>
    <cellStyle name="千位分隔 2 5 4 2 2 2 9" xfId="46971" xr:uid="{62EF63DD-A288-494F-B601-07CB9B588F7F}"/>
    <cellStyle name="千位分隔 2 5 4 2 2 3" xfId="2404" xr:uid="{ED3852C9-261B-4923-A7BA-655834014669}"/>
    <cellStyle name="千位分隔 2 5 4 2 2 3 2" xfId="5855" xr:uid="{B7EF4714-844B-4491-8D13-6EEB19D353FB}"/>
    <cellStyle name="千位分隔 2 5 4 2 2 3 2 2" xfId="22535" xr:uid="{606EA77C-74A4-4F28-B970-A9F5CFB1D6D0}"/>
    <cellStyle name="千位分隔 2 5 4 2 2 3 2 2 2" xfId="45542" xr:uid="{CBB3B408-60DC-4D2B-8748-693C0C769BEF}"/>
    <cellStyle name="千位分隔 2 5 4 2 2 3 2 3" xfId="16208" xr:uid="{7D9C5F3D-FB35-4DF3-9CCC-59055BBFD57D}"/>
    <cellStyle name="千位分隔 2 5 4 2 2 3 2 3 2" xfId="39215" xr:uid="{DAF32DD1-6269-44CF-A402-79C04C915CA7}"/>
    <cellStyle name="千位分隔 2 5 4 2 2 3 2 4" xfId="28862" xr:uid="{F6C7D860-DFEA-4661-9A23-9AC452274FFD}"/>
    <cellStyle name="千位分隔 2 5 4 2 2 3 2 5" xfId="51294" xr:uid="{3DB3081E-83C6-4141-8EAE-1D529C09F760}"/>
    <cellStyle name="千位分隔 2 5 4 2 2 3 3" xfId="12757" xr:uid="{3692E01E-1632-4A08-BEB4-4E479DC3D007}"/>
    <cellStyle name="千位分隔 2 5 4 2 2 3 3 2" xfId="35764" xr:uid="{2E312159-8DB6-4AB1-A480-7D64B982723E}"/>
    <cellStyle name="千位分隔 2 5 4 2 2 3 4" xfId="19084" xr:uid="{E2D29060-7164-4606-9225-803F380CD86F}"/>
    <cellStyle name="千位分隔 2 5 4 2 2 3 4 2" xfId="42091" xr:uid="{6E804869-99A5-4E53-AF8A-9BD0D8014365}"/>
    <cellStyle name="千位分隔 2 5 4 2 2 3 5" xfId="9881" xr:uid="{B5364EA0-99D3-4E62-B68E-F79B9C625243}"/>
    <cellStyle name="千位分隔 2 5 4 2 2 3 5 2" xfId="32888" xr:uid="{4450E4F2-A4F3-4807-ACD9-6901E9DB7846}"/>
    <cellStyle name="千位分隔 2 5 4 2 2 3 6" xfId="25411" xr:uid="{DC215378-5A9B-496C-AD62-255FEC93A927}"/>
    <cellStyle name="千位分隔 2 5 4 2 2 3 7" xfId="48418" xr:uid="{27FF2D41-35CC-4FEB-B477-CB5A2338419B}"/>
    <cellStyle name="千位分隔 2 5 4 2 2 4" xfId="1433" xr:uid="{0774DEF5-14E4-47F4-B181-814519EB216B}"/>
    <cellStyle name="千位分隔 2 5 4 2 2 4 2" xfId="4914" xr:uid="{E49EA697-2F12-4322-BC2E-4ED04E902FF5}"/>
    <cellStyle name="千位分隔 2 5 4 2 2 4 2 2" xfId="21594" xr:uid="{CC3E8ABB-062F-438E-B6EE-A163ADF9C268}"/>
    <cellStyle name="千位分隔 2 5 4 2 2 4 2 2 2" xfId="44601" xr:uid="{78D0C42E-D912-40BD-9E15-3608554CE815}"/>
    <cellStyle name="千位分隔 2 5 4 2 2 4 2 3" xfId="15267" xr:uid="{780B36F0-5D2D-431E-BAB2-782633AB98DA}"/>
    <cellStyle name="千位分隔 2 5 4 2 2 4 2 3 2" xfId="38274" xr:uid="{1BAF67B0-B5B9-4E96-93E4-CAA81F300D15}"/>
    <cellStyle name="千位分隔 2 5 4 2 2 4 2 4" xfId="27921" xr:uid="{F7BF3406-BEE3-4E81-B28E-3E4DF7D4F880}"/>
    <cellStyle name="千位分隔 2 5 4 2 2 4 2 5" xfId="50353" xr:uid="{CE022A16-116A-4DE0-8508-1DC5B0212AEC}"/>
    <cellStyle name="千位分隔 2 5 4 2 2 4 3" xfId="11816" xr:uid="{B0252752-A963-4C34-98B9-67AD21C4D2E5}"/>
    <cellStyle name="千位分隔 2 5 4 2 2 4 3 2" xfId="34823" xr:uid="{6A503FE2-7D58-4F06-9D4D-D3ACE1DDC69B}"/>
    <cellStyle name="千位分隔 2 5 4 2 2 4 4" xfId="18143" xr:uid="{440E66FC-F6C0-4365-819C-B2909AE5103E}"/>
    <cellStyle name="千位分隔 2 5 4 2 2 4 4 2" xfId="41150" xr:uid="{84CF60DB-640D-4916-863A-7589A4CA61F3}"/>
    <cellStyle name="千位分隔 2 5 4 2 2 4 5" xfId="8940" xr:uid="{02A19862-6291-409E-A7F4-3B50F485817F}"/>
    <cellStyle name="千位分隔 2 5 4 2 2 4 5 2" xfId="31947" xr:uid="{CA6136DF-8D3C-497E-B13D-2B833F98720C}"/>
    <cellStyle name="千位分隔 2 5 4 2 2 4 6" xfId="24470" xr:uid="{4BE45CE7-E5CD-41D8-A0D6-363DE5922EBF}"/>
    <cellStyle name="千位分隔 2 5 4 2 2 4 7" xfId="47477" xr:uid="{B351DB26-5ABF-4C41-9709-710A70914E07}"/>
    <cellStyle name="千位分隔 2 5 4 2 2 5" xfId="3982" xr:uid="{2985B8D4-4ABA-4BD8-B70E-4F3701EB2CE6}"/>
    <cellStyle name="千位分隔 2 5 4 2 2 5 2" xfId="14335" xr:uid="{A2791764-4B05-4816-A673-7BD26CFD4D01}"/>
    <cellStyle name="千位分隔 2 5 4 2 2 5 2 2" xfId="37342" xr:uid="{DFF52118-2171-444F-AE5E-C4D7F6A0E1E2}"/>
    <cellStyle name="千位分隔 2 5 4 2 2 5 3" xfId="20662" xr:uid="{D8D78822-1023-4DA2-9A95-DFAC52C2D8E9}"/>
    <cellStyle name="千位分隔 2 5 4 2 2 5 3 2" xfId="43669" xr:uid="{F5B7E0BC-F70F-42D7-A5B8-D4F3187FC245}"/>
    <cellStyle name="千位分隔 2 5 4 2 2 5 4" xfId="8008" xr:uid="{ECFC2000-70D2-4003-8B21-77CB43EDF065}"/>
    <cellStyle name="千位分隔 2 5 4 2 2 5 4 2" xfId="31015" xr:uid="{4B2B8617-A943-40E7-8565-6FABA2D84C21}"/>
    <cellStyle name="千位分隔 2 5 4 2 2 5 5" xfId="26989" xr:uid="{62F7CF2C-B7DF-428C-95DC-7C48E3AC2851}"/>
    <cellStyle name="千位分隔 2 5 4 2 2 5 6" xfId="49421" xr:uid="{34FE2E20-AF1E-40F0-9B56-DBB7CB6CAC18}"/>
    <cellStyle name="千位分隔 2 5 4 2 2 6" xfId="3380" xr:uid="{D2DBD70A-AAB4-4404-9883-4FAB2E2D8DF7}"/>
    <cellStyle name="千位分隔 2 5 4 2 2 6 2" xfId="20060" xr:uid="{4A08E788-FD9A-41EE-A0BD-AC3D28841423}"/>
    <cellStyle name="千位分隔 2 5 4 2 2 6 2 2" xfId="43067" xr:uid="{72D00A5F-1655-4E22-9C2F-B25DEB7E00F1}"/>
    <cellStyle name="千位分隔 2 5 4 2 2 6 3" xfId="13733" xr:uid="{5B36D32E-C83C-480A-9F6F-2A20DE9E6694}"/>
    <cellStyle name="千位分隔 2 5 4 2 2 6 3 2" xfId="36740" xr:uid="{44BE4C42-AAEC-4A0B-BBD4-2F9F5302BD4C}"/>
    <cellStyle name="千位分隔 2 5 4 2 2 6 4" xfId="26387" xr:uid="{1B589772-F80B-4191-A7BD-4C32A8DC34CB}"/>
    <cellStyle name="千位分隔 2 5 4 2 2 7" xfId="10884" xr:uid="{A8D214F4-706F-4D84-8144-7E51376F91CE}"/>
    <cellStyle name="千位分隔 2 5 4 2 2 7 2" xfId="33891" xr:uid="{86643D18-D70A-4BB5-BBF0-E8E720363D4C}"/>
    <cellStyle name="千位分隔 2 5 4 2 2 8" xfId="7406" xr:uid="{85C92E39-40AF-49D8-BBDB-0A60F21BBA98}"/>
    <cellStyle name="千位分隔 2 5 4 2 2 8 2" xfId="30413" xr:uid="{F3BA86D9-2501-4A57-BD5D-37F7A4F9E113}"/>
    <cellStyle name="千位分隔 2 5 4 2 2 9" xfId="17211" xr:uid="{F87FCAA5-42DE-4A4F-BF72-30B951036334}"/>
    <cellStyle name="千位分隔 2 5 4 2 2 9 2" xfId="40218" xr:uid="{27F2BA3A-A52A-4792-A00E-6004080E3811}"/>
    <cellStyle name="千位分隔 2 5 4 2 3" xfId="697" xr:uid="{4FDBB717-4744-4A1C-93BD-0E68CA738329}"/>
    <cellStyle name="千位分隔 2 5 4 2 3 2" xfId="2600" xr:uid="{3E6761D9-9B76-413C-8881-B0B3BE21CDC6}"/>
    <cellStyle name="千位分隔 2 5 4 2 3 2 2" xfId="6051" xr:uid="{C02DFC65-0F41-4430-8BA3-D71973AEE15E}"/>
    <cellStyle name="千位分隔 2 5 4 2 3 2 2 2" xfId="22731" xr:uid="{AD31CBCE-9CBE-4E77-B21B-665A0B51651A}"/>
    <cellStyle name="千位分隔 2 5 4 2 3 2 2 2 2" xfId="45738" xr:uid="{AEE170C7-3123-4FD3-8FC9-AF802A9CF445}"/>
    <cellStyle name="千位分隔 2 5 4 2 3 2 2 3" xfId="16404" xr:uid="{B629680A-D2D8-4DF1-B437-81F2BA9A1FAA}"/>
    <cellStyle name="千位分隔 2 5 4 2 3 2 2 3 2" xfId="39411" xr:uid="{C00B9EF3-BFCE-4D49-ADA6-C3D58FD69284}"/>
    <cellStyle name="千位分隔 2 5 4 2 3 2 2 4" xfId="29058" xr:uid="{4A7B7676-D91D-441D-917B-987EF73DC431}"/>
    <cellStyle name="千位分隔 2 5 4 2 3 2 2 5" xfId="51490" xr:uid="{CDA2AAD4-54D9-4C48-94AD-4E172460D75E}"/>
    <cellStyle name="千位分隔 2 5 4 2 3 2 3" xfId="12953" xr:uid="{ED84E091-A848-48EF-9905-58A483DF9247}"/>
    <cellStyle name="千位分隔 2 5 4 2 3 2 3 2" xfId="35960" xr:uid="{03D6FE0B-B011-489B-A882-7214CB8EA90E}"/>
    <cellStyle name="千位分隔 2 5 4 2 3 2 4" xfId="19280" xr:uid="{9D9CFD8A-9A95-4DCB-A2CF-70948FE67F78}"/>
    <cellStyle name="千位分隔 2 5 4 2 3 2 4 2" xfId="42287" xr:uid="{0CBACEAB-D7A5-4A09-9D7E-6D4A095C13C2}"/>
    <cellStyle name="千位分隔 2 5 4 2 3 2 5" xfId="10077" xr:uid="{98D33A7E-DEF7-4594-972C-F89262CB01A4}"/>
    <cellStyle name="千位分隔 2 5 4 2 3 2 5 2" xfId="33084" xr:uid="{A9DC19B0-A864-4284-AF31-AAED3B4C1031}"/>
    <cellStyle name="千位分隔 2 5 4 2 3 2 6" xfId="25607" xr:uid="{89324F20-6550-425E-A0DA-5EEC926D0137}"/>
    <cellStyle name="千位分隔 2 5 4 2 3 2 7" xfId="48614" xr:uid="{DA6EAE3E-D62F-4082-8AB1-44305EBF3229}"/>
    <cellStyle name="千位分隔 2 5 4 2 3 3" xfId="1728" xr:uid="{B789681F-AC95-472A-B009-EBC4CCB8D2BE}"/>
    <cellStyle name="千位分隔 2 5 4 2 3 3 2" xfId="5179" xr:uid="{3C5B7C97-D30A-4641-876D-D2BC2DBB2970}"/>
    <cellStyle name="千位分隔 2 5 4 2 3 3 2 2" xfId="21859" xr:uid="{9FA73B35-4238-4FCA-971D-C8B0967201BA}"/>
    <cellStyle name="千位分隔 2 5 4 2 3 3 2 2 2" xfId="44866" xr:uid="{28EDDA43-3AE9-4C19-B9AC-08CC9F6E4DBE}"/>
    <cellStyle name="千位分隔 2 5 4 2 3 3 2 3" xfId="15532" xr:uid="{1327C6B7-C151-40EA-8025-D916DF5D141F}"/>
    <cellStyle name="千位分隔 2 5 4 2 3 3 2 3 2" xfId="38539" xr:uid="{A7D859F7-3440-4DC5-8775-03DADC9C3970}"/>
    <cellStyle name="千位分隔 2 5 4 2 3 3 2 4" xfId="28186" xr:uid="{3684ACDA-7375-4BDD-92E6-C193003507BB}"/>
    <cellStyle name="千位分隔 2 5 4 2 3 3 2 5" xfId="50618" xr:uid="{F30DD48F-71EE-4AC5-804A-5261BA89C1C3}"/>
    <cellStyle name="千位分隔 2 5 4 2 3 3 3" xfId="12081" xr:uid="{139BF59F-68B1-44CA-849B-4FC79712479F}"/>
    <cellStyle name="千位分隔 2 5 4 2 3 3 3 2" xfId="35088" xr:uid="{F7F5FDC2-646F-467C-B703-AA547AFA9378}"/>
    <cellStyle name="千位分隔 2 5 4 2 3 3 4" xfId="18408" xr:uid="{D379FC65-8CD8-442E-8ADE-CA2054BCF247}"/>
    <cellStyle name="千位分隔 2 5 4 2 3 3 4 2" xfId="41415" xr:uid="{5890BF08-8572-4738-839C-DDFB5DEE66E9}"/>
    <cellStyle name="千位分隔 2 5 4 2 3 3 5" xfId="9205" xr:uid="{F5881314-A1EF-44B0-A709-74CC3358FBAC}"/>
    <cellStyle name="千位分隔 2 5 4 2 3 3 5 2" xfId="32212" xr:uid="{40049F6C-E0D7-4005-B9F3-7AA00E61AEE4}"/>
    <cellStyle name="千位分隔 2 5 4 2 3 3 6" xfId="24735" xr:uid="{ED880E64-7E19-4A06-9E7F-A2D1409ACFA4}"/>
    <cellStyle name="千位分隔 2 5 4 2 3 3 7" xfId="47742" xr:uid="{63419711-42DB-4ACB-A258-FBC726E250E6}"/>
    <cellStyle name="千位分隔 2 5 4 2 3 4" xfId="4178" xr:uid="{2AA53DF6-5999-41C5-B5BD-65A30AA628A0}"/>
    <cellStyle name="千位分隔 2 5 4 2 3 4 2" xfId="20858" xr:uid="{777C3399-1911-4DE6-8CBB-EFE9B7ACB943}"/>
    <cellStyle name="千位分隔 2 5 4 2 3 4 2 2" xfId="43865" xr:uid="{A3B7480A-3BBB-472D-AB12-A23F31579AFA}"/>
    <cellStyle name="千位分隔 2 5 4 2 3 4 3" xfId="14531" xr:uid="{F0FB7761-CA67-4431-9C12-43639E9019A2}"/>
    <cellStyle name="千位分隔 2 5 4 2 3 4 3 2" xfId="37538" xr:uid="{0A6B1BF9-F175-4E92-9F1E-28AB0680A21F}"/>
    <cellStyle name="千位分隔 2 5 4 2 3 4 4" xfId="27185" xr:uid="{78D207F7-6A0A-428B-882C-761ACAFB81CB}"/>
    <cellStyle name="千位分隔 2 5 4 2 3 4 5" xfId="49617" xr:uid="{9D456852-F615-4E3F-B321-BF114C202643}"/>
    <cellStyle name="千位分隔 2 5 4 2 3 5" xfId="11080" xr:uid="{023D4302-499A-41AD-BC40-4FD92B6A8054}"/>
    <cellStyle name="千位分隔 2 5 4 2 3 5 2" xfId="34087" xr:uid="{82595C86-1AE5-41B4-81B7-07615166CBE0}"/>
    <cellStyle name="千位分隔 2 5 4 2 3 6" xfId="17407" xr:uid="{1D433C68-3C03-4486-888B-E6E49ABBC6BC}"/>
    <cellStyle name="千位分隔 2 5 4 2 3 6 2" xfId="40414" xr:uid="{3DA81DED-A358-4A2D-9044-482BBE07C7C4}"/>
    <cellStyle name="千位分隔 2 5 4 2 3 7" xfId="8204" xr:uid="{B1A1EE36-1E0C-4F40-A090-78F6A071BF21}"/>
    <cellStyle name="千位分隔 2 5 4 2 3 7 2" xfId="31211" xr:uid="{8B2374A6-58C4-492C-AD80-249622C97D56}"/>
    <cellStyle name="千位分隔 2 5 4 2 3 8" xfId="23734" xr:uid="{EA690F7F-772F-4418-8A7D-D61D929B0A3B}"/>
    <cellStyle name="千位分隔 2 5 4 2 3 9" xfId="46741" xr:uid="{133BC380-B0DA-4C89-9106-8384688F9BF6}"/>
    <cellStyle name="千位分隔 2 5 4 2 4" xfId="2198" xr:uid="{92E33E5A-A2FD-49FE-B576-D75B48A02987}"/>
    <cellStyle name="千位分隔 2 5 4 2 4 2" xfId="5649" xr:uid="{0DFCDA10-0BBA-4134-A73B-A5B784371B8F}"/>
    <cellStyle name="千位分隔 2 5 4 2 4 2 2" xfId="22329" xr:uid="{7BDE540C-56EB-4EC5-92C0-48921E563F09}"/>
    <cellStyle name="千位分隔 2 5 4 2 4 2 2 2" xfId="45336" xr:uid="{EC925E8D-927D-4CBC-A0AD-72257E431ADB}"/>
    <cellStyle name="千位分隔 2 5 4 2 4 2 3" xfId="16002" xr:uid="{8B9DFBB9-40BB-4AA5-8177-255219F2C4D2}"/>
    <cellStyle name="千位分隔 2 5 4 2 4 2 3 2" xfId="39009" xr:uid="{66F881FD-FC37-48C0-BDA8-C130DDC126C2}"/>
    <cellStyle name="千位分隔 2 5 4 2 4 2 4" xfId="28656" xr:uid="{52CFC007-87EC-4DEC-8F1E-6100FFA83DCF}"/>
    <cellStyle name="千位分隔 2 5 4 2 4 2 5" xfId="51088" xr:uid="{BCD212D9-72A0-45D2-BFDF-0DC4768A11AC}"/>
    <cellStyle name="千位分隔 2 5 4 2 4 3" xfId="12551" xr:uid="{C1513CF1-BD78-4EBF-AFFC-DD51BB4DAB48}"/>
    <cellStyle name="千位分隔 2 5 4 2 4 3 2" xfId="35558" xr:uid="{A42F9ACD-3814-4824-82BE-3000BF63A016}"/>
    <cellStyle name="千位分隔 2 5 4 2 4 4" xfId="18878" xr:uid="{9C555FAE-62F1-4DF3-B414-E8DEE1798DA6}"/>
    <cellStyle name="千位分隔 2 5 4 2 4 4 2" xfId="41885" xr:uid="{C5553152-6BFB-49DD-9908-6475FBE8DB4C}"/>
    <cellStyle name="千位分隔 2 5 4 2 4 5" xfId="9675" xr:uid="{8BF8F667-3396-49D4-A042-30C2F88E54FC}"/>
    <cellStyle name="千位分隔 2 5 4 2 4 5 2" xfId="32682" xr:uid="{011E69E5-FEA0-4336-80E3-AE82FE7EB42F}"/>
    <cellStyle name="千位分隔 2 5 4 2 4 6" xfId="25205" xr:uid="{F1F67885-74C2-4D61-A2EA-F025919BC2A7}"/>
    <cellStyle name="千位分隔 2 5 4 2 4 7" xfId="48212" xr:uid="{2F265A7C-B2E1-42F9-893C-3D338F298696}"/>
    <cellStyle name="千位分隔 2 5 4 2 5" xfId="1227" xr:uid="{D6AC09A8-CA04-42D7-AA59-5131AD70EB5D}"/>
    <cellStyle name="千位分隔 2 5 4 2 5 2" xfId="4708" xr:uid="{4387F34F-393D-4723-971F-52184A88C1DF}"/>
    <cellStyle name="千位分隔 2 5 4 2 5 2 2" xfId="21388" xr:uid="{47AB2E62-E709-4821-9D42-6E0DF09F2997}"/>
    <cellStyle name="千位分隔 2 5 4 2 5 2 2 2" xfId="44395" xr:uid="{3EC5FCB2-83E6-4412-990F-4291505643D5}"/>
    <cellStyle name="千位分隔 2 5 4 2 5 2 3" xfId="15061" xr:uid="{40208D61-2843-4425-84A2-DCF1FDD36DBF}"/>
    <cellStyle name="千位分隔 2 5 4 2 5 2 3 2" xfId="38068" xr:uid="{3DEF39D2-852D-4F15-A0D5-B83223B862F2}"/>
    <cellStyle name="千位分隔 2 5 4 2 5 2 4" xfId="27715" xr:uid="{993D1A61-82B8-4725-8CA1-BA96953C313E}"/>
    <cellStyle name="千位分隔 2 5 4 2 5 2 5" xfId="50147" xr:uid="{2F587DAA-E9AB-49A6-BF47-0B06FB950507}"/>
    <cellStyle name="千位分隔 2 5 4 2 5 3" xfId="11610" xr:uid="{A029923C-0E9C-4784-BC0B-28CB1F862203}"/>
    <cellStyle name="千位分隔 2 5 4 2 5 3 2" xfId="34617" xr:uid="{06B30FC2-F013-4306-8360-6B03A63FE350}"/>
    <cellStyle name="千位分隔 2 5 4 2 5 4" xfId="17937" xr:uid="{B07B9C2D-8F97-4CBC-A47F-74590FEC8052}"/>
    <cellStyle name="千位分隔 2 5 4 2 5 4 2" xfId="40944" xr:uid="{37433321-60D5-4785-8DE5-611D43A39788}"/>
    <cellStyle name="千位分隔 2 5 4 2 5 5" xfId="8734" xr:uid="{31CD127E-B9CB-4273-BDB4-8CE9F1BB855C}"/>
    <cellStyle name="千位分隔 2 5 4 2 5 5 2" xfId="31741" xr:uid="{CBE556DD-9EC2-4B20-A516-C250057FEEC9}"/>
    <cellStyle name="千位分隔 2 5 4 2 5 6" xfId="24264" xr:uid="{883A1DBD-8280-4081-9871-CDD15CB29E8A}"/>
    <cellStyle name="千位分隔 2 5 4 2 5 7" xfId="47271" xr:uid="{986B073A-7B61-4948-BBF4-FB7CF86717A3}"/>
    <cellStyle name="千位分隔 2 5 4 2 6" xfId="3770" xr:uid="{B9926632-1D5C-450C-A789-4388D40FE80C}"/>
    <cellStyle name="千位分隔 2 5 4 2 6 2" xfId="14123" xr:uid="{E0B910DE-C6E6-4B77-95F4-21E676EBF5BB}"/>
    <cellStyle name="千位分隔 2 5 4 2 6 2 2" xfId="37130" xr:uid="{6ED79D4C-8346-44C7-8A5A-7D73C1AEEE87}"/>
    <cellStyle name="千位分隔 2 5 4 2 6 3" xfId="20450" xr:uid="{2B33C043-7E37-413E-B82F-D8FD468341F9}"/>
    <cellStyle name="千位分隔 2 5 4 2 6 3 2" xfId="43457" xr:uid="{A3FF01FB-F306-416B-826E-85AA581F6513}"/>
    <cellStyle name="千位分隔 2 5 4 2 6 4" xfId="7796" xr:uid="{BEA0385C-3220-443A-9091-86C165EF7632}"/>
    <cellStyle name="千位分隔 2 5 4 2 6 4 2" xfId="30803" xr:uid="{04702094-2385-41AE-8E8C-FDF3B248BF81}"/>
    <cellStyle name="千位分隔 2 5 4 2 6 5" xfId="26777" xr:uid="{CDA819E3-D83D-4E76-B53C-5C74E303C960}"/>
    <cellStyle name="千位分隔 2 5 4 2 6 6" xfId="49209" xr:uid="{1A75CB9C-1742-466B-BADB-F4A145B4CBED}"/>
    <cellStyle name="千位分隔 2 5 4 2 7" xfId="3122" xr:uid="{1D262BF0-F464-45EB-AC74-7C78E4266839}"/>
    <cellStyle name="千位分隔 2 5 4 2 7 2" xfId="19802" xr:uid="{04F319B9-EA9D-483D-A642-441B0548701F}"/>
    <cellStyle name="千位分隔 2 5 4 2 7 2 2" xfId="42809" xr:uid="{F58ED4C0-9F17-4183-9580-332047D0A42A}"/>
    <cellStyle name="千位分隔 2 5 4 2 7 3" xfId="13475" xr:uid="{8F05EFC2-0116-4394-8491-92050B726270}"/>
    <cellStyle name="千位分隔 2 5 4 2 7 3 2" xfId="36482" xr:uid="{63BC6758-4E75-4B48-8262-FCA960B3748F}"/>
    <cellStyle name="千位分隔 2 5 4 2 7 4" xfId="26129" xr:uid="{971979F1-7D67-4762-BFFF-93CABB1A8266}"/>
    <cellStyle name="千位分隔 2 5 4 2 8" xfId="10672" xr:uid="{0663377B-BFB8-422B-9089-FEF82BA86CA0}"/>
    <cellStyle name="千位分隔 2 5 4 2 8 2" xfId="33679" xr:uid="{C844D9EE-7248-42A0-A2AC-F022210FDC56}"/>
    <cellStyle name="千位分隔 2 5 4 2 9" xfId="7148" xr:uid="{51881498-30AD-4DBA-915B-1E1D611586BA}"/>
    <cellStyle name="千位分隔 2 5 4 2 9 2" xfId="30155" xr:uid="{9AB3CB80-F593-4D5F-82E5-316E51416308}"/>
    <cellStyle name="千位分隔 2 5 4 3" xfId="392" xr:uid="{540690E6-8E6F-47DB-980C-2D92B534C794}"/>
    <cellStyle name="千位分隔 2 5 4 3 10" xfId="6702" xr:uid="{201CA113-28D2-4240-841D-3FDE9B828A95}"/>
    <cellStyle name="千位分隔 2 5 4 3 10 2" xfId="29709" xr:uid="{F4C5869A-D22A-4130-8189-8C0F7C1B2AE7}"/>
    <cellStyle name="千位分隔 2 5 4 3 11" xfId="23432" xr:uid="{3530BB4A-EC6E-4AA2-AAD1-37EEF02819B4}"/>
    <cellStyle name="千位分隔 2 5 4 3 12" xfId="46439" xr:uid="{171FF7D4-6C00-4019-B3FC-E95353533BB5}"/>
    <cellStyle name="千位分隔 2 5 4 3 2" xfId="824" xr:uid="{083502F6-B5F0-4821-98CB-6F35FD2CBB31}"/>
    <cellStyle name="千位分隔 2 5 4 3 2 2" xfId="2727" xr:uid="{92E37270-9DAF-4BEE-99DA-9D4F86820759}"/>
    <cellStyle name="千位分隔 2 5 4 3 2 2 2" xfId="6178" xr:uid="{261CB636-0FA1-4AF7-80A1-5B240C580160}"/>
    <cellStyle name="千位分隔 2 5 4 3 2 2 2 2" xfId="22858" xr:uid="{CEF872B3-18E3-465C-8706-F42886A117AF}"/>
    <cellStyle name="千位分隔 2 5 4 3 2 2 2 2 2" xfId="45865" xr:uid="{291D5D82-83F3-4413-BEAE-945B72053D8A}"/>
    <cellStyle name="千位分隔 2 5 4 3 2 2 2 3" xfId="16531" xr:uid="{04452FAA-BC77-4714-86DD-185382852444}"/>
    <cellStyle name="千位分隔 2 5 4 3 2 2 2 3 2" xfId="39538" xr:uid="{F1201677-9914-446D-83B2-A1995BB74990}"/>
    <cellStyle name="千位分隔 2 5 4 3 2 2 2 4" xfId="29185" xr:uid="{E5092B5D-8625-43CF-A710-0E8ECEDDCB0F}"/>
    <cellStyle name="千位分隔 2 5 4 3 2 2 2 5" xfId="51617" xr:uid="{30958312-15F0-4BCE-97D8-AAD82B61BB33}"/>
    <cellStyle name="千位分隔 2 5 4 3 2 2 3" xfId="13080" xr:uid="{A837E0B7-5E87-4DFE-AEB4-B3D775BDB4F7}"/>
    <cellStyle name="千位分隔 2 5 4 3 2 2 3 2" xfId="36087" xr:uid="{4E55AC5D-C68F-42C8-B9CE-72C8F6505B99}"/>
    <cellStyle name="千位分隔 2 5 4 3 2 2 4" xfId="19407" xr:uid="{FF573002-879E-4AF5-8661-2FAC516C085F}"/>
    <cellStyle name="千位分隔 2 5 4 3 2 2 4 2" xfId="42414" xr:uid="{C3A2D42F-540D-4825-A7E3-A0B69BF1CF16}"/>
    <cellStyle name="千位分隔 2 5 4 3 2 2 5" xfId="10204" xr:uid="{678BB85E-B410-4A41-BE21-CB2E83791894}"/>
    <cellStyle name="千位分隔 2 5 4 3 2 2 5 2" xfId="33211" xr:uid="{4A6AB59C-8642-44D1-845F-13F614253E34}"/>
    <cellStyle name="千位分隔 2 5 4 3 2 2 6" xfId="25734" xr:uid="{8304F50D-742D-43BA-916F-6BAFD3288167}"/>
    <cellStyle name="千位分隔 2 5 4 3 2 2 7" xfId="48741" xr:uid="{D8067730-631B-4BF3-8204-8A94338D2005}"/>
    <cellStyle name="千位分隔 2 5 4 3 2 3" xfId="1831" xr:uid="{7504D302-1878-4342-A420-8F0A78C35B80}"/>
    <cellStyle name="千位分隔 2 5 4 3 2 3 2" xfId="5282" xr:uid="{9E554775-2F83-4C0F-B376-367FAC1C246E}"/>
    <cellStyle name="千位分隔 2 5 4 3 2 3 2 2" xfId="21962" xr:uid="{39007495-E6AF-42C0-8710-BB4F971736CC}"/>
    <cellStyle name="千位分隔 2 5 4 3 2 3 2 2 2" xfId="44969" xr:uid="{6E216C08-49FC-49AF-BC19-23E0877E3963}"/>
    <cellStyle name="千位分隔 2 5 4 3 2 3 2 3" xfId="15635" xr:uid="{E7940E3D-432C-47DD-95C1-07D45F38DDA2}"/>
    <cellStyle name="千位分隔 2 5 4 3 2 3 2 3 2" xfId="38642" xr:uid="{8DEE13BF-D9AD-408D-8DA4-C908A8C7F5D3}"/>
    <cellStyle name="千位分隔 2 5 4 3 2 3 2 4" xfId="28289" xr:uid="{1E9939B3-F33C-4B71-AF50-6C6A4776019E}"/>
    <cellStyle name="千位分隔 2 5 4 3 2 3 2 5" xfId="50721" xr:uid="{046AE836-CCDB-49DF-9851-BFBE84B789BC}"/>
    <cellStyle name="千位分隔 2 5 4 3 2 3 3" xfId="12184" xr:uid="{1FBBFC5D-13B2-46C6-A394-25D516D86F2A}"/>
    <cellStyle name="千位分隔 2 5 4 3 2 3 3 2" xfId="35191" xr:uid="{1D216BE4-5894-42AD-9A49-46F912ADF746}"/>
    <cellStyle name="千位分隔 2 5 4 3 2 3 4" xfId="18511" xr:uid="{ED1CC9A2-6F07-4CA6-AC27-42952508773F}"/>
    <cellStyle name="千位分隔 2 5 4 3 2 3 4 2" xfId="41518" xr:uid="{E32D926B-A105-4D3E-9F62-AD44601E9AAF}"/>
    <cellStyle name="千位分隔 2 5 4 3 2 3 5" xfId="9308" xr:uid="{D32F9483-7AA9-4520-97C7-23790BE9AFD1}"/>
    <cellStyle name="千位分隔 2 5 4 3 2 3 5 2" xfId="32315" xr:uid="{F939C5D0-E7DF-4A6C-94EB-ABF3B08F9983}"/>
    <cellStyle name="千位分隔 2 5 4 3 2 3 6" xfId="24838" xr:uid="{C754CADA-D331-475A-9218-E477E1963BBF}"/>
    <cellStyle name="千位分隔 2 5 4 3 2 3 7" xfId="47845" xr:uid="{2EA2A56F-95E0-4779-BB80-5B2F1061B606}"/>
    <cellStyle name="千位分隔 2 5 4 3 2 4" xfId="4305" xr:uid="{0A3E7A42-454B-462C-85B4-C3228C1F7548}"/>
    <cellStyle name="千位分隔 2 5 4 3 2 4 2" xfId="20985" xr:uid="{27D3DA3D-2553-45F4-A583-331396E63D76}"/>
    <cellStyle name="千位分隔 2 5 4 3 2 4 2 2" xfId="43992" xr:uid="{1F3DF667-FD59-40C8-8CF3-E9A2F0AA39DD}"/>
    <cellStyle name="千位分隔 2 5 4 3 2 4 3" xfId="14658" xr:uid="{EBDC709F-30DF-4B87-B1B8-0B0C8CD9BA9B}"/>
    <cellStyle name="千位分隔 2 5 4 3 2 4 3 2" xfId="37665" xr:uid="{7956D963-426D-4599-9784-2684FEBAF164}"/>
    <cellStyle name="千位分隔 2 5 4 3 2 4 4" xfId="27312" xr:uid="{57C43D38-E058-4A6B-A033-CB81B2740EC3}"/>
    <cellStyle name="千位分隔 2 5 4 3 2 4 5" xfId="49744" xr:uid="{42FC51F6-423E-47A7-AA6F-3D7FD8FEA175}"/>
    <cellStyle name="千位分隔 2 5 4 3 2 5" xfId="11207" xr:uid="{643C9946-E7A9-4BC4-813E-AE62F3F1EB69}"/>
    <cellStyle name="千位分隔 2 5 4 3 2 5 2" xfId="34214" xr:uid="{1653F5C6-362A-43D0-9CE6-48467B76A7AB}"/>
    <cellStyle name="千位分隔 2 5 4 3 2 6" xfId="17534" xr:uid="{4E3530EA-4179-4E97-B48F-A8581A95490D}"/>
    <cellStyle name="千位分隔 2 5 4 3 2 6 2" xfId="40541" xr:uid="{57F68DF3-169D-4AB3-BD5E-3228C0451CA5}"/>
    <cellStyle name="千位分隔 2 5 4 3 2 7" xfId="8331" xr:uid="{495F6258-77FE-4948-8143-5BC15AD8FB94}"/>
    <cellStyle name="千位分隔 2 5 4 3 2 7 2" xfId="31338" xr:uid="{524F3747-64F9-449F-982E-4683EB85DAB9}"/>
    <cellStyle name="千位分隔 2 5 4 3 2 8" xfId="23861" xr:uid="{B81E0C38-27E3-4431-82E6-8A8E35C0B697}"/>
    <cellStyle name="千位分隔 2 5 4 3 2 9" xfId="46868" xr:uid="{6C7C5CC6-63B3-4282-814E-4B34969AF12E}"/>
    <cellStyle name="千位分隔 2 5 4 3 3" xfId="2301" xr:uid="{BCCFB5FF-60F3-42FB-8691-24E491A25F59}"/>
    <cellStyle name="千位分隔 2 5 4 3 3 2" xfId="5752" xr:uid="{2A9CEDEA-7B96-4E7B-BDCB-4D6E95DE5C25}"/>
    <cellStyle name="千位分隔 2 5 4 3 3 2 2" xfId="22432" xr:uid="{C7D99A98-2F13-4FF4-8375-E33D59F5BE18}"/>
    <cellStyle name="千位分隔 2 5 4 3 3 2 2 2" xfId="45439" xr:uid="{D220DB69-75E4-40B7-A949-818CD88E8C37}"/>
    <cellStyle name="千位分隔 2 5 4 3 3 2 3" xfId="16105" xr:uid="{DC5FC05C-8C82-488C-A2D8-12A396DEFFF1}"/>
    <cellStyle name="千位分隔 2 5 4 3 3 2 3 2" xfId="39112" xr:uid="{060C70FC-0E88-4317-B66C-A10CE0A5C2C6}"/>
    <cellStyle name="千位分隔 2 5 4 3 3 2 4" xfId="28759" xr:uid="{EA648096-8847-4FD0-974F-FC185346E6A8}"/>
    <cellStyle name="千位分隔 2 5 4 3 3 2 5" xfId="51191" xr:uid="{FAADE2CE-FAF5-4F3C-B0C0-5A720BDAE72D}"/>
    <cellStyle name="千位分隔 2 5 4 3 3 3" xfId="12654" xr:uid="{454F8EC9-0041-4FE5-A212-609150C48159}"/>
    <cellStyle name="千位分隔 2 5 4 3 3 3 2" xfId="35661" xr:uid="{46350740-7085-426C-B007-95E74E281003}"/>
    <cellStyle name="千位分隔 2 5 4 3 3 4" xfId="18981" xr:uid="{A758FCDB-237B-48CF-9288-C1B34A75D785}"/>
    <cellStyle name="千位分隔 2 5 4 3 3 4 2" xfId="41988" xr:uid="{99CAED35-6DB3-4F94-9C1B-9F75FBE8DD93}"/>
    <cellStyle name="千位分隔 2 5 4 3 3 5" xfId="9778" xr:uid="{9AB63211-472D-4F03-B680-85F9611D0B41}"/>
    <cellStyle name="千位分隔 2 5 4 3 3 5 2" xfId="32785" xr:uid="{B97F319A-2AA4-4B25-BC14-263141779BEE}"/>
    <cellStyle name="千位分隔 2 5 4 3 3 6" xfId="25308" xr:uid="{EADC59CD-F9CB-4070-9BFE-F77DBB3BD8D0}"/>
    <cellStyle name="千位分隔 2 5 4 3 3 7" xfId="48315" xr:uid="{0DC7C274-8F6F-49F7-94DB-500CB7DF2672}"/>
    <cellStyle name="千位分隔 2 5 4 3 4" xfId="1330" xr:uid="{689663F4-F65C-4BA2-A004-6C5D4A0CA849}"/>
    <cellStyle name="千位分隔 2 5 4 3 4 2" xfId="4811" xr:uid="{BFB8E0E0-FAE8-4FBC-875D-63A642D75009}"/>
    <cellStyle name="千位分隔 2 5 4 3 4 2 2" xfId="21491" xr:uid="{6E326FD8-4749-40FB-B66B-D5836B800435}"/>
    <cellStyle name="千位分隔 2 5 4 3 4 2 2 2" xfId="44498" xr:uid="{EB7A2543-D94F-48C1-B498-1604420706ED}"/>
    <cellStyle name="千位分隔 2 5 4 3 4 2 3" xfId="15164" xr:uid="{C7BB7EFD-2690-4511-86E9-AB6587B3681D}"/>
    <cellStyle name="千位分隔 2 5 4 3 4 2 3 2" xfId="38171" xr:uid="{C1C48FC3-78CB-4AD9-9642-45ADE88686FB}"/>
    <cellStyle name="千位分隔 2 5 4 3 4 2 4" xfId="27818" xr:uid="{1DDEB221-8DA7-481E-A5BE-3CA8098B2B66}"/>
    <cellStyle name="千位分隔 2 5 4 3 4 2 5" xfId="50250" xr:uid="{8C318313-1E90-408D-AAC5-1D32C667F8A7}"/>
    <cellStyle name="千位分隔 2 5 4 3 4 3" xfId="11713" xr:uid="{B5137985-E1C3-44EE-943C-5F2148A3D3DC}"/>
    <cellStyle name="千位分隔 2 5 4 3 4 3 2" xfId="34720" xr:uid="{61E39EBC-0BBE-404F-AD52-13AED597D1FE}"/>
    <cellStyle name="千位分隔 2 5 4 3 4 4" xfId="18040" xr:uid="{9A945717-1EF9-4386-AC6E-FAB1405621BC}"/>
    <cellStyle name="千位分隔 2 5 4 3 4 4 2" xfId="41047" xr:uid="{4F99D032-E89F-40AD-9BA0-87595B579C9C}"/>
    <cellStyle name="千位分隔 2 5 4 3 4 5" xfId="8837" xr:uid="{492FFB1C-5E91-4582-B470-EEFEFFFAAAF4}"/>
    <cellStyle name="千位分隔 2 5 4 3 4 5 2" xfId="31844" xr:uid="{7949F8D4-907C-4852-9557-16738E893196}"/>
    <cellStyle name="千位分隔 2 5 4 3 4 6" xfId="24367" xr:uid="{445C35C9-C2B9-4FE2-8E9D-49E1C313CAEF}"/>
    <cellStyle name="千位分隔 2 5 4 3 4 7" xfId="47374" xr:uid="{0C99A4D6-CFAF-405E-AFAB-F04F3F53479F}"/>
    <cellStyle name="千位分隔 2 5 4 3 5" xfId="3876" xr:uid="{7DF37D2B-ED8E-4E4E-9A10-578B6B52F1D7}"/>
    <cellStyle name="千位分隔 2 5 4 3 5 2" xfId="14229" xr:uid="{D4F0C533-5652-44B8-A225-36EAE19C10F2}"/>
    <cellStyle name="千位分隔 2 5 4 3 5 2 2" xfId="37236" xr:uid="{CBE3C09B-BA3D-4BC4-8711-F5D8BD518404}"/>
    <cellStyle name="千位分隔 2 5 4 3 5 3" xfId="20556" xr:uid="{48CB9B0C-602C-4848-A538-599A405363D5}"/>
    <cellStyle name="千位分隔 2 5 4 3 5 3 2" xfId="43563" xr:uid="{34F08144-C87A-40E4-83FC-FD56C5A512A5}"/>
    <cellStyle name="千位分隔 2 5 4 3 5 4" xfId="7902" xr:uid="{8258754E-5553-4F11-8139-04BB8279CCAA}"/>
    <cellStyle name="千位分隔 2 5 4 3 5 4 2" xfId="30909" xr:uid="{BC0E7AA0-F31A-4E5F-84CC-68883B739BF9}"/>
    <cellStyle name="千位分隔 2 5 4 3 5 5" xfId="26883" xr:uid="{AA3FED52-F792-43E8-87D7-EE68A356FB45}"/>
    <cellStyle name="千位分隔 2 5 4 3 5 6" xfId="49315" xr:uid="{C9B7BAF6-90CF-4562-BB34-A911436EFB37}"/>
    <cellStyle name="千位分隔 2 5 4 3 6" xfId="3251" xr:uid="{6847D358-88C2-4DE3-8FF4-8BDD2CED6858}"/>
    <cellStyle name="千位分隔 2 5 4 3 6 2" xfId="19931" xr:uid="{A1C8A7CF-6BCA-4F58-A26B-3D8587B0060B}"/>
    <cellStyle name="千位分隔 2 5 4 3 6 2 2" xfId="42938" xr:uid="{4D005EB7-F907-4FF9-9393-8403D5D09CCC}"/>
    <cellStyle name="千位分隔 2 5 4 3 6 3" xfId="13604" xr:uid="{0A16F578-BBFB-48A6-83AD-4B17DB7C087B}"/>
    <cellStyle name="千位分隔 2 5 4 3 6 3 2" xfId="36611" xr:uid="{0FDC624E-23E7-42E9-AB16-520269223EAB}"/>
    <cellStyle name="千位分隔 2 5 4 3 6 4" xfId="26258" xr:uid="{067A2C1B-2212-4EFB-95C4-DAA531F16854}"/>
    <cellStyle name="千位分隔 2 5 4 3 7" xfId="10778" xr:uid="{7EC0A289-D3DF-45C9-B707-717974BD273E}"/>
    <cellStyle name="千位分隔 2 5 4 3 7 2" xfId="33785" xr:uid="{DB611B81-0E7B-4CE5-901D-75508A90F8A4}"/>
    <cellStyle name="千位分隔 2 5 4 3 8" xfId="7277" xr:uid="{60066DC4-91FC-4FAE-9F99-FB072E2E00E9}"/>
    <cellStyle name="千位分隔 2 5 4 3 8 2" xfId="30284" xr:uid="{71D15806-0A74-475E-B1BB-A75CC0C9E710}"/>
    <cellStyle name="千位分隔 2 5 4 3 9" xfId="17105" xr:uid="{32522F42-BC06-4302-AE0E-82100033DCF7}"/>
    <cellStyle name="千位分隔 2 5 4 3 9 2" xfId="40112" xr:uid="{165E642E-4E91-43D8-A636-6FDB272D67CA}"/>
    <cellStyle name="千位分隔 2 5 4 4" xfId="570" xr:uid="{32565658-9B8D-4B46-AD63-69465F86E3BC}"/>
    <cellStyle name="千位分隔 2 5 4 4 2" xfId="2473" xr:uid="{EEE8217B-7674-4C5D-922C-27C6D48F61E9}"/>
    <cellStyle name="千位分隔 2 5 4 4 2 2" xfId="5924" xr:uid="{764F49B5-214F-48C5-A6D6-36C31F7CF4A1}"/>
    <cellStyle name="千位分隔 2 5 4 4 2 2 2" xfId="22604" xr:uid="{D6D3E86B-89E9-453B-BC93-3D9A5624B837}"/>
    <cellStyle name="千位分隔 2 5 4 4 2 2 2 2" xfId="45611" xr:uid="{CD9BBF4F-5C30-41D1-8176-E30FAB889B43}"/>
    <cellStyle name="千位分隔 2 5 4 4 2 2 3" xfId="16277" xr:uid="{E0CCDAED-5962-4482-89C3-3328E7F06452}"/>
    <cellStyle name="千位分隔 2 5 4 4 2 2 3 2" xfId="39284" xr:uid="{444A1CF8-D5A7-4B90-83FB-20D430D826B3}"/>
    <cellStyle name="千位分隔 2 5 4 4 2 2 4" xfId="28931" xr:uid="{D06002B6-4476-4B61-BA94-6205E68081EF}"/>
    <cellStyle name="千位分隔 2 5 4 4 2 2 5" xfId="51363" xr:uid="{64676431-2231-407B-960A-386DF63DB9B6}"/>
    <cellStyle name="千位分隔 2 5 4 4 2 3" xfId="12826" xr:uid="{1DBC29C6-B43C-4D85-B10C-7A6378D8AD8E}"/>
    <cellStyle name="千位分隔 2 5 4 4 2 3 2" xfId="35833" xr:uid="{56C755BC-E580-43E8-A752-CDB3F5922145}"/>
    <cellStyle name="千位分隔 2 5 4 4 2 4" xfId="19153" xr:uid="{9034DDEC-0571-45DC-B80D-2F1F7368218D}"/>
    <cellStyle name="千位分隔 2 5 4 4 2 4 2" xfId="42160" xr:uid="{C983ABAE-B852-4882-AF71-88A6CDAB2482}"/>
    <cellStyle name="千位分隔 2 5 4 4 2 5" xfId="9950" xr:uid="{946B18A0-44C4-4CB5-B122-D8197376E717}"/>
    <cellStyle name="千位分隔 2 5 4 4 2 5 2" xfId="32957" xr:uid="{5C88EB67-72D9-46B5-8C18-3A23147F2A83}"/>
    <cellStyle name="千位分隔 2 5 4 4 2 6" xfId="25480" xr:uid="{13F0F161-0E19-4DAC-8DFC-78A8444797F9}"/>
    <cellStyle name="千位分隔 2 5 4 4 2 7" xfId="48487" xr:uid="{6B49776E-0534-4E86-81FD-26ADE1AF2EEE}"/>
    <cellStyle name="千位分隔 2 5 4 4 3" xfId="1625" xr:uid="{F3C2C89C-DBC5-49E3-A660-CF173FAA5297}"/>
    <cellStyle name="千位分隔 2 5 4 4 3 2" xfId="5076" xr:uid="{287234CF-8A03-4098-A476-E4A44B4416CB}"/>
    <cellStyle name="千位分隔 2 5 4 4 3 2 2" xfId="21756" xr:uid="{A432F236-BB6F-42B7-98A6-2F06873BD397}"/>
    <cellStyle name="千位分隔 2 5 4 4 3 2 2 2" xfId="44763" xr:uid="{BAD93ECF-4687-4C5F-B0DE-4084352ACE01}"/>
    <cellStyle name="千位分隔 2 5 4 4 3 2 3" xfId="15429" xr:uid="{EC05E7FE-EF8D-4327-ADB0-9175158A4719}"/>
    <cellStyle name="千位分隔 2 5 4 4 3 2 3 2" xfId="38436" xr:uid="{D8ED9081-4A1D-4607-8E61-3DA6A73E68AA}"/>
    <cellStyle name="千位分隔 2 5 4 4 3 2 4" xfId="28083" xr:uid="{7E518237-3EE8-4F3A-BE2E-8B22C01C0D72}"/>
    <cellStyle name="千位分隔 2 5 4 4 3 2 5" xfId="50515" xr:uid="{85260701-EDBA-43BE-9A1D-42BBD660F4CB}"/>
    <cellStyle name="千位分隔 2 5 4 4 3 3" xfId="11978" xr:uid="{64556F1E-E84A-4568-8ABD-13814CCAAF2A}"/>
    <cellStyle name="千位分隔 2 5 4 4 3 3 2" xfId="34985" xr:uid="{A95BB2B7-F92B-4D93-9903-2315544D0D1C}"/>
    <cellStyle name="千位分隔 2 5 4 4 3 4" xfId="18305" xr:uid="{C7E09EB1-74CA-4186-8139-606C1321B914}"/>
    <cellStyle name="千位分隔 2 5 4 4 3 4 2" xfId="41312" xr:uid="{B2AFF3CF-DB8C-4F6D-BF00-4E1F1B25EA75}"/>
    <cellStyle name="千位分隔 2 5 4 4 3 5" xfId="9102" xr:uid="{89F8DB61-0BBE-4B1F-9E5A-0E833588B2FB}"/>
    <cellStyle name="千位分隔 2 5 4 4 3 5 2" xfId="32109" xr:uid="{BCC7EF4D-BF56-45C8-ACC1-CF35AC379EC4}"/>
    <cellStyle name="千位分隔 2 5 4 4 3 6" xfId="24632" xr:uid="{42825D0F-041E-4748-9A36-C36BBC09352A}"/>
    <cellStyle name="千位分隔 2 5 4 4 3 7" xfId="47639" xr:uid="{C7AA2CAC-AA49-4D99-B168-0B7859FF46BB}"/>
    <cellStyle name="千位分隔 2 5 4 4 4" xfId="4051" xr:uid="{8E3E7E46-04DA-4D57-B32D-E5238F0FC824}"/>
    <cellStyle name="千位分隔 2 5 4 4 4 2" xfId="20731" xr:uid="{2F3C40EC-A9F3-4361-A6F7-BABDEA0B6F1E}"/>
    <cellStyle name="千位分隔 2 5 4 4 4 2 2" xfId="43738" xr:uid="{B334F847-C44B-4CCF-8C67-BDC04F660F06}"/>
    <cellStyle name="千位分隔 2 5 4 4 4 3" xfId="14404" xr:uid="{F023033C-8F15-46EE-90AE-4C3B58511350}"/>
    <cellStyle name="千位分隔 2 5 4 4 4 3 2" xfId="37411" xr:uid="{597E1D35-7106-4EC9-BFD1-B5D0035CD2BE}"/>
    <cellStyle name="千位分隔 2 5 4 4 4 4" xfId="27058" xr:uid="{42837488-9555-4DE6-955A-FACD8D9026FE}"/>
    <cellStyle name="千位分隔 2 5 4 4 4 5" xfId="49490" xr:uid="{AF8BD2F2-09B6-44E1-8379-D6178B4CDB61}"/>
    <cellStyle name="千位分隔 2 5 4 4 5" xfId="10953" xr:uid="{C302BD8F-14FC-40BF-A0CC-3FE630BB10CB}"/>
    <cellStyle name="千位分隔 2 5 4 4 5 2" xfId="33960" xr:uid="{1D55B877-CC97-42EB-816F-A55AB95669FB}"/>
    <cellStyle name="千位分隔 2 5 4 4 6" xfId="17280" xr:uid="{E4B41F25-EDC2-44F1-8F23-CDCF6652F815}"/>
    <cellStyle name="千位分隔 2 5 4 4 6 2" xfId="40287" xr:uid="{435666E0-5A5F-473D-BC1F-B21BC91EB701}"/>
    <cellStyle name="千位分隔 2 5 4 4 7" xfId="8077" xr:uid="{026A2152-1E81-4E05-BC51-626F457A59F7}"/>
    <cellStyle name="千位分隔 2 5 4 4 7 2" xfId="31084" xr:uid="{20D07F32-F383-484E-86DD-C905EB7FE77B}"/>
    <cellStyle name="千位分隔 2 5 4 4 8" xfId="23607" xr:uid="{4341664D-E087-4DDF-B69C-1664F36B297C}"/>
    <cellStyle name="千位分隔 2 5 4 4 9" xfId="46614" xr:uid="{BDE0567C-6C02-45DA-A490-C20D628242FA}"/>
    <cellStyle name="千位分隔 2 5 4 5" xfId="2095" xr:uid="{98FAB510-FB56-4381-A56B-1379C3A1B328}"/>
    <cellStyle name="千位分隔 2 5 4 5 2" xfId="5546" xr:uid="{FB51105C-AE94-4E73-BB52-AA53289582AE}"/>
    <cellStyle name="千位分隔 2 5 4 5 2 2" xfId="22226" xr:uid="{FDFA0CD0-6FAB-4B65-8C57-B617C831E2F7}"/>
    <cellStyle name="千位分隔 2 5 4 5 2 2 2" xfId="45233" xr:uid="{102FB9FD-DF6C-4D2A-993E-E574A467DD1F}"/>
    <cellStyle name="千位分隔 2 5 4 5 2 3" xfId="15899" xr:uid="{27612BF9-7E3A-47F8-90C9-3A6AB247C663}"/>
    <cellStyle name="千位分隔 2 5 4 5 2 3 2" xfId="38906" xr:uid="{0C80AFC9-C936-45B4-9A73-B2D37B6E5800}"/>
    <cellStyle name="千位分隔 2 5 4 5 2 4" xfId="28553" xr:uid="{84F84B3E-E72D-4501-8FE2-5AF52186E29C}"/>
    <cellStyle name="千位分隔 2 5 4 5 2 5" xfId="50985" xr:uid="{2EFB5447-ED5E-4AA8-B07A-667A488DC7C4}"/>
    <cellStyle name="千位分隔 2 5 4 5 3" xfId="12448" xr:uid="{AA936C5B-3A59-42DE-9A93-CBFD197D1798}"/>
    <cellStyle name="千位分隔 2 5 4 5 3 2" xfId="35455" xr:uid="{EC1A9D68-1EE8-420D-9677-510736B105BF}"/>
    <cellStyle name="千位分隔 2 5 4 5 4" xfId="18775" xr:uid="{091DE746-39B7-4D58-8060-30AF84C913A5}"/>
    <cellStyle name="千位分隔 2 5 4 5 4 2" xfId="41782" xr:uid="{4A4AB76B-6D2E-40D4-9229-4E1D41420924}"/>
    <cellStyle name="千位分隔 2 5 4 5 5" xfId="9572" xr:uid="{9EEFC4D9-3575-4E3C-B28D-0F927F0E0E31}"/>
    <cellStyle name="千位分隔 2 5 4 5 5 2" xfId="32579" xr:uid="{0D94AD5F-089B-4EC7-AE45-74CEAED4AA0D}"/>
    <cellStyle name="千位分隔 2 5 4 5 6" xfId="25102" xr:uid="{83D39ED0-D5D1-440A-80EC-D79FB551AC1B}"/>
    <cellStyle name="千位分隔 2 5 4 5 7" xfId="48109" xr:uid="{CC43304A-23B3-4187-84C1-3FA51FFA870A}"/>
    <cellStyle name="千位分隔 2 5 4 6" xfId="1124" xr:uid="{3B199D0D-E1B2-4544-8C8E-FAFE988A5FA6}"/>
    <cellStyle name="千位分隔 2 5 4 6 2" xfId="4605" xr:uid="{ECB55081-F18E-449F-957C-C9A02C0A3D82}"/>
    <cellStyle name="千位分隔 2 5 4 6 2 2" xfId="21285" xr:uid="{73458368-77D2-4CEB-8ADB-1DC9020C6DDD}"/>
    <cellStyle name="千位分隔 2 5 4 6 2 2 2" xfId="44292" xr:uid="{8FCDF2A1-23CC-4308-8CB7-A57559B79B98}"/>
    <cellStyle name="千位分隔 2 5 4 6 2 3" xfId="14958" xr:uid="{DB14B7D6-91C1-4C63-9D73-74178C704F12}"/>
    <cellStyle name="千位分隔 2 5 4 6 2 3 2" xfId="37965" xr:uid="{51997FBF-1BC8-4D53-8AC9-5C08F875357F}"/>
    <cellStyle name="千位分隔 2 5 4 6 2 4" xfId="27612" xr:uid="{A60C3AC7-43D2-4800-BDC9-84338D7A6BBF}"/>
    <cellStyle name="千位分隔 2 5 4 6 2 5" xfId="50044" xr:uid="{2CCE6695-AE8E-4E1C-A7E8-BC2182622F09}"/>
    <cellStyle name="千位分隔 2 5 4 6 3" xfId="11507" xr:uid="{4A465E85-CEFA-4A05-8022-0EAC44E73B20}"/>
    <cellStyle name="千位分隔 2 5 4 6 3 2" xfId="34514" xr:uid="{87995E47-041F-4A05-A8DB-C828F348999A}"/>
    <cellStyle name="千位分隔 2 5 4 6 4" xfId="17834" xr:uid="{598E224C-6F59-47F7-88F0-A6D925F41AB8}"/>
    <cellStyle name="千位分隔 2 5 4 6 4 2" xfId="40841" xr:uid="{58C6D6D7-A796-42CE-9126-5F44182EA0E3}"/>
    <cellStyle name="千位分隔 2 5 4 6 5" xfId="8631" xr:uid="{0D3A5512-3AB2-4918-B627-5492346D9920}"/>
    <cellStyle name="千位分隔 2 5 4 6 5 2" xfId="31638" xr:uid="{959C643A-4ABA-4F05-92BC-E2ED889E7955}"/>
    <cellStyle name="千位分隔 2 5 4 6 6" xfId="24161" xr:uid="{2E52F39B-B8D7-429A-9E7F-47B46134CBA8}"/>
    <cellStyle name="千位分隔 2 5 4 6 7" xfId="47168" xr:uid="{466A0575-85AB-410D-BE4F-F9A47A8D1986}"/>
    <cellStyle name="千位分隔 2 5 4 7" xfId="3664" xr:uid="{1DCCD1CE-F9FB-4E0A-8259-E9DA05273D62}"/>
    <cellStyle name="千位分隔 2 5 4 7 2" xfId="14017" xr:uid="{4F6F97C0-76F6-4918-8213-2567C4A32B81}"/>
    <cellStyle name="千位分隔 2 5 4 7 2 2" xfId="37024" xr:uid="{4E5AE09E-3127-4321-A020-1D28E39C3892}"/>
    <cellStyle name="千位分隔 2 5 4 7 3" xfId="20344" xr:uid="{DFE1A6EA-59FF-4DCE-9237-4D1FAA6DC357}"/>
    <cellStyle name="千位分隔 2 5 4 7 3 2" xfId="43351" xr:uid="{87F607F6-D3B8-4920-AC47-FEB5946EAE4D}"/>
    <cellStyle name="千位分隔 2 5 4 7 4" xfId="7690" xr:uid="{EEA46B5C-D139-485E-8EC4-1E6608027B94}"/>
    <cellStyle name="千位分隔 2 5 4 7 4 2" xfId="30697" xr:uid="{7ABBE8E3-D339-4BBF-BAB7-3EACDE4920B3}"/>
    <cellStyle name="千位分隔 2 5 4 7 5" xfId="26671" xr:uid="{16B77DD0-C768-4534-83FD-D9049B989343}"/>
    <cellStyle name="千位分隔 2 5 4 7 6" xfId="49103" xr:uid="{24CF94AF-330A-4B0C-BEC1-1B349702EF2F}"/>
    <cellStyle name="千位分隔 2 5 4 8" xfId="2993" xr:uid="{D76248EF-6C5F-4A2D-9487-9128474A9D2A}"/>
    <cellStyle name="千位分隔 2 5 4 8 2" xfId="19673" xr:uid="{48330916-4368-4577-A31D-2A542EB8A8A1}"/>
    <cellStyle name="千位分隔 2 5 4 8 2 2" xfId="42680" xr:uid="{FC6214FE-70E0-48C8-9A21-4D65FB6AE3FF}"/>
    <cellStyle name="千位分隔 2 5 4 8 3" xfId="13346" xr:uid="{6DD878B5-7ABB-4D9E-9837-C075BB3274D0}"/>
    <cellStyle name="千位分隔 2 5 4 8 3 2" xfId="36353" xr:uid="{2D68365E-72D8-4991-9F44-E4D248C0CD06}"/>
    <cellStyle name="千位分隔 2 5 4 8 4" xfId="26000" xr:uid="{3DB0DE32-3CCB-4BFB-AA94-2BC916A01410}"/>
    <cellStyle name="千位分隔 2 5 4 9" xfId="10566" xr:uid="{5045E477-88D6-4D70-96A9-D58A077E2612}"/>
    <cellStyle name="千位分隔 2 5 4 9 2" xfId="33573" xr:uid="{63AE5FB8-06B3-4DD1-90FA-2C5F91E682D5}"/>
    <cellStyle name="千位分隔 2 5 5" xfId="237" xr:uid="{56FBE4EF-D216-41E8-A21C-5BDA6330C293}"/>
    <cellStyle name="千位分隔 2 5 5 10" xfId="16950" xr:uid="{2051637A-648D-49B0-8597-1D1E4A71D7C6}"/>
    <cellStyle name="千位分隔 2 5 5 10 2" xfId="39957" xr:uid="{4290A7B1-BF54-46B4-9901-9A70547CE30D}"/>
    <cellStyle name="千位分隔 2 5 5 11" xfId="6503" xr:uid="{32E02807-8448-4279-A4A7-F76744878CE5}"/>
    <cellStyle name="千位分隔 2 5 5 11 2" xfId="29510" xr:uid="{81F93830-7CF5-4638-A827-221B509CA557}"/>
    <cellStyle name="千位分隔 2 5 5 12" xfId="23277" xr:uid="{24AC6D28-7203-4077-84F7-D75699440D32}"/>
    <cellStyle name="千位分隔 2 5 5 13" xfId="46284" xr:uid="{3606D670-8A84-4A65-A5F4-E52D57E545A7}"/>
    <cellStyle name="千位分隔 2 5 5 2" xfId="449" xr:uid="{823A4F08-2E15-4301-A545-D8249DC8E9BF}"/>
    <cellStyle name="千位分隔 2 5 5 2 10" xfId="17162" xr:uid="{431DAD43-2846-4AE9-8927-41D4DB077F63}"/>
    <cellStyle name="千位分隔 2 5 5 2 10 2" xfId="40169" xr:uid="{41FFFB9C-D51E-4925-A02F-6EA97F1BA80C}"/>
    <cellStyle name="千位分隔 2 5 5 2 11" xfId="6632" xr:uid="{872FD413-BF67-468E-83C3-E82FE7001071}"/>
    <cellStyle name="千位分隔 2 5 5 2 11 2" xfId="29639" xr:uid="{309235BE-B036-4CFC-BB7A-7A478263FBD2}"/>
    <cellStyle name="千位分隔 2 5 5 2 12" xfId="23489" xr:uid="{92B8CA9C-B6AF-4565-B7AE-DBA4A2A9C052}"/>
    <cellStyle name="千位分隔 2 5 5 2 13" xfId="46496" xr:uid="{69F8855A-0475-4C49-B628-A371668F3981}"/>
    <cellStyle name="千位分隔 2 5 5 2 2" xfId="985" xr:uid="{41FB0E43-84BA-4583-95CE-954E6D4EBFF5}"/>
    <cellStyle name="千位分隔 2 5 5 2 2 10" xfId="24022" xr:uid="{87B1DFAA-6A45-4C23-A59F-60F1BD315089}"/>
    <cellStyle name="千位分隔 2 5 5 2 2 11" xfId="47029" xr:uid="{1487A80E-4C37-4920-8A4C-EB748BBA929B}"/>
    <cellStyle name="千位分隔 2 5 5 2 2 2" xfId="2888" xr:uid="{7DBF6AB4-09EF-45B1-8D0F-D33D04810CFF}"/>
    <cellStyle name="千位分隔 2 5 5 2 2 2 2" xfId="6339" xr:uid="{FF8906AE-1998-482C-8EB5-6239C73B1F20}"/>
    <cellStyle name="千位分隔 2 5 5 2 2 2 2 2" xfId="23019" xr:uid="{527B7550-CDA9-48A4-876E-88F196CA4337}"/>
    <cellStyle name="千位分隔 2 5 5 2 2 2 2 2 2" xfId="46026" xr:uid="{CFFE9BA1-90A3-4F55-B418-B7E9A4C550D7}"/>
    <cellStyle name="千位分隔 2 5 5 2 2 2 2 3" xfId="16692" xr:uid="{949D8E18-CD24-4B14-95CF-8D2DEE5254BE}"/>
    <cellStyle name="千位分隔 2 5 5 2 2 2 2 3 2" xfId="39699" xr:uid="{0423D0AE-26CB-4084-AF0C-66F46BE3C4E9}"/>
    <cellStyle name="千位分隔 2 5 5 2 2 2 2 4" xfId="29346" xr:uid="{26B9CAC4-5019-4125-B4B9-0CB8069A9FBF}"/>
    <cellStyle name="千位分隔 2 5 5 2 2 2 2 5" xfId="51778" xr:uid="{61DCB82D-9759-4072-8E50-827BECF3763A}"/>
    <cellStyle name="千位分隔 2 5 5 2 2 2 3" xfId="13241" xr:uid="{D28C168B-536B-4ABA-9845-173F9991EC62}"/>
    <cellStyle name="千位分隔 2 5 5 2 2 2 3 2" xfId="36248" xr:uid="{F71DBD4A-77E1-40CD-AAB4-24B7B1DE72AE}"/>
    <cellStyle name="千位分隔 2 5 5 2 2 2 4" xfId="19568" xr:uid="{5843B124-1084-4F6F-BD0D-F3E3678DCE2E}"/>
    <cellStyle name="千位分隔 2 5 5 2 2 2 4 2" xfId="42575" xr:uid="{114B0A8B-0997-4287-98A5-095408448405}"/>
    <cellStyle name="千位分隔 2 5 5 2 2 2 5" xfId="10365" xr:uid="{61E3DB92-7C81-4A8F-9FAF-76B01C411B44}"/>
    <cellStyle name="千位分隔 2 5 5 2 2 2 5 2" xfId="33372" xr:uid="{9746379D-CDEF-4003-9233-537149357040}"/>
    <cellStyle name="千位分隔 2 5 5 2 2 2 6" xfId="25895" xr:uid="{F3554F90-6978-4192-85FA-A6685CC86EEC}"/>
    <cellStyle name="千位分隔 2 5 5 2 2 2 7" xfId="48902" xr:uid="{64BEBDAA-59D4-44D3-B5D0-E5C678A2D8CC}"/>
    <cellStyle name="千位分隔 2 5 5 2 2 3" xfId="1887" xr:uid="{09C7846B-B1B8-4692-BBD0-A98EA185968B}"/>
    <cellStyle name="千位分隔 2 5 5 2 2 3 2" xfId="5338" xr:uid="{F0BB6B92-88E9-4B1D-BF7A-DF77F82DB021}"/>
    <cellStyle name="千位分隔 2 5 5 2 2 3 2 2" xfId="22018" xr:uid="{C159FC54-6902-4737-ADCB-AA356EB45C5D}"/>
    <cellStyle name="千位分隔 2 5 5 2 2 3 2 2 2" xfId="45025" xr:uid="{CBC80477-0985-4370-9C96-2DF89F27EE76}"/>
    <cellStyle name="千位分隔 2 5 5 2 2 3 2 3" xfId="15691" xr:uid="{EB3EC6B3-63C0-4C6B-8D39-094B1A29318C}"/>
    <cellStyle name="千位分隔 2 5 5 2 2 3 2 3 2" xfId="38698" xr:uid="{592BD775-B576-4C77-A023-7AC7C96F616B}"/>
    <cellStyle name="千位分隔 2 5 5 2 2 3 2 4" xfId="28345" xr:uid="{42E0B32F-2FA6-4456-9AD2-EF6BA4EF0F93}"/>
    <cellStyle name="千位分隔 2 5 5 2 2 3 2 5" xfId="50777" xr:uid="{43CCE35C-77B6-495A-AAA6-4573749616B9}"/>
    <cellStyle name="千位分隔 2 5 5 2 2 3 3" xfId="12240" xr:uid="{B76AA4A7-3F81-4EDC-8036-18A4B298145E}"/>
    <cellStyle name="千位分隔 2 5 5 2 2 3 3 2" xfId="35247" xr:uid="{C37AEC94-6AC4-4F8E-9C7E-5ABEBBE5685C}"/>
    <cellStyle name="千位分隔 2 5 5 2 2 3 4" xfId="18567" xr:uid="{E23124A1-8AEF-4007-B1DD-BD3B85D8538A}"/>
    <cellStyle name="千位分隔 2 5 5 2 2 3 4 2" xfId="41574" xr:uid="{E16CA2F1-B42F-4DBD-B578-E46576F88392}"/>
    <cellStyle name="千位分隔 2 5 5 2 2 3 5" xfId="9364" xr:uid="{2E168F1D-E82E-44B3-A8DA-A3184F75707E}"/>
    <cellStyle name="千位分隔 2 5 5 2 2 3 5 2" xfId="32371" xr:uid="{C6521AE7-3897-4919-B24E-9EFA65C05CF2}"/>
    <cellStyle name="千位分隔 2 5 5 2 2 3 6" xfId="24894" xr:uid="{30747BC8-3699-405A-AF23-FAADDB291F36}"/>
    <cellStyle name="千位分隔 2 5 5 2 2 3 7" xfId="47901" xr:uid="{E1EA0039-C09B-4D33-AE99-DA67C581192D}"/>
    <cellStyle name="千位分隔 2 5 5 2 2 4" xfId="4466" xr:uid="{5FE3CF57-2811-4346-87F9-0026B50B55EE}"/>
    <cellStyle name="千位分隔 2 5 5 2 2 4 2" xfId="14819" xr:uid="{5ED35EB5-B02E-4EB0-8205-1184C6022832}"/>
    <cellStyle name="千位分隔 2 5 5 2 2 4 2 2" xfId="37826" xr:uid="{52FB38EA-0217-40C0-97FC-FA3819DA935A}"/>
    <cellStyle name="千位分隔 2 5 5 2 2 4 3" xfId="21146" xr:uid="{8506C9C7-37D7-41E6-B5CF-79AC2A671174}"/>
    <cellStyle name="千位分隔 2 5 5 2 2 4 3 2" xfId="44153" xr:uid="{98538B91-8C38-41F4-9ABA-AC7E0292A942}"/>
    <cellStyle name="千位分隔 2 5 5 2 2 4 4" xfId="8492" xr:uid="{28B8AB6E-75FB-4B92-9B34-10A59E47879D}"/>
    <cellStyle name="千位分隔 2 5 5 2 2 4 4 2" xfId="31499" xr:uid="{8805C0F7-A097-41B2-B614-8534DA329073}"/>
    <cellStyle name="千位分隔 2 5 5 2 2 4 5" xfId="27473" xr:uid="{67C965F8-8C49-4402-984C-CCE425E98348}"/>
    <cellStyle name="千位分隔 2 5 5 2 2 4 6" xfId="49905" xr:uid="{494DF0BC-1A98-44F0-B1CA-6EF572C9EB0B}"/>
    <cellStyle name="千位分隔 2 5 5 2 2 5" xfId="3439" xr:uid="{2822DBB3-455E-461E-A290-78CE14A1C2E8}"/>
    <cellStyle name="千位分隔 2 5 5 2 2 5 2" xfId="20119" xr:uid="{E69C7809-F71E-48BE-90C6-5FC6D81B02F8}"/>
    <cellStyle name="千位分隔 2 5 5 2 2 5 2 2" xfId="43126" xr:uid="{EE2B348D-DDEE-44FC-9AAC-8985248210F3}"/>
    <cellStyle name="千位分隔 2 5 5 2 2 5 3" xfId="13792" xr:uid="{C259D867-C9D9-4F3A-BA32-28BD5FC97A2B}"/>
    <cellStyle name="千位分隔 2 5 5 2 2 5 3 2" xfId="36799" xr:uid="{D53A3B31-3E63-406B-B5C2-ACD4CB3A4076}"/>
    <cellStyle name="千位分隔 2 5 5 2 2 5 4" xfId="26446" xr:uid="{046C423C-37B3-4396-A6D4-4D92BFEAEA2F}"/>
    <cellStyle name="千位分隔 2 5 5 2 2 6" xfId="11368" xr:uid="{389D721F-C549-4820-AEA5-774C87E16D12}"/>
    <cellStyle name="千位分隔 2 5 5 2 2 6 2" xfId="34375" xr:uid="{BED871E3-4915-41C0-8917-8F147784F9C7}"/>
    <cellStyle name="千位分隔 2 5 5 2 2 7" xfId="7465" xr:uid="{994A91BD-C0AC-4B47-9937-2066673745E8}"/>
    <cellStyle name="千位分隔 2 5 5 2 2 7 2" xfId="30472" xr:uid="{35D883D9-E451-4314-9448-6F7593A92F26}"/>
    <cellStyle name="千位分隔 2 5 5 2 2 8" xfId="17695" xr:uid="{BA94C093-6429-4F5C-9D84-17A779EFB13C}"/>
    <cellStyle name="千位分隔 2 5 5 2 2 8 2" xfId="40702" xr:uid="{FFA9D242-5524-4375-8818-2BA0B25BA5BD}"/>
    <cellStyle name="千位分隔 2 5 5 2 2 9" xfId="6890" xr:uid="{029F5181-CB42-4DF1-9BE5-E922BDEF4D81}"/>
    <cellStyle name="千位分隔 2 5 5 2 2 9 2" xfId="29897" xr:uid="{2DF19457-A02B-4110-B704-E9091E451612}"/>
    <cellStyle name="千位分隔 2 5 5 2 3" xfId="755" xr:uid="{F676CAE6-1994-4C47-B960-FCCE61177B19}"/>
    <cellStyle name="千位分隔 2 5 5 2 3 2" xfId="2658" xr:uid="{1877978F-DE13-482F-B9E6-583BAF9DCAA9}"/>
    <cellStyle name="千位分隔 2 5 5 2 3 2 2" xfId="6109" xr:uid="{5EDD58FC-21B1-4408-A7FC-715755A7741B}"/>
    <cellStyle name="千位分隔 2 5 5 2 3 2 2 2" xfId="22789" xr:uid="{EC6D5546-1940-4D1C-A4C0-DB7209715944}"/>
    <cellStyle name="千位分隔 2 5 5 2 3 2 2 2 2" xfId="45796" xr:uid="{16D201D3-E15B-41E9-B046-53A159FE97C0}"/>
    <cellStyle name="千位分隔 2 5 5 2 3 2 2 3" xfId="16462" xr:uid="{85E35B99-8F74-4FFB-84D7-8EDEE5E88066}"/>
    <cellStyle name="千位分隔 2 5 5 2 3 2 2 3 2" xfId="39469" xr:uid="{440EB58D-43CA-41BF-849B-96FA9E95DE9E}"/>
    <cellStyle name="千位分隔 2 5 5 2 3 2 2 4" xfId="29116" xr:uid="{8501DD5E-527A-4509-9013-41D24F72441E}"/>
    <cellStyle name="千位分隔 2 5 5 2 3 2 2 5" xfId="51548" xr:uid="{D085D922-536A-47A4-BA09-36ED9FEF41A1}"/>
    <cellStyle name="千位分隔 2 5 5 2 3 2 3" xfId="13011" xr:uid="{7BC96A90-462B-4063-B21E-370C115B6BEF}"/>
    <cellStyle name="千位分隔 2 5 5 2 3 2 3 2" xfId="36018" xr:uid="{E61D4153-295C-4ACB-9EFB-3E8A9F2F0F13}"/>
    <cellStyle name="千位分隔 2 5 5 2 3 2 4" xfId="19338" xr:uid="{A7EC69A3-456E-47AF-8DD5-D92C037D2309}"/>
    <cellStyle name="千位分隔 2 5 5 2 3 2 4 2" xfId="42345" xr:uid="{DA9F1922-5CD8-4B8C-8ED5-BEB75136B53C}"/>
    <cellStyle name="千位分隔 2 5 5 2 3 2 5" xfId="10135" xr:uid="{C549501C-1671-44C2-893E-4FF87BFE9AF2}"/>
    <cellStyle name="千位分隔 2 5 5 2 3 2 5 2" xfId="33142" xr:uid="{A6693E48-8ACE-48AF-9C9C-33854CE101D7}"/>
    <cellStyle name="千位分隔 2 5 5 2 3 2 6" xfId="25665" xr:uid="{3BB8B91C-D56B-4433-B765-6AE240BD0CAC}"/>
    <cellStyle name="千位分隔 2 5 5 2 3 2 7" xfId="48672" xr:uid="{2F9D8D1B-8FD8-4147-9B63-88BD3383D293}"/>
    <cellStyle name="千位分隔 2 5 5 2 3 3" xfId="4236" xr:uid="{F58E7B86-BE24-4473-80A3-10EED943B10E}"/>
    <cellStyle name="千位分隔 2 5 5 2 3 3 2" xfId="20916" xr:uid="{32FE5CBE-EA22-490D-B3CA-93E5E7E25625}"/>
    <cellStyle name="千位分隔 2 5 5 2 3 3 2 2" xfId="43923" xr:uid="{AB1545E7-D673-404C-ACEA-0A272E63D362}"/>
    <cellStyle name="千位分隔 2 5 5 2 3 3 3" xfId="14589" xr:uid="{D75681D3-011F-4468-A677-4DFA3B38A1E1}"/>
    <cellStyle name="千位分隔 2 5 5 2 3 3 3 2" xfId="37596" xr:uid="{0898897C-B803-4DBC-97CB-B9FDB52A53CD}"/>
    <cellStyle name="千位分隔 2 5 5 2 3 3 4" xfId="27243" xr:uid="{69E147BA-DE91-41DF-9D70-FD5BF0D7EC71}"/>
    <cellStyle name="千位分隔 2 5 5 2 3 3 5" xfId="49675" xr:uid="{9835A9BC-B9CD-4E60-8F00-04A947D6194E}"/>
    <cellStyle name="千位分隔 2 5 5 2 3 4" xfId="11138" xr:uid="{90213F9B-E5A4-4A4E-96D1-7EAC4E1E50DB}"/>
    <cellStyle name="千位分隔 2 5 5 2 3 4 2" xfId="34145" xr:uid="{8C246054-127C-476F-ABAA-9AEED1283935}"/>
    <cellStyle name="千位分隔 2 5 5 2 3 5" xfId="17465" xr:uid="{4F04F40C-376A-4F58-AF43-43C2A0BC167F}"/>
    <cellStyle name="千位分隔 2 5 5 2 3 5 2" xfId="40472" xr:uid="{2F54E327-9280-45B1-923C-963EE591A006}"/>
    <cellStyle name="千位分隔 2 5 5 2 3 6" xfId="8262" xr:uid="{E9C67C2C-449E-428E-9410-D3259A3CA875}"/>
    <cellStyle name="千位分隔 2 5 5 2 3 6 2" xfId="31269" xr:uid="{87D39F8B-2E85-4600-8BF2-623C12D5784F}"/>
    <cellStyle name="千位分隔 2 5 5 2 3 7" xfId="23792" xr:uid="{FD016732-B5F4-429C-A586-B40AF41BC9E4}"/>
    <cellStyle name="千位分隔 2 5 5 2 3 8" xfId="46799" xr:uid="{1446B525-BC04-447B-94EE-A8E88C6CD7B9}"/>
    <cellStyle name="千位分隔 2 5 5 2 4" xfId="2357" xr:uid="{5579AB32-AC70-4788-8912-68C731444CCD}"/>
    <cellStyle name="千位分隔 2 5 5 2 4 2" xfId="5808" xr:uid="{6ED71414-15B8-415F-8045-A994CBF18EEF}"/>
    <cellStyle name="千位分隔 2 5 5 2 4 2 2" xfId="22488" xr:uid="{A0199716-B8A0-46D1-87FF-82C5179516B9}"/>
    <cellStyle name="千位分隔 2 5 5 2 4 2 2 2" xfId="45495" xr:uid="{7F30992A-722D-4A06-8E29-7A43F7996450}"/>
    <cellStyle name="千位分隔 2 5 5 2 4 2 3" xfId="16161" xr:uid="{C52B6A44-17E2-4B3D-831D-2991D36D6DAB}"/>
    <cellStyle name="千位分隔 2 5 5 2 4 2 3 2" xfId="39168" xr:uid="{52B0B054-A26D-4304-B9DC-965AB1B1F506}"/>
    <cellStyle name="千位分隔 2 5 5 2 4 2 4" xfId="28815" xr:uid="{63B4C997-58CB-4883-B990-E4B1AE03185E}"/>
    <cellStyle name="千位分隔 2 5 5 2 4 2 5" xfId="51247" xr:uid="{6768C79F-8EEE-48A2-A8EC-1CED2A121E58}"/>
    <cellStyle name="千位分隔 2 5 5 2 4 3" xfId="12710" xr:uid="{E82B2909-9D07-4BE1-B274-B68FEE7D8619}"/>
    <cellStyle name="千位分隔 2 5 5 2 4 3 2" xfId="35717" xr:uid="{60274E3F-F911-49E3-ABC5-CCA2A593DE81}"/>
    <cellStyle name="千位分隔 2 5 5 2 4 4" xfId="19037" xr:uid="{B9321BFD-61CE-4753-AC57-8767DDACDCD6}"/>
    <cellStyle name="千位分隔 2 5 5 2 4 4 2" xfId="42044" xr:uid="{E116F846-0446-4FFD-9A99-53DA7C7D2FB3}"/>
    <cellStyle name="千位分隔 2 5 5 2 4 5" xfId="9834" xr:uid="{525672CA-35E6-4419-811C-34995F54A2DF}"/>
    <cellStyle name="千位分隔 2 5 5 2 4 5 2" xfId="32841" xr:uid="{9CC6DE7C-D077-4630-8EBE-B7308E5B08AD}"/>
    <cellStyle name="千位分隔 2 5 5 2 4 6" xfId="25364" xr:uid="{B35D98A5-C706-4C91-B0E5-2B8CCA1D85E4}"/>
    <cellStyle name="千位分隔 2 5 5 2 4 7" xfId="48371" xr:uid="{E2C394A6-A003-4F86-AEFC-888674CCD71F}"/>
    <cellStyle name="千位分隔 2 5 5 2 5" xfId="1386" xr:uid="{4A8FFE9F-7B63-41B3-B9F2-5EAF241B82A9}"/>
    <cellStyle name="千位分隔 2 5 5 2 5 2" xfId="4867" xr:uid="{0FCD926D-61E7-431D-A989-B52DD41B8AD2}"/>
    <cellStyle name="千位分隔 2 5 5 2 5 2 2" xfId="21547" xr:uid="{02382558-5789-4B28-A07A-90B18823559C}"/>
    <cellStyle name="千位分隔 2 5 5 2 5 2 2 2" xfId="44554" xr:uid="{C23DA603-4DEA-4C39-9211-35075AA4DAB5}"/>
    <cellStyle name="千位分隔 2 5 5 2 5 2 3" xfId="15220" xr:uid="{3022E383-6051-46B5-B8A0-E23FF3A963E4}"/>
    <cellStyle name="千位分隔 2 5 5 2 5 2 3 2" xfId="38227" xr:uid="{E2DF2089-6F53-42C1-B957-F58DF1FC62B1}"/>
    <cellStyle name="千位分隔 2 5 5 2 5 2 4" xfId="27874" xr:uid="{B05851DA-4387-48EA-BEEA-D0F6DCED49DA}"/>
    <cellStyle name="千位分隔 2 5 5 2 5 2 5" xfId="50306" xr:uid="{317700BE-67E2-4796-BD59-4BCBE501BC5D}"/>
    <cellStyle name="千位分隔 2 5 5 2 5 3" xfId="11769" xr:uid="{EC60F068-BE44-4099-8281-E13CCB9DDF50}"/>
    <cellStyle name="千位分隔 2 5 5 2 5 3 2" xfId="34776" xr:uid="{B5B6354C-F2FD-4020-A489-3FC931F6CCE4}"/>
    <cellStyle name="千位分隔 2 5 5 2 5 4" xfId="18096" xr:uid="{DE00EA95-EB8E-4E00-A09B-83AD3ACEAA59}"/>
    <cellStyle name="千位分隔 2 5 5 2 5 4 2" xfId="41103" xr:uid="{B4AFE52C-1966-466B-B53F-C91560EF544B}"/>
    <cellStyle name="千位分隔 2 5 5 2 5 5" xfId="8893" xr:uid="{F8218110-C4D0-478A-8C29-40110D205938}"/>
    <cellStyle name="千位分隔 2 5 5 2 5 5 2" xfId="31900" xr:uid="{1F83DE62-1E9B-4A0C-9879-530164CD1068}"/>
    <cellStyle name="千位分隔 2 5 5 2 5 6" xfId="24423" xr:uid="{7FBD2826-3AB2-4DBD-803E-731F894A1C08}"/>
    <cellStyle name="千位分隔 2 5 5 2 5 7" xfId="47430" xr:uid="{DD93486F-040C-4FDC-A4DD-DF0A8EAE458F}"/>
    <cellStyle name="千位分隔 2 5 5 2 6" xfId="3933" xr:uid="{D7FEF63E-4473-4A83-BB61-EFCBACC7B384}"/>
    <cellStyle name="千位分隔 2 5 5 2 6 2" xfId="14286" xr:uid="{722FAD95-BA39-40C1-9AD2-54012C62B9DC}"/>
    <cellStyle name="千位分隔 2 5 5 2 6 2 2" xfId="37293" xr:uid="{B1CE9609-B7C2-4B84-A961-70C6C2DE126D}"/>
    <cellStyle name="千位分隔 2 5 5 2 6 3" xfId="20613" xr:uid="{3CB8B4BF-49E5-49C7-B360-8093DF94CEAE}"/>
    <cellStyle name="千位分隔 2 5 5 2 6 3 2" xfId="43620" xr:uid="{4A5401B7-8973-41E4-AD3B-669CEB2B0D71}"/>
    <cellStyle name="千位分隔 2 5 5 2 6 4" xfId="7959" xr:uid="{6CD45BDC-5CE8-40CA-AB5D-580293D1E89C}"/>
    <cellStyle name="千位分隔 2 5 5 2 6 4 2" xfId="30966" xr:uid="{B2886A32-ABFC-4CDE-BE38-D63C251EB410}"/>
    <cellStyle name="千位分隔 2 5 5 2 6 5" xfId="26940" xr:uid="{C0F8B220-5569-4174-BD00-8322F95C9D28}"/>
    <cellStyle name="千位分隔 2 5 5 2 6 6" xfId="49372" xr:uid="{EAFDDCFA-CC18-462C-ACA3-08233891D8B7}"/>
    <cellStyle name="千位分隔 2 5 5 2 7" xfId="3181" xr:uid="{7DC85A1D-79CF-4801-978B-448FE84DF633}"/>
    <cellStyle name="千位分隔 2 5 5 2 7 2" xfId="19861" xr:uid="{ED0A27BE-AE66-42EA-BB29-80B8E3BE1D56}"/>
    <cellStyle name="千位分隔 2 5 5 2 7 2 2" xfId="42868" xr:uid="{419A57D4-E8C0-4791-967A-505B656475E2}"/>
    <cellStyle name="千位分隔 2 5 5 2 7 3" xfId="13534" xr:uid="{1F8DF41F-CCD9-4C7B-A1C8-C6925E7DD753}"/>
    <cellStyle name="千位分隔 2 5 5 2 7 3 2" xfId="36541" xr:uid="{8360CE37-42F0-466B-B5AD-9622A9414ACD}"/>
    <cellStyle name="千位分隔 2 5 5 2 7 4" xfId="26188" xr:uid="{5F047EB9-4341-4BEC-980D-29BD0E765547}"/>
    <cellStyle name="千位分隔 2 5 5 2 8" xfId="10835" xr:uid="{7776EF4F-6FE9-4E1D-898E-3380462861AA}"/>
    <cellStyle name="千位分隔 2 5 5 2 8 2" xfId="33842" xr:uid="{5A671C58-8F2A-4DF1-A9C1-838FC16CCD5C}"/>
    <cellStyle name="千位分隔 2 5 5 2 9" xfId="7207" xr:uid="{99309FE4-B3A3-4546-9E63-01057DDB6B76}"/>
    <cellStyle name="千位分隔 2 5 5 2 9 2" xfId="30214" xr:uid="{5B00D776-1599-4378-81BD-34786A1C4403}"/>
    <cellStyle name="千位分隔 2 5 5 3" xfId="628" xr:uid="{947B48F9-A769-467B-ABDB-58FBCE23D6C9}"/>
    <cellStyle name="千位分隔 2 5 5 3 10" xfId="23665" xr:uid="{951DA674-67E6-425C-980F-F779E30FD872}"/>
    <cellStyle name="千位分隔 2 5 5 3 11" xfId="46672" xr:uid="{0CC2332E-B2EB-4292-928C-A3B3D245FF4A}"/>
    <cellStyle name="千位分隔 2 5 5 3 2" xfId="2531" xr:uid="{47B39BCC-C4EC-47FD-ABA7-25814ED0E6D0}"/>
    <cellStyle name="千位分隔 2 5 5 3 2 2" xfId="5982" xr:uid="{B9CB40C0-6D6F-4EF2-B6A8-EA5E397C62E3}"/>
    <cellStyle name="千位分隔 2 5 5 3 2 2 2" xfId="22662" xr:uid="{66BE3CF9-6E57-4F78-BCCF-E27DA034B8A5}"/>
    <cellStyle name="千位分隔 2 5 5 3 2 2 2 2" xfId="45669" xr:uid="{51F76927-0F2B-4D2F-8DF4-1D29BF969F4C}"/>
    <cellStyle name="千位分隔 2 5 5 3 2 2 3" xfId="16335" xr:uid="{469A2E11-4688-47B4-9BE5-F71EBF3201C3}"/>
    <cellStyle name="千位分隔 2 5 5 3 2 2 3 2" xfId="39342" xr:uid="{57CCBC6F-4687-4CD1-8300-56FEBA3D24E0}"/>
    <cellStyle name="千位分隔 2 5 5 3 2 2 4" xfId="28989" xr:uid="{51351215-F976-421B-AF8B-697D837E58C4}"/>
    <cellStyle name="千位分隔 2 5 5 3 2 2 5" xfId="51421" xr:uid="{9EA41E66-A495-4A56-AAF5-F10C738D3732}"/>
    <cellStyle name="千位分隔 2 5 5 3 2 3" xfId="12884" xr:uid="{6476F334-7666-431C-9B3C-81DE14D1D8D6}"/>
    <cellStyle name="千位分隔 2 5 5 3 2 3 2" xfId="35891" xr:uid="{6F3360BC-2303-460A-B388-A2AFAA9338B4}"/>
    <cellStyle name="千位分隔 2 5 5 3 2 4" xfId="19211" xr:uid="{7CBDE041-3D94-427A-BD52-114504A5E206}"/>
    <cellStyle name="千位分隔 2 5 5 3 2 4 2" xfId="42218" xr:uid="{F53E86FD-469F-4A37-830E-7BC86E056D71}"/>
    <cellStyle name="千位分隔 2 5 5 3 2 5" xfId="10008" xr:uid="{0E6E4CE9-0861-4DD9-946A-FE71F1B8B42D}"/>
    <cellStyle name="千位分隔 2 5 5 3 2 5 2" xfId="33015" xr:uid="{4CF1969C-6A1A-4F07-A967-B9F022516A51}"/>
    <cellStyle name="千位分隔 2 5 5 3 2 6" xfId="25538" xr:uid="{A897D0D1-DBA1-461F-B245-5C51B2257876}"/>
    <cellStyle name="千位分隔 2 5 5 3 2 7" xfId="48545" xr:uid="{5A47E2A2-CFFA-4D61-A1AF-A146E08DFC79}"/>
    <cellStyle name="千位分隔 2 5 5 3 3" xfId="1681" xr:uid="{FD23CFB7-8643-483F-BA21-F22A89D9B994}"/>
    <cellStyle name="千位分隔 2 5 5 3 3 2" xfId="5132" xr:uid="{3FA7BEA5-994B-4E2D-94CD-CED80A3DCCC3}"/>
    <cellStyle name="千位分隔 2 5 5 3 3 2 2" xfId="21812" xr:uid="{EDD04C58-E6A7-4174-9B67-BAAB8858A897}"/>
    <cellStyle name="千位分隔 2 5 5 3 3 2 2 2" xfId="44819" xr:uid="{A83AC39D-7A2B-4BC2-89A6-2753D7DBA27D}"/>
    <cellStyle name="千位分隔 2 5 5 3 3 2 3" xfId="15485" xr:uid="{435D5231-938B-4E83-8DF7-5C6F630E7976}"/>
    <cellStyle name="千位分隔 2 5 5 3 3 2 3 2" xfId="38492" xr:uid="{28720FA5-2E75-4E4E-89B8-1E66023BEBC8}"/>
    <cellStyle name="千位分隔 2 5 5 3 3 2 4" xfId="28139" xr:uid="{C41FD13F-EA2E-4895-89D3-51E4A429B222}"/>
    <cellStyle name="千位分隔 2 5 5 3 3 2 5" xfId="50571" xr:uid="{4A3FF424-EB87-4B62-863C-5E2EFF58107E}"/>
    <cellStyle name="千位分隔 2 5 5 3 3 3" xfId="12034" xr:uid="{EB753BA3-B585-4C5A-AC78-9DCB12CB2C51}"/>
    <cellStyle name="千位分隔 2 5 5 3 3 3 2" xfId="35041" xr:uid="{323DA891-C080-488F-A4CE-30701CA4E4B1}"/>
    <cellStyle name="千位分隔 2 5 5 3 3 4" xfId="18361" xr:uid="{E032EFD6-A29E-4C1E-974B-3927994755BD}"/>
    <cellStyle name="千位分隔 2 5 5 3 3 4 2" xfId="41368" xr:uid="{2793D35C-95D9-490B-8D5D-BF5EFA658473}"/>
    <cellStyle name="千位分隔 2 5 5 3 3 5" xfId="9158" xr:uid="{EA1C4B02-2AAC-4D60-892E-9268C3073243}"/>
    <cellStyle name="千位分隔 2 5 5 3 3 5 2" xfId="32165" xr:uid="{273D53C3-BA16-4EC9-A8CF-FC576011DFC0}"/>
    <cellStyle name="千位分隔 2 5 5 3 3 6" xfId="24688" xr:uid="{9E2E4095-A1F8-4B90-9BFA-B3393BDC5FA1}"/>
    <cellStyle name="千位分隔 2 5 5 3 3 7" xfId="47695" xr:uid="{5FF0DA26-AED0-4F64-9F7B-41394764A1CE}"/>
    <cellStyle name="千位分隔 2 5 5 3 4" xfId="4109" xr:uid="{134FC16F-69A7-419F-9A5D-04C7766B6E6E}"/>
    <cellStyle name="千位分隔 2 5 5 3 4 2" xfId="14462" xr:uid="{897124F2-CF40-4303-8FC3-C15AF27C5D9D}"/>
    <cellStyle name="千位分隔 2 5 5 3 4 2 2" xfId="37469" xr:uid="{A2A222B9-2F21-474D-B3D8-2ADB4DAA20C6}"/>
    <cellStyle name="千位分隔 2 5 5 3 4 3" xfId="20789" xr:uid="{8C426021-8A8D-4B8F-9D33-6E68FF7610E6}"/>
    <cellStyle name="千位分隔 2 5 5 3 4 3 2" xfId="43796" xr:uid="{9D0B14C1-5650-459B-91EE-14EA9F24DE89}"/>
    <cellStyle name="千位分隔 2 5 5 3 4 4" xfId="8135" xr:uid="{B710DBF3-A517-4D75-975A-6F0F2AFBC470}"/>
    <cellStyle name="千位分隔 2 5 5 3 4 4 2" xfId="31142" xr:uid="{B5685C8E-A314-4745-A28B-61536A487A46}"/>
    <cellStyle name="千位分隔 2 5 5 3 4 5" xfId="27116" xr:uid="{DC8BDA7C-3D3E-43A1-9F43-3327FCC59E11}"/>
    <cellStyle name="千位分隔 2 5 5 3 4 6" xfId="49548" xr:uid="{8732E815-A18E-4F12-BCCB-6A892E576B8B}"/>
    <cellStyle name="千位分隔 2 5 5 3 5" xfId="3310" xr:uid="{F0FEBD6B-FBE2-4B52-97DD-7CBFFAE1ABF3}"/>
    <cellStyle name="千位分隔 2 5 5 3 5 2" xfId="19990" xr:uid="{49DB0612-3813-41F8-92F1-759CFDD4CFC3}"/>
    <cellStyle name="千位分隔 2 5 5 3 5 2 2" xfId="42997" xr:uid="{A5E6A23E-F9A0-47E0-9BA9-12287483158B}"/>
    <cellStyle name="千位分隔 2 5 5 3 5 3" xfId="13663" xr:uid="{ADFBC913-8B08-490D-AF0B-7DE420E8F7C5}"/>
    <cellStyle name="千位分隔 2 5 5 3 5 3 2" xfId="36670" xr:uid="{91770D8B-FB0D-4B5F-B832-B3CC2FFBD2A5}"/>
    <cellStyle name="千位分隔 2 5 5 3 5 4" xfId="26317" xr:uid="{7EA55617-2EA4-43B5-9512-AD8344B99232}"/>
    <cellStyle name="千位分隔 2 5 5 3 6" xfId="11011" xr:uid="{520619E4-7A45-472E-827B-A01CF23F3048}"/>
    <cellStyle name="千位分隔 2 5 5 3 6 2" xfId="34018" xr:uid="{DA9A29BA-E3C2-4C8F-9286-2E91D71BE35B}"/>
    <cellStyle name="千位分隔 2 5 5 3 7" xfId="7336" xr:uid="{45DDD330-03B5-4B43-BE5B-72270B76B622}"/>
    <cellStyle name="千位分隔 2 5 5 3 7 2" xfId="30343" xr:uid="{FD912E32-387F-4D83-9758-322C0C9B3CE6}"/>
    <cellStyle name="千位分隔 2 5 5 3 8" xfId="17338" xr:uid="{B23D5445-5A86-4763-9578-ADA9F16EFC8C}"/>
    <cellStyle name="千位分隔 2 5 5 3 8 2" xfId="40345" xr:uid="{7DCC7189-0250-48E6-8EAE-A09EC7D8AB5A}"/>
    <cellStyle name="千位分隔 2 5 5 3 9" xfId="6761" xr:uid="{36FF4E1F-CBA3-4972-8AFB-3A0B773C8BD7}"/>
    <cellStyle name="千位分隔 2 5 5 3 9 2" xfId="29768" xr:uid="{D90F26C7-E026-494F-B76E-4E86672A382E}"/>
    <cellStyle name="千位分隔 2 5 5 4" xfId="2151" xr:uid="{5CEEDDFA-7455-457A-9EC4-D6543D804AE2}"/>
    <cellStyle name="千位分隔 2 5 5 4 2" xfId="5602" xr:uid="{2ADC7369-6F4B-49D4-A3B2-8C2756936B77}"/>
    <cellStyle name="千位分隔 2 5 5 4 2 2" xfId="22282" xr:uid="{FEA75BCC-A1E3-40F4-8D56-C7E2DF02984F}"/>
    <cellStyle name="千位分隔 2 5 5 4 2 2 2" xfId="45289" xr:uid="{77C1ADAB-7984-4686-BDE6-0ADC0BFA8904}"/>
    <cellStyle name="千位分隔 2 5 5 4 2 3" xfId="15955" xr:uid="{DD7F89AF-7593-4E57-8C39-760E623FB399}"/>
    <cellStyle name="千位分隔 2 5 5 4 2 3 2" xfId="38962" xr:uid="{EA5759F3-ABC6-48B4-8DAB-0B3EA66712ED}"/>
    <cellStyle name="千位分隔 2 5 5 4 2 4" xfId="28609" xr:uid="{74F295D7-092B-4BFC-BF91-B872E1D81D7F}"/>
    <cellStyle name="千位分隔 2 5 5 4 2 5" xfId="51041" xr:uid="{C50B3CCB-E24F-4817-A98D-89523C99FE7C}"/>
    <cellStyle name="千位分隔 2 5 5 4 3" xfId="12504" xr:uid="{6B3403C5-C843-492F-82B2-34A90B31187E}"/>
    <cellStyle name="千位分隔 2 5 5 4 3 2" xfId="35511" xr:uid="{91807207-2DD0-4A70-BE55-DE634E1DC84E}"/>
    <cellStyle name="千位分隔 2 5 5 4 4" xfId="18831" xr:uid="{AD3565BD-BA4F-4BD5-A897-11F5017A72FB}"/>
    <cellStyle name="千位分隔 2 5 5 4 4 2" xfId="41838" xr:uid="{4E802836-B7F1-4215-9888-A5026083A9BE}"/>
    <cellStyle name="千位分隔 2 5 5 4 5" xfId="9628" xr:uid="{D332FB54-2A13-481B-9ED9-DA8042259F6A}"/>
    <cellStyle name="千位分隔 2 5 5 4 5 2" xfId="32635" xr:uid="{05473C73-7292-404B-8DFA-DB53C995A57F}"/>
    <cellStyle name="千位分隔 2 5 5 4 6" xfId="25158" xr:uid="{A17E3E16-EF33-4DF4-88C7-64CD4F3B707E}"/>
    <cellStyle name="千位分隔 2 5 5 4 7" xfId="48165" xr:uid="{09AEF3DD-8673-477F-AF50-0A69181ACBF5}"/>
    <cellStyle name="千位分隔 2 5 5 5" xfId="1180" xr:uid="{0EC6834D-F688-4F9D-95FC-0690DF5331AD}"/>
    <cellStyle name="千位分隔 2 5 5 5 2" xfId="4661" xr:uid="{48CCD6FB-6081-4647-9E76-FE0A172F5257}"/>
    <cellStyle name="千位分隔 2 5 5 5 2 2" xfId="21341" xr:uid="{BD630A7B-7A67-4E66-ACF5-26EEB3CA5981}"/>
    <cellStyle name="千位分隔 2 5 5 5 2 2 2" xfId="44348" xr:uid="{86C6791D-4129-4F67-B50B-8EA3F71CEA0F}"/>
    <cellStyle name="千位分隔 2 5 5 5 2 3" xfId="15014" xr:uid="{4B242C86-E711-4FED-8E9D-AD9FEEC3F151}"/>
    <cellStyle name="千位分隔 2 5 5 5 2 3 2" xfId="38021" xr:uid="{B3D27DB1-E941-4C1A-BC08-10135ED79B97}"/>
    <cellStyle name="千位分隔 2 5 5 5 2 4" xfId="27668" xr:uid="{6CABD1D2-54A9-4F4E-8629-997A61F4931E}"/>
    <cellStyle name="千位分隔 2 5 5 5 2 5" xfId="50100" xr:uid="{D271581A-086E-477A-89A5-1E2C4A19391C}"/>
    <cellStyle name="千位分隔 2 5 5 5 3" xfId="11563" xr:uid="{D1539D11-6B8F-4AF3-973A-C457DBCCBA05}"/>
    <cellStyle name="千位分隔 2 5 5 5 3 2" xfId="34570" xr:uid="{3151CE71-58E3-4576-9251-D39F7D28837B}"/>
    <cellStyle name="千位分隔 2 5 5 5 4" xfId="17890" xr:uid="{CE908845-B123-494D-84D9-E714DDC2921B}"/>
    <cellStyle name="千位分隔 2 5 5 5 4 2" xfId="40897" xr:uid="{3E237BE7-B011-4F6F-9213-A0DBB538F174}"/>
    <cellStyle name="千位分隔 2 5 5 5 5" xfId="8687" xr:uid="{E823CFC3-5945-4EBF-983A-BBC98174C6BB}"/>
    <cellStyle name="千位分隔 2 5 5 5 5 2" xfId="31694" xr:uid="{9FE4D305-1F6F-4E67-B1DA-C4F994AB2BDB}"/>
    <cellStyle name="千位分隔 2 5 5 5 6" xfId="24217" xr:uid="{B6F2D7EA-FCCC-4039-AD11-E02F28105BE4}"/>
    <cellStyle name="千位分隔 2 5 5 5 7" xfId="47224" xr:uid="{4B865980-A0F1-435E-A942-2CFBCC1E1E00}"/>
    <cellStyle name="千位分隔 2 5 5 6" xfId="3721" xr:uid="{B3B01415-D6E6-4416-A2A7-640917D01A12}"/>
    <cellStyle name="千位分隔 2 5 5 6 2" xfId="14074" xr:uid="{78791C32-3A7C-4DD6-944A-EAE3221F232C}"/>
    <cellStyle name="千位分隔 2 5 5 6 2 2" xfId="37081" xr:uid="{06D02A26-8E8C-4A0E-8500-B57CB31ED8FB}"/>
    <cellStyle name="千位分隔 2 5 5 6 3" xfId="20401" xr:uid="{8F17152D-AB59-4212-867B-12210C174DCC}"/>
    <cellStyle name="千位分隔 2 5 5 6 3 2" xfId="43408" xr:uid="{7A72CBAC-6965-41D6-BCE3-C9F0D237EE81}"/>
    <cellStyle name="千位分隔 2 5 5 6 4" xfId="7747" xr:uid="{EE13A6E2-FAD1-4415-AB2E-82E51E7C91D5}"/>
    <cellStyle name="千位分隔 2 5 5 6 4 2" xfId="30754" xr:uid="{208781C1-673C-4508-BC04-1FC5EF577543}"/>
    <cellStyle name="千位分隔 2 5 5 6 5" xfId="26728" xr:uid="{1468256F-1B31-43E2-A783-F77374CA9E4C}"/>
    <cellStyle name="千位分隔 2 5 5 6 6" xfId="49160" xr:uid="{D443D27F-2E04-4CCF-B8E7-2A14F9E972BA}"/>
    <cellStyle name="千位分隔 2 5 5 7" xfId="3052" xr:uid="{CFE552E0-8195-4CF5-9C77-F16119034EAF}"/>
    <cellStyle name="千位分隔 2 5 5 7 2" xfId="19732" xr:uid="{3DC258E2-6043-4DDE-93E8-3DC970B2BC66}"/>
    <cellStyle name="千位分隔 2 5 5 7 2 2" xfId="42739" xr:uid="{634F9DB5-A924-48EB-9FC2-BBD215A5DEF8}"/>
    <cellStyle name="千位分隔 2 5 5 7 3" xfId="13405" xr:uid="{8A1E0243-956B-4B1B-BC70-BA725CD55A1D}"/>
    <cellStyle name="千位分隔 2 5 5 7 3 2" xfId="36412" xr:uid="{F5C8AE48-C787-432D-9E40-A0E02F09F6F9}"/>
    <cellStyle name="千位分隔 2 5 5 7 4" xfId="26059" xr:uid="{043860F4-0899-41EC-8B41-F92EC1791636}"/>
    <cellStyle name="千位分隔 2 5 5 8" xfId="10623" xr:uid="{6D1EC034-E325-4AA0-8575-411F50A2D237}"/>
    <cellStyle name="千位分隔 2 5 5 8 2" xfId="33630" xr:uid="{3E76C388-A19E-4B51-9DB0-15CE3BE2DF17}"/>
    <cellStyle name="千位分隔 2 5 5 9" xfId="7078" xr:uid="{891D6027-FCC5-40C3-852A-04A73041B650}"/>
    <cellStyle name="千位分隔 2 5 5 9 2" xfId="30085" xr:uid="{9AD6638F-18B4-4F9F-B47C-132195D19152}"/>
    <cellStyle name="千位分隔 2 5 6" xfId="343" xr:uid="{F4869559-9AC5-478B-8119-F7818E873454}"/>
    <cellStyle name="千位分隔 2 5 6 10" xfId="17056" xr:uid="{D3330161-B29B-49DB-BABB-E9D06F7A30EE}"/>
    <cellStyle name="千位分隔 2 5 6 10 2" xfId="40063" xr:uid="{9E3F6098-EF4B-463D-BB58-7DD21E057919}"/>
    <cellStyle name="千位分隔 2 5 6 11" xfId="6557" xr:uid="{91A80A71-62AD-45D4-AAD4-D4456807453D}"/>
    <cellStyle name="千位分隔 2 5 6 11 2" xfId="29564" xr:uid="{62A89168-20CE-42D2-8BBC-222E3FBFE224}"/>
    <cellStyle name="千位分隔 2 5 6 12" xfId="23383" xr:uid="{36E84BE6-5A4F-4A28-9F8F-616537716D6B}"/>
    <cellStyle name="千位分隔 2 5 6 13" xfId="46390" xr:uid="{216807F1-475C-4601-A494-C0DD1E2B5CFE}"/>
    <cellStyle name="千位分隔 2 5 6 2" xfId="911" xr:uid="{799BFDA9-F106-4287-9BD9-F2F9179B393D}"/>
    <cellStyle name="千位分隔 2 5 6 2 10" xfId="23948" xr:uid="{7D7C75A9-5D02-492F-B863-1D8786C37841}"/>
    <cellStyle name="千位分隔 2 5 6 2 11" xfId="46955" xr:uid="{F7D0C25A-34F8-4485-B236-E2CFB82D754A}"/>
    <cellStyle name="千位分隔 2 5 6 2 2" xfId="2814" xr:uid="{7871E61B-B971-4E61-8471-4522E2F1E4E1}"/>
    <cellStyle name="千位分隔 2 5 6 2 2 2" xfId="6265" xr:uid="{7104CC0E-3FBC-4C7A-8B91-101DE7749CCC}"/>
    <cellStyle name="千位分隔 2 5 6 2 2 2 2" xfId="22945" xr:uid="{C4DA19A8-D3C2-43E7-9674-6BE47AB60AE0}"/>
    <cellStyle name="千位分隔 2 5 6 2 2 2 2 2" xfId="45952" xr:uid="{44AEA248-3647-417C-B150-183338BB288A}"/>
    <cellStyle name="千位分隔 2 5 6 2 2 2 3" xfId="16618" xr:uid="{3C921AD4-B91F-4069-B614-420BAD23C670}"/>
    <cellStyle name="千位分隔 2 5 6 2 2 2 3 2" xfId="39625" xr:uid="{37A36D03-30AC-46D4-A379-FC3ADF716713}"/>
    <cellStyle name="千位分隔 2 5 6 2 2 2 4" xfId="29272" xr:uid="{49DDBBB0-7F49-451C-941C-9A4825E4CE67}"/>
    <cellStyle name="千位分隔 2 5 6 2 2 2 5" xfId="51704" xr:uid="{35F5C29E-739B-4C44-AC1F-C75F71DF3B50}"/>
    <cellStyle name="千位分隔 2 5 6 2 2 3" xfId="13167" xr:uid="{E7CC57C9-9DB4-41D2-95CD-207633D6EFB8}"/>
    <cellStyle name="千位分隔 2 5 6 2 2 3 2" xfId="36174" xr:uid="{77998AC7-C91A-43BA-AA7D-69F9D9DD9FFF}"/>
    <cellStyle name="千位分隔 2 5 6 2 2 4" xfId="19494" xr:uid="{E906BEEF-83D5-4926-9FE2-17BB12DF4829}"/>
    <cellStyle name="千位分隔 2 5 6 2 2 4 2" xfId="42501" xr:uid="{3A58CB07-B4C7-447E-8F12-131B7BF0F5CE}"/>
    <cellStyle name="千位分隔 2 5 6 2 2 5" xfId="10291" xr:uid="{48C24225-312A-4343-BA38-A242FB8E326E}"/>
    <cellStyle name="千位分隔 2 5 6 2 2 5 2" xfId="33298" xr:uid="{461A0432-AC1A-4C94-9BFB-43AE929E4282}"/>
    <cellStyle name="千位分隔 2 5 6 2 2 6" xfId="25821" xr:uid="{BBD71C34-B936-46D9-82F1-1F8817FD8B01}"/>
    <cellStyle name="千位分隔 2 5 6 2 2 7" xfId="48828" xr:uid="{12912123-6F35-4642-B9C4-C482B1AF88E0}"/>
    <cellStyle name="千位分隔 2 5 6 2 3" xfId="1784" xr:uid="{EED85E4D-E4A4-4384-A35A-40E56E0F7041}"/>
    <cellStyle name="千位分隔 2 5 6 2 3 2" xfId="5235" xr:uid="{2BCBFD8B-A401-4B43-9A38-CFEF0BFA73B1}"/>
    <cellStyle name="千位分隔 2 5 6 2 3 2 2" xfId="21915" xr:uid="{96D1DFA3-F326-41EB-923F-37812F93EF17}"/>
    <cellStyle name="千位分隔 2 5 6 2 3 2 2 2" xfId="44922" xr:uid="{9EA330C1-5AB7-4583-9C6C-CDF91C7BD4AC}"/>
    <cellStyle name="千位分隔 2 5 6 2 3 2 3" xfId="15588" xr:uid="{B46FE968-6113-4829-B6D0-98CB3EA9D511}"/>
    <cellStyle name="千位分隔 2 5 6 2 3 2 3 2" xfId="38595" xr:uid="{7781CC91-F918-4762-BE25-99660A68EC54}"/>
    <cellStyle name="千位分隔 2 5 6 2 3 2 4" xfId="28242" xr:uid="{C5DE6937-F40A-4ED7-BDB8-005526CAE3B5}"/>
    <cellStyle name="千位分隔 2 5 6 2 3 2 5" xfId="50674" xr:uid="{AD517BBA-F61C-4464-BDC0-B5B3541A5796}"/>
    <cellStyle name="千位分隔 2 5 6 2 3 3" xfId="12137" xr:uid="{67275CA4-F37B-40C7-A9B5-40A6C7EA908F}"/>
    <cellStyle name="千位分隔 2 5 6 2 3 3 2" xfId="35144" xr:uid="{7B70F543-F118-4E8D-A45B-42E0382FD4BD}"/>
    <cellStyle name="千位分隔 2 5 6 2 3 4" xfId="18464" xr:uid="{8A35B26F-6E17-475A-8C1F-3638B76CEA05}"/>
    <cellStyle name="千位分隔 2 5 6 2 3 4 2" xfId="41471" xr:uid="{A47E8B0B-735D-46A8-8003-56EE05B16A92}"/>
    <cellStyle name="千位分隔 2 5 6 2 3 5" xfId="9261" xr:uid="{85C2239A-8163-460A-8C3A-00CBBDE551BD}"/>
    <cellStyle name="千位分隔 2 5 6 2 3 5 2" xfId="32268" xr:uid="{E310CFF5-A2E6-4CFB-A931-7DACDF9B69C6}"/>
    <cellStyle name="千位分隔 2 5 6 2 3 6" xfId="24791" xr:uid="{F9040BE7-E69D-43C4-B798-8481EDA2999B}"/>
    <cellStyle name="千位分隔 2 5 6 2 3 7" xfId="47798" xr:uid="{CF11ECFD-619E-4B8E-835D-AC29718F8DB8}"/>
    <cellStyle name="千位分隔 2 5 6 2 4" xfId="4392" xr:uid="{65F9DD24-090E-4279-A4DE-0E381ECD7B8A}"/>
    <cellStyle name="千位分隔 2 5 6 2 4 2" xfId="14745" xr:uid="{50F03F69-1CBC-413C-A754-7B543F49079A}"/>
    <cellStyle name="千位分隔 2 5 6 2 4 2 2" xfId="37752" xr:uid="{C1E1F25F-465D-481B-B2B2-5416A7B31250}"/>
    <cellStyle name="千位分隔 2 5 6 2 4 3" xfId="21072" xr:uid="{3316AA3B-EC15-4D7B-9AA8-483CCA225A3D}"/>
    <cellStyle name="千位分隔 2 5 6 2 4 3 2" xfId="44079" xr:uid="{B917C58B-0664-45D8-A8BA-D88EDF94CBB0}"/>
    <cellStyle name="千位分隔 2 5 6 2 4 4" xfId="8418" xr:uid="{792D2412-E8BF-468F-A757-C0459B579EE8}"/>
    <cellStyle name="千位分隔 2 5 6 2 4 4 2" xfId="31425" xr:uid="{E0AEB79A-157C-4AE7-8A81-F67623D0247A}"/>
    <cellStyle name="千位分隔 2 5 6 2 4 5" xfId="27399" xr:uid="{9CC8C5C4-A5D1-459D-BE8D-60E2FE6658D8}"/>
    <cellStyle name="千位分隔 2 5 6 2 4 6" xfId="49831" xr:uid="{FE358473-DC2E-48E6-89A7-64CC0E0F5A8A}"/>
    <cellStyle name="千位分隔 2 5 6 2 5" xfId="3364" xr:uid="{DB497277-989E-45B4-97E3-4E98737A9EC3}"/>
    <cellStyle name="千位分隔 2 5 6 2 5 2" xfId="20044" xr:uid="{38492C08-CA8E-458A-B58B-9C74B06C440D}"/>
    <cellStyle name="千位分隔 2 5 6 2 5 2 2" xfId="43051" xr:uid="{EB3813D7-5B5F-40E1-BA07-BD0D00BD2119}"/>
    <cellStyle name="千位分隔 2 5 6 2 5 3" xfId="13717" xr:uid="{7F1B4661-4BB2-4CCD-B778-2C698768F8C5}"/>
    <cellStyle name="千位分隔 2 5 6 2 5 3 2" xfId="36724" xr:uid="{89F52AB2-A44E-4345-AD99-FE193307D9CC}"/>
    <cellStyle name="千位分隔 2 5 6 2 5 4" xfId="26371" xr:uid="{2E94B1F3-E7C6-4331-849A-1779F503BFA6}"/>
    <cellStyle name="千位分隔 2 5 6 2 6" xfId="11294" xr:uid="{A4D1213F-0D39-4729-90CC-B3AC62E782F6}"/>
    <cellStyle name="千位分隔 2 5 6 2 6 2" xfId="34301" xr:uid="{358F8C6B-016B-4677-B640-7C3C905B2579}"/>
    <cellStyle name="千位分隔 2 5 6 2 7" xfId="7390" xr:uid="{992460B3-5B4C-4585-A261-09775E7E9D79}"/>
    <cellStyle name="千位分隔 2 5 6 2 7 2" xfId="30397" xr:uid="{9663DF5C-4F80-4B38-91DC-7E06D6D2E9A0}"/>
    <cellStyle name="千位分隔 2 5 6 2 8" xfId="17621" xr:uid="{4F8D8D61-43C8-4437-947E-E62A62C9575F}"/>
    <cellStyle name="千位分隔 2 5 6 2 8 2" xfId="40628" xr:uid="{2F0488B6-27B4-4414-85B2-685F5679B3F5}"/>
    <cellStyle name="千位分隔 2 5 6 2 9" xfId="6815" xr:uid="{94BF7645-91E9-4AAC-8104-B7C94F782201}"/>
    <cellStyle name="千位分隔 2 5 6 2 9 2" xfId="29822" xr:uid="{CD79274A-1F59-4EDB-9F80-00B6AFD9FB08}"/>
    <cellStyle name="千位分隔 2 5 6 3" xfId="681" xr:uid="{CF86280E-F7BD-497B-8783-EFC44F55071A}"/>
    <cellStyle name="千位分隔 2 5 6 3 2" xfId="2584" xr:uid="{668FFA1B-29B3-4ED5-B304-2918D76AE688}"/>
    <cellStyle name="千位分隔 2 5 6 3 2 2" xfId="6035" xr:uid="{EC69A746-A009-4E2C-BB5B-214919340922}"/>
    <cellStyle name="千位分隔 2 5 6 3 2 2 2" xfId="22715" xr:uid="{17A4470F-63C9-4740-85B7-380DE3ECA6D1}"/>
    <cellStyle name="千位分隔 2 5 6 3 2 2 2 2" xfId="45722" xr:uid="{58874025-C74A-4B3D-9A3E-30019C8CD317}"/>
    <cellStyle name="千位分隔 2 5 6 3 2 2 3" xfId="16388" xr:uid="{3AA2B724-344B-4DFF-9DA1-CF5A44F5EE83}"/>
    <cellStyle name="千位分隔 2 5 6 3 2 2 3 2" xfId="39395" xr:uid="{EB892B29-2EC7-4C86-9841-D9E735BF7679}"/>
    <cellStyle name="千位分隔 2 5 6 3 2 2 4" xfId="29042" xr:uid="{B51F1A39-1B64-4481-A2D1-9369D810BA86}"/>
    <cellStyle name="千位分隔 2 5 6 3 2 2 5" xfId="51474" xr:uid="{DDD9790C-14D1-4D84-9CE7-0D7579FADCBA}"/>
    <cellStyle name="千位分隔 2 5 6 3 2 3" xfId="12937" xr:uid="{4E15DC92-7521-4DE3-BB8F-09CDC5D83EF9}"/>
    <cellStyle name="千位分隔 2 5 6 3 2 3 2" xfId="35944" xr:uid="{F2ED3123-B57C-4C8C-91B5-266A77D3764B}"/>
    <cellStyle name="千位分隔 2 5 6 3 2 4" xfId="19264" xr:uid="{806DFA59-CDFE-4CB0-8046-8419108DC2FF}"/>
    <cellStyle name="千位分隔 2 5 6 3 2 4 2" xfId="42271" xr:uid="{2757EA8A-ECCD-4C86-92D2-35CA3262F8A7}"/>
    <cellStyle name="千位分隔 2 5 6 3 2 5" xfId="10061" xr:uid="{65E03B8D-4C07-4404-BE75-392F7A7B1450}"/>
    <cellStyle name="千位分隔 2 5 6 3 2 5 2" xfId="33068" xr:uid="{C674FF6B-940D-4994-BBB0-3C1D842B7523}"/>
    <cellStyle name="千位分隔 2 5 6 3 2 6" xfId="25591" xr:uid="{333978F3-FAAE-40CD-BA09-97C97A988C49}"/>
    <cellStyle name="千位分隔 2 5 6 3 2 7" xfId="48598" xr:uid="{CD315142-D1DC-43C9-B1E7-DCF7BC1F641C}"/>
    <cellStyle name="千位分隔 2 5 6 3 3" xfId="4162" xr:uid="{7EE9CCCC-B6C9-4609-8D1E-DAEC1F27E917}"/>
    <cellStyle name="千位分隔 2 5 6 3 3 2" xfId="20842" xr:uid="{C4A876C4-2600-452C-BCC7-604BF678A38B}"/>
    <cellStyle name="千位分隔 2 5 6 3 3 2 2" xfId="43849" xr:uid="{A301D905-15F7-4BCE-970A-8D3368D2A80D}"/>
    <cellStyle name="千位分隔 2 5 6 3 3 3" xfId="14515" xr:uid="{8B0EF178-FEA5-4465-8186-7BB5A69BCD33}"/>
    <cellStyle name="千位分隔 2 5 6 3 3 3 2" xfId="37522" xr:uid="{D29F62FF-95D5-4F9A-AEA6-257D65F1F223}"/>
    <cellStyle name="千位分隔 2 5 6 3 3 4" xfId="27169" xr:uid="{1F27363D-5036-4D10-AD9B-9C9B76FE4693}"/>
    <cellStyle name="千位分隔 2 5 6 3 3 5" xfId="49601" xr:uid="{1948BAAF-55D5-4593-8310-89054B7175E0}"/>
    <cellStyle name="千位分隔 2 5 6 3 4" xfId="11064" xr:uid="{4E7956B0-8AED-4ADC-A4EB-E0B14011ADFF}"/>
    <cellStyle name="千位分隔 2 5 6 3 4 2" xfId="34071" xr:uid="{19FD3D9B-2C13-47CA-80B4-F244DD0CA84E}"/>
    <cellStyle name="千位分隔 2 5 6 3 5" xfId="17391" xr:uid="{4B9C235B-03F6-44EF-9802-C02AAC43D9A3}"/>
    <cellStyle name="千位分隔 2 5 6 3 5 2" xfId="40398" xr:uid="{61B0D1B5-F476-4B0F-B60C-BA9BE5CB8AF1}"/>
    <cellStyle name="千位分隔 2 5 6 3 6" xfId="8188" xr:uid="{39B98301-C5C1-4DB2-82E2-5AA2290E5299}"/>
    <cellStyle name="千位分隔 2 5 6 3 6 2" xfId="31195" xr:uid="{2857B47B-C997-4E3D-8F94-2C8485146C1A}"/>
    <cellStyle name="千位分隔 2 5 6 3 7" xfId="23718" xr:uid="{617AC11A-C404-4254-B063-8DCBE31AD383}"/>
    <cellStyle name="千位分隔 2 5 6 3 8" xfId="46725" xr:uid="{E440693A-BF7B-4506-B871-98D4B0FE0D09}"/>
    <cellStyle name="千位分隔 2 5 6 4" xfId="2254" xr:uid="{15B9970A-4811-481B-B936-66BF34635B66}"/>
    <cellStyle name="千位分隔 2 5 6 4 2" xfId="5705" xr:uid="{EE576E0E-909D-4135-A5C1-034D0C85352C}"/>
    <cellStyle name="千位分隔 2 5 6 4 2 2" xfId="22385" xr:uid="{5E9AAB85-EE26-445B-804F-4ACDC693366A}"/>
    <cellStyle name="千位分隔 2 5 6 4 2 2 2" xfId="45392" xr:uid="{1B67033B-9B22-4CC5-ABE2-93ABE1002584}"/>
    <cellStyle name="千位分隔 2 5 6 4 2 3" xfId="16058" xr:uid="{8D79F569-8366-4FA1-BA6C-9694769F31BA}"/>
    <cellStyle name="千位分隔 2 5 6 4 2 3 2" xfId="39065" xr:uid="{06DE9704-5768-4367-99CA-BBBE0D7FF70B}"/>
    <cellStyle name="千位分隔 2 5 6 4 2 4" xfId="28712" xr:uid="{12456CC5-8828-4549-A2BC-FDB84315B1DF}"/>
    <cellStyle name="千位分隔 2 5 6 4 2 5" xfId="51144" xr:uid="{79A1A6C9-C951-43E5-9679-E992CB5E7BC1}"/>
    <cellStyle name="千位分隔 2 5 6 4 3" xfId="12607" xr:uid="{319D3583-728B-4A1F-B240-2BA8CDADF9B8}"/>
    <cellStyle name="千位分隔 2 5 6 4 3 2" xfId="35614" xr:uid="{EAB0F263-7795-4B9A-A503-98ACD0E0865E}"/>
    <cellStyle name="千位分隔 2 5 6 4 4" xfId="18934" xr:uid="{29ADE818-C7C2-4394-BFD9-2AF925150648}"/>
    <cellStyle name="千位分隔 2 5 6 4 4 2" xfId="41941" xr:uid="{9C6798AE-C65A-40E1-AD1A-AE74CEF978D0}"/>
    <cellStyle name="千位分隔 2 5 6 4 5" xfId="9731" xr:uid="{725B756D-5901-435A-8AB5-D2E602CAB92E}"/>
    <cellStyle name="千位分隔 2 5 6 4 5 2" xfId="32738" xr:uid="{6CF42C5B-8564-4CE3-918C-6A0C197E5A15}"/>
    <cellStyle name="千位分隔 2 5 6 4 6" xfId="25261" xr:uid="{1A882E82-80AF-41B0-BB2E-6D92E2C1BC32}"/>
    <cellStyle name="千位分隔 2 5 6 4 7" xfId="48268" xr:uid="{F99831BE-5711-40C8-88C7-DD4AA479BB07}"/>
    <cellStyle name="千位分隔 2 5 6 5" xfId="1283" xr:uid="{7E47D3AE-8436-467F-AC31-CADD746BD9DD}"/>
    <cellStyle name="千位分隔 2 5 6 5 2" xfId="4764" xr:uid="{7D4E5305-23D6-4504-ABEF-D6883B9DF293}"/>
    <cellStyle name="千位分隔 2 5 6 5 2 2" xfId="21444" xr:uid="{034C957D-32F6-4CE7-B4E3-223B91E7421D}"/>
    <cellStyle name="千位分隔 2 5 6 5 2 2 2" xfId="44451" xr:uid="{596C8C7F-3E8F-423B-9373-BD4E9EDDE08A}"/>
    <cellStyle name="千位分隔 2 5 6 5 2 3" xfId="15117" xr:uid="{2EA8765B-5965-45C0-8058-9B36CCC7AB02}"/>
    <cellStyle name="千位分隔 2 5 6 5 2 3 2" xfId="38124" xr:uid="{720A7789-1735-4C6A-AD78-E3560AA66D0E}"/>
    <cellStyle name="千位分隔 2 5 6 5 2 4" xfId="27771" xr:uid="{32DF2B11-0716-496F-91B6-5C979A301213}"/>
    <cellStyle name="千位分隔 2 5 6 5 2 5" xfId="50203" xr:uid="{7A5D942E-9C5E-4629-8723-09421A01B2BF}"/>
    <cellStyle name="千位分隔 2 5 6 5 3" xfId="11666" xr:uid="{D6F0A117-485C-4F27-B030-D79061BB842C}"/>
    <cellStyle name="千位分隔 2 5 6 5 3 2" xfId="34673" xr:uid="{5B64FD5E-436B-4F86-B4E7-05593906D4FE}"/>
    <cellStyle name="千位分隔 2 5 6 5 4" xfId="17993" xr:uid="{383427BB-6BBC-4A71-9140-DEC758456CB2}"/>
    <cellStyle name="千位分隔 2 5 6 5 4 2" xfId="41000" xr:uid="{185EC116-BE1D-4D93-9E1B-E761C3439E94}"/>
    <cellStyle name="千位分隔 2 5 6 5 5" xfId="8790" xr:uid="{3394B92C-4817-4D04-A2E0-9945277DB822}"/>
    <cellStyle name="千位分隔 2 5 6 5 5 2" xfId="31797" xr:uid="{4D43A8C8-61D9-453D-92A0-C783B9F05730}"/>
    <cellStyle name="千位分隔 2 5 6 5 6" xfId="24320" xr:uid="{027A0772-CB00-487E-AB01-FF2327BFBEFD}"/>
    <cellStyle name="千位分隔 2 5 6 5 7" xfId="47327" xr:uid="{38DCDC39-B029-4E61-BAFF-CEC433468255}"/>
    <cellStyle name="千位分隔 2 5 6 6" xfId="3827" xr:uid="{AD3D8C55-B85F-47E5-B03A-3AA1E6F9A89C}"/>
    <cellStyle name="千位分隔 2 5 6 6 2" xfId="14180" xr:uid="{FB8979CD-0E2D-4C61-96E3-D1FACD145AB8}"/>
    <cellStyle name="千位分隔 2 5 6 6 2 2" xfId="37187" xr:uid="{8195DBFF-B8E8-4DE6-8BE2-3B5B77A36615}"/>
    <cellStyle name="千位分隔 2 5 6 6 3" xfId="20507" xr:uid="{E08533A5-2677-4046-AD92-9F776B07EEC5}"/>
    <cellStyle name="千位分隔 2 5 6 6 3 2" xfId="43514" xr:uid="{A892E185-3E39-4276-B568-116E8BD2539C}"/>
    <cellStyle name="千位分隔 2 5 6 6 4" xfId="7853" xr:uid="{9E97B2F1-A537-4DF5-B32C-B1F0B96AEDBC}"/>
    <cellStyle name="千位分隔 2 5 6 6 4 2" xfId="30860" xr:uid="{F9FBCAE9-99E4-4362-898F-3C02276F8573}"/>
    <cellStyle name="千位分隔 2 5 6 6 5" xfId="26834" xr:uid="{502922C3-1C3C-495C-A3AA-FF1FCC296F71}"/>
    <cellStyle name="千位分隔 2 5 6 6 6" xfId="49266" xr:uid="{BAAF382E-4109-477C-9077-323B971AE8B6}"/>
    <cellStyle name="千位分隔 2 5 6 7" xfId="3106" xr:uid="{A2924B25-5E72-4576-9CCC-F70984B725CA}"/>
    <cellStyle name="千位分隔 2 5 6 7 2" xfId="19786" xr:uid="{85686BFE-E7AA-4924-ABF0-7F824A4EB2D6}"/>
    <cellStyle name="千位分隔 2 5 6 7 2 2" xfId="42793" xr:uid="{7C4BE63C-E66F-4C23-82D2-6A2BCF904492}"/>
    <cellStyle name="千位分隔 2 5 6 7 3" xfId="13459" xr:uid="{DF9DB9C7-E149-49E5-8869-840DD59A68EB}"/>
    <cellStyle name="千位分隔 2 5 6 7 3 2" xfId="36466" xr:uid="{B18D2F71-58FE-4B97-9146-5AD6CB82CBD7}"/>
    <cellStyle name="千位分隔 2 5 6 7 4" xfId="26113" xr:uid="{3F7605EB-EBB3-46B1-A310-A005C510556A}"/>
    <cellStyle name="千位分隔 2 5 6 8" xfId="10729" xr:uid="{983A5926-10A0-4E47-BC87-FF113DFC197C}"/>
    <cellStyle name="千位分隔 2 5 6 8 2" xfId="33736" xr:uid="{29563FA7-F8E8-45DB-9D0F-D9256C3CF912}"/>
    <cellStyle name="千位分隔 2 5 6 9" xfId="7132" xr:uid="{1CB805AE-7E19-4A3F-BEC0-18618C66C068}"/>
    <cellStyle name="千位分隔 2 5 6 9 2" xfId="30139" xr:uid="{04CEE08F-D7E3-4256-BB60-594EDAA7A4EC}"/>
    <cellStyle name="千位分隔 2 5 7" xfId="130" xr:uid="{06F48D8C-A757-4195-95D5-0DFF2E5B7122}"/>
    <cellStyle name="千位分隔 2 5 7 10" xfId="6686" xr:uid="{E238106F-AAE2-4CE0-9ADE-99C30EA7C4E1}"/>
    <cellStyle name="千位分隔 2 5 7 10 2" xfId="29693" xr:uid="{44A09F03-93E0-41E3-8971-0E753F1372AF}"/>
    <cellStyle name="千位分隔 2 5 7 11" xfId="23171" xr:uid="{764D74D7-5F0A-4F12-8DE7-EAA155577917}"/>
    <cellStyle name="千位分隔 2 5 7 12" xfId="46178" xr:uid="{633D67E0-F775-446A-B001-73B548A0DE7A}"/>
    <cellStyle name="千位分隔 2 5 7 2" xfId="808" xr:uid="{DB2267E3-2546-4FCF-8E08-260DC605CB1D}"/>
    <cellStyle name="千位分隔 2 5 7 2 2" xfId="2711" xr:uid="{6E13127C-7AD1-48D5-82FA-DC5E20434629}"/>
    <cellStyle name="千位分隔 2 5 7 2 2 2" xfId="6162" xr:uid="{5ED6CDA4-E9B6-42A3-94C3-9B215B0DF2E6}"/>
    <cellStyle name="千位分隔 2 5 7 2 2 2 2" xfId="22842" xr:uid="{B5F866A8-6799-4446-9C3C-EBF495BCE381}"/>
    <cellStyle name="千位分隔 2 5 7 2 2 2 2 2" xfId="45849" xr:uid="{E56AD7C3-BB05-4C37-BED4-CDE83055046F}"/>
    <cellStyle name="千位分隔 2 5 7 2 2 2 3" xfId="16515" xr:uid="{E1D1F5EE-8744-478E-8734-0930CD276884}"/>
    <cellStyle name="千位分隔 2 5 7 2 2 2 3 2" xfId="39522" xr:uid="{DDC1DBE6-E2C8-4AFA-8B6E-C143C877C4D7}"/>
    <cellStyle name="千位分隔 2 5 7 2 2 2 4" xfId="29169" xr:uid="{6F94A07F-D007-4828-8DC6-43D88A6FFEFF}"/>
    <cellStyle name="千位分隔 2 5 7 2 2 2 5" xfId="51601" xr:uid="{AEBC83BC-BA64-41CA-BCC7-D5A68D6653BE}"/>
    <cellStyle name="千位分隔 2 5 7 2 2 3" xfId="13064" xr:uid="{9CF1398D-DFD9-478E-92F5-9491D0549AC8}"/>
    <cellStyle name="千位分隔 2 5 7 2 2 3 2" xfId="36071" xr:uid="{E0ADA462-DD47-4041-BE4D-CA12D33EA7B9}"/>
    <cellStyle name="千位分隔 2 5 7 2 2 4" xfId="19391" xr:uid="{F651640A-3F98-4C6C-822D-93C1FF81C761}"/>
    <cellStyle name="千位分隔 2 5 7 2 2 4 2" xfId="42398" xr:uid="{EFCA93FC-F8F4-4965-AD11-804D1245F227}"/>
    <cellStyle name="千位分隔 2 5 7 2 2 5" xfId="10188" xr:uid="{B9173C8F-F2D2-47CB-BE0C-5DA2F58525C1}"/>
    <cellStyle name="千位分隔 2 5 7 2 2 5 2" xfId="33195" xr:uid="{C380597D-F0F8-4BB6-B54D-06E6173E1D0B}"/>
    <cellStyle name="千位分隔 2 5 7 2 2 6" xfId="25718" xr:uid="{46BB1B46-A1E3-473C-82AB-03D85C59B502}"/>
    <cellStyle name="千位分隔 2 5 7 2 2 7" xfId="48725" xr:uid="{E80176F8-5375-46B9-AED6-ADCC523D2942}"/>
    <cellStyle name="千位分隔 2 5 7 2 3" xfId="4289" xr:uid="{4421AB4F-992D-4142-9FBB-911E0E2D3194}"/>
    <cellStyle name="千位分隔 2 5 7 2 3 2" xfId="20969" xr:uid="{4BC20B44-BB56-411F-AE2A-3D95B233D3EC}"/>
    <cellStyle name="千位分隔 2 5 7 2 3 2 2" xfId="43976" xr:uid="{C2CD504E-CB1B-4975-AFF7-D5704DB11D2B}"/>
    <cellStyle name="千位分隔 2 5 7 2 3 3" xfId="14642" xr:uid="{85DB9CF3-6B4F-40AC-AD6A-28AE680664E8}"/>
    <cellStyle name="千位分隔 2 5 7 2 3 3 2" xfId="37649" xr:uid="{B205534B-1F15-4394-B920-CC1FB5193F1D}"/>
    <cellStyle name="千位分隔 2 5 7 2 3 4" xfId="27296" xr:uid="{0E940E13-9E9F-4CEF-8589-63DC5322D8EB}"/>
    <cellStyle name="千位分隔 2 5 7 2 3 5" xfId="49728" xr:uid="{8C33E644-FB4C-413B-A2FC-34332995F56E}"/>
    <cellStyle name="千位分隔 2 5 7 2 4" xfId="11191" xr:uid="{A70623C0-5B36-406F-96CE-368B75101749}"/>
    <cellStyle name="千位分隔 2 5 7 2 4 2" xfId="34198" xr:uid="{A95D75ED-E0EA-4E53-99A3-853E707AD637}"/>
    <cellStyle name="千位分隔 2 5 7 2 5" xfId="17518" xr:uid="{A22F71C3-3A86-44F6-A31A-4215CC14A3D0}"/>
    <cellStyle name="千位分隔 2 5 7 2 5 2" xfId="40525" xr:uid="{5FEEB46C-43C8-4059-A67D-E9CC1E7749DC}"/>
    <cellStyle name="千位分隔 2 5 7 2 6" xfId="8315" xr:uid="{F3BF8580-8831-4347-AE36-4B7B365780E3}"/>
    <cellStyle name="千位分隔 2 5 7 2 6 2" xfId="31322" xr:uid="{90BC8F3A-F0B3-4853-87FB-0D8F3F514205}"/>
    <cellStyle name="千位分隔 2 5 7 2 7" xfId="23845" xr:uid="{136B07DF-691B-40EE-90E0-0E4A68C10AFC}"/>
    <cellStyle name="千位分隔 2 5 7 2 8" xfId="46852" xr:uid="{0BF7E796-B75C-4DFE-B295-6A09445F9E5A}"/>
    <cellStyle name="千位分隔 2 5 7 3" xfId="2048" xr:uid="{D94E34B0-D134-4F39-8E36-4AAD0D34FB56}"/>
    <cellStyle name="千位分隔 2 5 7 3 2" xfId="5499" xr:uid="{ACB74D4B-D874-4704-BDA2-54068F8DC6DC}"/>
    <cellStyle name="千位分隔 2 5 7 3 2 2" xfId="22179" xr:uid="{BB5D886B-D98F-4946-848A-043FC162D3E3}"/>
    <cellStyle name="千位分隔 2 5 7 3 2 2 2" xfId="45186" xr:uid="{F765CC6B-0CBF-45EC-B2B1-CFB7AE46C8C5}"/>
    <cellStyle name="千位分隔 2 5 7 3 2 3" xfId="15852" xr:uid="{E146DA08-1597-403C-A3BB-B042C0699F8E}"/>
    <cellStyle name="千位分隔 2 5 7 3 2 3 2" xfId="38859" xr:uid="{C5799B9F-C0B5-44EF-8AFB-544B8F059F61}"/>
    <cellStyle name="千位分隔 2 5 7 3 2 4" xfId="28506" xr:uid="{0B3E902B-08C5-402D-B9B2-2580221B6F64}"/>
    <cellStyle name="千位分隔 2 5 7 3 2 5" xfId="50938" xr:uid="{43D2862F-4EA2-4FA0-B10F-97AC8530F2EE}"/>
    <cellStyle name="千位分隔 2 5 7 3 3" xfId="12401" xr:uid="{A6CD428A-F766-486B-83DD-A86B81C4A265}"/>
    <cellStyle name="千位分隔 2 5 7 3 3 2" xfId="35408" xr:uid="{AEA8FC44-3B3B-44D0-A6EF-B6BC90BC4BE2}"/>
    <cellStyle name="千位分隔 2 5 7 3 4" xfId="18728" xr:uid="{7AB22965-BFD4-450A-96F7-A34B96F1F9D1}"/>
    <cellStyle name="千位分隔 2 5 7 3 4 2" xfId="41735" xr:uid="{B80BDE07-21D1-4B14-8E82-A200E9AF0CD1}"/>
    <cellStyle name="千位分隔 2 5 7 3 5" xfId="9525" xr:uid="{99456689-0037-48D3-8FCF-C9ADFAC457D5}"/>
    <cellStyle name="千位分隔 2 5 7 3 5 2" xfId="32532" xr:uid="{9FC9A29B-75C2-4C6E-987E-473C8D9FC234}"/>
    <cellStyle name="千位分隔 2 5 7 3 6" xfId="25055" xr:uid="{18134231-A839-4518-B60D-5E7FF0A2FE27}"/>
    <cellStyle name="千位分隔 2 5 7 3 7" xfId="48062" xr:uid="{48265592-9324-4C68-B64C-DE007E6E39A0}"/>
    <cellStyle name="千位分隔 2 5 7 4" xfId="1578" xr:uid="{65840399-9701-4009-9E71-269128F5938A}"/>
    <cellStyle name="千位分隔 2 5 7 4 2" xfId="5029" xr:uid="{18586C9C-B657-4792-B931-2A7DCF685C34}"/>
    <cellStyle name="千位分隔 2 5 7 4 2 2" xfId="21709" xr:uid="{41B4FA3B-826F-4556-A14F-99D22857ABA3}"/>
    <cellStyle name="千位分隔 2 5 7 4 2 2 2" xfId="44716" xr:uid="{F4627750-D802-4181-B896-8A78FCCF39CC}"/>
    <cellStyle name="千位分隔 2 5 7 4 2 3" xfId="15382" xr:uid="{A9546BD9-A148-4465-A8C5-4229D5A64B57}"/>
    <cellStyle name="千位分隔 2 5 7 4 2 3 2" xfId="38389" xr:uid="{8C8E6BB4-5963-4BA9-95BC-8DA3B94F1B6E}"/>
    <cellStyle name="千位分隔 2 5 7 4 2 4" xfId="28036" xr:uid="{B9EDAEF1-9E43-4D01-8CCC-829B657F2CC9}"/>
    <cellStyle name="千位分隔 2 5 7 4 2 5" xfId="50468" xr:uid="{E68A21F3-3985-4CDD-8E74-0CFC1DAA6317}"/>
    <cellStyle name="千位分隔 2 5 7 4 3" xfId="11931" xr:uid="{25B16A2E-C6F6-4E39-A7C0-CB5BBEA893BD}"/>
    <cellStyle name="千位分隔 2 5 7 4 3 2" xfId="34938" xr:uid="{BA081BCB-41DD-4EBD-BB5A-8C50360592A0}"/>
    <cellStyle name="千位分隔 2 5 7 4 4" xfId="18258" xr:uid="{FFE2EA11-46C2-4A86-BE6C-5B27496E622E}"/>
    <cellStyle name="千位分隔 2 5 7 4 4 2" xfId="41265" xr:uid="{08488DCB-C76C-4DAC-9AD5-5B4F3B49BF4C}"/>
    <cellStyle name="千位分隔 2 5 7 4 5" xfId="9055" xr:uid="{836D8ED4-0DB5-4D34-8C40-A538EDD22264}"/>
    <cellStyle name="千位分隔 2 5 7 4 5 2" xfId="32062" xr:uid="{F13AE9AA-740A-484E-9C97-38D399E13BC0}"/>
    <cellStyle name="千位分隔 2 5 7 4 6" xfId="24585" xr:uid="{8178A9A5-3575-4014-B245-AB8F3AD09902}"/>
    <cellStyle name="千位分隔 2 5 7 4 7" xfId="47592" xr:uid="{5783CFB8-2E74-44A5-8A03-2A7C3B120447}"/>
    <cellStyle name="千位分隔 2 5 7 5" xfId="3615" xr:uid="{5FFBE61B-A6D3-413D-B334-D0EF6E866F62}"/>
    <cellStyle name="千位分隔 2 5 7 5 2" xfId="13968" xr:uid="{A503CBDE-88E5-4EBD-B5ED-5ACC05CA7B30}"/>
    <cellStyle name="千位分隔 2 5 7 5 2 2" xfId="36975" xr:uid="{13FD7007-5E15-4122-9799-1BE38507C9E7}"/>
    <cellStyle name="千位分隔 2 5 7 5 3" xfId="20295" xr:uid="{A84B8E5B-47B3-4525-B0DE-05EF1A1F7EA4}"/>
    <cellStyle name="千位分隔 2 5 7 5 3 2" xfId="43302" xr:uid="{4B768333-E319-4C0B-A575-5AE8164FF657}"/>
    <cellStyle name="千位分隔 2 5 7 5 4" xfId="7641" xr:uid="{A955470B-E782-462E-ABAA-53F300E9AA08}"/>
    <cellStyle name="千位分隔 2 5 7 5 4 2" xfId="30648" xr:uid="{F0303F20-42C5-48FB-B0AC-513A251C1E93}"/>
    <cellStyle name="千位分隔 2 5 7 5 5" xfId="26622" xr:uid="{8B59CF92-B6DA-4704-8F77-E1AA68402254}"/>
    <cellStyle name="千位分隔 2 5 7 5 6" xfId="49054" xr:uid="{88729E7D-3F46-46C1-90E5-DB1A66D51483}"/>
    <cellStyle name="千位分隔 2 5 7 6" xfId="3235" xr:uid="{EF476D48-D33A-4B76-9F51-73F1645BC94F}"/>
    <cellStyle name="千位分隔 2 5 7 6 2" xfId="19915" xr:uid="{3E43ADAD-58CD-4FB2-B2BE-6DA947FD1A1D}"/>
    <cellStyle name="千位分隔 2 5 7 6 2 2" xfId="42922" xr:uid="{B415641E-ED69-4483-9481-6D0D6C138A91}"/>
    <cellStyle name="千位分隔 2 5 7 6 3" xfId="13588" xr:uid="{5257C640-B96D-4BF2-8182-8BFCB349614A}"/>
    <cellStyle name="千位分隔 2 5 7 6 3 2" xfId="36595" xr:uid="{86FAF061-72C2-4204-BEC5-2D5A053699A0}"/>
    <cellStyle name="千位分隔 2 5 7 6 4" xfId="26242" xr:uid="{A26D41FB-2B6A-4B9B-ADC4-9C0425D3A3C8}"/>
    <cellStyle name="千位分隔 2 5 7 7" xfId="10517" xr:uid="{43E727F2-A3B6-4CF0-B756-41C5D0A5C90E}"/>
    <cellStyle name="千位分隔 2 5 7 7 2" xfId="33524" xr:uid="{BD24195A-7E36-4F90-83C5-FD699E4DC772}"/>
    <cellStyle name="千位分隔 2 5 7 8" xfId="7261" xr:uid="{20991132-D242-4652-8DC9-2153D84BEE11}"/>
    <cellStyle name="千位分隔 2 5 7 8 2" xfId="30268" xr:uid="{455CDD2C-0FAB-4214-80EA-E4BC2D59BF08}"/>
    <cellStyle name="千位分隔 2 5 7 9" xfId="16844" xr:uid="{E1E7314A-2C51-4EBD-9D30-357241CBA332}"/>
    <cellStyle name="千位分隔 2 5 7 9 2" xfId="39851" xr:uid="{D3EF4D9B-B177-4DB5-92B2-D77FBE0078D5}"/>
    <cellStyle name="千位分隔 2 5 8" xfId="552" xr:uid="{4F25C70D-4945-41F7-9A20-0E97C94EAA34}"/>
    <cellStyle name="千位分隔 2 5 8 10" xfId="23591" xr:uid="{E3834C3C-3B94-45C1-A32C-9544C73D6908}"/>
    <cellStyle name="千位分隔 2 5 8 11" xfId="46598" xr:uid="{9BCECE26-DCC3-4F88-9585-C60D9B66BB08}"/>
    <cellStyle name="千位分隔 2 5 8 2" xfId="2457" xr:uid="{CF4A13C1-9169-49F6-9594-4749198323D9}"/>
    <cellStyle name="千位分隔 2 5 8 2 2" xfId="5908" xr:uid="{2CBF2CD4-F658-4677-BA51-E0A09331CBE6}"/>
    <cellStyle name="千位分隔 2 5 8 2 2 2" xfId="22588" xr:uid="{C0A1CCFC-E1B4-4C24-A35F-7CE5B0B5FAA5}"/>
    <cellStyle name="千位分隔 2 5 8 2 2 2 2" xfId="45595" xr:uid="{1CC5647C-229F-4A44-9E98-4D5D94E45C0C}"/>
    <cellStyle name="千位分隔 2 5 8 2 2 3" xfId="16261" xr:uid="{51DE5DEB-8021-4C71-929B-7F12A80C096D}"/>
    <cellStyle name="千位分隔 2 5 8 2 2 3 2" xfId="39268" xr:uid="{50E409CA-2C75-4673-B396-7EF3C19A6A70}"/>
    <cellStyle name="千位分隔 2 5 8 2 2 4" xfId="28915" xr:uid="{3D35E970-C9EE-4769-874F-6BE1AF69ADC8}"/>
    <cellStyle name="千位分隔 2 5 8 2 2 5" xfId="51347" xr:uid="{52213D19-0259-4417-ABC5-0B5FC15054D1}"/>
    <cellStyle name="千位分隔 2 5 8 2 3" xfId="12810" xr:uid="{47A9464A-C987-4B5F-A1DE-F217D1B8FB17}"/>
    <cellStyle name="千位分隔 2 5 8 2 3 2" xfId="35817" xr:uid="{5853E6CC-57E2-4E5F-89CB-AE43AC7ECC54}"/>
    <cellStyle name="千位分隔 2 5 8 2 4" xfId="19137" xr:uid="{D291DE7A-220D-4FB4-B442-20332C4DC699}"/>
    <cellStyle name="千位分隔 2 5 8 2 4 2" xfId="42144" xr:uid="{CD8B459D-8D5B-41A6-9015-DFCB37851EED}"/>
    <cellStyle name="千位分隔 2 5 8 2 5" xfId="9934" xr:uid="{82BC7B35-F77A-42CD-8DB5-9B19B3A89111}"/>
    <cellStyle name="千位分隔 2 5 8 2 5 2" xfId="32941" xr:uid="{2FB639E3-8007-473A-BF1E-3A24EE6C9439}"/>
    <cellStyle name="千位分隔 2 5 8 2 6" xfId="25464" xr:uid="{C33AE6CC-3B9D-4EF2-918F-B329D1A164CA}"/>
    <cellStyle name="千位分隔 2 5 8 2 7" xfId="48471" xr:uid="{D96D272C-F43F-4F37-AD85-AD6C9B7F6F56}"/>
    <cellStyle name="千位分隔 2 5 8 3" xfId="1491" xr:uid="{57669FAF-B946-47C1-B4FE-B1DA5A8FDA37}"/>
    <cellStyle name="千位分隔 2 5 8 3 2" xfId="4972" xr:uid="{218A4490-9F0F-4B37-B33C-7F2077CDA53B}"/>
    <cellStyle name="千位分隔 2 5 8 3 2 2" xfId="21652" xr:uid="{59B7169E-D2F6-4A02-B277-BB552891B79A}"/>
    <cellStyle name="千位分隔 2 5 8 3 2 2 2" xfId="44659" xr:uid="{64606B38-1E18-4878-900B-CB1AE576F023}"/>
    <cellStyle name="千位分隔 2 5 8 3 2 3" xfId="15325" xr:uid="{E122EF94-5E72-47AB-A81B-468F79EFBDDF}"/>
    <cellStyle name="千位分隔 2 5 8 3 2 3 2" xfId="38332" xr:uid="{EC5C1219-1F00-43DD-BA40-D96425D12E5D}"/>
    <cellStyle name="千位分隔 2 5 8 3 2 4" xfId="27979" xr:uid="{9FC13478-1A49-4EE8-BD98-246D19880251}"/>
    <cellStyle name="千位分隔 2 5 8 3 2 5" xfId="50411" xr:uid="{417EB86A-95C9-407A-A068-4704991FD849}"/>
    <cellStyle name="千位分隔 2 5 8 3 3" xfId="11874" xr:uid="{F8098476-A7DA-419E-A014-8B1442E06BEC}"/>
    <cellStyle name="千位分隔 2 5 8 3 3 2" xfId="34881" xr:uid="{DAC1E998-D430-40B2-8F17-9BBC43DB3F92}"/>
    <cellStyle name="千位分隔 2 5 8 3 4" xfId="18201" xr:uid="{044A1378-25F4-4392-893C-9FFBE1A050AF}"/>
    <cellStyle name="千位分隔 2 5 8 3 4 2" xfId="41208" xr:uid="{8F6EE9C9-0556-49F5-A93B-FD3F2D71570C}"/>
    <cellStyle name="千位分隔 2 5 8 3 5" xfId="8998" xr:uid="{D899A296-F2E3-405F-9D77-348F1486BBB3}"/>
    <cellStyle name="千位分隔 2 5 8 3 5 2" xfId="32005" xr:uid="{9D824C44-90B3-448B-8751-DD4F4D7AD121}"/>
    <cellStyle name="千位分隔 2 5 8 3 6" xfId="24528" xr:uid="{A3A9BE7F-132F-4ACD-9105-F332561E925A}"/>
    <cellStyle name="千位分隔 2 5 8 3 7" xfId="47535" xr:uid="{53C9B335-4837-4921-A41D-125006755743}"/>
    <cellStyle name="千位分隔 2 5 8 4" xfId="4035" xr:uid="{A5EA3490-1079-4C8B-8DAA-99C3B8FF1792}"/>
    <cellStyle name="千位分隔 2 5 8 4 2" xfId="14388" xr:uid="{F84E2A1D-5646-4E0A-9444-BD82CBC30852}"/>
    <cellStyle name="千位分隔 2 5 8 4 2 2" xfId="37395" xr:uid="{FB1EEC6D-40C1-4C61-AC39-8775EADAAE33}"/>
    <cellStyle name="千位分隔 2 5 8 4 3" xfId="20715" xr:uid="{C0E0DD3C-E283-4B4F-9805-EC1FAEBF6650}"/>
    <cellStyle name="千位分隔 2 5 8 4 3 2" xfId="43722" xr:uid="{511D027C-8CDC-4658-BDC9-AC0D8D239B8A}"/>
    <cellStyle name="千位分隔 2 5 8 4 4" xfId="8061" xr:uid="{A4A9248B-2011-4DA4-9824-E8CD87CFB68C}"/>
    <cellStyle name="千位分隔 2 5 8 4 4 2" xfId="31068" xr:uid="{0FCC773D-045C-4485-BCF2-A05E0C8E185A}"/>
    <cellStyle name="千位分隔 2 5 8 4 5" xfId="27042" xr:uid="{92A9DBD6-9866-4CA6-8EF9-124702762409}"/>
    <cellStyle name="千位分隔 2 5 8 4 6" xfId="49474" xr:uid="{8255AA29-79B9-49D7-80F4-ED4AF8C1E011}"/>
    <cellStyle name="千位分隔 2 5 8 5" xfId="3498" xr:uid="{329D3DE1-919D-447B-AEF0-FD609CA61DD6}"/>
    <cellStyle name="千位分隔 2 5 8 5 2" xfId="20178" xr:uid="{4A571766-E9CC-4A80-A75D-02FBD365034B}"/>
    <cellStyle name="千位分隔 2 5 8 5 2 2" xfId="43185" xr:uid="{239A946E-144A-44D9-A8F8-11224B55F5ED}"/>
    <cellStyle name="千位分隔 2 5 8 5 3" xfId="13851" xr:uid="{1BDA9854-F2AA-4DA8-8936-1B2C72DC4C17}"/>
    <cellStyle name="千位分隔 2 5 8 5 3 2" xfId="36858" xr:uid="{8F8E862B-0365-4C9D-A40B-FC3374610234}"/>
    <cellStyle name="千位分隔 2 5 8 5 4" xfId="26505" xr:uid="{D1E302A4-207A-4C0D-B7C2-10235F22E601}"/>
    <cellStyle name="千位分隔 2 5 8 6" xfId="10937" xr:uid="{A07D3AE3-C210-4765-9F5F-18B26009BECF}"/>
    <cellStyle name="千位分隔 2 5 8 6 2" xfId="33944" xr:uid="{EEBFB372-F8B8-4441-9D1F-1776826064C3}"/>
    <cellStyle name="千位分隔 2 5 8 7" xfId="7524" xr:uid="{FA6F45D0-2D19-4EA5-B406-EA10656529C3}"/>
    <cellStyle name="千位分隔 2 5 8 7 2" xfId="30531" xr:uid="{2549737C-AACA-4976-B36C-C3F9AAAACFBA}"/>
    <cellStyle name="千位分隔 2 5 8 8" xfId="17264" xr:uid="{7DC4EBCD-D459-4BAC-8583-1819642517DF}"/>
    <cellStyle name="千位分隔 2 5 8 8 2" xfId="40271" xr:uid="{B9DDD7E2-E0B0-41C4-A476-B7C960881634}"/>
    <cellStyle name="千位分隔 2 5 8 9" xfId="6949" xr:uid="{91989839-0ED4-4533-A118-F4B9D670FA55}"/>
    <cellStyle name="千位分隔 2 5 8 9 2" xfId="29956" xr:uid="{032A0A94-09F0-4C1D-B509-934F1540A19B}"/>
    <cellStyle name="千位分隔 2 5 9" xfId="1992" xr:uid="{8F508F22-FA88-4259-BD74-F984F0AAAE1D}"/>
    <cellStyle name="千位分隔 2 5 9 2" xfId="5443" xr:uid="{DBF2B608-544E-43C5-82EC-2274DE4F66EB}"/>
    <cellStyle name="千位分隔 2 5 9 2 2" xfId="22123" xr:uid="{D290B9AF-349A-4C1D-A709-89BE36B18ECD}"/>
    <cellStyle name="千位分隔 2 5 9 2 2 2" xfId="45130" xr:uid="{5B13A42B-6A92-4928-A6D4-6A39F50A904A}"/>
    <cellStyle name="千位分隔 2 5 9 2 3" xfId="15796" xr:uid="{71F8CF5C-638E-49AE-B03C-559CF34D1A7B}"/>
    <cellStyle name="千位分隔 2 5 9 2 3 2" xfId="38803" xr:uid="{8895ACA6-830A-42B5-9C41-07935E63A74D}"/>
    <cellStyle name="千位分隔 2 5 9 2 4" xfId="28450" xr:uid="{E4C07EE5-378D-4314-B562-2ABF9D9DD713}"/>
    <cellStyle name="千位分隔 2 5 9 2 5" xfId="50882" xr:uid="{F4D2192B-26BE-4C13-BA0F-CC7106E96BD0}"/>
    <cellStyle name="千位分隔 2 5 9 3" xfId="12345" xr:uid="{533F6F62-ECD8-48F9-83D9-5EEA64471E36}"/>
    <cellStyle name="千位分隔 2 5 9 3 2" xfId="35352" xr:uid="{F1C15B0B-0723-497C-8418-81E6A34E3A64}"/>
    <cellStyle name="千位分隔 2 5 9 4" xfId="18672" xr:uid="{363D2CB8-5ECA-4027-BC91-CC7D7E36F9C7}"/>
    <cellStyle name="千位分隔 2 5 9 4 2" xfId="41679" xr:uid="{3715BE86-31EB-4000-9731-654379F557FC}"/>
    <cellStyle name="千位分隔 2 5 9 5" xfId="9469" xr:uid="{3A1A9339-0AA7-429D-A45C-EAE81D5F829E}"/>
    <cellStyle name="千位分隔 2 5 9 5 2" xfId="32476" xr:uid="{109750D0-6AF4-4007-8B05-63CCC78424EE}"/>
    <cellStyle name="千位分隔 2 5 9 6" xfId="24999" xr:uid="{DA241D22-5561-4ABF-9E28-CDF613FC990A}"/>
    <cellStyle name="千位分隔 2 5 9 7" xfId="48006" xr:uid="{15598165-9FD9-4523-BFB2-8860AF2865A8}"/>
    <cellStyle name="千位分隔 2 6" xfId="49" xr:uid="{0C6A9AF6-96C2-4486-8ACA-98A79AF2C08B}"/>
    <cellStyle name="千位分隔 2 6 10" xfId="3550" xr:uid="{44ADD752-4B72-4848-8758-2F47AD7C55A5}"/>
    <cellStyle name="千位分隔 2 6 10 2" xfId="13903" xr:uid="{50DD0728-9080-4735-9B64-1DDFC5CD7EF9}"/>
    <cellStyle name="千位分隔 2 6 10 2 2" xfId="36910" xr:uid="{75EA5939-6E17-42B1-9C6E-F515F53EEF97}"/>
    <cellStyle name="千位分隔 2 6 10 3" xfId="20230" xr:uid="{7EBE703F-6450-4447-85F9-B3F088E3BA5D}"/>
    <cellStyle name="千位分隔 2 6 10 3 2" xfId="43237" xr:uid="{CD4BCBFC-77EA-4A87-AB37-217F8286864C}"/>
    <cellStyle name="千位分隔 2 6 10 4" xfId="7576" xr:uid="{C805AA54-305C-4937-81E0-D72CEE2FDC77}"/>
    <cellStyle name="千位分隔 2 6 10 4 2" xfId="30583" xr:uid="{87B89FFE-E7F2-470B-BF4A-7C1A0A0788BD}"/>
    <cellStyle name="千位分隔 2 6 10 5" xfId="26557" xr:uid="{A5137078-1BFC-4DB1-8F7C-460EAD0AC3E7}"/>
    <cellStyle name="千位分隔 2 6 10 6" xfId="48989" xr:uid="{F6E71CE8-FA57-488C-AC07-9DA5E9499E7C}"/>
    <cellStyle name="千位分隔 2 6 11" xfId="2986" xr:uid="{B101E266-95DD-474E-9B23-118C3A854C3D}"/>
    <cellStyle name="千位分隔 2 6 11 2" xfId="19666" xr:uid="{DC05C82F-8836-416A-9B9C-70B3E2136BD6}"/>
    <cellStyle name="千位分隔 2 6 11 2 2" xfId="42673" xr:uid="{2FB774E0-7C9D-4F2D-B70B-0370276BCC36}"/>
    <cellStyle name="千位分隔 2 6 11 3" xfId="13339" xr:uid="{E218AB0B-75D2-4AE3-B39A-D1EF2507FACC}"/>
    <cellStyle name="千位分隔 2 6 11 3 2" xfId="36346" xr:uid="{4BFDB927-429A-4E30-B8D8-D934C07A8181}"/>
    <cellStyle name="千位分隔 2 6 11 4" xfId="25993" xr:uid="{6A5897CE-82FC-4664-9AA4-3C0F1BB7482C}"/>
    <cellStyle name="千位分隔 2 6 12" xfId="10452" xr:uid="{B07CA939-D42F-4153-8CBD-F478AC7EE11A}"/>
    <cellStyle name="千位分隔 2 6 12 2" xfId="33459" xr:uid="{105440B9-B0B0-4677-BB54-CB4EF1422481}"/>
    <cellStyle name="千位分隔 2 6 13" xfId="7012" xr:uid="{5F3EA158-61FD-4231-8EA6-0F52EDC5CCDE}"/>
    <cellStyle name="千位分隔 2 6 13 2" xfId="30019" xr:uid="{077550D3-0866-4DB8-9AAA-15EBF519A1FC}"/>
    <cellStyle name="千位分隔 2 6 14" xfId="16779" xr:uid="{FA979590-92CD-4D0F-9193-F143A34F2782}"/>
    <cellStyle name="千位分隔 2 6 14 2" xfId="39786" xr:uid="{2BC4CA9D-410C-474E-91C5-6762A7FA065F}"/>
    <cellStyle name="千位分隔 2 6 15" xfId="6437" xr:uid="{D740624C-9F9C-4736-8407-ACD7F785C42A}"/>
    <cellStyle name="千位分隔 2 6 15 2" xfId="29444" xr:uid="{517AB315-24CC-43B5-BF27-8CBEA071742F}"/>
    <cellStyle name="千位分隔 2 6 16" xfId="23106" xr:uid="{87D4E9D6-75CD-42DE-B15A-F1FF7E543EC4}"/>
    <cellStyle name="千位分隔 2 6 17" xfId="46113" xr:uid="{E1428C7C-4FB0-4F8F-B7AA-D13648A9ED80}"/>
    <cellStyle name="千位分隔 2 6 2" xfId="85" xr:uid="{1FD0B5B0-EE50-465A-99A6-E32AEDAA471F}"/>
    <cellStyle name="千位分隔 2 6 2 10" xfId="3014" xr:uid="{33FB3300-6946-4BFE-954D-9C2E01536624}"/>
    <cellStyle name="千位分隔 2 6 2 10 2" xfId="19694" xr:uid="{E0D1D506-36DE-4E79-80B1-476CF67237EB}"/>
    <cellStyle name="千位分隔 2 6 2 10 2 2" xfId="42701" xr:uid="{B2A508D6-526D-4082-AF09-A82B149F0590}"/>
    <cellStyle name="千位分隔 2 6 2 10 3" xfId="13367" xr:uid="{0D7ED45E-CC8F-4FE4-AF64-3A0847E92BF9}"/>
    <cellStyle name="千位分隔 2 6 2 10 3 2" xfId="36374" xr:uid="{A539F94B-D7FB-4F53-A15E-80565004DA10}"/>
    <cellStyle name="千位分隔 2 6 2 10 4" xfId="26021" xr:uid="{CBAFC227-D1FC-48E2-8654-7E0D99939287}"/>
    <cellStyle name="千位分隔 2 6 2 11" xfId="10480" xr:uid="{B03FE91E-301E-4F1E-BDB8-96CEDF6B3F03}"/>
    <cellStyle name="千位分隔 2 6 2 11 2" xfId="33487" xr:uid="{8E2B62B7-A5CA-4184-BADA-C45C9A47EF3C}"/>
    <cellStyle name="千位分隔 2 6 2 12" xfId="7040" xr:uid="{20158068-A09A-4528-979F-F8B4A4ADAD76}"/>
    <cellStyle name="千位分隔 2 6 2 12 2" xfId="30047" xr:uid="{445ED54B-7542-40F3-9938-0FC69274FCB0}"/>
    <cellStyle name="千位分隔 2 6 2 13" xfId="16807" xr:uid="{174C9837-9D80-435C-BEB4-C043EEB38B92}"/>
    <cellStyle name="千位分隔 2 6 2 13 2" xfId="39814" xr:uid="{5DBB6DA5-3C82-46B6-815D-AEBE90C03BA5}"/>
    <cellStyle name="千位分隔 2 6 2 14" xfId="6465" xr:uid="{6C29396C-D03D-438E-AB21-2CF60F8D92F5}"/>
    <cellStyle name="千位分隔 2 6 2 14 2" xfId="29472" xr:uid="{2B8FC60A-7149-4B2A-B6B1-38CC230EF404}"/>
    <cellStyle name="千位分隔 2 6 2 15" xfId="23134" xr:uid="{B08AE770-96AF-4B26-BB0B-D8456A623099}"/>
    <cellStyle name="千位分隔 2 6 2 16" xfId="46141" xr:uid="{9CA63EDC-3156-48DB-9479-9D46C6AEC4DE}"/>
    <cellStyle name="千位分隔 2 6 2 2" xfId="201" xr:uid="{502C8BF0-36A3-4B64-985C-1CF3C2A2E6FF}"/>
    <cellStyle name="千位分隔 2 6 2 2 10" xfId="7099" xr:uid="{474BBC70-F711-45F5-B5FA-F77FCCF2DF3C}"/>
    <cellStyle name="千位分隔 2 6 2 2 10 2" xfId="30106" xr:uid="{41D9EE37-D9D2-414E-80D0-DA99272511EF}"/>
    <cellStyle name="千位分隔 2 6 2 2 11" xfId="16914" xr:uid="{3D442EC1-12B5-4DE0-8D13-99A16FB7EA42}"/>
    <cellStyle name="千位分隔 2 6 2 2 11 2" xfId="39921" xr:uid="{F1139C4D-F653-4E8E-B1E0-A4E0A21C7075}"/>
    <cellStyle name="千位分隔 2 6 2 2 12" xfId="6524" xr:uid="{04AB4622-A4F2-4AF6-BB11-EB1DE202A31B}"/>
    <cellStyle name="千位分隔 2 6 2 2 12 2" xfId="29531" xr:uid="{5519E23A-801D-43BA-ACCB-EA6B67299176}"/>
    <cellStyle name="千位分隔 2 6 2 2 13" xfId="23241" xr:uid="{1F402C6E-1BFD-4A39-AC61-E474414F2D13}"/>
    <cellStyle name="千位分隔 2 6 2 2 14" xfId="46248" xr:uid="{31BE512E-2AD3-4658-ABA2-B3AB854C6FBF}"/>
    <cellStyle name="千位分隔 2 6 2 2 2" xfId="307" xr:uid="{44086F60-CAFF-4C02-A415-6726830CD232}"/>
    <cellStyle name="千位分隔 2 6 2 2 2 10" xfId="17020" xr:uid="{50A61803-5910-4FB0-B2E3-13DDE548D2FB}"/>
    <cellStyle name="千位分隔 2 6 2 2 2 10 2" xfId="40027" xr:uid="{764DD003-43C1-4B05-9482-050759082C35}"/>
    <cellStyle name="千位分隔 2 6 2 2 2 11" xfId="6653" xr:uid="{DE45365D-7E86-48A7-B6C9-9087C391BB58}"/>
    <cellStyle name="千位分隔 2 6 2 2 2 11 2" xfId="29660" xr:uid="{A30AD13B-A972-4BA1-94AA-908DA4F8B5A4}"/>
    <cellStyle name="千位分隔 2 6 2 2 2 12" xfId="23347" xr:uid="{8D275930-F8F0-412E-81DA-3AF2653B4844}"/>
    <cellStyle name="千位分隔 2 6 2 2 2 13" xfId="46354" xr:uid="{F3CE4960-897C-4C77-B6B5-813D8B9482C2}"/>
    <cellStyle name="千位分隔 2 6 2 2 2 2" xfId="519" xr:uid="{8F0E7EC7-355A-41E0-A9D1-4BD9BD257EEE}"/>
    <cellStyle name="千位分隔 2 6 2 2 2 2 10" xfId="6911" xr:uid="{785A8E2A-0412-4323-9E0C-B0285D9F2D9A}"/>
    <cellStyle name="千位分隔 2 6 2 2 2 2 10 2" xfId="29918" xr:uid="{89F1FE8A-2A21-4660-A477-A487F923ED02}"/>
    <cellStyle name="千位分隔 2 6 2 2 2 2 11" xfId="23559" xr:uid="{F899F521-57F9-46D3-A352-A5F39BBBC469}"/>
    <cellStyle name="千位分隔 2 6 2 2 2 2 12" xfId="46566" xr:uid="{0F949078-6CC3-4B85-9F77-6AB92DB9428A}"/>
    <cellStyle name="千位分隔 2 6 2 2 2 2 2" xfId="1006" xr:uid="{D38E255F-7289-413E-B961-23B55AC39BAD}"/>
    <cellStyle name="千位分隔 2 6 2 2 2 2 2 2" xfId="2909" xr:uid="{CD52B003-659D-4D6D-83DA-40B7CD3920E5}"/>
    <cellStyle name="千位分隔 2 6 2 2 2 2 2 2 2" xfId="6360" xr:uid="{438DBC79-EE87-4DE1-A5C7-47613FA5E3A1}"/>
    <cellStyle name="千位分隔 2 6 2 2 2 2 2 2 2 2" xfId="23040" xr:uid="{E7795173-2875-468F-8AE3-79EF3B16C37C}"/>
    <cellStyle name="千位分隔 2 6 2 2 2 2 2 2 2 2 2" xfId="46047" xr:uid="{CF9360F0-110E-4BCF-90F0-C6741C5581C7}"/>
    <cellStyle name="千位分隔 2 6 2 2 2 2 2 2 2 3" xfId="16713" xr:uid="{614DF18C-B17A-4550-A921-C51A662F75BD}"/>
    <cellStyle name="千位分隔 2 6 2 2 2 2 2 2 2 3 2" xfId="39720" xr:uid="{616AE9C6-37F7-4183-BB67-040EFEABDB9D}"/>
    <cellStyle name="千位分隔 2 6 2 2 2 2 2 2 2 4" xfId="29367" xr:uid="{F285BF20-B604-42F3-BFBB-4F173D29221C}"/>
    <cellStyle name="千位分隔 2 6 2 2 2 2 2 2 2 5" xfId="51799" xr:uid="{D8E90148-895A-478F-BED8-20BB07077714}"/>
    <cellStyle name="千位分隔 2 6 2 2 2 2 2 2 3" xfId="13262" xr:uid="{72F95B7D-8735-4207-BE20-70ECF4497661}"/>
    <cellStyle name="千位分隔 2 6 2 2 2 2 2 2 3 2" xfId="36269" xr:uid="{DB3EF2FA-CEA8-46D8-AF88-E6651EF1319E}"/>
    <cellStyle name="千位分隔 2 6 2 2 2 2 2 2 4" xfId="19589" xr:uid="{85E64A66-FB84-4619-8DFC-E30031DC9ECE}"/>
    <cellStyle name="千位分隔 2 6 2 2 2 2 2 2 4 2" xfId="42596" xr:uid="{B68E80A3-F347-48A1-9B68-10B04C004A60}"/>
    <cellStyle name="千位分隔 2 6 2 2 2 2 2 2 5" xfId="10386" xr:uid="{8C59B391-DE5E-40C5-B7A1-32339D3D42FD}"/>
    <cellStyle name="千位分隔 2 6 2 2 2 2 2 2 5 2" xfId="33393" xr:uid="{AAD0576D-03CE-4AD2-8664-B071B6CD0822}"/>
    <cellStyle name="千位分隔 2 6 2 2 2 2 2 2 6" xfId="25916" xr:uid="{FACF2759-5E8A-4D34-82DD-DEAF25438F7A}"/>
    <cellStyle name="千位分隔 2 6 2 2 2 2 2 2 7" xfId="48923" xr:uid="{43306EDB-74C3-436B-A425-59B41EC6B116}"/>
    <cellStyle name="千位分隔 2 6 2 2 2 2 2 3" xfId="1955" xr:uid="{331CD61E-1785-4291-B1A1-4A2CF2C2B82A}"/>
    <cellStyle name="千位分隔 2 6 2 2 2 2 2 3 2" xfId="5406" xr:uid="{B79DB589-8902-4A34-BAC3-532C07AEEF23}"/>
    <cellStyle name="千位分隔 2 6 2 2 2 2 2 3 2 2" xfId="22086" xr:uid="{E53C2E8F-843F-4D5B-8056-32FB6204C7F1}"/>
    <cellStyle name="千位分隔 2 6 2 2 2 2 2 3 2 2 2" xfId="45093" xr:uid="{95110A80-56E4-42C8-907D-C75F08E8F57F}"/>
    <cellStyle name="千位分隔 2 6 2 2 2 2 2 3 2 3" xfId="15759" xr:uid="{37666115-DA32-4C77-9F74-3475C607ECDF}"/>
    <cellStyle name="千位分隔 2 6 2 2 2 2 2 3 2 3 2" xfId="38766" xr:uid="{3E80C956-73A9-4A7D-88AD-D4246D7C2F42}"/>
    <cellStyle name="千位分隔 2 6 2 2 2 2 2 3 2 4" xfId="28413" xr:uid="{354C3B29-49A1-40DA-AE77-5BD2E17484C0}"/>
    <cellStyle name="千位分隔 2 6 2 2 2 2 2 3 2 5" xfId="50845" xr:uid="{207961B4-48F7-4A71-9260-FC260B94B2CF}"/>
    <cellStyle name="千位分隔 2 6 2 2 2 2 2 3 3" xfId="12308" xr:uid="{EEAFD7DE-FF41-41DE-B2C0-F612A15B75CE}"/>
    <cellStyle name="千位分隔 2 6 2 2 2 2 2 3 3 2" xfId="35315" xr:uid="{F661CEF2-546C-4777-A28A-9BC0FF6A2159}"/>
    <cellStyle name="千位分隔 2 6 2 2 2 2 2 3 4" xfId="18635" xr:uid="{05B90266-6B90-4780-AE18-99B37DA508E4}"/>
    <cellStyle name="千位分隔 2 6 2 2 2 2 2 3 4 2" xfId="41642" xr:uid="{9C3DA295-990E-4ED2-8A51-7DDE01DF6D88}"/>
    <cellStyle name="千位分隔 2 6 2 2 2 2 2 3 5" xfId="9432" xr:uid="{687B83F1-25D4-4013-AAEA-CD968F43E2B1}"/>
    <cellStyle name="千位分隔 2 6 2 2 2 2 2 3 5 2" xfId="32439" xr:uid="{1ED02718-7D0B-4409-BE38-DFF5A997A937}"/>
    <cellStyle name="千位分隔 2 6 2 2 2 2 2 3 6" xfId="24962" xr:uid="{AD374ACF-C18F-4906-B7A8-2C28CD6846AE}"/>
    <cellStyle name="千位分隔 2 6 2 2 2 2 2 3 7" xfId="47969" xr:uid="{903E2A51-394A-4CBC-8AB2-480125C50246}"/>
    <cellStyle name="千位分隔 2 6 2 2 2 2 2 4" xfId="4487" xr:uid="{AFFD8273-B713-4F90-A8EF-BBA79E39313E}"/>
    <cellStyle name="千位分隔 2 6 2 2 2 2 2 4 2" xfId="21167" xr:uid="{9B02F78E-D5AC-4F47-A0EB-F255BEFD950A}"/>
    <cellStyle name="千位分隔 2 6 2 2 2 2 2 4 2 2" xfId="44174" xr:uid="{9DC37E8C-D75A-41B1-922C-71B6E6C1CA4C}"/>
    <cellStyle name="千位分隔 2 6 2 2 2 2 2 4 3" xfId="14840" xr:uid="{186F963A-FEA2-4E05-B870-2360BF554F63}"/>
    <cellStyle name="千位分隔 2 6 2 2 2 2 2 4 3 2" xfId="37847" xr:uid="{2EB8E4D9-062A-4AB1-A3BA-B6E7D3C02EDE}"/>
    <cellStyle name="千位分隔 2 6 2 2 2 2 2 4 4" xfId="27494" xr:uid="{76CDF015-6C96-4306-AE71-759FCACAF58C}"/>
    <cellStyle name="千位分隔 2 6 2 2 2 2 2 4 5" xfId="49926" xr:uid="{CE96A1B4-F5B3-47C9-9FA6-E2A63221D42C}"/>
    <cellStyle name="千位分隔 2 6 2 2 2 2 2 5" xfId="11389" xr:uid="{5CC222C3-2069-4AD4-AF0D-DEE393DBE17F}"/>
    <cellStyle name="千位分隔 2 6 2 2 2 2 2 5 2" xfId="34396" xr:uid="{642C3248-4934-4B1C-8A44-E3AB9BA84FCC}"/>
    <cellStyle name="千位分隔 2 6 2 2 2 2 2 6" xfId="17716" xr:uid="{7559D03C-67BD-415D-8C9F-AAF3CBEFE79B}"/>
    <cellStyle name="千位分隔 2 6 2 2 2 2 2 6 2" xfId="40723" xr:uid="{47EF34B7-8920-46EA-8AA7-9E56340D7AAC}"/>
    <cellStyle name="千位分隔 2 6 2 2 2 2 2 7" xfId="8513" xr:uid="{2F3702DD-F11D-49CC-8AB5-7DCAD812E832}"/>
    <cellStyle name="千位分隔 2 6 2 2 2 2 2 7 2" xfId="31520" xr:uid="{7924DBB2-AA57-4C10-8846-91B6B3616A11}"/>
    <cellStyle name="千位分隔 2 6 2 2 2 2 2 8" xfId="24043" xr:uid="{181F1026-B971-4A3D-B46F-ABFD4D3FDEE0}"/>
    <cellStyle name="千位分隔 2 6 2 2 2 2 2 9" xfId="47050" xr:uid="{C614A0DA-C024-4627-A172-EBACA77F8B4B}"/>
    <cellStyle name="千位分隔 2 6 2 2 2 2 3" xfId="2425" xr:uid="{357C9771-E56A-44D3-AFA1-2FDB50BE1F71}"/>
    <cellStyle name="千位分隔 2 6 2 2 2 2 3 2" xfId="5876" xr:uid="{855FA1A9-3BCC-42EB-B001-C44421453264}"/>
    <cellStyle name="千位分隔 2 6 2 2 2 2 3 2 2" xfId="22556" xr:uid="{CB0D7BDA-8B5C-4EF3-9E07-310F28DF1BC3}"/>
    <cellStyle name="千位分隔 2 6 2 2 2 2 3 2 2 2" xfId="45563" xr:uid="{256CEFAD-17F8-4409-ACFF-986204A7E0EF}"/>
    <cellStyle name="千位分隔 2 6 2 2 2 2 3 2 3" xfId="16229" xr:uid="{4D9EE5D1-DC18-4ECB-A0D1-418B4B31FBFB}"/>
    <cellStyle name="千位分隔 2 6 2 2 2 2 3 2 3 2" xfId="39236" xr:uid="{527B765B-433D-45EF-AF13-D69A29FE7CEF}"/>
    <cellStyle name="千位分隔 2 6 2 2 2 2 3 2 4" xfId="28883" xr:uid="{FE499C48-CDC5-4F7D-9DFF-89D7C58E5CAD}"/>
    <cellStyle name="千位分隔 2 6 2 2 2 2 3 2 5" xfId="51315" xr:uid="{0F576A86-15D6-456D-8B79-7A4325D85D6E}"/>
    <cellStyle name="千位分隔 2 6 2 2 2 2 3 3" xfId="12778" xr:uid="{B5A8CFE4-A98A-4A24-896A-4E042D2A2491}"/>
    <cellStyle name="千位分隔 2 6 2 2 2 2 3 3 2" xfId="35785" xr:uid="{C0C214A0-9787-4DDD-967F-120420F339F6}"/>
    <cellStyle name="千位分隔 2 6 2 2 2 2 3 4" xfId="19105" xr:uid="{F8063C8F-FFD5-40DB-9A47-FA914FB53036}"/>
    <cellStyle name="千位分隔 2 6 2 2 2 2 3 4 2" xfId="42112" xr:uid="{3E8DC58B-C16F-44FF-8448-BCA59B3CB6D1}"/>
    <cellStyle name="千位分隔 2 6 2 2 2 2 3 5" xfId="9902" xr:uid="{890E8B0E-717E-47EC-9EDD-2DBD437715FF}"/>
    <cellStyle name="千位分隔 2 6 2 2 2 2 3 5 2" xfId="32909" xr:uid="{DCC199F2-3CFE-496D-9972-9D0C749322EE}"/>
    <cellStyle name="千位分隔 2 6 2 2 2 2 3 6" xfId="25432" xr:uid="{52D31F0C-8AF4-41FA-AB2C-DC8AD0AB7D6F}"/>
    <cellStyle name="千位分隔 2 6 2 2 2 2 3 7" xfId="48439" xr:uid="{30EB3771-ECDF-472D-AECC-C1667EC5ED84}"/>
    <cellStyle name="千位分隔 2 6 2 2 2 2 4" xfId="1454" xr:uid="{FE9B4C4F-70D6-41F8-B4CE-A83257B8964D}"/>
    <cellStyle name="千位分隔 2 6 2 2 2 2 4 2" xfId="4935" xr:uid="{E6A18C0D-C5EB-4D18-AE4E-2A71F799B277}"/>
    <cellStyle name="千位分隔 2 6 2 2 2 2 4 2 2" xfId="21615" xr:uid="{24FA9EE0-DBD4-42AC-B9D8-9C2E573A6B0A}"/>
    <cellStyle name="千位分隔 2 6 2 2 2 2 4 2 2 2" xfId="44622" xr:uid="{FB13DB20-8D45-4536-9844-AAF932BA8B39}"/>
    <cellStyle name="千位分隔 2 6 2 2 2 2 4 2 3" xfId="15288" xr:uid="{28A5F0C9-67BA-4488-85D8-305294C9DCA9}"/>
    <cellStyle name="千位分隔 2 6 2 2 2 2 4 2 3 2" xfId="38295" xr:uid="{2F6041D1-4956-48C4-9483-08014F2ECA3C}"/>
    <cellStyle name="千位分隔 2 6 2 2 2 2 4 2 4" xfId="27942" xr:uid="{78728803-49E1-4671-9693-D71280D91CCE}"/>
    <cellStyle name="千位分隔 2 6 2 2 2 2 4 2 5" xfId="50374" xr:uid="{2D111935-3C28-439C-913F-A5140A466152}"/>
    <cellStyle name="千位分隔 2 6 2 2 2 2 4 3" xfId="11837" xr:uid="{D88399B9-94ED-408D-BE6E-A028D2E0370B}"/>
    <cellStyle name="千位分隔 2 6 2 2 2 2 4 3 2" xfId="34844" xr:uid="{098EBE18-FDD5-4511-897A-B8F713D8892C}"/>
    <cellStyle name="千位分隔 2 6 2 2 2 2 4 4" xfId="18164" xr:uid="{65AE0E88-191D-4414-90E7-F9691D4B6936}"/>
    <cellStyle name="千位分隔 2 6 2 2 2 2 4 4 2" xfId="41171" xr:uid="{50C63B95-6409-4E57-826A-1B7B9CE15CB0}"/>
    <cellStyle name="千位分隔 2 6 2 2 2 2 4 5" xfId="8961" xr:uid="{6B34A3FD-C9B6-4245-9176-7E1C845E8355}"/>
    <cellStyle name="千位分隔 2 6 2 2 2 2 4 5 2" xfId="31968" xr:uid="{6CBA8120-F482-4244-BBDD-452116C73D30}"/>
    <cellStyle name="千位分隔 2 6 2 2 2 2 4 6" xfId="24491" xr:uid="{ABD3ABBA-BD95-40AC-8DE9-81E182E30D82}"/>
    <cellStyle name="千位分隔 2 6 2 2 2 2 4 7" xfId="47498" xr:uid="{376E5CCA-2A53-4613-B603-899BF5A56EED}"/>
    <cellStyle name="千位分隔 2 6 2 2 2 2 5" xfId="4003" xr:uid="{9525E86D-DD50-4059-A847-ACBEC589D188}"/>
    <cellStyle name="千位分隔 2 6 2 2 2 2 5 2" xfId="14356" xr:uid="{F7DF895E-8AB8-448C-B91B-ED2CE66115F0}"/>
    <cellStyle name="千位分隔 2 6 2 2 2 2 5 2 2" xfId="37363" xr:uid="{1F80CAAB-4630-499A-B8CD-4EFD1ACB6546}"/>
    <cellStyle name="千位分隔 2 6 2 2 2 2 5 3" xfId="20683" xr:uid="{0099D262-6FC7-4358-88FF-6EC08EFDF6CB}"/>
    <cellStyle name="千位分隔 2 6 2 2 2 2 5 3 2" xfId="43690" xr:uid="{9B119BE7-4785-4D4E-A0D3-28B5EE916607}"/>
    <cellStyle name="千位分隔 2 6 2 2 2 2 5 4" xfId="8029" xr:uid="{E4A99183-F120-4F7D-A0EF-8105D3086BF0}"/>
    <cellStyle name="千位分隔 2 6 2 2 2 2 5 4 2" xfId="31036" xr:uid="{E8548483-1291-46EC-B49E-45DAE3545C65}"/>
    <cellStyle name="千位分隔 2 6 2 2 2 2 5 5" xfId="27010" xr:uid="{B81B1921-58A3-4383-80D0-B700DF25ABC2}"/>
    <cellStyle name="千位分隔 2 6 2 2 2 2 5 6" xfId="49442" xr:uid="{021F64C7-5748-4B5D-BF12-545DB4F7B6BC}"/>
    <cellStyle name="千位分隔 2 6 2 2 2 2 6" xfId="3460" xr:uid="{06F98E80-F07A-45E4-AA97-A4254F128FAF}"/>
    <cellStyle name="千位分隔 2 6 2 2 2 2 6 2" xfId="20140" xr:uid="{E9800345-98C1-4AAE-8AF0-24C22E56686A}"/>
    <cellStyle name="千位分隔 2 6 2 2 2 2 6 2 2" xfId="43147" xr:uid="{B386E4E7-8245-47C4-A88E-50FB163FFBB0}"/>
    <cellStyle name="千位分隔 2 6 2 2 2 2 6 3" xfId="13813" xr:uid="{EDC17249-5A1B-4F4B-BDAB-525185569E05}"/>
    <cellStyle name="千位分隔 2 6 2 2 2 2 6 3 2" xfId="36820" xr:uid="{5EB328C2-13E7-4763-8209-3C32D15A072D}"/>
    <cellStyle name="千位分隔 2 6 2 2 2 2 6 4" xfId="26467" xr:uid="{6B3C6D66-468C-426A-A0A9-C0C2F0080FF8}"/>
    <cellStyle name="千位分隔 2 6 2 2 2 2 7" xfId="10905" xr:uid="{3B5C1CAF-7175-46F0-BF4A-7ADF31EEA2F2}"/>
    <cellStyle name="千位分隔 2 6 2 2 2 2 7 2" xfId="33912" xr:uid="{95836DF6-4BBA-4448-88F6-04E3C59C305B}"/>
    <cellStyle name="千位分隔 2 6 2 2 2 2 8" xfId="7486" xr:uid="{3A68A192-2F55-4092-B60A-B503390B5EC7}"/>
    <cellStyle name="千位分隔 2 6 2 2 2 2 8 2" xfId="30493" xr:uid="{430F61D1-EC9C-4E86-A644-1E98411598B8}"/>
    <cellStyle name="千位分隔 2 6 2 2 2 2 9" xfId="17232" xr:uid="{FC4D81EB-40AB-4E44-B408-29E14946C997}"/>
    <cellStyle name="千位分隔 2 6 2 2 2 2 9 2" xfId="40239" xr:uid="{727549BA-FBF5-49E3-88FE-4DE81772E228}"/>
    <cellStyle name="千位分隔 2 6 2 2 2 3" xfId="776" xr:uid="{1B1724CD-0EAD-45EB-82C2-6C4E726A6FC0}"/>
    <cellStyle name="千位分隔 2 6 2 2 2 3 2" xfId="2679" xr:uid="{45A8AF52-C673-4A92-98BF-542081C818DB}"/>
    <cellStyle name="千位分隔 2 6 2 2 2 3 2 2" xfId="6130" xr:uid="{823B0D83-895C-4BE1-B11A-A8F84E7D5CE3}"/>
    <cellStyle name="千位分隔 2 6 2 2 2 3 2 2 2" xfId="22810" xr:uid="{F7836CE2-4CBA-4FCF-88D5-A264F7165294}"/>
    <cellStyle name="千位分隔 2 6 2 2 2 3 2 2 2 2" xfId="45817" xr:uid="{1EDB68DC-97A1-46BA-9F09-1818574E43C6}"/>
    <cellStyle name="千位分隔 2 6 2 2 2 3 2 2 3" xfId="16483" xr:uid="{593341CD-85E2-4F47-B821-F56DDD310373}"/>
    <cellStyle name="千位分隔 2 6 2 2 2 3 2 2 3 2" xfId="39490" xr:uid="{B5450C23-98AF-4D2B-9EA6-AD5D298E0EBC}"/>
    <cellStyle name="千位分隔 2 6 2 2 2 3 2 2 4" xfId="29137" xr:uid="{C7A45054-F3E4-4EEE-8907-304B20F0AF70}"/>
    <cellStyle name="千位分隔 2 6 2 2 2 3 2 2 5" xfId="51569" xr:uid="{0C04FEAC-6701-48D6-A2A2-A8C195F64E70}"/>
    <cellStyle name="千位分隔 2 6 2 2 2 3 2 3" xfId="13032" xr:uid="{7039C36B-C293-4F57-A70C-A3EEFFCADCFE}"/>
    <cellStyle name="千位分隔 2 6 2 2 2 3 2 3 2" xfId="36039" xr:uid="{E7F95AC2-3595-4A73-851B-D6BCF0EFF2BD}"/>
    <cellStyle name="千位分隔 2 6 2 2 2 3 2 4" xfId="19359" xr:uid="{FDFE7FDF-6D71-4895-B65A-2DAB08276408}"/>
    <cellStyle name="千位分隔 2 6 2 2 2 3 2 4 2" xfId="42366" xr:uid="{E9811681-C107-46F0-AFD6-B9ECCE1B4302}"/>
    <cellStyle name="千位分隔 2 6 2 2 2 3 2 5" xfId="10156" xr:uid="{3702F074-FDCD-41BD-B112-00E96C58C06B}"/>
    <cellStyle name="千位分隔 2 6 2 2 2 3 2 5 2" xfId="33163" xr:uid="{496F534E-E47C-4D7A-84DB-C27FE73E7C4C}"/>
    <cellStyle name="千位分隔 2 6 2 2 2 3 2 6" xfId="25686" xr:uid="{F61E62F6-AEE7-4D74-8DB6-D812D238F206}"/>
    <cellStyle name="千位分隔 2 6 2 2 2 3 2 7" xfId="48693" xr:uid="{89E8FABE-D4F1-45D0-A354-9F992C9A44C0}"/>
    <cellStyle name="千位分隔 2 6 2 2 2 3 3" xfId="1749" xr:uid="{73F1AB51-1B9B-4B98-91A3-FA50F6CB4EA6}"/>
    <cellStyle name="千位分隔 2 6 2 2 2 3 3 2" xfId="5200" xr:uid="{9FD5FA3C-720B-4D1B-B7D1-EA490AF26AC2}"/>
    <cellStyle name="千位分隔 2 6 2 2 2 3 3 2 2" xfId="21880" xr:uid="{5BF8EB57-46A3-4620-8413-C00F0B76DB45}"/>
    <cellStyle name="千位分隔 2 6 2 2 2 3 3 2 2 2" xfId="44887" xr:uid="{A75D75AE-8FF2-4011-949D-2768A27A63CF}"/>
    <cellStyle name="千位分隔 2 6 2 2 2 3 3 2 3" xfId="15553" xr:uid="{21C158AB-4B45-4574-B290-9C98CCC835DE}"/>
    <cellStyle name="千位分隔 2 6 2 2 2 3 3 2 3 2" xfId="38560" xr:uid="{983BC7EB-C8A1-403D-9942-20D3E781FD9F}"/>
    <cellStyle name="千位分隔 2 6 2 2 2 3 3 2 4" xfId="28207" xr:uid="{D9C57D54-84C9-417D-BD13-2F20AED4D537}"/>
    <cellStyle name="千位分隔 2 6 2 2 2 3 3 2 5" xfId="50639" xr:uid="{ECFF9834-57D2-40F5-8C9C-FA3E2466646D}"/>
    <cellStyle name="千位分隔 2 6 2 2 2 3 3 3" xfId="12102" xr:uid="{C35CBF0D-197F-4F6F-802F-3EDD82E79DCC}"/>
    <cellStyle name="千位分隔 2 6 2 2 2 3 3 3 2" xfId="35109" xr:uid="{6F259719-065C-4F9A-AA3C-81FFB38F64A5}"/>
    <cellStyle name="千位分隔 2 6 2 2 2 3 3 4" xfId="18429" xr:uid="{FA27AA96-6D65-49A3-90CD-DE05872C04FC}"/>
    <cellStyle name="千位分隔 2 6 2 2 2 3 3 4 2" xfId="41436" xr:uid="{FFC50335-3E0A-49D2-99ED-3867FDFEBCCE}"/>
    <cellStyle name="千位分隔 2 6 2 2 2 3 3 5" xfId="9226" xr:uid="{2B229AE8-E134-492E-BC20-15D3AEC33C52}"/>
    <cellStyle name="千位分隔 2 6 2 2 2 3 3 5 2" xfId="32233" xr:uid="{F51C1815-BE14-4235-8A80-221E7375A704}"/>
    <cellStyle name="千位分隔 2 6 2 2 2 3 3 6" xfId="24756" xr:uid="{D28E0AC3-3FB5-47A6-B2CC-1DC2CCCA69D9}"/>
    <cellStyle name="千位分隔 2 6 2 2 2 3 3 7" xfId="47763" xr:uid="{645AC203-A58C-482A-ACE7-A360FD9C98A5}"/>
    <cellStyle name="千位分隔 2 6 2 2 2 3 4" xfId="4257" xr:uid="{6767CF13-0B1D-4CA5-9796-0BFA65B465DB}"/>
    <cellStyle name="千位分隔 2 6 2 2 2 3 4 2" xfId="20937" xr:uid="{953688CD-4B47-4AD2-A72F-5C407F949424}"/>
    <cellStyle name="千位分隔 2 6 2 2 2 3 4 2 2" xfId="43944" xr:uid="{CA75D236-FC63-4365-A311-60AB71D6EFE6}"/>
    <cellStyle name="千位分隔 2 6 2 2 2 3 4 3" xfId="14610" xr:uid="{4575FDE4-C45C-4F7D-8C7C-75C010BA173D}"/>
    <cellStyle name="千位分隔 2 6 2 2 2 3 4 3 2" xfId="37617" xr:uid="{E0780D2A-D67B-4376-BC98-C0C74346CB99}"/>
    <cellStyle name="千位分隔 2 6 2 2 2 3 4 4" xfId="27264" xr:uid="{295D6511-B1BF-49A6-AF09-1559E486C1A3}"/>
    <cellStyle name="千位分隔 2 6 2 2 2 3 4 5" xfId="49696" xr:uid="{D27EE7C0-17F8-46C5-8ECF-1208C74DD594}"/>
    <cellStyle name="千位分隔 2 6 2 2 2 3 5" xfId="11159" xr:uid="{B2063C90-584B-4C80-B1AD-E4C3C38C12C0}"/>
    <cellStyle name="千位分隔 2 6 2 2 2 3 5 2" xfId="34166" xr:uid="{13E06493-AF48-4AE4-BF5C-63073E6A951A}"/>
    <cellStyle name="千位分隔 2 6 2 2 2 3 6" xfId="17486" xr:uid="{7C3658F6-4D73-4850-98D1-BF35B7F4B504}"/>
    <cellStyle name="千位分隔 2 6 2 2 2 3 6 2" xfId="40493" xr:uid="{CA354A93-90DF-4E36-9658-45EBC4301F7A}"/>
    <cellStyle name="千位分隔 2 6 2 2 2 3 7" xfId="8283" xr:uid="{CE1B5951-1B70-473F-8343-943D5CA71C52}"/>
    <cellStyle name="千位分隔 2 6 2 2 2 3 7 2" xfId="31290" xr:uid="{1D155B8A-8F4E-411F-9790-688EF7BD8072}"/>
    <cellStyle name="千位分隔 2 6 2 2 2 3 8" xfId="23813" xr:uid="{A364494C-C2BC-43AF-AF96-6DD608A0D3BA}"/>
    <cellStyle name="千位分隔 2 6 2 2 2 3 9" xfId="46820" xr:uid="{70BEF346-2595-4A0A-8C60-C68F136CFB98}"/>
    <cellStyle name="千位分隔 2 6 2 2 2 4" xfId="2219" xr:uid="{7D0A7F37-1512-4C35-83E8-8E330D826A9E}"/>
    <cellStyle name="千位分隔 2 6 2 2 2 4 2" xfId="5670" xr:uid="{81BD41A1-EE2F-4A01-B0A7-423174D21811}"/>
    <cellStyle name="千位分隔 2 6 2 2 2 4 2 2" xfId="22350" xr:uid="{7358CF39-1133-4610-A2FE-9EEECA2B92D3}"/>
    <cellStyle name="千位分隔 2 6 2 2 2 4 2 2 2" xfId="45357" xr:uid="{FBEDDEF3-C7AB-4C91-824B-13340025DC95}"/>
    <cellStyle name="千位分隔 2 6 2 2 2 4 2 3" xfId="16023" xr:uid="{DF0F255D-9EC7-4FC3-BAE6-44FCAA22B07D}"/>
    <cellStyle name="千位分隔 2 6 2 2 2 4 2 3 2" xfId="39030" xr:uid="{69B1E2B5-1759-422F-B701-A331DF39F426}"/>
    <cellStyle name="千位分隔 2 6 2 2 2 4 2 4" xfId="28677" xr:uid="{F336BD11-7B21-4EA5-981F-B9D60255D242}"/>
    <cellStyle name="千位分隔 2 6 2 2 2 4 2 5" xfId="51109" xr:uid="{2E318E43-71F6-4D79-B85F-A3B4E982E6F6}"/>
    <cellStyle name="千位分隔 2 6 2 2 2 4 3" xfId="12572" xr:uid="{70D3EBF8-57F3-4F21-94F6-844A1C407522}"/>
    <cellStyle name="千位分隔 2 6 2 2 2 4 3 2" xfId="35579" xr:uid="{C26B8817-8A29-4413-B45D-09FF766DC042}"/>
    <cellStyle name="千位分隔 2 6 2 2 2 4 4" xfId="18899" xr:uid="{43272920-2089-4E43-A784-E644C1603F0A}"/>
    <cellStyle name="千位分隔 2 6 2 2 2 4 4 2" xfId="41906" xr:uid="{2EA87067-F6D1-4649-B1D1-545CEEB8F043}"/>
    <cellStyle name="千位分隔 2 6 2 2 2 4 5" xfId="9696" xr:uid="{6D5F93D0-9E78-4361-907C-AC42D614EEDC}"/>
    <cellStyle name="千位分隔 2 6 2 2 2 4 5 2" xfId="32703" xr:uid="{1C047416-C452-464C-AA54-95D2B9D8F9E4}"/>
    <cellStyle name="千位分隔 2 6 2 2 2 4 6" xfId="25226" xr:uid="{B7C94C01-2787-4386-BA41-713E1A486B09}"/>
    <cellStyle name="千位分隔 2 6 2 2 2 4 7" xfId="48233" xr:uid="{989700D3-0FE2-40ED-A4E2-02CA085210B6}"/>
    <cellStyle name="千位分隔 2 6 2 2 2 5" xfId="1248" xr:uid="{6BEBE2DE-155D-4BAD-8F39-0952E0CA5E75}"/>
    <cellStyle name="千位分隔 2 6 2 2 2 5 2" xfId="4729" xr:uid="{5F488B4E-F738-4EC4-ADE5-BCE611561578}"/>
    <cellStyle name="千位分隔 2 6 2 2 2 5 2 2" xfId="21409" xr:uid="{C3B60D60-4F8A-482A-B992-24CD290F116E}"/>
    <cellStyle name="千位分隔 2 6 2 2 2 5 2 2 2" xfId="44416" xr:uid="{2B553E1B-1AD2-4A10-80BA-FCFACC9AA52A}"/>
    <cellStyle name="千位分隔 2 6 2 2 2 5 2 3" xfId="15082" xr:uid="{A307C7CB-656C-4844-87D2-B3DC676A5F90}"/>
    <cellStyle name="千位分隔 2 6 2 2 2 5 2 3 2" xfId="38089" xr:uid="{36115FA7-1BF0-4780-9F86-88001C8DB8AF}"/>
    <cellStyle name="千位分隔 2 6 2 2 2 5 2 4" xfId="27736" xr:uid="{9752F10B-5B93-40C1-9C5B-307FB1BF0C62}"/>
    <cellStyle name="千位分隔 2 6 2 2 2 5 2 5" xfId="50168" xr:uid="{AD8A64F2-4A5A-4D2C-9DAB-33958866AFAF}"/>
    <cellStyle name="千位分隔 2 6 2 2 2 5 3" xfId="11631" xr:uid="{CC1D5DAE-E0AF-41E4-A777-DF2833EEBF37}"/>
    <cellStyle name="千位分隔 2 6 2 2 2 5 3 2" xfId="34638" xr:uid="{3759310F-06CB-46E3-A0B9-D4CDBA0E6C6D}"/>
    <cellStyle name="千位分隔 2 6 2 2 2 5 4" xfId="17958" xr:uid="{4DE34B06-8815-4898-9C88-4DC60756D12B}"/>
    <cellStyle name="千位分隔 2 6 2 2 2 5 4 2" xfId="40965" xr:uid="{C0D5FA4F-05B7-46EF-A9E4-C4794A49A81D}"/>
    <cellStyle name="千位分隔 2 6 2 2 2 5 5" xfId="8755" xr:uid="{35D3481F-7A21-42C2-B6FF-90C4E6F6535B}"/>
    <cellStyle name="千位分隔 2 6 2 2 2 5 5 2" xfId="31762" xr:uid="{7AC72CCB-D2F6-4475-A628-BCC1EAC85DAF}"/>
    <cellStyle name="千位分隔 2 6 2 2 2 5 6" xfId="24285" xr:uid="{CF21D59E-6916-4D48-8B74-E1B6077F142A}"/>
    <cellStyle name="千位分隔 2 6 2 2 2 5 7" xfId="47292" xr:uid="{9DEBD6A7-A79A-4F84-BAF0-55C5C93F2261}"/>
    <cellStyle name="千位分隔 2 6 2 2 2 6" xfId="3791" xr:uid="{89AE1C41-DB94-4BB6-A40A-1A1BEAC43CE1}"/>
    <cellStyle name="千位分隔 2 6 2 2 2 6 2" xfId="14144" xr:uid="{EFA7BCBC-FAF3-4A09-A733-424CAFF4AC94}"/>
    <cellStyle name="千位分隔 2 6 2 2 2 6 2 2" xfId="37151" xr:uid="{FA3A39A7-F566-4F00-B9A1-FA808D54A4CD}"/>
    <cellStyle name="千位分隔 2 6 2 2 2 6 3" xfId="20471" xr:uid="{58BC6B61-6AAB-4638-B951-4931162DCBAB}"/>
    <cellStyle name="千位分隔 2 6 2 2 2 6 3 2" xfId="43478" xr:uid="{CC86A16C-7816-42BE-9F43-0CC29D351936}"/>
    <cellStyle name="千位分隔 2 6 2 2 2 6 4" xfId="7817" xr:uid="{06D17BCA-8850-4816-986D-AF78C18A6A52}"/>
    <cellStyle name="千位分隔 2 6 2 2 2 6 4 2" xfId="30824" xr:uid="{6A5E3561-8A38-4DBF-869A-9F0C007DDDDA}"/>
    <cellStyle name="千位分隔 2 6 2 2 2 6 5" xfId="26798" xr:uid="{F80E00FA-761A-4D40-B900-BF434FCB9D92}"/>
    <cellStyle name="千位分隔 2 6 2 2 2 6 6" xfId="49230" xr:uid="{D97ACFD7-F185-46F6-9805-C22710DFC289}"/>
    <cellStyle name="千位分隔 2 6 2 2 2 7" xfId="3202" xr:uid="{10E2CB71-E66C-4E15-9CE1-D1DB396E0EE7}"/>
    <cellStyle name="千位分隔 2 6 2 2 2 7 2" xfId="19882" xr:uid="{C223B6B1-F791-41F7-B3F4-8D817E7FB9C8}"/>
    <cellStyle name="千位分隔 2 6 2 2 2 7 2 2" xfId="42889" xr:uid="{31D95B2C-E74A-41DC-9D6C-50401F1AC1E4}"/>
    <cellStyle name="千位分隔 2 6 2 2 2 7 3" xfId="13555" xr:uid="{39EEDA5F-9EED-47B0-A2E5-E6557F01455D}"/>
    <cellStyle name="千位分隔 2 6 2 2 2 7 3 2" xfId="36562" xr:uid="{4B2C5FC0-74B5-48CB-8BE4-28E17EA8B1A2}"/>
    <cellStyle name="千位分隔 2 6 2 2 2 7 4" xfId="26209" xr:uid="{E3E89E48-D549-4276-95F1-822A33E3320A}"/>
    <cellStyle name="千位分隔 2 6 2 2 2 8" xfId="10693" xr:uid="{EE9C8B72-5372-4925-A018-F443ED049D32}"/>
    <cellStyle name="千位分隔 2 6 2 2 2 8 2" xfId="33700" xr:uid="{54A1826F-D443-4CFD-9D06-4511A1E62DAC}"/>
    <cellStyle name="千位分隔 2 6 2 2 2 9" xfId="7228" xr:uid="{03FECC32-26DB-46EE-80E1-E81F33E4A313}"/>
    <cellStyle name="千位分隔 2 6 2 2 2 9 2" xfId="30235" xr:uid="{832D5430-AD3C-47B8-BFE7-C76CE8635723}"/>
    <cellStyle name="千位分隔 2 6 2 2 3" xfId="413" xr:uid="{E437CDC3-4737-46F7-97F5-AC6DBDF10156}"/>
    <cellStyle name="千位分隔 2 6 2 2 3 10" xfId="6782" xr:uid="{AB58A4A3-493E-491F-9A94-FF43C960966A}"/>
    <cellStyle name="千位分隔 2 6 2 2 3 10 2" xfId="29789" xr:uid="{36897B09-94E1-4241-A1DA-5A3A7F7F402C}"/>
    <cellStyle name="千位分隔 2 6 2 2 3 11" xfId="23453" xr:uid="{1C492C24-71C2-4B17-9B7E-F83D70A2338E}"/>
    <cellStyle name="千位分隔 2 6 2 2 3 12" xfId="46460" xr:uid="{1B7F286D-94E4-47E6-B96E-CBCCD1331B3C}"/>
    <cellStyle name="千位分隔 2 6 2 2 3 2" xfId="890" xr:uid="{26248BAD-B3CC-4112-8757-A55851A7E983}"/>
    <cellStyle name="千位分隔 2 6 2 2 3 2 2" xfId="2793" xr:uid="{772B6A02-2D1F-4B48-A58A-4E8FBF93B541}"/>
    <cellStyle name="千位分隔 2 6 2 2 3 2 2 2" xfId="6244" xr:uid="{C650BADB-2185-498A-8BE9-FAF41E3EA59E}"/>
    <cellStyle name="千位分隔 2 6 2 2 3 2 2 2 2" xfId="22924" xr:uid="{0915F11E-126A-461E-8D98-A11DC9B96285}"/>
    <cellStyle name="千位分隔 2 6 2 2 3 2 2 2 2 2" xfId="45931" xr:uid="{9FE36BE1-5A14-46E4-BD22-E9A18AA75DE7}"/>
    <cellStyle name="千位分隔 2 6 2 2 3 2 2 2 3" xfId="16597" xr:uid="{0517530B-162E-44A9-B2B8-F1C8DFFAC30C}"/>
    <cellStyle name="千位分隔 2 6 2 2 3 2 2 2 3 2" xfId="39604" xr:uid="{BDD72F46-D779-4491-BD25-C6BA4406B82B}"/>
    <cellStyle name="千位分隔 2 6 2 2 3 2 2 2 4" xfId="29251" xr:uid="{60832A5A-8358-48B6-B7F6-1EEB6336BA64}"/>
    <cellStyle name="千位分隔 2 6 2 2 3 2 2 2 5" xfId="51683" xr:uid="{1C28DE41-31F5-49EB-936E-C78A68FF6342}"/>
    <cellStyle name="千位分隔 2 6 2 2 3 2 2 3" xfId="13146" xr:uid="{197928B3-8E1F-404B-A554-2977BABAB993}"/>
    <cellStyle name="千位分隔 2 6 2 2 3 2 2 3 2" xfId="36153" xr:uid="{833EDF54-382A-4920-B4DA-32F45BFF5375}"/>
    <cellStyle name="千位分隔 2 6 2 2 3 2 2 4" xfId="19473" xr:uid="{2B9764A3-4587-4BA3-AD72-F28938B33695}"/>
    <cellStyle name="千位分隔 2 6 2 2 3 2 2 4 2" xfId="42480" xr:uid="{C481EBA1-C715-4CC0-BA4F-02A30CC2672F}"/>
    <cellStyle name="千位分隔 2 6 2 2 3 2 2 5" xfId="10270" xr:uid="{2C48E2C3-9137-4C8B-8561-8FD36B032411}"/>
    <cellStyle name="千位分隔 2 6 2 2 3 2 2 5 2" xfId="33277" xr:uid="{1DD21B1E-994B-4EC6-B669-1C7F42E3FF42}"/>
    <cellStyle name="千位分隔 2 6 2 2 3 2 2 6" xfId="25800" xr:uid="{D7BDB53D-011B-4751-95A9-90568FAAF9B2}"/>
    <cellStyle name="千位分隔 2 6 2 2 3 2 2 7" xfId="48807" xr:uid="{D1EEBE13-E8E6-4A59-A076-382D5C26E3E2}"/>
    <cellStyle name="千位分隔 2 6 2 2 3 2 3" xfId="1852" xr:uid="{91CFE25C-298C-463C-84C2-2134F5818983}"/>
    <cellStyle name="千位分隔 2 6 2 2 3 2 3 2" xfId="5303" xr:uid="{FB0A7F14-387A-4610-81D7-2B7F016BDCC7}"/>
    <cellStyle name="千位分隔 2 6 2 2 3 2 3 2 2" xfId="21983" xr:uid="{045ACFE7-5DB4-4944-A40F-692F2CBCF8E0}"/>
    <cellStyle name="千位分隔 2 6 2 2 3 2 3 2 2 2" xfId="44990" xr:uid="{75D7FBDD-039B-4627-A2AF-5AB260BA8390}"/>
    <cellStyle name="千位分隔 2 6 2 2 3 2 3 2 3" xfId="15656" xr:uid="{4AE7A0F2-C84D-4A05-824D-BDD285673AC0}"/>
    <cellStyle name="千位分隔 2 6 2 2 3 2 3 2 3 2" xfId="38663" xr:uid="{0DDEA072-F0E5-4973-BC99-97308B44F178}"/>
    <cellStyle name="千位分隔 2 6 2 2 3 2 3 2 4" xfId="28310" xr:uid="{F304565A-D17B-4AD1-B3B8-57C0501BAE27}"/>
    <cellStyle name="千位分隔 2 6 2 2 3 2 3 2 5" xfId="50742" xr:uid="{411C7862-0696-4A29-8B72-FA9388495299}"/>
    <cellStyle name="千位分隔 2 6 2 2 3 2 3 3" xfId="12205" xr:uid="{AF004EEF-014E-4B41-A4D2-F6F126B37100}"/>
    <cellStyle name="千位分隔 2 6 2 2 3 2 3 3 2" xfId="35212" xr:uid="{1D2462F3-E2AA-4B96-99B2-D69231F9C3E8}"/>
    <cellStyle name="千位分隔 2 6 2 2 3 2 3 4" xfId="18532" xr:uid="{C46ED9E3-895B-471E-A620-F7D7E58B9C9C}"/>
    <cellStyle name="千位分隔 2 6 2 2 3 2 3 4 2" xfId="41539" xr:uid="{E53E98A2-C4D3-42ED-961D-A549210F4EF8}"/>
    <cellStyle name="千位分隔 2 6 2 2 3 2 3 5" xfId="9329" xr:uid="{1F1C39C5-4E02-4768-B211-4A8C8BE707C8}"/>
    <cellStyle name="千位分隔 2 6 2 2 3 2 3 5 2" xfId="32336" xr:uid="{A5E024CB-8DA2-4AC4-AFF3-6BC31125A10B}"/>
    <cellStyle name="千位分隔 2 6 2 2 3 2 3 6" xfId="24859" xr:uid="{BDC53BF7-C61D-4367-8102-69FCF01B8B54}"/>
    <cellStyle name="千位分隔 2 6 2 2 3 2 3 7" xfId="47866" xr:uid="{3589654A-BDE4-44C6-BB3A-5A20615B8967}"/>
    <cellStyle name="千位分隔 2 6 2 2 3 2 4" xfId="4371" xr:uid="{A9BFD169-C182-4EA0-81E2-B76A3DF7C406}"/>
    <cellStyle name="千位分隔 2 6 2 2 3 2 4 2" xfId="21051" xr:uid="{F471A4D7-3342-4B5A-96B1-364A9E54C963}"/>
    <cellStyle name="千位分隔 2 6 2 2 3 2 4 2 2" xfId="44058" xr:uid="{BF81B92E-62A4-4F9F-BF13-74997A22C3BB}"/>
    <cellStyle name="千位分隔 2 6 2 2 3 2 4 3" xfId="14724" xr:uid="{96FE4678-9467-4493-B805-0A5533F9DF9C}"/>
    <cellStyle name="千位分隔 2 6 2 2 3 2 4 3 2" xfId="37731" xr:uid="{2C88827C-2ACB-4EA5-8D2D-4BF89E5F828E}"/>
    <cellStyle name="千位分隔 2 6 2 2 3 2 4 4" xfId="27378" xr:uid="{A52931CC-E405-40CC-BB00-0510CE221B14}"/>
    <cellStyle name="千位分隔 2 6 2 2 3 2 4 5" xfId="49810" xr:uid="{C03C5BBA-036F-4495-8410-FFCA3039BF86}"/>
    <cellStyle name="千位分隔 2 6 2 2 3 2 5" xfId="11273" xr:uid="{84E37BEE-A128-4F25-B7C9-83020C7CA2F1}"/>
    <cellStyle name="千位分隔 2 6 2 2 3 2 5 2" xfId="34280" xr:uid="{1F8A3F07-022F-4F21-8426-BA3994C4DA9E}"/>
    <cellStyle name="千位分隔 2 6 2 2 3 2 6" xfId="17600" xr:uid="{AD5B9099-B8AE-423C-91D9-F5BE60C1325B}"/>
    <cellStyle name="千位分隔 2 6 2 2 3 2 6 2" xfId="40607" xr:uid="{A6DE4F47-9192-4B0D-949C-05B3796859E9}"/>
    <cellStyle name="千位分隔 2 6 2 2 3 2 7" xfId="8397" xr:uid="{C61EEFAF-4398-4F9A-A09A-2DAF2F81E60A}"/>
    <cellStyle name="千位分隔 2 6 2 2 3 2 7 2" xfId="31404" xr:uid="{362013A7-C5B2-4A8D-81C8-A6862B87D2CC}"/>
    <cellStyle name="千位分隔 2 6 2 2 3 2 8" xfId="23927" xr:uid="{C62D9481-C10D-4AEE-B3B7-EDDF76ED14EE}"/>
    <cellStyle name="千位分隔 2 6 2 2 3 2 9" xfId="46934" xr:uid="{AE825496-52E4-485D-B884-6093D6AC12E3}"/>
    <cellStyle name="千位分隔 2 6 2 2 3 3" xfId="2322" xr:uid="{78E586A7-F73A-48AD-AA0D-9D5BFABE9A13}"/>
    <cellStyle name="千位分隔 2 6 2 2 3 3 2" xfId="5773" xr:uid="{89B11380-50DB-4048-AFF2-DF1360BA7EC4}"/>
    <cellStyle name="千位分隔 2 6 2 2 3 3 2 2" xfId="22453" xr:uid="{AE9DF3D3-D9EE-4427-929F-7CEF415B988B}"/>
    <cellStyle name="千位分隔 2 6 2 2 3 3 2 2 2" xfId="45460" xr:uid="{34DB0FCA-8642-4019-A4CA-3CAA36A9CD45}"/>
    <cellStyle name="千位分隔 2 6 2 2 3 3 2 3" xfId="16126" xr:uid="{4E4D844C-8CE4-417D-8DA0-0CC10AE66DFB}"/>
    <cellStyle name="千位分隔 2 6 2 2 3 3 2 3 2" xfId="39133" xr:uid="{2D88B697-9F74-4EE2-9413-3718AEE3520D}"/>
    <cellStyle name="千位分隔 2 6 2 2 3 3 2 4" xfId="28780" xr:uid="{D305A5F6-8ED7-4055-A461-AC0BA347D649}"/>
    <cellStyle name="千位分隔 2 6 2 2 3 3 2 5" xfId="51212" xr:uid="{B7D931BE-B1DE-4A2C-A493-0C2FC71130E8}"/>
    <cellStyle name="千位分隔 2 6 2 2 3 3 3" xfId="12675" xr:uid="{2EC5B2A9-398A-4F9C-B425-5B41E75BB732}"/>
    <cellStyle name="千位分隔 2 6 2 2 3 3 3 2" xfId="35682" xr:uid="{0D1D23AA-23D5-4E89-9293-94585173A672}"/>
    <cellStyle name="千位分隔 2 6 2 2 3 3 4" xfId="19002" xr:uid="{463291BE-24E8-4913-8129-98DFD8E9554B}"/>
    <cellStyle name="千位分隔 2 6 2 2 3 3 4 2" xfId="42009" xr:uid="{8A780FB2-D86B-4939-9599-6BDA9A891097}"/>
    <cellStyle name="千位分隔 2 6 2 2 3 3 5" xfId="9799" xr:uid="{AF91BB41-8153-4203-AFF3-902E2449254F}"/>
    <cellStyle name="千位分隔 2 6 2 2 3 3 5 2" xfId="32806" xr:uid="{EC600282-9E9F-48F5-9A99-A324FF92E722}"/>
    <cellStyle name="千位分隔 2 6 2 2 3 3 6" xfId="25329" xr:uid="{32A3DE91-6C34-4AC6-BBEE-1E43C12EF20F}"/>
    <cellStyle name="千位分隔 2 6 2 2 3 3 7" xfId="48336" xr:uid="{992E43A9-37DB-4CD3-B34E-D1320F328D5C}"/>
    <cellStyle name="千位分隔 2 6 2 2 3 4" xfId="1351" xr:uid="{141B7DD3-D524-47A4-AAC2-A54E324F31F4}"/>
    <cellStyle name="千位分隔 2 6 2 2 3 4 2" xfId="4832" xr:uid="{0A5145C4-E932-4745-952D-898D5D71BA4F}"/>
    <cellStyle name="千位分隔 2 6 2 2 3 4 2 2" xfId="21512" xr:uid="{18976D9D-0D88-4714-A82B-9B967CC4191F}"/>
    <cellStyle name="千位分隔 2 6 2 2 3 4 2 2 2" xfId="44519" xr:uid="{C5A5C0FC-7F9D-48A8-8EDB-9303B3E6B35C}"/>
    <cellStyle name="千位分隔 2 6 2 2 3 4 2 3" xfId="15185" xr:uid="{5D210D19-B885-4A62-8CF3-5CAD6E396C55}"/>
    <cellStyle name="千位分隔 2 6 2 2 3 4 2 3 2" xfId="38192" xr:uid="{C6EB45FA-BEF5-4B48-9525-489D96A19978}"/>
    <cellStyle name="千位分隔 2 6 2 2 3 4 2 4" xfId="27839" xr:uid="{BDBADAF0-DD6D-4677-A14B-AC3EFC53FE4B}"/>
    <cellStyle name="千位分隔 2 6 2 2 3 4 2 5" xfId="50271" xr:uid="{F3E410A5-C225-4D46-90BF-181B0E1FBD2E}"/>
    <cellStyle name="千位分隔 2 6 2 2 3 4 3" xfId="11734" xr:uid="{22014930-28CF-4291-A722-199AF386A228}"/>
    <cellStyle name="千位分隔 2 6 2 2 3 4 3 2" xfId="34741" xr:uid="{410167DF-F6BA-49A0-9CE3-5BD4DD60D406}"/>
    <cellStyle name="千位分隔 2 6 2 2 3 4 4" xfId="18061" xr:uid="{D10FBD97-F306-4F51-B147-4902665CF9DF}"/>
    <cellStyle name="千位分隔 2 6 2 2 3 4 4 2" xfId="41068" xr:uid="{378EA103-760B-4E1F-8EE6-3A9D56D8980F}"/>
    <cellStyle name="千位分隔 2 6 2 2 3 4 5" xfId="8858" xr:uid="{F2EE2AE9-69B8-49FD-9329-9AE02E3E2F62}"/>
    <cellStyle name="千位分隔 2 6 2 2 3 4 5 2" xfId="31865" xr:uid="{C30C839F-814C-4752-B821-C10CE1D225D4}"/>
    <cellStyle name="千位分隔 2 6 2 2 3 4 6" xfId="24388" xr:uid="{6E1C0653-A43A-4561-B4A5-A2620386E799}"/>
    <cellStyle name="千位分隔 2 6 2 2 3 4 7" xfId="47395" xr:uid="{71F45885-85AF-43F5-ABAF-04C78658B10E}"/>
    <cellStyle name="千位分隔 2 6 2 2 3 5" xfId="3897" xr:uid="{A6854FC2-8812-4703-A5B2-94E2B168AF39}"/>
    <cellStyle name="千位分隔 2 6 2 2 3 5 2" xfId="14250" xr:uid="{B3F26C63-1D3A-49A0-ADB3-67B7FFDC7F4B}"/>
    <cellStyle name="千位分隔 2 6 2 2 3 5 2 2" xfId="37257" xr:uid="{0810FBD8-2C6A-4D8B-9BB2-36F373DE869E}"/>
    <cellStyle name="千位分隔 2 6 2 2 3 5 3" xfId="20577" xr:uid="{1251D59E-76D7-4E57-A524-D059FBD6D3F0}"/>
    <cellStyle name="千位分隔 2 6 2 2 3 5 3 2" xfId="43584" xr:uid="{7B475D00-4F8C-4F94-B83D-5C2B7D92B628}"/>
    <cellStyle name="千位分隔 2 6 2 2 3 5 4" xfId="7923" xr:uid="{E69594EB-27E3-411F-8E24-ED43EED22E8A}"/>
    <cellStyle name="千位分隔 2 6 2 2 3 5 4 2" xfId="30930" xr:uid="{736E243A-A848-4925-8125-1AD280519E0D}"/>
    <cellStyle name="千位分隔 2 6 2 2 3 5 5" xfId="26904" xr:uid="{09968FB3-2E60-4ACE-83EF-3D945BA76F7C}"/>
    <cellStyle name="千位分隔 2 6 2 2 3 5 6" xfId="49336" xr:uid="{6EF7D547-6155-47AE-A130-86F25DD8D098}"/>
    <cellStyle name="千位分隔 2 6 2 2 3 6" xfId="3331" xr:uid="{73960F57-A4C2-4A61-82E7-1E82A9A8773A}"/>
    <cellStyle name="千位分隔 2 6 2 2 3 6 2" xfId="20011" xr:uid="{65B7DB50-3BF3-4F0C-B5E6-75A74937E80A}"/>
    <cellStyle name="千位分隔 2 6 2 2 3 6 2 2" xfId="43018" xr:uid="{0B27C825-D34D-4B50-88B0-FD451F94376F}"/>
    <cellStyle name="千位分隔 2 6 2 2 3 6 3" xfId="13684" xr:uid="{27B12289-FE30-4242-91DF-5C786BC59A34}"/>
    <cellStyle name="千位分隔 2 6 2 2 3 6 3 2" xfId="36691" xr:uid="{7B299172-B7E0-4276-9F77-DD7A7FB28730}"/>
    <cellStyle name="千位分隔 2 6 2 2 3 6 4" xfId="26338" xr:uid="{BF7A9FDC-D72E-4366-84C6-DC232540B4F3}"/>
    <cellStyle name="千位分隔 2 6 2 2 3 7" xfId="10799" xr:uid="{2418699A-61AB-4C3B-B82C-B7B155E36ED2}"/>
    <cellStyle name="千位分隔 2 6 2 2 3 7 2" xfId="33806" xr:uid="{F625D2B6-B3CB-45AB-823C-396370AA246B}"/>
    <cellStyle name="千位分隔 2 6 2 2 3 8" xfId="7357" xr:uid="{6F120A27-A63A-45F0-9FBB-2B47194B18C3}"/>
    <cellStyle name="千位分隔 2 6 2 2 3 8 2" xfId="30364" xr:uid="{8F48FEE0-FC52-48D3-A109-F3C57D25FEA4}"/>
    <cellStyle name="千位分隔 2 6 2 2 3 9" xfId="17126" xr:uid="{1D42DE13-A419-4D40-9301-1C9E412B334A}"/>
    <cellStyle name="千位分隔 2 6 2 2 3 9 2" xfId="40133" xr:uid="{A73EB969-4BE8-4C12-AC07-C7EAEC286C0C}"/>
    <cellStyle name="千位分隔 2 6 2 2 4" xfId="649" xr:uid="{7B9FDEA6-72F3-4A92-87A5-8A7314AE4E7B}"/>
    <cellStyle name="千位分隔 2 6 2 2 4 2" xfId="2552" xr:uid="{BA1FB4A4-330A-4BF2-923F-2F0FF59F0649}"/>
    <cellStyle name="千位分隔 2 6 2 2 4 2 2" xfId="6003" xr:uid="{E3A48CD4-A1E3-4A3C-8BF6-A20DFBB0580E}"/>
    <cellStyle name="千位分隔 2 6 2 2 4 2 2 2" xfId="22683" xr:uid="{9348C840-AA78-4B3F-B9CE-F72A18AE97B8}"/>
    <cellStyle name="千位分隔 2 6 2 2 4 2 2 2 2" xfId="45690" xr:uid="{B915BB5E-9E2E-4B93-ADFA-5754AFF14482}"/>
    <cellStyle name="千位分隔 2 6 2 2 4 2 2 3" xfId="16356" xr:uid="{530E2BFC-0AD8-46D5-B8D2-5370AAAD6153}"/>
    <cellStyle name="千位分隔 2 6 2 2 4 2 2 3 2" xfId="39363" xr:uid="{60367C80-B560-4838-8406-48F962C93A07}"/>
    <cellStyle name="千位分隔 2 6 2 2 4 2 2 4" xfId="29010" xr:uid="{E7D5B268-A30C-4C23-B63E-DC06E2F47D3C}"/>
    <cellStyle name="千位分隔 2 6 2 2 4 2 2 5" xfId="51442" xr:uid="{D4C8668D-4D5B-403D-9564-B1C1DD097213}"/>
    <cellStyle name="千位分隔 2 6 2 2 4 2 3" xfId="12905" xr:uid="{552582E5-F1C7-4512-881F-91C3EA8A9EC1}"/>
    <cellStyle name="千位分隔 2 6 2 2 4 2 3 2" xfId="35912" xr:uid="{BD58AE16-C6EF-44F7-BE7A-D6287D35AE82}"/>
    <cellStyle name="千位分隔 2 6 2 2 4 2 4" xfId="19232" xr:uid="{F9A5DA10-5BD0-46C0-A505-E9C460D35C63}"/>
    <cellStyle name="千位分隔 2 6 2 2 4 2 4 2" xfId="42239" xr:uid="{08BC4900-955C-4B72-A515-6F1C12EC0CD0}"/>
    <cellStyle name="千位分隔 2 6 2 2 4 2 5" xfId="10029" xr:uid="{89ADAD0C-DDDE-4CD3-BB2F-39D9A55652B0}"/>
    <cellStyle name="千位分隔 2 6 2 2 4 2 5 2" xfId="33036" xr:uid="{54766B6D-13CE-4E98-A7B2-4E6AFEB29E55}"/>
    <cellStyle name="千位分隔 2 6 2 2 4 2 6" xfId="25559" xr:uid="{AA8B31E8-992F-45EB-BB26-DDCCB45203E6}"/>
    <cellStyle name="千位分隔 2 6 2 2 4 2 7" xfId="48566" xr:uid="{5EEFB703-4A24-45F3-AD02-847CF7CF851C}"/>
    <cellStyle name="千位分隔 2 6 2 2 4 3" xfId="1646" xr:uid="{5B04BFDF-27E7-4341-816F-E4D3CAABF2D9}"/>
    <cellStyle name="千位分隔 2 6 2 2 4 3 2" xfId="5097" xr:uid="{0ADAF264-3990-41E9-8CB3-F77D9F2C4E3D}"/>
    <cellStyle name="千位分隔 2 6 2 2 4 3 2 2" xfId="21777" xr:uid="{2C02BE95-F27A-4686-B31D-A3751C2801A6}"/>
    <cellStyle name="千位分隔 2 6 2 2 4 3 2 2 2" xfId="44784" xr:uid="{67387027-D798-4354-9FA4-03ED5C3B3FEA}"/>
    <cellStyle name="千位分隔 2 6 2 2 4 3 2 3" xfId="15450" xr:uid="{E3DE6337-ABE8-451B-8A96-9AFB677E7A7B}"/>
    <cellStyle name="千位分隔 2 6 2 2 4 3 2 3 2" xfId="38457" xr:uid="{35AE068D-45B0-4E4C-8200-78FAE9B906D9}"/>
    <cellStyle name="千位分隔 2 6 2 2 4 3 2 4" xfId="28104" xr:uid="{3BC14469-2B5D-4EB7-9C0E-36209FC5DF46}"/>
    <cellStyle name="千位分隔 2 6 2 2 4 3 2 5" xfId="50536" xr:uid="{9C99D7E5-4CE1-4333-A781-3E400E50D7AC}"/>
    <cellStyle name="千位分隔 2 6 2 2 4 3 3" xfId="11999" xr:uid="{B5B1047E-7129-4C0A-B15E-EA17F4172B65}"/>
    <cellStyle name="千位分隔 2 6 2 2 4 3 3 2" xfId="35006" xr:uid="{F196CBA5-317E-4580-B2D7-8117475CD224}"/>
    <cellStyle name="千位分隔 2 6 2 2 4 3 4" xfId="18326" xr:uid="{190437C2-0B48-4A0B-B97F-5B9230D40E39}"/>
    <cellStyle name="千位分隔 2 6 2 2 4 3 4 2" xfId="41333" xr:uid="{B50EBEF0-034A-47FC-B9B1-96A092FFD9F0}"/>
    <cellStyle name="千位分隔 2 6 2 2 4 3 5" xfId="9123" xr:uid="{9C875229-4D4F-4AC8-BDBA-4D34C105FC89}"/>
    <cellStyle name="千位分隔 2 6 2 2 4 3 5 2" xfId="32130" xr:uid="{89BCAD97-86A2-4771-B4B6-83546075153F}"/>
    <cellStyle name="千位分隔 2 6 2 2 4 3 6" xfId="24653" xr:uid="{1DD0AE2F-2031-408D-9C4E-DAF5AAB4A1CD}"/>
    <cellStyle name="千位分隔 2 6 2 2 4 3 7" xfId="47660" xr:uid="{488F3908-03D0-4F5E-B23F-AA45A030EF33}"/>
    <cellStyle name="千位分隔 2 6 2 2 4 4" xfId="4130" xr:uid="{472CBB89-9D95-4002-8A83-D6125EF5ECBB}"/>
    <cellStyle name="千位分隔 2 6 2 2 4 4 2" xfId="20810" xr:uid="{F0BF5504-0CA7-4D70-975C-BC7605BDC0D4}"/>
    <cellStyle name="千位分隔 2 6 2 2 4 4 2 2" xfId="43817" xr:uid="{215B1D8C-6634-4C6A-8B79-C4E1CAC22E57}"/>
    <cellStyle name="千位分隔 2 6 2 2 4 4 3" xfId="14483" xr:uid="{CEBF78A1-3403-456B-8CE2-7695380E973E}"/>
    <cellStyle name="千位分隔 2 6 2 2 4 4 3 2" xfId="37490" xr:uid="{9F8B2147-A35D-4F08-AD1A-A6C3DA88356A}"/>
    <cellStyle name="千位分隔 2 6 2 2 4 4 4" xfId="27137" xr:uid="{4EDF515A-7E68-419A-B85C-B16488312E2C}"/>
    <cellStyle name="千位分隔 2 6 2 2 4 4 5" xfId="49569" xr:uid="{29443EBD-CB53-49E5-B816-BE33CDAEB3B2}"/>
    <cellStyle name="千位分隔 2 6 2 2 4 5" xfId="11032" xr:uid="{B29791E2-8414-4DC1-8C2F-EB572048849C}"/>
    <cellStyle name="千位分隔 2 6 2 2 4 5 2" xfId="34039" xr:uid="{0BCE00C5-B0CD-428C-A258-FF57016FC079}"/>
    <cellStyle name="千位分隔 2 6 2 2 4 6" xfId="17359" xr:uid="{238737FB-D498-4BA0-86B6-D23D61698F58}"/>
    <cellStyle name="千位分隔 2 6 2 2 4 6 2" xfId="40366" xr:uid="{3FD37D8D-389B-4FA9-A720-147B4EB83B70}"/>
    <cellStyle name="千位分隔 2 6 2 2 4 7" xfId="8156" xr:uid="{B36D719A-DB48-4E16-8976-188745949555}"/>
    <cellStyle name="千位分隔 2 6 2 2 4 7 2" xfId="31163" xr:uid="{53E3A1F6-11FA-4DF7-BCC2-637675292698}"/>
    <cellStyle name="千位分隔 2 6 2 2 4 8" xfId="23686" xr:uid="{DA36C3D1-342E-4170-A8D3-93DAA910085E}"/>
    <cellStyle name="千位分隔 2 6 2 2 4 9" xfId="46693" xr:uid="{F8EE27BC-FF30-4A4E-8C0F-B02AAFF9D6B5}"/>
    <cellStyle name="千位分隔 2 6 2 2 5" xfId="2116" xr:uid="{7C1D7FE6-749F-4F9B-B070-DE6836DF2FBB}"/>
    <cellStyle name="千位分隔 2 6 2 2 5 2" xfId="5567" xr:uid="{AA4E3BC0-B956-46B1-9F26-CDD5AE7BA8D4}"/>
    <cellStyle name="千位分隔 2 6 2 2 5 2 2" xfId="22247" xr:uid="{AEBA6C72-8C77-4B04-B6E1-2AA5F665B483}"/>
    <cellStyle name="千位分隔 2 6 2 2 5 2 2 2" xfId="45254" xr:uid="{DD785BE4-45D9-473E-A609-2577BEC1A39B}"/>
    <cellStyle name="千位分隔 2 6 2 2 5 2 3" xfId="15920" xr:uid="{E44518F1-6A36-4750-9A98-8798DCE8E1B4}"/>
    <cellStyle name="千位分隔 2 6 2 2 5 2 3 2" xfId="38927" xr:uid="{C6BB2ACF-6FBF-4CBA-A4A7-440F8359AAA5}"/>
    <cellStyle name="千位分隔 2 6 2 2 5 2 4" xfId="28574" xr:uid="{E1D2B33C-9647-4FAE-A5EB-1F46FDBCBD06}"/>
    <cellStyle name="千位分隔 2 6 2 2 5 2 5" xfId="51006" xr:uid="{75112D10-E0AF-47DA-BC7E-BB777F91898A}"/>
    <cellStyle name="千位分隔 2 6 2 2 5 3" xfId="12469" xr:uid="{500E1163-7F82-423C-9A86-5431FD16322B}"/>
    <cellStyle name="千位分隔 2 6 2 2 5 3 2" xfId="35476" xr:uid="{2C52F9BD-9F99-4E30-9A13-9F0597B4480A}"/>
    <cellStyle name="千位分隔 2 6 2 2 5 4" xfId="18796" xr:uid="{CA43FF52-6739-4D5F-AA40-3BCD5F64E7B8}"/>
    <cellStyle name="千位分隔 2 6 2 2 5 4 2" xfId="41803" xr:uid="{1F506003-8E81-460A-852C-10B07EC8AAC6}"/>
    <cellStyle name="千位分隔 2 6 2 2 5 5" xfId="9593" xr:uid="{60B56462-226B-4221-8B3F-3F0B2A6A19D7}"/>
    <cellStyle name="千位分隔 2 6 2 2 5 5 2" xfId="32600" xr:uid="{9B0E0B25-D22B-48BD-A8C8-911D84CA6FEF}"/>
    <cellStyle name="千位分隔 2 6 2 2 5 6" xfId="25123" xr:uid="{86CCA09D-0356-4BBC-90F3-380CAE54984F}"/>
    <cellStyle name="千位分隔 2 6 2 2 5 7" xfId="48130" xr:uid="{05204B0B-596A-4386-B1CB-5BBF66D2E456}"/>
    <cellStyle name="千位分隔 2 6 2 2 6" xfId="1145" xr:uid="{46098372-028D-4DC4-8BB2-2E02B61C0D35}"/>
    <cellStyle name="千位分隔 2 6 2 2 6 2" xfId="4626" xr:uid="{DBA14254-B8ED-4C82-BAFE-0824A26120C6}"/>
    <cellStyle name="千位分隔 2 6 2 2 6 2 2" xfId="21306" xr:uid="{11C401AE-4D38-4B88-B79D-79FDE4D10BE1}"/>
    <cellStyle name="千位分隔 2 6 2 2 6 2 2 2" xfId="44313" xr:uid="{6E1844CC-6AAF-4533-B30E-0C290B1671D0}"/>
    <cellStyle name="千位分隔 2 6 2 2 6 2 3" xfId="14979" xr:uid="{E6BA5AB5-FD75-4F08-9AFD-3B20B9C52D16}"/>
    <cellStyle name="千位分隔 2 6 2 2 6 2 3 2" xfId="37986" xr:uid="{27A8D247-D549-4925-9BEC-AB9A06ECF485}"/>
    <cellStyle name="千位分隔 2 6 2 2 6 2 4" xfId="27633" xr:uid="{87865526-84F4-4E45-A36C-75B570B271AE}"/>
    <cellStyle name="千位分隔 2 6 2 2 6 2 5" xfId="50065" xr:uid="{74B3C35F-EEF3-42A9-B7A0-9ACC4EA87336}"/>
    <cellStyle name="千位分隔 2 6 2 2 6 3" xfId="11528" xr:uid="{929EDA59-1453-438C-A184-D87201C3BE49}"/>
    <cellStyle name="千位分隔 2 6 2 2 6 3 2" xfId="34535" xr:uid="{031657A1-24A2-4369-A0BF-31CEB6DD03F1}"/>
    <cellStyle name="千位分隔 2 6 2 2 6 4" xfId="17855" xr:uid="{CA90771A-49DD-403E-9498-3402B709A6B0}"/>
    <cellStyle name="千位分隔 2 6 2 2 6 4 2" xfId="40862" xr:uid="{BAD80426-D8D5-4ADA-8CF8-47A30E62EF1D}"/>
    <cellStyle name="千位分隔 2 6 2 2 6 5" xfId="8652" xr:uid="{7CC35630-F20A-4095-88D0-4E271FFCB1DB}"/>
    <cellStyle name="千位分隔 2 6 2 2 6 5 2" xfId="31659" xr:uid="{D2D0E427-4AB0-4928-813F-805520E9526E}"/>
    <cellStyle name="千位分隔 2 6 2 2 6 6" xfId="24182" xr:uid="{D26C3CF2-4946-4EEA-B908-34FB8AFFC537}"/>
    <cellStyle name="千位分隔 2 6 2 2 6 7" xfId="47189" xr:uid="{DFA5A567-754E-4278-BE85-4A8AF907BCB1}"/>
    <cellStyle name="千位分隔 2 6 2 2 7" xfId="3685" xr:uid="{9A8AB21B-24A9-4496-B620-EDF734400AB3}"/>
    <cellStyle name="千位分隔 2 6 2 2 7 2" xfId="14038" xr:uid="{52136396-5DF4-482F-B48F-32FF249FCD3C}"/>
    <cellStyle name="千位分隔 2 6 2 2 7 2 2" xfId="37045" xr:uid="{49F0F9D2-B671-409E-AF34-1B66E8002BCE}"/>
    <cellStyle name="千位分隔 2 6 2 2 7 3" xfId="20365" xr:uid="{E9E5724C-D9F3-42B2-AE41-80968786CEAB}"/>
    <cellStyle name="千位分隔 2 6 2 2 7 3 2" xfId="43372" xr:uid="{890D472F-F484-4ADB-8518-FC9713F46C7D}"/>
    <cellStyle name="千位分隔 2 6 2 2 7 4" xfId="7711" xr:uid="{FF5DC907-9BA3-4EBA-9733-00D6CE6B7626}"/>
    <cellStyle name="千位分隔 2 6 2 2 7 4 2" xfId="30718" xr:uid="{AB294CF5-C4EB-4D0E-A651-DCB09C9EA70D}"/>
    <cellStyle name="千位分隔 2 6 2 2 7 5" xfId="26692" xr:uid="{4F5E7968-B944-4488-846C-12DF01C7C8F3}"/>
    <cellStyle name="千位分隔 2 6 2 2 7 6" xfId="49124" xr:uid="{896DF34A-2069-44EA-873C-AC0A639BEF7C}"/>
    <cellStyle name="千位分隔 2 6 2 2 8" xfId="3073" xr:uid="{DFC57A99-7E03-4C05-A2DF-B499B4D0649E}"/>
    <cellStyle name="千位分隔 2 6 2 2 8 2" xfId="19753" xr:uid="{382DEAD7-2E77-4F66-B6DA-0555A0A15333}"/>
    <cellStyle name="千位分隔 2 6 2 2 8 2 2" xfId="42760" xr:uid="{D4FEDE06-036E-4C0A-A23B-4436A238B86B}"/>
    <cellStyle name="千位分隔 2 6 2 2 8 3" xfId="13426" xr:uid="{B970C18F-ECF8-4274-948D-377B27912955}"/>
    <cellStyle name="千位分隔 2 6 2 2 8 3 2" xfId="36433" xr:uid="{FEE0CBBF-C991-4123-AB08-631BCDD32A5B}"/>
    <cellStyle name="千位分隔 2 6 2 2 8 4" xfId="26080" xr:uid="{6B9DBF6C-840C-4E2F-A5F7-05B2031455FC}"/>
    <cellStyle name="千位分隔 2 6 2 2 9" xfId="10587" xr:uid="{52BF5C76-2CA2-44D6-8A36-9132BDE1F136}"/>
    <cellStyle name="千位分隔 2 6 2 2 9 2" xfId="33594" xr:uid="{70103C1E-7787-4868-BFEB-3ACAD6A488CF}"/>
    <cellStyle name="千位分隔 2 6 2 3" xfId="258" xr:uid="{562BCDAC-55AF-47F3-9B55-A1AEF1A10522}"/>
    <cellStyle name="千位分隔 2 6 2 3 10" xfId="16971" xr:uid="{78020408-3C15-4C90-A531-6EDA821A6955}"/>
    <cellStyle name="千位分隔 2 6 2 3 10 2" xfId="39978" xr:uid="{E5F4C0AE-3D29-46CC-B5B0-0905C7DB2E18}"/>
    <cellStyle name="千位分隔 2 6 2 3 11" xfId="6594" xr:uid="{82F15204-A184-40E0-A816-ED3C6A0B930A}"/>
    <cellStyle name="千位分隔 2 6 2 3 11 2" xfId="29601" xr:uid="{880497B5-38A7-4E99-9D6D-F2BF949277D3}"/>
    <cellStyle name="千位分隔 2 6 2 3 12" xfId="23298" xr:uid="{C12E9135-5407-45AD-8168-0BF43546AA9B}"/>
    <cellStyle name="千位分隔 2 6 2 3 13" xfId="46305" xr:uid="{BC1D186A-62E0-4281-98F1-811A133C07A8}"/>
    <cellStyle name="千位分隔 2 6 2 3 2" xfId="470" xr:uid="{DAAE254D-3108-4950-9A6E-ACD961C31283}"/>
    <cellStyle name="千位分隔 2 6 2 3 2 10" xfId="6852" xr:uid="{1DEA3503-D68B-4B5B-93C0-BE58CDCA8281}"/>
    <cellStyle name="千位分隔 2 6 2 3 2 10 2" xfId="29859" xr:uid="{D975F3D8-ED83-4C16-83A6-5FEB23EF8519}"/>
    <cellStyle name="千位分隔 2 6 2 3 2 11" xfId="23510" xr:uid="{57409DB8-EE95-4BC9-8C3D-555DA968C908}"/>
    <cellStyle name="千位分隔 2 6 2 3 2 12" xfId="46517" xr:uid="{7A38103F-A98B-4C12-A51B-85E119175F97}"/>
    <cellStyle name="千位分隔 2 6 2 3 2 2" xfId="948" xr:uid="{FDD06236-86EC-4515-9D53-218EDE4BE326}"/>
    <cellStyle name="千位分隔 2 6 2 3 2 2 2" xfId="2851" xr:uid="{F73E2825-3635-456A-A85B-883A5DDEF8AF}"/>
    <cellStyle name="千位分隔 2 6 2 3 2 2 2 2" xfId="6302" xr:uid="{8CE9C6F6-E3A4-4648-BF0A-8895E7712E31}"/>
    <cellStyle name="千位分隔 2 6 2 3 2 2 2 2 2" xfId="22982" xr:uid="{4A4BEF02-52D2-498D-839C-F51D0A4F57B1}"/>
    <cellStyle name="千位分隔 2 6 2 3 2 2 2 2 2 2" xfId="45989" xr:uid="{9D541498-4249-4F80-A701-5087478EA5F5}"/>
    <cellStyle name="千位分隔 2 6 2 3 2 2 2 2 3" xfId="16655" xr:uid="{2E6F4E11-93EC-4F1A-9107-6197B64FC87C}"/>
    <cellStyle name="千位分隔 2 6 2 3 2 2 2 2 3 2" xfId="39662" xr:uid="{D29E368C-5548-4820-8213-0A378B9363D3}"/>
    <cellStyle name="千位分隔 2 6 2 3 2 2 2 2 4" xfId="29309" xr:uid="{89350A58-C217-427C-9EBE-772014024277}"/>
    <cellStyle name="千位分隔 2 6 2 3 2 2 2 2 5" xfId="51741" xr:uid="{A1DA5A59-D19F-4F34-8BFD-2347157BBA7F}"/>
    <cellStyle name="千位分隔 2 6 2 3 2 2 2 3" xfId="13204" xr:uid="{217A7821-0610-4712-9DC9-F0450CA55FEE}"/>
    <cellStyle name="千位分隔 2 6 2 3 2 2 2 3 2" xfId="36211" xr:uid="{BDF40F44-D51A-46FF-B349-67C170782B68}"/>
    <cellStyle name="千位分隔 2 6 2 3 2 2 2 4" xfId="19531" xr:uid="{4A574867-D008-4618-86C4-C69974315827}"/>
    <cellStyle name="千位分隔 2 6 2 3 2 2 2 4 2" xfId="42538" xr:uid="{062081EB-923F-43F6-8A96-B436A8BEB8CE}"/>
    <cellStyle name="千位分隔 2 6 2 3 2 2 2 5" xfId="10328" xr:uid="{BEABD490-FE23-4D61-A48C-582F898B2FFC}"/>
    <cellStyle name="千位分隔 2 6 2 3 2 2 2 5 2" xfId="33335" xr:uid="{21EAC024-7F04-4F14-B2F0-1984674BFD2E}"/>
    <cellStyle name="千位分隔 2 6 2 3 2 2 2 6" xfId="25858" xr:uid="{A9CFFD41-67F8-4140-B646-0B8523D16280}"/>
    <cellStyle name="千位分隔 2 6 2 3 2 2 2 7" xfId="48865" xr:uid="{2B632216-9F31-403B-94A9-FE5FEE823037}"/>
    <cellStyle name="千位分隔 2 6 2 3 2 2 3" xfId="1907" xr:uid="{FA5E1D65-6111-47EC-8861-860C1934AA0D}"/>
    <cellStyle name="千位分隔 2 6 2 3 2 2 3 2" xfId="5358" xr:uid="{880CA1E4-A2F5-4FAA-8AB6-C40885ECBD9C}"/>
    <cellStyle name="千位分隔 2 6 2 3 2 2 3 2 2" xfId="22038" xr:uid="{D82E68C6-F2E0-439F-A103-AADEF7359351}"/>
    <cellStyle name="千位分隔 2 6 2 3 2 2 3 2 2 2" xfId="45045" xr:uid="{8E786718-0780-411C-9BDA-D793FA4C8C9C}"/>
    <cellStyle name="千位分隔 2 6 2 3 2 2 3 2 3" xfId="15711" xr:uid="{D070EB32-62DC-469C-B88F-6654C59E9FF1}"/>
    <cellStyle name="千位分隔 2 6 2 3 2 2 3 2 3 2" xfId="38718" xr:uid="{5611E993-E5CB-49BC-9F38-91043E5DC77F}"/>
    <cellStyle name="千位分隔 2 6 2 3 2 2 3 2 4" xfId="28365" xr:uid="{34E90D13-1F74-4FEC-9886-5B078FE8C028}"/>
    <cellStyle name="千位分隔 2 6 2 3 2 2 3 2 5" xfId="50797" xr:uid="{85749582-5613-4356-ACC1-3BC1308F3CB4}"/>
    <cellStyle name="千位分隔 2 6 2 3 2 2 3 3" xfId="12260" xr:uid="{C3F1391D-4388-4E16-99E7-3423DFBAB020}"/>
    <cellStyle name="千位分隔 2 6 2 3 2 2 3 3 2" xfId="35267" xr:uid="{C024CAB5-BFD9-4B32-96B3-74C96B1A1466}"/>
    <cellStyle name="千位分隔 2 6 2 3 2 2 3 4" xfId="18587" xr:uid="{9E38A217-B040-4FCB-96C8-AE0A0275501C}"/>
    <cellStyle name="千位分隔 2 6 2 3 2 2 3 4 2" xfId="41594" xr:uid="{A5AFD809-A8AC-4B51-8D2A-1D4A5D8D53AB}"/>
    <cellStyle name="千位分隔 2 6 2 3 2 2 3 5" xfId="9384" xr:uid="{7C0529D0-5B9B-40F0-AFB2-3799F5282784}"/>
    <cellStyle name="千位分隔 2 6 2 3 2 2 3 5 2" xfId="32391" xr:uid="{57872B7D-03B9-4277-977D-1CF720EAD123}"/>
    <cellStyle name="千位分隔 2 6 2 3 2 2 3 6" xfId="24914" xr:uid="{8016A43B-BCDD-49DF-81AD-F1B259BB3FBA}"/>
    <cellStyle name="千位分隔 2 6 2 3 2 2 3 7" xfId="47921" xr:uid="{5D8F550B-5F1C-4739-9E80-48CCBFFB78FC}"/>
    <cellStyle name="千位分隔 2 6 2 3 2 2 4" xfId="4429" xr:uid="{B0A8DFA4-357C-4D05-9AB4-37F28CF01A4C}"/>
    <cellStyle name="千位分隔 2 6 2 3 2 2 4 2" xfId="21109" xr:uid="{A29A05BC-93D4-4766-B8A1-CD52E9EBBAE1}"/>
    <cellStyle name="千位分隔 2 6 2 3 2 2 4 2 2" xfId="44116" xr:uid="{DFDEB6D2-6F30-4421-8CE3-AA9135A01F61}"/>
    <cellStyle name="千位分隔 2 6 2 3 2 2 4 3" xfId="14782" xr:uid="{98B04847-7F94-43B0-B9B8-261B7086CD87}"/>
    <cellStyle name="千位分隔 2 6 2 3 2 2 4 3 2" xfId="37789" xr:uid="{6F149776-7D8A-4FDB-A88E-54450F2FFDA3}"/>
    <cellStyle name="千位分隔 2 6 2 3 2 2 4 4" xfId="27436" xr:uid="{08825AB4-86A3-4A0D-B251-C36E51FC496B}"/>
    <cellStyle name="千位分隔 2 6 2 3 2 2 4 5" xfId="49868" xr:uid="{F6F98D69-E986-4B83-9987-947231611588}"/>
    <cellStyle name="千位分隔 2 6 2 3 2 2 5" xfId="11331" xr:uid="{BBC3E3E2-7BA3-4F67-BAFF-D71A6176396A}"/>
    <cellStyle name="千位分隔 2 6 2 3 2 2 5 2" xfId="34338" xr:uid="{E003BF7A-89AB-4379-AE5D-F9C35CAABB13}"/>
    <cellStyle name="千位分隔 2 6 2 3 2 2 6" xfId="17658" xr:uid="{4DF2214C-0248-4615-ADEA-94247FF19C73}"/>
    <cellStyle name="千位分隔 2 6 2 3 2 2 6 2" xfId="40665" xr:uid="{72BFBC3A-FFDE-4ADD-BCB3-CA65FE2236D6}"/>
    <cellStyle name="千位分隔 2 6 2 3 2 2 7" xfId="8455" xr:uid="{9C3132CF-4CF9-4346-A628-C0A4EC3516E7}"/>
    <cellStyle name="千位分隔 2 6 2 3 2 2 7 2" xfId="31462" xr:uid="{A6FC52CB-3106-4EF2-8B0A-E0D6431C6E39}"/>
    <cellStyle name="千位分隔 2 6 2 3 2 2 8" xfId="23985" xr:uid="{5D251C54-DB01-4EF3-B153-D10B05F6AC87}"/>
    <cellStyle name="千位分隔 2 6 2 3 2 2 9" xfId="46992" xr:uid="{EC057920-6FBA-4300-BDB5-D31992A78927}"/>
    <cellStyle name="千位分隔 2 6 2 3 2 3" xfId="2377" xr:uid="{2B0A7E43-7D96-4644-9BCC-FC3098EC94A7}"/>
    <cellStyle name="千位分隔 2 6 2 3 2 3 2" xfId="5828" xr:uid="{2EA0C7BE-37F1-43FB-8A62-16398C8E4939}"/>
    <cellStyle name="千位分隔 2 6 2 3 2 3 2 2" xfId="22508" xr:uid="{F311C3E0-3421-4E46-BDB4-A2691160A73F}"/>
    <cellStyle name="千位分隔 2 6 2 3 2 3 2 2 2" xfId="45515" xr:uid="{3B69F5EB-C6E0-4C11-A522-A47899CA14DC}"/>
    <cellStyle name="千位分隔 2 6 2 3 2 3 2 3" xfId="16181" xr:uid="{6BD97D25-4365-4E3E-BF8A-3745A78B3932}"/>
    <cellStyle name="千位分隔 2 6 2 3 2 3 2 3 2" xfId="39188" xr:uid="{72B27D00-5378-4E11-9C25-0B1B8BFE80C6}"/>
    <cellStyle name="千位分隔 2 6 2 3 2 3 2 4" xfId="28835" xr:uid="{3B096D69-1C5F-4E1E-99CD-C2E2BD1BFDF6}"/>
    <cellStyle name="千位分隔 2 6 2 3 2 3 2 5" xfId="51267" xr:uid="{2DA66549-9148-43E2-9580-BC11B60BEADC}"/>
    <cellStyle name="千位分隔 2 6 2 3 2 3 3" xfId="12730" xr:uid="{E0F7A4BD-EF8F-4B71-8B39-D8ABF553984A}"/>
    <cellStyle name="千位分隔 2 6 2 3 2 3 3 2" xfId="35737" xr:uid="{EFF50149-1F1E-4FDE-BB83-722D3B1B1909}"/>
    <cellStyle name="千位分隔 2 6 2 3 2 3 4" xfId="19057" xr:uid="{79F98F4D-0382-48D6-8C8A-FB51C79E5F00}"/>
    <cellStyle name="千位分隔 2 6 2 3 2 3 4 2" xfId="42064" xr:uid="{7F4872A1-365B-4303-AF02-7D3619D6B8D1}"/>
    <cellStyle name="千位分隔 2 6 2 3 2 3 5" xfId="9854" xr:uid="{7725E940-95F1-4177-B69A-086E81B0F432}"/>
    <cellStyle name="千位分隔 2 6 2 3 2 3 5 2" xfId="32861" xr:uid="{EDDC2925-0179-4772-8860-F0C7138422F9}"/>
    <cellStyle name="千位分隔 2 6 2 3 2 3 6" xfId="25384" xr:uid="{2DFF36C7-6F6F-4F00-A047-B175F45C67D1}"/>
    <cellStyle name="千位分隔 2 6 2 3 2 3 7" xfId="48391" xr:uid="{2A5C55C4-E724-496F-B007-3AFB83727700}"/>
    <cellStyle name="千位分隔 2 6 2 3 2 4" xfId="1406" xr:uid="{A55CB580-F5D0-4A1F-932F-8B7576FF0BBD}"/>
    <cellStyle name="千位分隔 2 6 2 3 2 4 2" xfId="4887" xr:uid="{66456F73-18D4-4BE5-8618-49F72CACD378}"/>
    <cellStyle name="千位分隔 2 6 2 3 2 4 2 2" xfId="21567" xr:uid="{898BB2DB-D46E-4CE6-A1E0-ACC18178CDED}"/>
    <cellStyle name="千位分隔 2 6 2 3 2 4 2 2 2" xfId="44574" xr:uid="{F96F62CC-872B-4055-BF90-1A44102045D4}"/>
    <cellStyle name="千位分隔 2 6 2 3 2 4 2 3" xfId="15240" xr:uid="{7E9BC60F-32CC-4DF5-AEA4-818644F00E87}"/>
    <cellStyle name="千位分隔 2 6 2 3 2 4 2 3 2" xfId="38247" xr:uid="{B3520A6E-BE82-47C1-9EF8-8DC4AB6BBEC1}"/>
    <cellStyle name="千位分隔 2 6 2 3 2 4 2 4" xfId="27894" xr:uid="{63AE6258-701D-4AAE-83E4-B9001C14DC55}"/>
    <cellStyle name="千位分隔 2 6 2 3 2 4 2 5" xfId="50326" xr:uid="{34BFF6A4-6350-442C-84D9-38B489F9A29B}"/>
    <cellStyle name="千位分隔 2 6 2 3 2 4 3" xfId="11789" xr:uid="{80EA0F3F-33AB-481D-BBAE-1A34EFB048F6}"/>
    <cellStyle name="千位分隔 2 6 2 3 2 4 3 2" xfId="34796" xr:uid="{83DF7254-25E9-49DD-95F1-4543BEE491CC}"/>
    <cellStyle name="千位分隔 2 6 2 3 2 4 4" xfId="18116" xr:uid="{B7DBFA2E-EC30-4B97-8F1F-3AD4FC2DB4AF}"/>
    <cellStyle name="千位分隔 2 6 2 3 2 4 4 2" xfId="41123" xr:uid="{926D884A-79EA-4EEA-8406-257FDD1C6346}"/>
    <cellStyle name="千位分隔 2 6 2 3 2 4 5" xfId="8913" xr:uid="{B44BF4E5-1EC2-4D7B-ACA8-06D6F4076743}"/>
    <cellStyle name="千位分隔 2 6 2 3 2 4 5 2" xfId="31920" xr:uid="{10FB32C2-1629-412F-9BDA-A51874D2C206}"/>
    <cellStyle name="千位分隔 2 6 2 3 2 4 6" xfId="24443" xr:uid="{00CB6F25-A7C8-477A-93D3-60604D50DFB1}"/>
    <cellStyle name="千位分隔 2 6 2 3 2 4 7" xfId="47450" xr:uid="{CA2713CF-4AA1-4C93-BEF9-4539CBB43090}"/>
    <cellStyle name="千位分隔 2 6 2 3 2 5" xfId="3954" xr:uid="{69EB6FBB-AD8E-49B3-9F43-2D59E2EDED5C}"/>
    <cellStyle name="千位分隔 2 6 2 3 2 5 2" xfId="14307" xr:uid="{88D35BB1-36F1-4014-A808-28280BF773F6}"/>
    <cellStyle name="千位分隔 2 6 2 3 2 5 2 2" xfId="37314" xr:uid="{81D502BF-F585-402E-97BA-CF5C9BAC4002}"/>
    <cellStyle name="千位分隔 2 6 2 3 2 5 3" xfId="20634" xr:uid="{C2C08CB4-CD32-4A02-A552-EA711FB70F26}"/>
    <cellStyle name="千位分隔 2 6 2 3 2 5 3 2" xfId="43641" xr:uid="{AE6533E5-8612-467D-8D05-1AFDEA3EB94C}"/>
    <cellStyle name="千位分隔 2 6 2 3 2 5 4" xfId="7980" xr:uid="{130523F0-AD65-42EC-A07A-E8E5CE655BB6}"/>
    <cellStyle name="千位分隔 2 6 2 3 2 5 4 2" xfId="30987" xr:uid="{922B392A-E2B7-4C13-A52A-0B0DE646219C}"/>
    <cellStyle name="千位分隔 2 6 2 3 2 5 5" xfId="26961" xr:uid="{A3D426C1-16C4-4D1C-8A70-DA97E40D7498}"/>
    <cellStyle name="千位分隔 2 6 2 3 2 5 6" xfId="49393" xr:uid="{DE7DF5B8-0FC3-41DD-B148-6738669858A0}"/>
    <cellStyle name="千位分隔 2 6 2 3 2 6" xfId="3401" xr:uid="{F25833EA-6335-4D7A-A60B-52846B0BC6B4}"/>
    <cellStyle name="千位分隔 2 6 2 3 2 6 2" xfId="20081" xr:uid="{17A8ED05-FEA9-4250-929E-A36E5694236B}"/>
    <cellStyle name="千位分隔 2 6 2 3 2 6 2 2" xfId="43088" xr:uid="{6B79DAF1-3282-432E-B9F4-256D063AB620}"/>
    <cellStyle name="千位分隔 2 6 2 3 2 6 3" xfId="13754" xr:uid="{C119AD4C-788A-4913-B25B-36ADF89C4878}"/>
    <cellStyle name="千位分隔 2 6 2 3 2 6 3 2" xfId="36761" xr:uid="{FC291258-2DAA-4240-979C-851BBF61B830}"/>
    <cellStyle name="千位分隔 2 6 2 3 2 6 4" xfId="26408" xr:uid="{3EC35D9D-83A9-437E-9F44-48F524806BA7}"/>
    <cellStyle name="千位分隔 2 6 2 3 2 7" xfId="10856" xr:uid="{31703CC9-3394-4ADD-9E81-26062F39ECF7}"/>
    <cellStyle name="千位分隔 2 6 2 3 2 7 2" xfId="33863" xr:uid="{448496C4-DA8C-435B-8973-1AAAD53774E9}"/>
    <cellStyle name="千位分隔 2 6 2 3 2 8" xfId="7427" xr:uid="{12DCBE38-91CD-4D67-816B-6147EF3B7AE1}"/>
    <cellStyle name="千位分隔 2 6 2 3 2 8 2" xfId="30434" xr:uid="{790E90E3-FB22-42E7-9867-7DD6ACDC22A2}"/>
    <cellStyle name="千位分隔 2 6 2 3 2 9" xfId="17183" xr:uid="{5C066A2E-8834-4F69-961A-B93E9862E1A3}"/>
    <cellStyle name="千位分隔 2 6 2 3 2 9 2" xfId="40190" xr:uid="{8B9BCC24-F0B1-4E73-8304-B5C4044B74E1}"/>
    <cellStyle name="千位分隔 2 6 2 3 3" xfId="718" xr:uid="{DA8253D1-EA4A-4366-8B1B-E734043D3D75}"/>
    <cellStyle name="千位分隔 2 6 2 3 3 2" xfId="2621" xr:uid="{9C8E716A-E603-4F9A-8260-076D0DE5CA08}"/>
    <cellStyle name="千位分隔 2 6 2 3 3 2 2" xfId="6072" xr:uid="{E830FA1B-5BD2-4D72-AA81-524F89A72064}"/>
    <cellStyle name="千位分隔 2 6 2 3 3 2 2 2" xfId="22752" xr:uid="{930D340F-4F30-4F2E-A21B-D7C34B064834}"/>
    <cellStyle name="千位分隔 2 6 2 3 3 2 2 2 2" xfId="45759" xr:uid="{A6FFA61C-1B36-4801-BEAD-E7F2944F40F5}"/>
    <cellStyle name="千位分隔 2 6 2 3 3 2 2 3" xfId="16425" xr:uid="{C3ECA1DB-7636-4439-ADC0-377C888A5681}"/>
    <cellStyle name="千位分隔 2 6 2 3 3 2 2 3 2" xfId="39432" xr:uid="{FA7ADE4F-CA91-46B3-AC38-E76F3B65C59F}"/>
    <cellStyle name="千位分隔 2 6 2 3 3 2 2 4" xfId="29079" xr:uid="{14D154A9-C052-4685-BB8C-D58F0C769AC3}"/>
    <cellStyle name="千位分隔 2 6 2 3 3 2 2 5" xfId="51511" xr:uid="{F16D1609-2075-42E8-A090-C5CEC9147BC9}"/>
    <cellStyle name="千位分隔 2 6 2 3 3 2 3" xfId="12974" xr:uid="{84AFDF6E-4B47-4ECD-91A0-68C0FA7D8A85}"/>
    <cellStyle name="千位分隔 2 6 2 3 3 2 3 2" xfId="35981" xr:uid="{DC93BEA2-982E-4F8E-8946-8C12668F3A24}"/>
    <cellStyle name="千位分隔 2 6 2 3 3 2 4" xfId="19301" xr:uid="{960BB85A-F9C5-401C-8843-02C4BA3E28A1}"/>
    <cellStyle name="千位分隔 2 6 2 3 3 2 4 2" xfId="42308" xr:uid="{04B598D0-1D2F-475D-8701-A93200DC51EB}"/>
    <cellStyle name="千位分隔 2 6 2 3 3 2 5" xfId="10098" xr:uid="{08942323-2405-4C45-8D35-E1B8E5786656}"/>
    <cellStyle name="千位分隔 2 6 2 3 3 2 5 2" xfId="33105" xr:uid="{A8BEB393-64E8-4F69-A64D-B5FEC01C1DA9}"/>
    <cellStyle name="千位分隔 2 6 2 3 3 2 6" xfId="25628" xr:uid="{FD57EC54-41AC-40AF-8B9A-12B0B513F9D7}"/>
    <cellStyle name="千位分隔 2 6 2 3 3 2 7" xfId="48635" xr:uid="{721CDFA1-AF25-4D63-B59F-F0F376DFC7B4}"/>
    <cellStyle name="千位分隔 2 6 2 3 3 3" xfId="1701" xr:uid="{E2B3D2EB-2072-4FD3-958E-B04677AE6B44}"/>
    <cellStyle name="千位分隔 2 6 2 3 3 3 2" xfId="5152" xr:uid="{A8ED1379-9D8D-4DED-A538-B9073E883EA3}"/>
    <cellStyle name="千位分隔 2 6 2 3 3 3 2 2" xfId="21832" xr:uid="{379CAB5E-373A-4AFB-9333-EE9332E6938F}"/>
    <cellStyle name="千位分隔 2 6 2 3 3 3 2 2 2" xfId="44839" xr:uid="{22E58B2F-0B06-4706-AB55-8B88C3EAEBB7}"/>
    <cellStyle name="千位分隔 2 6 2 3 3 3 2 3" xfId="15505" xr:uid="{59DD7B7A-B5DD-4714-9A16-D94A0D352BE8}"/>
    <cellStyle name="千位分隔 2 6 2 3 3 3 2 3 2" xfId="38512" xr:uid="{7AC59B0C-E872-43F6-A4CE-8CB3A8D70122}"/>
    <cellStyle name="千位分隔 2 6 2 3 3 3 2 4" xfId="28159" xr:uid="{697AFEA9-7D4D-4EF1-B21B-BAE3A1B3054E}"/>
    <cellStyle name="千位分隔 2 6 2 3 3 3 2 5" xfId="50591" xr:uid="{EE1DC8A2-BCC8-458D-8546-D5125198C980}"/>
    <cellStyle name="千位分隔 2 6 2 3 3 3 3" xfId="12054" xr:uid="{9B596F36-4E2F-43ED-B16D-B7DBBEB50FE3}"/>
    <cellStyle name="千位分隔 2 6 2 3 3 3 3 2" xfId="35061" xr:uid="{9FEE0EFA-BF13-4A5F-9D90-9F7E4B53663E}"/>
    <cellStyle name="千位分隔 2 6 2 3 3 3 4" xfId="18381" xr:uid="{79F466F8-AF68-4E81-9D28-59CFF2F5332D}"/>
    <cellStyle name="千位分隔 2 6 2 3 3 3 4 2" xfId="41388" xr:uid="{9E57D290-BF10-42C1-905C-9B9AA27B79F6}"/>
    <cellStyle name="千位分隔 2 6 2 3 3 3 5" xfId="9178" xr:uid="{1FF3790E-E869-4798-BB65-B438A2C0984E}"/>
    <cellStyle name="千位分隔 2 6 2 3 3 3 5 2" xfId="32185" xr:uid="{9FF3DE09-3FD2-4BAE-AF38-200D4693B3F1}"/>
    <cellStyle name="千位分隔 2 6 2 3 3 3 6" xfId="24708" xr:uid="{023E45FF-83FE-47A5-BB9F-401F95E6FF0A}"/>
    <cellStyle name="千位分隔 2 6 2 3 3 3 7" xfId="47715" xr:uid="{DCDC4E91-1627-4EDD-9F46-BBDA3D0998D9}"/>
    <cellStyle name="千位分隔 2 6 2 3 3 4" xfId="4199" xr:uid="{B3DE2B1C-8C01-430D-9CD6-E2D8B13FFE60}"/>
    <cellStyle name="千位分隔 2 6 2 3 3 4 2" xfId="20879" xr:uid="{6CD27C37-063B-42DC-9ADB-6AD80E2CDBFB}"/>
    <cellStyle name="千位分隔 2 6 2 3 3 4 2 2" xfId="43886" xr:uid="{7E310B14-08D6-44BD-9038-0CAE5F6B1232}"/>
    <cellStyle name="千位分隔 2 6 2 3 3 4 3" xfId="14552" xr:uid="{D631C67D-46A1-434F-8488-B19958471E18}"/>
    <cellStyle name="千位分隔 2 6 2 3 3 4 3 2" xfId="37559" xr:uid="{B73E64CC-EF0B-45B2-93CE-D745F9B6CB8F}"/>
    <cellStyle name="千位分隔 2 6 2 3 3 4 4" xfId="27206" xr:uid="{083FD7A2-E7A8-4930-B026-F26B0E839017}"/>
    <cellStyle name="千位分隔 2 6 2 3 3 4 5" xfId="49638" xr:uid="{A10A13D5-C13F-46D6-A176-9BE6DF1F480B}"/>
    <cellStyle name="千位分隔 2 6 2 3 3 5" xfId="11101" xr:uid="{9EDB6CAA-C778-4E38-9D38-1139F8608D34}"/>
    <cellStyle name="千位分隔 2 6 2 3 3 5 2" xfId="34108" xr:uid="{5475E2B7-A35A-4163-B087-A0E68FBA98F1}"/>
    <cellStyle name="千位分隔 2 6 2 3 3 6" xfId="17428" xr:uid="{01DA3E81-7F58-4EC2-AF69-F51ED3E2C9DF}"/>
    <cellStyle name="千位分隔 2 6 2 3 3 6 2" xfId="40435" xr:uid="{414DC28E-718B-45A4-B0BD-B320BCB1AAF3}"/>
    <cellStyle name="千位分隔 2 6 2 3 3 7" xfId="8225" xr:uid="{3A57AD79-2879-4C00-8311-8CAAA080B767}"/>
    <cellStyle name="千位分隔 2 6 2 3 3 7 2" xfId="31232" xr:uid="{5A47C776-D58F-47C3-AD63-920574318F77}"/>
    <cellStyle name="千位分隔 2 6 2 3 3 8" xfId="23755" xr:uid="{A35C15FA-C2EF-4562-BA1E-17328E43348A}"/>
    <cellStyle name="千位分隔 2 6 2 3 3 9" xfId="46762" xr:uid="{45D2F36B-7FDD-4122-B87B-623D0442C194}"/>
    <cellStyle name="千位分隔 2 6 2 3 4" xfId="2171" xr:uid="{798881EC-3E6C-45C2-AF18-59BB013E82F5}"/>
    <cellStyle name="千位分隔 2 6 2 3 4 2" xfId="5622" xr:uid="{D80B1E1D-70B5-4C46-B360-BEB51D7A9DFF}"/>
    <cellStyle name="千位分隔 2 6 2 3 4 2 2" xfId="22302" xr:uid="{DDB69ED1-3D0B-40A8-9432-ACCE0F8CF3EB}"/>
    <cellStyle name="千位分隔 2 6 2 3 4 2 2 2" xfId="45309" xr:uid="{CACC9460-1781-4D22-951F-DE0DEA3D887B}"/>
    <cellStyle name="千位分隔 2 6 2 3 4 2 3" xfId="15975" xr:uid="{DF4F89F8-B70A-4F30-838F-34DE4EE738AD}"/>
    <cellStyle name="千位分隔 2 6 2 3 4 2 3 2" xfId="38982" xr:uid="{393DB012-D84B-49EC-89A8-65581C3E277F}"/>
    <cellStyle name="千位分隔 2 6 2 3 4 2 4" xfId="28629" xr:uid="{8B1D979E-EC60-47D1-9788-74E2A89FE7A1}"/>
    <cellStyle name="千位分隔 2 6 2 3 4 2 5" xfId="51061" xr:uid="{E9FE8D75-B95B-42C6-8883-8730BB2C6FFA}"/>
    <cellStyle name="千位分隔 2 6 2 3 4 3" xfId="12524" xr:uid="{518A4A75-A194-4945-928F-5DE460B33E01}"/>
    <cellStyle name="千位分隔 2 6 2 3 4 3 2" xfId="35531" xr:uid="{1423E78C-0D32-414D-9494-E5AA15FF2426}"/>
    <cellStyle name="千位分隔 2 6 2 3 4 4" xfId="18851" xr:uid="{AA96A4A0-14CB-4830-94A1-DAF0D7FD8822}"/>
    <cellStyle name="千位分隔 2 6 2 3 4 4 2" xfId="41858" xr:uid="{E975A7D3-8C84-4094-9DAB-B2F96E1730AE}"/>
    <cellStyle name="千位分隔 2 6 2 3 4 5" xfId="9648" xr:uid="{C3B57C4E-741C-46BA-8243-023F7E4EABBA}"/>
    <cellStyle name="千位分隔 2 6 2 3 4 5 2" xfId="32655" xr:uid="{1E5B27E2-1F06-41DA-9FB9-567428EB7769}"/>
    <cellStyle name="千位分隔 2 6 2 3 4 6" xfId="25178" xr:uid="{4383B08F-E6C5-4D76-8334-7F04451DC885}"/>
    <cellStyle name="千位分隔 2 6 2 3 4 7" xfId="48185" xr:uid="{457798FB-CC9B-4158-BF2A-ED4476239025}"/>
    <cellStyle name="千位分隔 2 6 2 3 5" xfId="1200" xr:uid="{6D8FFA86-5283-4422-8ADC-AF2DECD4060F}"/>
    <cellStyle name="千位分隔 2 6 2 3 5 2" xfId="4681" xr:uid="{5A8AB371-60C5-460A-BD1E-C1C52D64ED5B}"/>
    <cellStyle name="千位分隔 2 6 2 3 5 2 2" xfId="21361" xr:uid="{36760DD6-755C-4F22-A86F-1484CFCFA93A}"/>
    <cellStyle name="千位分隔 2 6 2 3 5 2 2 2" xfId="44368" xr:uid="{0C2F3341-BDC0-4709-809C-668AAC5F6FC7}"/>
    <cellStyle name="千位分隔 2 6 2 3 5 2 3" xfId="15034" xr:uid="{16D0D1E6-B18D-4200-8F10-7FD5F50CDFD0}"/>
    <cellStyle name="千位分隔 2 6 2 3 5 2 3 2" xfId="38041" xr:uid="{6CF057E8-4FC0-4927-BF44-05DC80E9CEDA}"/>
    <cellStyle name="千位分隔 2 6 2 3 5 2 4" xfId="27688" xr:uid="{DC256CD5-ABCA-4D6D-A687-46DB02F2BABA}"/>
    <cellStyle name="千位分隔 2 6 2 3 5 2 5" xfId="50120" xr:uid="{71F436D9-C020-4ABF-B99A-F29AA7FDD7CC}"/>
    <cellStyle name="千位分隔 2 6 2 3 5 3" xfId="11583" xr:uid="{3D5AFEE4-2860-44ED-A216-3836C11E0FB9}"/>
    <cellStyle name="千位分隔 2 6 2 3 5 3 2" xfId="34590" xr:uid="{0AC84E28-E658-4890-8F2A-BCA497F5A18B}"/>
    <cellStyle name="千位分隔 2 6 2 3 5 4" xfId="17910" xr:uid="{730BE91C-47DB-4FEC-A573-6049B23E9C0D}"/>
    <cellStyle name="千位分隔 2 6 2 3 5 4 2" xfId="40917" xr:uid="{1050291E-82C4-498D-9B57-F4E2F5E7E4BA}"/>
    <cellStyle name="千位分隔 2 6 2 3 5 5" xfId="8707" xr:uid="{5C2C5A22-559C-4391-A26B-35A89E08F341}"/>
    <cellStyle name="千位分隔 2 6 2 3 5 5 2" xfId="31714" xr:uid="{1B279E81-AB87-4551-A4BC-6AB1C6310160}"/>
    <cellStyle name="千位分隔 2 6 2 3 5 6" xfId="24237" xr:uid="{4AECF6D2-4040-4639-90DB-9ED16AA62338}"/>
    <cellStyle name="千位分隔 2 6 2 3 5 7" xfId="47244" xr:uid="{434A717C-F912-48C7-93DA-ECC502146830}"/>
    <cellStyle name="千位分隔 2 6 2 3 6" xfId="3742" xr:uid="{90B31273-F57B-4C0A-901D-06984A7A5B2C}"/>
    <cellStyle name="千位分隔 2 6 2 3 6 2" xfId="14095" xr:uid="{D86701C4-1CE0-47A6-91FC-2EC4BE7C6E3F}"/>
    <cellStyle name="千位分隔 2 6 2 3 6 2 2" xfId="37102" xr:uid="{AE8AA114-AE49-4843-B384-DAE085D9A063}"/>
    <cellStyle name="千位分隔 2 6 2 3 6 3" xfId="20422" xr:uid="{4C375B15-321B-4382-AD95-0E0732226743}"/>
    <cellStyle name="千位分隔 2 6 2 3 6 3 2" xfId="43429" xr:uid="{DCB93E3A-7B7E-480C-A47F-A2FD2EE56A2E}"/>
    <cellStyle name="千位分隔 2 6 2 3 6 4" xfId="7768" xr:uid="{0D92C041-3107-4191-A27F-EE26D879B0FB}"/>
    <cellStyle name="千位分隔 2 6 2 3 6 4 2" xfId="30775" xr:uid="{0024CA4E-BB50-4806-A65A-218679C31C64}"/>
    <cellStyle name="千位分隔 2 6 2 3 6 5" xfId="26749" xr:uid="{D8BA9A49-BC4B-4BC1-B545-722779CF2031}"/>
    <cellStyle name="千位分隔 2 6 2 3 6 6" xfId="49181" xr:uid="{41DA1843-6BA6-4C67-924D-B7F770971075}"/>
    <cellStyle name="千位分隔 2 6 2 3 7" xfId="3143" xr:uid="{6CC5DFA0-54A3-4FD7-96E1-6BCA06B4E381}"/>
    <cellStyle name="千位分隔 2 6 2 3 7 2" xfId="19823" xr:uid="{A53BBCD1-8AE3-424B-A54B-6C3D97BCF6EB}"/>
    <cellStyle name="千位分隔 2 6 2 3 7 2 2" xfId="42830" xr:uid="{91A00F30-8F00-456D-8E3A-901E8E82F00F}"/>
    <cellStyle name="千位分隔 2 6 2 3 7 3" xfId="13496" xr:uid="{B6B5037C-7CFB-48EA-95DF-616C85D68CB2}"/>
    <cellStyle name="千位分隔 2 6 2 3 7 3 2" xfId="36503" xr:uid="{811C8612-7FB4-4A75-A422-1543DC96D794}"/>
    <cellStyle name="千位分隔 2 6 2 3 7 4" xfId="26150" xr:uid="{B8327CDF-CBC5-47CF-B4A2-D08011C70ECC}"/>
    <cellStyle name="千位分隔 2 6 2 3 8" xfId="10644" xr:uid="{E68B8C24-F73D-4688-B1BF-FB49C0C15B05}"/>
    <cellStyle name="千位分隔 2 6 2 3 8 2" xfId="33651" xr:uid="{FAD71D2F-B088-4FC1-844F-468865DC7B77}"/>
    <cellStyle name="千位分隔 2 6 2 3 9" xfId="7169" xr:uid="{13366E9F-173B-4E87-901C-7EB934825A91}"/>
    <cellStyle name="千位分隔 2 6 2 3 9 2" xfId="30176" xr:uid="{48ABC9A1-2960-453F-AA3C-86167D8BC490}"/>
    <cellStyle name="千位分隔 2 6 2 4" xfId="364" xr:uid="{905D959D-BFA5-4F17-BAD2-876F0C705F7F}"/>
    <cellStyle name="千位分隔 2 6 2 4 10" xfId="6723" xr:uid="{04A7EDA0-02C1-4F15-8FFC-40E05C0FBC3A}"/>
    <cellStyle name="千位分隔 2 6 2 4 10 2" xfId="29730" xr:uid="{3A1F3D5F-C9E2-48E0-A1BF-C2BE0598F7CE}"/>
    <cellStyle name="千位分隔 2 6 2 4 11" xfId="23404" xr:uid="{0CE7FDF7-61D4-4EE1-A21B-BD5C23A258E1}"/>
    <cellStyle name="千位分隔 2 6 2 4 12" xfId="46411" xr:uid="{29D7AD89-B610-4B4E-BB17-087487EF47CC}"/>
    <cellStyle name="千位分隔 2 6 2 4 2" xfId="845" xr:uid="{C2416350-9738-4789-B218-6C6F4E177383}"/>
    <cellStyle name="千位分隔 2 6 2 4 2 2" xfId="2748" xr:uid="{CDCBD2B6-B064-43DE-94A7-30D9250323D9}"/>
    <cellStyle name="千位分隔 2 6 2 4 2 2 2" xfId="6199" xr:uid="{3D69B17A-366D-4901-8E7E-B64D3B52C333}"/>
    <cellStyle name="千位分隔 2 6 2 4 2 2 2 2" xfId="22879" xr:uid="{7A8F8D93-AF78-43F2-93C7-D4766D3E5A67}"/>
    <cellStyle name="千位分隔 2 6 2 4 2 2 2 2 2" xfId="45886" xr:uid="{09B7619E-361E-41AA-88B9-01703D998EB0}"/>
    <cellStyle name="千位分隔 2 6 2 4 2 2 2 3" xfId="16552" xr:uid="{D6E9E458-D12D-4E7F-A1AB-BFFD78C7460E}"/>
    <cellStyle name="千位分隔 2 6 2 4 2 2 2 3 2" xfId="39559" xr:uid="{14846200-4843-447D-8B24-6A14A9CB282B}"/>
    <cellStyle name="千位分隔 2 6 2 4 2 2 2 4" xfId="29206" xr:uid="{17F42C7C-CB50-4125-A8BB-CBF3B2B3032D}"/>
    <cellStyle name="千位分隔 2 6 2 4 2 2 2 5" xfId="51638" xr:uid="{7F5F1610-EDCF-46C8-B4F5-BA1687200E99}"/>
    <cellStyle name="千位分隔 2 6 2 4 2 2 3" xfId="13101" xr:uid="{421A1E88-6718-484D-B984-CA0AA98465C5}"/>
    <cellStyle name="千位分隔 2 6 2 4 2 2 3 2" xfId="36108" xr:uid="{90243DF3-AA2B-4DA1-9B69-E161FD6F9BB7}"/>
    <cellStyle name="千位分隔 2 6 2 4 2 2 4" xfId="19428" xr:uid="{6D1F00FC-CFD1-44B1-9EBD-129F5C36E91C}"/>
    <cellStyle name="千位分隔 2 6 2 4 2 2 4 2" xfId="42435" xr:uid="{89DF34FF-4DA2-48D0-810E-CBE8F9D5EFF9}"/>
    <cellStyle name="千位分隔 2 6 2 4 2 2 5" xfId="10225" xr:uid="{35998DE6-CE32-4498-8FE1-B595DC26E35D}"/>
    <cellStyle name="千位分隔 2 6 2 4 2 2 5 2" xfId="33232" xr:uid="{EC7353D1-BB4F-4E51-BABF-ABF0CD99B310}"/>
    <cellStyle name="千位分隔 2 6 2 4 2 2 6" xfId="25755" xr:uid="{41813AC8-DCCD-4A3B-9C8F-6231CA3B445D}"/>
    <cellStyle name="千位分隔 2 6 2 4 2 2 7" xfId="48762" xr:uid="{121F43D9-3CB4-4BAF-9331-9854A221E983}"/>
    <cellStyle name="千位分隔 2 6 2 4 2 3" xfId="1804" xr:uid="{12607540-C0E1-4A73-AE5B-BEF27AC67D66}"/>
    <cellStyle name="千位分隔 2 6 2 4 2 3 2" xfId="5255" xr:uid="{719B0579-55CF-4472-B1A5-218C1E4428E4}"/>
    <cellStyle name="千位分隔 2 6 2 4 2 3 2 2" xfId="21935" xr:uid="{390E797D-9B3B-4C7E-9FD4-845422CC94B5}"/>
    <cellStyle name="千位分隔 2 6 2 4 2 3 2 2 2" xfId="44942" xr:uid="{C9A7EE7D-1212-43D1-9730-5D933CB9E064}"/>
    <cellStyle name="千位分隔 2 6 2 4 2 3 2 3" xfId="15608" xr:uid="{A17F4B60-9141-44C9-A750-4F10F1688722}"/>
    <cellStyle name="千位分隔 2 6 2 4 2 3 2 3 2" xfId="38615" xr:uid="{4AE59109-E55F-4ECA-BEDD-908CB9F9B857}"/>
    <cellStyle name="千位分隔 2 6 2 4 2 3 2 4" xfId="28262" xr:uid="{56AD0700-F6FF-4BF9-8A01-2F6686DACF2F}"/>
    <cellStyle name="千位分隔 2 6 2 4 2 3 2 5" xfId="50694" xr:uid="{0CCDD77D-E2B8-4984-8362-32E81165B63F}"/>
    <cellStyle name="千位分隔 2 6 2 4 2 3 3" xfId="12157" xr:uid="{8EC9CB0A-3DD8-4EE3-B8FF-762C833930BB}"/>
    <cellStyle name="千位分隔 2 6 2 4 2 3 3 2" xfId="35164" xr:uid="{75C444A0-A623-4ADA-B874-255B2837CF25}"/>
    <cellStyle name="千位分隔 2 6 2 4 2 3 4" xfId="18484" xr:uid="{ABA21A85-1DCB-4194-BB25-96A9CFAE81ED}"/>
    <cellStyle name="千位分隔 2 6 2 4 2 3 4 2" xfId="41491" xr:uid="{6FF14178-3D6E-4608-9093-3FE36125B39D}"/>
    <cellStyle name="千位分隔 2 6 2 4 2 3 5" xfId="9281" xr:uid="{93D204AF-33B9-4F43-9322-B0D3143D2A2A}"/>
    <cellStyle name="千位分隔 2 6 2 4 2 3 5 2" xfId="32288" xr:uid="{261A032E-B2A0-487E-9F12-B7843F061E8F}"/>
    <cellStyle name="千位分隔 2 6 2 4 2 3 6" xfId="24811" xr:uid="{595788B2-CD1C-46E1-99DD-5BFF2DDB0248}"/>
    <cellStyle name="千位分隔 2 6 2 4 2 3 7" xfId="47818" xr:uid="{0CD6F77B-EC4B-47E2-9D0B-FCC256A92D10}"/>
    <cellStyle name="千位分隔 2 6 2 4 2 4" xfId="4326" xr:uid="{11447C9C-9777-4A1B-A8D6-9966032CAE56}"/>
    <cellStyle name="千位分隔 2 6 2 4 2 4 2" xfId="21006" xr:uid="{31F55776-9289-4CD5-9A9A-F4855C0E12B6}"/>
    <cellStyle name="千位分隔 2 6 2 4 2 4 2 2" xfId="44013" xr:uid="{1DF600BC-6CB4-4D56-A231-0FB052DD6315}"/>
    <cellStyle name="千位分隔 2 6 2 4 2 4 3" xfId="14679" xr:uid="{6981522B-039C-4A74-A37C-C0FF25C4A591}"/>
    <cellStyle name="千位分隔 2 6 2 4 2 4 3 2" xfId="37686" xr:uid="{955A97B5-86DB-40CA-8699-CBBF057D9353}"/>
    <cellStyle name="千位分隔 2 6 2 4 2 4 4" xfId="27333" xr:uid="{F6A15DFC-BD6C-4143-8954-B886CEE55BDD}"/>
    <cellStyle name="千位分隔 2 6 2 4 2 4 5" xfId="49765" xr:uid="{E9A5F372-F5ED-4599-8DDB-65A2FAD70BF0}"/>
    <cellStyle name="千位分隔 2 6 2 4 2 5" xfId="11228" xr:uid="{B8739F24-AA48-4274-95D2-CACBC5FF7213}"/>
    <cellStyle name="千位分隔 2 6 2 4 2 5 2" xfId="34235" xr:uid="{A210FD29-E57B-4E2F-BFB4-6D7D1238B343}"/>
    <cellStyle name="千位分隔 2 6 2 4 2 6" xfId="17555" xr:uid="{BCF910F0-C026-4EA0-996C-CDEBE57B73DF}"/>
    <cellStyle name="千位分隔 2 6 2 4 2 6 2" xfId="40562" xr:uid="{2C647C6F-D0D4-4FF6-9B30-6881DC5558B3}"/>
    <cellStyle name="千位分隔 2 6 2 4 2 7" xfId="8352" xr:uid="{268E5474-00B8-4113-A6AA-CB1059B20A15}"/>
    <cellStyle name="千位分隔 2 6 2 4 2 7 2" xfId="31359" xr:uid="{B56A2189-99D6-4903-A7AB-FAE9E999AC4D}"/>
    <cellStyle name="千位分隔 2 6 2 4 2 8" xfId="23882" xr:uid="{63C4AA96-C21D-45DE-91BB-86A80FDA0B61}"/>
    <cellStyle name="千位分隔 2 6 2 4 2 9" xfId="46889" xr:uid="{DB4F9ABC-94BA-404C-89B9-469C5B826F00}"/>
    <cellStyle name="千位分隔 2 6 2 4 3" xfId="2274" xr:uid="{B9E8840C-6964-4F33-BC8A-4143E9A732F6}"/>
    <cellStyle name="千位分隔 2 6 2 4 3 2" xfId="5725" xr:uid="{193405D4-BABA-425F-9750-BB55040315A3}"/>
    <cellStyle name="千位分隔 2 6 2 4 3 2 2" xfId="22405" xr:uid="{C43C258E-4D24-4A4B-844E-6104AB22DB79}"/>
    <cellStyle name="千位分隔 2 6 2 4 3 2 2 2" xfId="45412" xr:uid="{62286F7A-F777-4196-ACDA-47E595B7E8AB}"/>
    <cellStyle name="千位分隔 2 6 2 4 3 2 3" xfId="16078" xr:uid="{78B82AFA-AEDA-4434-A0B3-49710CF3B442}"/>
    <cellStyle name="千位分隔 2 6 2 4 3 2 3 2" xfId="39085" xr:uid="{0DDFBFAD-8CE3-42FB-8884-9B543616A505}"/>
    <cellStyle name="千位分隔 2 6 2 4 3 2 4" xfId="28732" xr:uid="{BF3BEB09-DD7A-40EC-A317-B60F2FDE4742}"/>
    <cellStyle name="千位分隔 2 6 2 4 3 2 5" xfId="51164" xr:uid="{4C9D881A-B15B-4056-AD19-3E5717486077}"/>
    <cellStyle name="千位分隔 2 6 2 4 3 3" xfId="12627" xr:uid="{1CDDA6BD-E1D3-46E2-BD43-A01F45D41D0A}"/>
    <cellStyle name="千位分隔 2 6 2 4 3 3 2" xfId="35634" xr:uid="{20A66BFE-C6E5-4366-A787-AAB0A272564F}"/>
    <cellStyle name="千位分隔 2 6 2 4 3 4" xfId="18954" xr:uid="{022441EB-C0A1-43AA-A871-24248BF369D7}"/>
    <cellStyle name="千位分隔 2 6 2 4 3 4 2" xfId="41961" xr:uid="{DCC7F17F-2E9A-4D5C-A39B-8B836D295C99}"/>
    <cellStyle name="千位分隔 2 6 2 4 3 5" xfId="9751" xr:uid="{6126046A-7C4F-4600-A2F3-84C9103A5576}"/>
    <cellStyle name="千位分隔 2 6 2 4 3 5 2" xfId="32758" xr:uid="{237E6956-73C8-4A24-8050-B0345F7BF4F7}"/>
    <cellStyle name="千位分隔 2 6 2 4 3 6" xfId="25281" xr:uid="{5AB026AF-035E-4C2C-A485-02E37BC06323}"/>
    <cellStyle name="千位分隔 2 6 2 4 3 7" xfId="48288" xr:uid="{099AB6DC-4662-4971-AD86-B4BFED0BC80B}"/>
    <cellStyle name="千位分隔 2 6 2 4 4" xfId="1303" xr:uid="{7D4F3A54-50D6-436A-B975-32E811248477}"/>
    <cellStyle name="千位分隔 2 6 2 4 4 2" xfId="4784" xr:uid="{EE1C5D9F-23D7-451B-B442-F54BA9F3A765}"/>
    <cellStyle name="千位分隔 2 6 2 4 4 2 2" xfId="21464" xr:uid="{F8A3B0DA-8E98-4EE8-8D7A-2801E3BA410B}"/>
    <cellStyle name="千位分隔 2 6 2 4 4 2 2 2" xfId="44471" xr:uid="{FEB0AC4E-29B0-43CF-8590-FC6A3D2864A4}"/>
    <cellStyle name="千位分隔 2 6 2 4 4 2 3" xfId="15137" xr:uid="{27DEBA1C-04CE-4B31-B9D6-7C9C26E8C317}"/>
    <cellStyle name="千位分隔 2 6 2 4 4 2 3 2" xfId="38144" xr:uid="{60ED5B24-EAF3-4551-BCF7-771C34D81FB9}"/>
    <cellStyle name="千位分隔 2 6 2 4 4 2 4" xfId="27791" xr:uid="{26CB4BBE-62CB-458D-83E5-1CD6AF4185B2}"/>
    <cellStyle name="千位分隔 2 6 2 4 4 2 5" xfId="50223" xr:uid="{DC096B36-CC97-41B3-9D5F-DD3BF02AD7A9}"/>
    <cellStyle name="千位分隔 2 6 2 4 4 3" xfId="11686" xr:uid="{5F7B58C9-F9AF-407A-A5D3-5C520274A889}"/>
    <cellStyle name="千位分隔 2 6 2 4 4 3 2" xfId="34693" xr:uid="{2241FC96-C4F9-484C-90D0-9B49149620C6}"/>
    <cellStyle name="千位分隔 2 6 2 4 4 4" xfId="18013" xr:uid="{D78FE378-5DD0-4E35-9522-898935E15981}"/>
    <cellStyle name="千位分隔 2 6 2 4 4 4 2" xfId="41020" xr:uid="{EB445F88-CCE5-45C2-944B-8F0DD8FCD3AF}"/>
    <cellStyle name="千位分隔 2 6 2 4 4 5" xfId="8810" xr:uid="{9F359C60-B84A-45BD-94A3-6703B6E38CDA}"/>
    <cellStyle name="千位分隔 2 6 2 4 4 5 2" xfId="31817" xr:uid="{712BB313-4469-4FDC-8A1A-7F7D326F531F}"/>
    <cellStyle name="千位分隔 2 6 2 4 4 6" xfId="24340" xr:uid="{72239512-96FE-4C5D-9D92-51249B2C2AAE}"/>
    <cellStyle name="千位分隔 2 6 2 4 4 7" xfId="47347" xr:uid="{56B4F385-40C1-4352-92F2-84A4B33D1428}"/>
    <cellStyle name="千位分隔 2 6 2 4 5" xfId="3848" xr:uid="{B50E0BC5-80B6-42D9-B216-10854936BF65}"/>
    <cellStyle name="千位分隔 2 6 2 4 5 2" xfId="14201" xr:uid="{FFCCCDBE-B309-408D-8C95-DDC4217EEAE0}"/>
    <cellStyle name="千位分隔 2 6 2 4 5 2 2" xfId="37208" xr:uid="{271FAE0C-DAE7-422D-A320-907A3E4E498F}"/>
    <cellStyle name="千位分隔 2 6 2 4 5 3" xfId="20528" xr:uid="{D08C8FB9-8F96-4C8F-BF02-9B6DF5742A74}"/>
    <cellStyle name="千位分隔 2 6 2 4 5 3 2" xfId="43535" xr:uid="{44E61EDE-39B3-4D7F-B379-559717C3CA64}"/>
    <cellStyle name="千位分隔 2 6 2 4 5 4" xfId="7874" xr:uid="{81D11EFF-DE12-41FF-B321-B652127B2AA7}"/>
    <cellStyle name="千位分隔 2 6 2 4 5 4 2" xfId="30881" xr:uid="{D821A9EE-6617-4125-AF50-C083B1A362BA}"/>
    <cellStyle name="千位分隔 2 6 2 4 5 5" xfId="26855" xr:uid="{18CA0042-FC86-4C9E-AFF4-22344FDC54F2}"/>
    <cellStyle name="千位分隔 2 6 2 4 5 6" xfId="49287" xr:uid="{1C656E82-A4FC-4D2A-BA35-28EE28F205D3}"/>
    <cellStyle name="千位分隔 2 6 2 4 6" xfId="3272" xr:uid="{FE42CAB8-E13A-46B2-9B5B-A81BF2EEF70F}"/>
    <cellStyle name="千位分隔 2 6 2 4 6 2" xfId="19952" xr:uid="{A8D0C230-87E6-4DF1-A0C8-E948B694C790}"/>
    <cellStyle name="千位分隔 2 6 2 4 6 2 2" xfId="42959" xr:uid="{6F8CE56D-426B-438D-A0C3-32691449D57B}"/>
    <cellStyle name="千位分隔 2 6 2 4 6 3" xfId="13625" xr:uid="{88CEB06E-2707-46A3-8A11-33779CCDAE7B}"/>
    <cellStyle name="千位分隔 2 6 2 4 6 3 2" xfId="36632" xr:uid="{F3C00FE0-B0B2-4456-AF3A-87E3785D4490}"/>
    <cellStyle name="千位分隔 2 6 2 4 6 4" xfId="26279" xr:uid="{69040037-2E32-403F-8B8C-C8FE856A63E0}"/>
    <cellStyle name="千位分隔 2 6 2 4 7" xfId="10750" xr:uid="{0D16F99D-7DAA-41E5-8050-DD68D74D9024}"/>
    <cellStyle name="千位分隔 2 6 2 4 7 2" xfId="33757" xr:uid="{BCD831EA-60FF-4278-A5F7-4EA7FDE944AF}"/>
    <cellStyle name="千位分隔 2 6 2 4 8" xfId="7298" xr:uid="{3DC2171C-C2E6-4EAC-AE43-9EBEA95326FB}"/>
    <cellStyle name="千位分隔 2 6 2 4 8 2" xfId="30305" xr:uid="{8D5A195C-D633-4161-9E77-D69AD49424A1}"/>
    <cellStyle name="千位分隔 2 6 2 4 9" xfId="17077" xr:uid="{B1006B0F-F99B-42B1-9D55-029EF68A886C}"/>
    <cellStyle name="千位分隔 2 6 2 4 9 2" xfId="40084" xr:uid="{8455294D-57A0-4FD1-9E42-7D45476A1CD8}"/>
    <cellStyle name="千位分隔 2 6 2 5" xfId="151" xr:uid="{978007AA-8E68-4F87-95A1-F63702A7A8DA}"/>
    <cellStyle name="千位分隔 2 6 2 5 10" xfId="6970" xr:uid="{756BD4E6-D86A-4D0D-8A84-B6EE2699F279}"/>
    <cellStyle name="千位分隔 2 6 2 5 10 2" xfId="29977" xr:uid="{60C8FC05-3FA3-421A-AFA8-7EBD4318BCD5}"/>
    <cellStyle name="千位分隔 2 6 2 5 11" xfId="23192" xr:uid="{4890679E-25FC-4419-A1DB-27FD5D5A63B1}"/>
    <cellStyle name="千位分隔 2 6 2 5 12" xfId="46199" xr:uid="{E305738F-E8BE-4D23-9D17-688999937047}"/>
    <cellStyle name="千位分隔 2 6 2 5 2" xfId="1052" xr:uid="{F88FBBAF-AE99-4D2A-91A1-45ABF8395589}"/>
    <cellStyle name="千位分隔 2 6 2 5 2 2" xfId="2955" xr:uid="{038DE473-47B1-4F2D-B930-9103AA30746D}"/>
    <cellStyle name="千位分隔 2 6 2 5 2 2 2" xfId="6406" xr:uid="{369D710A-539A-4BB8-9527-BF5D77094F83}"/>
    <cellStyle name="千位分隔 2 6 2 5 2 2 2 2" xfId="23086" xr:uid="{4A5E03A9-0CCE-4829-88B5-13B23649CF14}"/>
    <cellStyle name="千位分隔 2 6 2 5 2 2 2 2 2" xfId="46093" xr:uid="{E1F0F28A-B055-4943-9D2E-35B9B5DA736C}"/>
    <cellStyle name="千位分隔 2 6 2 5 2 2 2 3" xfId="16759" xr:uid="{96E030AB-C712-41D1-AB47-FAB2C501601C}"/>
    <cellStyle name="千位分隔 2 6 2 5 2 2 2 3 2" xfId="39766" xr:uid="{0C69CB0A-C3E2-4B19-828A-D54422A3546F}"/>
    <cellStyle name="千位分隔 2 6 2 5 2 2 2 4" xfId="29413" xr:uid="{9582FE74-275C-46EB-9AA5-DAC2AEAA6EAA}"/>
    <cellStyle name="千位分隔 2 6 2 5 2 2 2 5" xfId="51845" xr:uid="{E51A0F6D-06F8-41EF-A879-B342DF0A1ADE}"/>
    <cellStyle name="千位分隔 2 6 2 5 2 2 3" xfId="13308" xr:uid="{39575977-B856-45AB-8A1A-F409CAA0B244}"/>
    <cellStyle name="千位分隔 2 6 2 5 2 2 3 2" xfId="36315" xr:uid="{AB671BFB-3E8D-45F0-9217-FC2141552768}"/>
    <cellStyle name="千位分隔 2 6 2 5 2 2 4" xfId="19635" xr:uid="{3D7B4973-9D9A-4F0D-8494-82F84634681B}"/>
    <cellStyle name="千位分隔 2 6 2 5 2 2 4 2" xfId="42642" xr:uid="{9E5567FB-A226-4F35-B2AF-15DFB5690DD0}"/>
    <cellStyle name="千位分隔 2 6 2 5 2 2 5" xfId="10432" xr:uid="{8532F715-8D31-462A-AB14-AA81F5950B41}"/>
    <cellStyle name="千位分隔 2 6 2 5 2 2 5 2" xfId="33439" xr:uid="{FF9EAE14-688E-4E81-85EC-D14B7A8615D5}"/>
    <cellStyle name="千位分隔 2 6 2 5 2 2 6" xfId="25962" xr:uid="{E3034A06-40E5-4617-859E-AD196CE68E18}"/>
    <cellStyle name="千位分隔 2 6 2 5 2 2 7" xfId="48969" xr:uid="{F6D1EE59-9ED7-4F98-98B7-DF092A9EF6EE}"/>
    <cellStyle name="千位分隔 2 6 2 5 2 3" xfId="4533" xr:uid="{993016F3-88D8-4F69-89F9-D85E09305436}"/>
    <cellStyle name="千位分隔 2 6 2 5 2 3 2" xfId="21213" xr:uid="{6CBE2DA8-30FC-472A-89C1-18B52CA44D2E}"/>
    <cellStyle name="千位分隔 2 6 2 5 2 3 2 2" xfId="44220" xr:uid="{D989417B-4088-47B6-BAD3-7A0D78C30C62}"/>
    <cellStyle name="千位分隔 2 6 2 5 2 3 3" xfId="14886" xr:uid="{33D75059-9AF1-45DB-97FE-3558901E4D15}"/>
    <cellStyle name="千位分隔 2 6 2 5 2 3 3 2" xfId="37893" xr:uid="{F2DAD288-26B5-418D-8354-2FA006E453F0}"/>
    <cellStyle name="千位分隔 2 6 2 5 2 3 4" xfId="27540" xr:uid="{5E481CE3-2646-4038-9505-579DD4F83371}"/>
    <cellStyle name="千位分隔 2 6 2 5 2 3 5" xfId="49972" xr:uid="{18084014-54C5-424F-BE39-40C464474A8D}"/>
    <cellStyle name="千位分隔 2 6 2 5 2 4" xfId="11435" xr:uid="{A03394C8-50B5-4D80-96ED-D2DBE67CEABA}"/>
    <cellStyle name="千位分隔 2 6 2 5 2 4 2" xfId="34442" xr:uid="{6772CB8B-F2BD-4DA4-823F-66214FC65E1E}"/>
    <cellStyle name="千位分隔 2 6 2 5 2 5" xfId="17762" xr:uid="{97D7B871-4600-4C91-8B89-7698D32F2616}"/>
    <cellStyle name="千位分隔 2 6 2 5 2 5 2" xfId="40769" xr:uid="{445D541A-8111-4D9A-81B1-20D941762B37}"/>
    <cellStyle name="千位分隔 2 6 2 5 2 6" xfId="8559" xr:uid="{C005DC7D-05A1-4745-856C-9884F8011DBB}"/>
    <cellStyle name="千位分隔 2 6 2 5 2 6 2" xfId="31566" xr:uid="{A8CC3776-5E9F-4B15-827B-56EE12AF7151}"/>
    <cellStyle name="千位分隔 2 6 2 5 2 7" xfId="24089" xr:uid="{983B909F-9A46-48F8-804C-2AF1B4B1CEDB}"/>
    <cellStyle name="千位分隔 2 6 2 5 2 8" xfId="47096" xr:uid="{E1F6FBCA-4437-4E91-9F26-CAC87A26B952}"/>
    <cellStyle name="千位分隔 2 6 2 5 3" xfId="2068" xr:uid="{12706F89-D20B-4F1A-B163-F5F5BC573E80}"/>
    <cellStyle name="千位分隔 2 6 2 5 3 2" xfId="5519" xr:uid="{740ED619-E150-49A7-934B-6B4116135BC2}"/>
    <cellStyle name="千位分隔 2 6 2 5 3 2 2" xfId="22199" xr:uid="{E5F01ED2-10D1-4677-A6AD-1FD8CB62178C}"/>
    <cellStyle name="千位分隔 2 6 2 5 3 2 2 2" xfId="45206" xr:uid="{92DF699D-4ACE-4F69-BA1B-832076EBD82D}"/>
    <cellStyle name="千位分隔 2 6 2 5 3 2 3" xfId="15872" xr:uid="{C6A6177F-8F13-4371-B2A1-442BD294F943}"/>
    <cellStyle name="千位分隔 2 6 2 5 3 2 3 2" xfId="38879" xr:uid="{C42F4A04-550F-44E2-83DD-F003721392C3}"/>
    <cellStyle name="千位分隔 2 6 2 5 3 2 4" xfId="28526" xr:uid="{09CA0CF3-9F25-4F3A-86F2-5B258D2E6FD2}"/>
    <cellStyle name="千位分隔 2 6 2 5 3 2 5" xfId="50958" xr:uid="{5C1A5012-B179-4734-B3FF-13F65F022BA4}"/>
    <cellStyle name="千位分隔 2 6 2 5 3 3" xfId="12421" xr:uid="{8D7CF317-D880-4F52-ACA9-7FF351BFB389}"/>
    <cellStyle name="千位分隔 2 6 2 5 3 3 2" xfId="35428" xr:uid="{43128ECD-E7D0-4624-937E-89FEFA2A7E2D}"/>
    <cellStyle name="千位分隔 2 6 2 5 3 4" xfId="18748" xr:uid="{AA67843C-DA56-49F7-9B84-0B2495D5949E}"/>
    <cellStyle name="千位分隔 2 6 2 5 3 4 2" xfId="41755" xr:uid="{8744F011-7992-4F9F-952F-3D4E67312DF0}"/>
    <cellStyle name="千位分隔 2 6 2 5 3 5" xfId="9545" xr:uid="{E99AD1BD-50E2-461F-BC50-81059A932590}"/>
    <cellStyle name="千位分隔 2 6 2 5 3 5 2" xfId="32552" xr:uid="{1D100F60-98ED-4B39-B3C1-D9354DC9D4C6}"/>
    <cellStyle name="千位分隔 2 6 2 5 3 6" xfId="25075" xr:uid="{21A5A3BA-3449-41D4-902C-D49736852CE5}"/>
    <cellStyle name="千位分隔 2 6 2 5 3 7" xfId="48082" xr:uid="{83EFFFBA-02DD-4D9C-B7BE-EF2B02841DFB}"/>
    <cellStyle name="千位分隔 2 6 2 5 4" xfId="1598" xr:uid="{F16934FD-AD2E-485E-BBE9-1EC2950F7B4E}"/>
    <cellStyle name="千位分隔 2 6 2 5 4 2" xfId="5049" xr:uid="{90C408C3-2638-4C9C-9895-88FF0BA17AE1}"/>
    <cellStyle name="千位分隔 2 6 2 5 4 2 2" xfId="21729" xr:uid="{3730C888-A1F5-441E-903A-5BE32B431CA5}"/>
    <cellStyle name="千位分隔 2 6 2 5 4 2 2 2" xfId="44736" xr:uid="{8906F45A-83B9-4EE9-93FA-A09951918E5E}"/>
    <cellStyle name="千位分隔 2 6 2 5 4 2 3" xfId="15402" xr:uid="{034FF09D-A4D0-46B6-AB88-E49548CCCCBB}"/>
    <cellStyle name="千位分隔 2 6 2 5 4 2 3 2" xfId="38409" xr:uid="{75A67B8B-725C-4D34-8E7F-BCAC65E363A8}"/>
    <cellStyle name="千位分隔 2 6 2 5 4 2 4" xfId="28056" xr:uid="{0237BADE-72A8-4B5F-B187-AED98A5EC2A6}"/>
    <cellStyle name="千位分隔 2 6 2 5 4 2 5" xfId="50488" xr:uid="{93DE90D6-A757-4248-B6F4-EC43E30737E0}"/>
    <cellStyle name="千位分隔 2 6 2 5 4 3" xfId="11951" xr:uid="{8F3DD655-7019-49AA-BA4B-22A972AE26ED}"/>
    <cellStyle name="千位分隔 2 6 2 5 4 3 2" xfId="34958" xr:uid="{7AAF1C03-3400-40D3-A1DA-00632D62814E}"/>
    <cellStyle name="千位分隔 2 6 2 5 4 4" xfId="18278" xr:uid="{B1524609-37C4-4FE9-BCCA-43A6AEA8D747}"/>
    <cellStyle name="千位分隔 2 6 2 5 4 4 2" xfId="41285" xr:uid="{B00037C8-B6B9-4075-A9F2-F229131AC3A9}"/>
    <cellStyle name="千位分隔 2 6 2 5 4 5" xfId="9075" xr:uid="{B66BA075-ED78-4C41-8877-D8016E4FC670}"/>
    <cellStyle name="千位分隔 2 6 2 5 4 5 2" xfId="32082" xr:uid="{CF903272-1D03-4F6A-AC50-21E78DF3FEBD}"/>
    <cellStyle name="千位分隔 2 6 2 5 4 6" xfId="24605" xr:uid="{FF5BBC93-648E-4971-B5C4-941910632117}"/>
    <cellStyle name="千位分隔 2 6 2 5 4 7" xfId="47612" xr:uid="{1CA3FC0B-F8BA-4CB2-AA74-3CDD820BBD69}"/>
    <cellStyle name="千位分隔 2 6 2 5 5" xfId="3636" xr:uid="{542745DB-2D11-42FD-A391-C3055317BA01}"/>
    <cellStyle name="千位分隔 2 6 2 5 5 2" xfId="13989" xr:uid="{BEA955E2-60D7-4942-9CFC-26E300520426}"/>
    <cellStyle name="千位分隔 2 6 2 5 5 2 2" xfId="36996" xr:uid="{9ECCC938-0C25-423F-A4BF-1CEEA436FB28}"/>
    <cellStyle name="千位分隔 2 6 2 5 5 3" xfId="20316" xr:uid="{0FCBE840-641A-4D2C-95FE-186A827F0252}"/>
    <cellStyle name="千位分隔 2 6 2 5 5 3 2" xfId="43323" xr:uid="{8FCB0131-0133-4150-8848-2C5FCA23DE84}"/>
    <cellStyle name="千位分隔 2 6 2 5 5 4" xfId="7662" xr:uid="{58746B72-1B86-44BA-BFFA-8E27708EF318}"/>
    <cellStyle name="千位分隔 2 6 2 5 5 4 2" xfId="30669" xr:uid="{164D43F7-95BB-433C-8D61-3C65FA73F7E9}"/>
    <cellStyle name="千位分隔 2 6 2 5 5 5" xfId="26643" xr:uid="{497E7087-70A3-43DA-B86B-5038B8357A3E}"/>
    <cellStyle name="千位分隔 2 6 2 5 5 6" xfId="49075" xr:uid="{DE2409A0-1DE2-4674-89C8-19217E18B892}"/>
    <cellStyle name="千位分隔 2 6 2 5 6" xfId="3519" xr:uid="{3FF80827-DEBB-4DE1-9479-1D0334D0A87C}"/>
    <cellStyle name="千位分隔 2 6 2 5 6 2" xfId="20199" xr:uid="{4F40B689-E5AA-4DDF-A08E-EA2AF9462707}"/>
    <cellStyle name="千位分隔 2 6 2 5 6 2 2" xfId="43206" xr:uid="{74590B8E-CB90-44A5-A9CB-2B42B7534BAA}"/>
    <cellStyle name="千位分隔 2 6 2 5 6 3" xfId="13872" xr:uid="{11607138-0F63-43E3-99B9-2A7026C746E3}"/>
    <cellStyle name="千位分隔 2 6 2 5 6 3 2" xfId="36879" xr:uid="{27833C0C-40BF-4923-85C2-189A72E872F2}"/>
    <cellStyle name="千位分隔 2 6 2 5 6 4" xfId="26526" xr:uid="{E45A2509-E5E8-4D7E-B48C-52DCA0473123}"/>
    <cellStyle name="千位分隔 2 6 2 5 7" xfId="10538" xr:uid="{43114B08-7463-4125-B9A0-E9C49F454588}"/>
    <cellStyle name="千位分隔 2 6 2 5 7 2" xfId="33545" xr:uid="{8FBDDA3F-BED6-4667-AF20-6BD46DD0B272}"/>
    <cellStyle name="千位分隔 2 6 2 5 8" xfId="7545" xr:uid="{AB88D481-5F13-4F58-9F29-65B80CFCFAB0}"/>
    <cellStyle name="千位分隔 2 6 2 5 8 2" xfId="30552" xr:uid="{AF324169-1459-4AC1-9CA7-73D9E58B1A06}"/>
    <cellStyle name="千位分隔 2 6 2 5 9" xfId="16865" xr:uid="{0377F532-B389-45FF-ACF9-DB1E87B1468B}"/>
    <cellStyle name="千位分隔 2 6 2 5 9 2" xfId="39872" xr:uid="{89962C51-5C6C-4080-9F24-12B3C78BCDCE}"/>
    <cellStyle name="千位分隔 2 6 2 6" xfId="591" xr:uid="{C71D8D73-707A-4304-8BD0-07CD2CB754FC}"/>
    <cellStyle name="千位分隔 2 6 2 6 2" xfId="2494" xr:uid="{A56AE13D-9062-4A42-A170-86C19B30B999}"/>
    <cellStyle name="千位分隔 2 6 2 6 2 2" xfId="5945" xr:uid="{FAA564D2-798D-40B6-AA11-03F450DC2DA8}"/>
    <cellStyle name="千位分隔 2 6 2 6 2 2 2" xfId="22625" xr:uid="{BF58AC67-0848-4D57-A3CB-B01F62C837CC}"/>
    <cellStyle name="千位分隔 2 6 2 6 2 2 2 2" xfId="45632" xr:uid="{2FD27F51-641A-4FA6-94CC-88E25B4F5B0D}"/>
    <cellStyle name="千位分隔 2 6 2 6 2 2 3" xfId="16298" xr:uid="{8B88D127-D6C7-4A29-B64A-5B2C19F04BAD}"/>
    <cellStyle name="千位分隔 2 6 2 6 2 2 3 2" xfId="39305" xr:uid="{24DB715F-E8BA-4C9B-9BFB-094D2B9CED9D}"/>
    <cellStyle name="千位分隔 2 6 2 6 2 2 4" xfId="28952" xr:uid="{17083A4D-6AD4-4655-9812-07E3F2AEA154}"/>
    <cellStyle name="千位分隔 2 6 2 6 2 2 5" xfId="51384" xr:uid="{7570AA9C-1417-4EAD-964F-24DDE9059564}"/>
    <cellStyle name="千位分隔 2 6 2 6 2 3" xfId="12847" xr:uid="{409013DF-F37E-42F8-A98E-6CC0CA12CB9D}"/>
    <cellStyle name="千位分隔 2 6 2 6 2 3 2" xfId="35854" xr:uid="{8E38AFA9-6493-4805-8437-78AAF74A74F7}"/>
    <cellStyle name="千位分隔 2 6 2 6 2 4" xfId="19174" xr:uid="{DE35DE6A-D8E8-485D-AD8F-BF5AB63D595D}"/>
    <cellStyle name="千位分隔 2 6 2 6 2 4 2" xfId="42181" xr:uid="{0434101D-5930-4DF9-A7B8-8C200958E209}"/>
    <cellStyle name="千位分隔 2 6 2 6 2 5" xfId="9971" xr:uid="{0C4967B3-0F2B-499A-BAE0-54C95C97FF7D}"/>
    <cellStyle name="千位分隔 2 6 2 6 2 5 2" xfId="32978" xr:uid="{26D71603-D0A9-4762-AAA6-C5CECDAB06B4}"/>
    <cellStyle name="千位分隔 2 6 2 6 2 6" xfId="25501" xr:uid="{A4DA12B3-05DA-44C5-91F7-41BBC63D387E}"/>
    <cellStyle name="千位分隔 2 6 2 6 2 7" xfId="48508" xr:uid="{57E70D64-5182-4F99-8DF8-EE3A0BCB878D}"/>
    <cellStyle name="千位分隔 2 6 2 6 3" xfId="1512" xr:uid="{6E0D3F95-6816-4EA9-AAC1-44CE981A0C39}"/>
    <cellStyle name="千位分隔 2 6 2 6 3 2" xfId="4993" xr:uid="{33201D45-6FB4-4A40-8DEF-9203C548C6A0}"/>
    <cellStyle name="千位分隔 2 6 2 6 3 2 2" xfId="21673" xr:uid="{EB947F4E-1534-452A-B417-74A12FFB9BC6}"/>
    <cellStyle name="千位分隔 2 6 2 6 3 2 2 2" xfId="44680" xr:uid="{3601FFA2-469A-4FAD-871A-9539B2452357}"/>
    <cellStyle name="千位分隔 2 6 2 6 3 2 3" xfId="15346" xr:uid="{78A48322-2472-47F8-97E4-17066F59AB1F}"/>
    <cellStyle name="千位分隔 2 6 2 6 3 2 3 2" xfId="38353" xr:uid="{40ABE084-8529-4A91-8B52-EDF2186D307F}"/>
    <cellStyle name="千位分隔 2 6 2 6 3 2 4" xfId="28000" xr:uid="{A4DBDB58-DC73-4264-9166-9DB8116A3165}"/>
    <cellStyle name="千位分隔 2 6 2 6 3 2 5" xfId="50432" xr:uid="{47F6F4D9-2C79-49EA-94B3-E532F255786C}"/>
    <cellStyle name="千位分隔 2 6 2 6 3 3" xfId="11895" xr:uid="{CF313764-B708-4E16-B007-D908FA0C43D4}"/>
    <cellStyle name="千位分隔 2 6 2 6 3 3 2" xfId="34902" xr:uid="{E61A3808-B80C-4BF5-9876-113BEF09D1C5}"/>
    <cellStyle name="千位分隔 2 6 2 6 3 4" xfId="18222" xr:uid="{7EB65940-DD0C-4012-8035-C395478930BE}"/>
    <cellStyle name="千位分隔 2 6 2 6 3 4 2" xfId="41229" xr:uid="{1A918AA3-6B74-431E-A479-CECE9C3B110D}"/>
    <cellStyle name="千位分隔 2 6 2 6 3 5" xfId="9019" xr:uid="{8536C61D-01ED-4696-9B6E-F19920A3B620}"/>
    <cellStyle name="千位分隔 2 6 2 6 3 5 2" xfId="32026" xr:uid="{F114456D-49E0-44FC-90AB-69D79460E425}"/>
    <cellStyle name="千位分隔 2 6 2 6 3 6" xfId="24549" xr:uid="{D200A4EA-4CCA-48BD-80EF-B46CF0DF3E59}"/>
    <cellStyle name="千位分隔 2 6 2 6 3 7" xfId="47556" xr:uid="{91475431-B306-4325-9A37-04288887422C}"/>
    <cellStyle name="千位分隔 2 6 2 6 4" xfId="4072" xr:uid="{0B565323-1525-4DF2-A191-C01A6215C86D}"/>
    <cellStyle name="千位分隔 2 6 2 6 4 2" xfId="20752" xr:uid="{A604AA0D-CA72-4551-A31F-5396F52C1820}"/>
    <cellStyle name="千位分隔 2 6 2 6 4 2 2" xfId="43759" xr:uid="{7E0D4F94-1F68-4D8A-93E0-CC4C7CFD9AC3}"/>
    <cellStyle name="千位分隔 2 6 2 6 4 3" xfId="14425" xr:uid="{835FE297-73C3-4A3E-9A98-B2BD5277474B}"/>
    <cellStyle name="千位分隔 2 6 2 6 4 3 2" xfId="37432" xr:uid="{0ED07949-75D6-4338-B799-68D63F0BED0F}"/>
    <cellStyle name="千位分隔 2 6 2 6 4 4" xfId="27079" xr:uid="{E270F846-A9CE-426E-94F2-9413402BDA6C}"/>
    <cellStyle name="千位分隔 2 6 2 6 4 5" xfId="49511" xr:uid="{73C22DEA-A362-4CEB-BF34-2724F0EEF433}"/>
    <cellStyle name="千位分隔 2 6 2 6 5" xfId="10974" xr:uid="{CD59423C-D8D4-4A82-BFA8-57120740BCAC}"/>
    <cellStyle name="千位分隔 2 6 2 6 5 2" xfId="33981" xr:uid="{697572C8-14ED-47FC-A9C5-E42CD5488364}"/>
    <cellStyle name="千位分隔 2 6 2 6 6" xfId="17301" xr:uid="{B002AEAC-C12E-4928-B2E4-ED3CFFBEC5E4}"/>
    <cellStyle name="千位分隔 2 6 2 6 6 2" xfId="40308" xr:uid="{53D8E9DC-ECBF-4D36-8B54-0FD8512ED817}"/>
    <cellStyle name="千位分隔 2 6 2 6 7" xfId="8098" xr:uid="{0FA3B1DB-1311-4E40-9F39-0229F553E399}"/>
    <cellStyle name="千位分隔 2 6 2 6 7 2" xfId="31105" xr:uid="{B63CC145-C239-42CA-A513-EEC21C7E9CFB}"/>
    <cellStyle name="千位分隔 2 6 2 6 8" xfId="23628" xr:uid="{7CB3D98C-B09E-4DB5-BE85-AFD5FD6D9EC2}"/>
    <cellStyle name="千位分隔 2 6 2 6 9" xfId="46635" xr:uid="{6682D0C3-D5CD-461F-B60A-26DE84BF50CF}"/>
    <cellStyle name="千位分隔 2 6 2 7" xfId="2013" xr:uid="{7539FE16-4E8C-48F9-BAD6-8BD2F119213C}"/>
    <cellStyle name="千位分隔 2 6 2 7 2" xfId="5464" xr:uid="{8D600E06-6E55-4E68-BF22-ECD93622BD3D}"/>
    <cellStyle name="千位分隔 2 6 2 7 2 2" xfId="22144" xr:uid="{113ED904-5F4A-4A01-873E-7305E85F041A}"/>
    <cellStyle name="千位分隔 2 6 2 7 2 2 2" xfId="45151" xr:uid="{EC2838CF-D654-48E4-AD44-EB8362C8EAEA}"/>
    <cellStyle name="千位分隔 2 6 2 7 2 3" xfId="15817" xr:uid="{255F5226-B93D-48DA-972F-FED84DDE8C1B}"/>
    <cellStyle name="千位分隔 2 6 2 7 2 3 2" xfId="38824" xr:uid="{B7F34165-F5C6-4DC5-BD39-9460F16DFF17}"/>
    <cellStyle name="千位分隔 2 6 2 7 2 4" xfId="28471" xr:uid="{5938BAE3-2FBD-4A82-A0C2-76534B5FCE30}"/>
    <cellStyle name="千位分隔 2 6 2 7 2 5" xfId="50903" xr:uid="{89C47B00-3A01-478E-B801-BE63DA2007A1}"/>
    <cellStyle name="千位分隔 2 6 2 7 3" xfId="12366" xr:uid="{37A5EA92-11E2-459E-AA4F-8FBA75FD8930}"/>
    <cellStyle name="千位分隔 2 6 2 7 3 2" xfId="35373" xr:uid="{A1F31889-9C73-4544-8935-D2CD7D048324}"/>
    <cellStyle name="千位分隔 2 6 2 7 4" xfId="18693" xr:uid="{61217A05-87FA-4FF3-A0E7-5D947C0EB454}"/>
    <cellStyle name="千位分隔 2 6 2 7 4 2" xfId="41700" xr:uid="{2B52CA5A-BD1B-4CF3-8B8A-407A69405940}"/>
    <cellStyle name="千位分隔 2 6 2 7 5" xfId="9490" xr:uid="{02135B5E-13C1-4A88-A419-462D7B1B3A7A}"/>
    <cellStyle name="千位分隔 2 6 2 7 5 2" xfId="32497" xr:uid="{4FE9FD83-15A2-46BE-95E0-62D606524072}"/>
    <cellStyle name="千位分隔 2 6 2 7 6" xfId="25020" xr:uid="{D5AF2E47-4CEC-4F01-ABAA-789A9C392543}"/>
    <cellStyle name="千位分隔 2 6 2 7 7" xfId="48027" xr:uid="{7199A30D-0C72-4EE8-A0E6-7A132347FB49}"/>
    <cellStyle name="千位分隔 2 6 2 8" xfId="1097" xr:uid="{4F4F909F-9E16-46DB-8AA0-28035F746A72}"/>
    <cellStyle name="千位分隔 2 6 2 8 2" xfId="4578" xr:uid="{04657A9C-A90C-4A44-8F2D-E2F3245500E9}"/>
    <cellStyle name="千位分隔 2 6 2 8 2 2" xfId="21258" xr:uid="{AAE6A0A7-40E0-48C1-8328-1781058A4CF3}"/>
    <cellStyle name="千位分隔 2 6 2 8 2 2 2" xfId="44265" xr:uid="{46864B05-BB82-4F4E-8C88-10DA5A19153B}"/>
    <cellStyle name="千位分隔 2 6 2 8 2 3" xfId="14931" xr:uid="{AC2B2149-24FD-4E36-8486-381AB9795595}"/>
    <cellStyle name="千位分隔 2 6 2 8 2 3 2" xfId="37938" xr:uid="{FE62C17A-DE5C-4CB9-8A93-B0339C730A62}"/>
    <cellStyle name="千位分隔 2 6 2 8 2 4" xfId="27585" xr:uid="{77D22A2C-D8F5-4B1B-AABC-9E9DD5214E4A}"/>
    <cellStyle name="千位分隔 2 6 2 8 2 5" xfId="50017" xr:uid="{C4181CCC-02E1-4C80-B6CB-C349FF44B313}"/>
    <cellStyle name="千位分隔 2 6 2 8 3" xfId="11480" xr:uid="{2250540E-1C0F-43F1-8F62-42F349A8C57C}"/>
    <cellStyle name="千位分隔 2 6 2 8 3 2" xfId="34487" xr:uid="{71EC2F69-DD92-4AE6-AEF1-596006BDCAD6}"/>
    <cellStyle name="千位分隔 2 6 2 8 4" xfId="17807" xr:uid="{0132FF90-E8A6-4572-BD6D-20BC98340B82}"/>
    <cellStyle name="千位分隔 2 6 2 8 4 2" xfId="40814" xr:uid="{DA035117-B5E8-488F-B5CA-4812AC3D8417}"/>
    <cellStyle name="千位分隔 2 6 2 8 5" xfId="8604" xr:uid="{D3889BD6-A5F6-4192-83FF-48BFCCDD1DB2}"/>
    <cellStyle name="千位分隔 2 6 2 8 5 2" xfId="31611" xr:uid="{253A30FF-EB79-44C2-A4C5-3F15E9B6EACC}"/>
    <cellStyle name="千位分隔 2 6 2 8 6" xfId="24134" xr:uid="{F6496799-4B47-4C2F-ACBC-DA1E082AFE93}"/>
    <cellStyle name="千位分隔 2 6 2 8 7" xfId="47141" xr:uid="{FABBEFA8-5A56-42C0-98AF-A5525B743DD9}"/>
    <cellStyle name="千位分隔 2 6 2 9" xfId="3578" xr:uid="{52EC0D6C-32EB-4FCE-8888-06734595F0EF}"/>
    <cellStyle name="千位分隔 2 6 2 9 2" xfId="13931" xr:uid="{ECFDB358-8BAC-4B13-8329-20D9FCD4E2F6}"/>
    <cellStyle name="千位分隔 2 6 2 9 2 2" xfId="36938" xr:uid="{D9816F43-F5AF-4432-ADFA-0E450CBC9381}"/>
    <cellStyle name="千位分隔 2 6 2 9 3" xfId="20258" xr:uid="{E5C25D6A-22FC-457E-868A-C39997047172}"/>
    <cellStyle name="千位分隔 2 6 2 9 3 2" xfId="43265" xr:uid="{943A156B-9944-427A-8C36-297A1C356495}"/>
    <cellStyle name="千位分隔 2 6 2 9 4" xfId="7604" xr:uid="{F83BAFC9-2190-4C6D-8B5F-801B1E07498B}"/>
    <cellStyle name="千位分隔 2 6 2 9 4 2" xfId="30611" xr:uid="{3EABE255-6811-4E53-A482-05D31FA3348E}"/>
    <cellStyle name="千位分隔 2 6 2 9 5" xfId="26585" xr:uid="{B8AE098C-D711-4A5E-8A61-FF3C6C109766}"/>
    <cellStyle name="千位分隔 2 6 2 9 6" xfId="49017" xr:uid="{5CFF96C4-EF3D-4883-B980-2C5EB779CFED}"/>
    <cellStyle name="千位分隔 2 6 3" xfId="173" xr:uid="{56649485-1374-4C5B-9B39-0CD13B7FDBA7}"/>
    <cellStyle name="千位分隔 2 6 3 10" xfId="7071" xr:uid="{DD3B7A76-6396-4C3C-AE77-67550B62920E}"/>
    <cellStyle name="千位分隔 2 6 3 10 2" xfId="30078" xr:uid="{FD3635B2-9963-48DB-9522-6876ED98503C}"/>
    <cellStyle name="千位分隔 2 6 3 11" xfId="16886" xr:uid="{44F7533E-7458-4164-A348-9A5A735DD6AF}"/>
    <cellStyle name="千位分隔 2 6 3 11 2" xfId="39893" xr:uid="{5F313245-755F-4182-8DAD-8644D3194ECE}"/>
    <cellStyle name="千位分隔 2 6 3 12" xfId="6496" xr:uid="{ADB7E64C-5313-472C-8D7B-7550ABBD5046}"/>
    <cellStyle name="千位分隔 2 6 3 12 2" xfId="29503" xr:uid="{DC9657FC-ECEB-4D50-8F17-32EB06703858}"/>
    <cellStyle name="千位分隔 2 6 3 13" xfId="23213" xr:uid="{5709AC79-5B99-499E-BD13-969B9154E97C}"/>
    <cellStyle name="千位分隔 2 6 3 14" xfId="46220" xr:uid="{6E0E9217-B8B6-41C7-93AF-3C9F9DD44CB6}"/>
    <cellStyle name="千位分隔 2 6 3 2" xfId="279" xr:uid="{A3DAA626-49D7-4342-962A-08E4C1BA3432}"/>
    <cellStyle name="千位分隔 2 6 3 2 10" xfId="16992" xr:uid="{1A91599B-181A-401E-9C63-9BF7346E4727}"/>
    <cellStyle name="千位分隔 2 6 3 2 10 2" xfId="39999" xr:uid="{18350B93-894C-43BA-8447-B27B9EAE0ADD}"/>
    <cellStyle name="千位分隔 2 6 3 2 11" xfId="6625" xr:uid="{8C32DC65-D147-4B0D-88F9-FF60D604DE41}"/>
    <cellStyle name="千位分隔 2 6 3 2 11 2" xfId="29632" xr:uid="{86CA7DF5-AB1E-44F3-9BE4-C9A1EAFED948}"/>
    <cellStyle name="千位分隔 2 6 3 2 12" xfId="23319" xr:uid="{DF9779B2-F438-489F-8ED7-E1CA87D0FD06}"/>
    <cellStyle name="千位分隔 2 6 3 2 13" xfId="46326" xr:uid="{0A54A56B-AE61-49AF-8E13-0659EF59E8B0}"/>
    <cellStyle name="千位分隔 2 6 3 2 2" xfId="491" xr:uid="{4AD57F5F-0210-431D-8A4F-BEEE4774DA0D}"/>
    <cellStyle name="千位分隔 2 6 3 2 2 10" xfId="6883" xr:uid="{FAE38834-66C1-4504-A0D9-2F9229FF6B1D}"/>
    <cellStyle name="千位分隔 2 6 3 2 2 10 2" xfId="29890" xr:uid="{2D8B0ED8-2B65-430B-87C7-CD8725F98598}"/>
    <cellStyle name="千位分隔 2 6 3 2 2 11" xfId="23531" xr:uid="{D998E595-31C8-4301-B23A-0FC9E243A722}"/>
    <cellStyle name="千位分隔 2 6 3 2 2 12" xfId="46538" xr:uid="{D7BC1E55-7CCB-4FD5-B6B8-F011A3511720}"/>
    <cellStyle name="千位分隔 2 6 3 2 2 2" xfId="978" xr:uid="{77D52C01-EB6D-4508-A197-F680688BE796}"/>
    <cellStyle name="千位分隔 2 6 3 2 2 2 2" xfId="2881" xr:uid="{F42D3E19-06D3-495E-B8D9-FE54E92F8ED0}"/>
    <cellStyle name="千位分隔 2 6 3 2 2 2 2 2" xfId="6332" xr:uid="{2F43C3AD-B269-4ADC-921E-F72F24BE96C6}"/>
    <cellStyle name="千位分隔 2 6 3 2 2 2 2 2 2" xfId="23012" xr:uid="{0FFA805A-5EC6-4B4C-B7C2-D4E55A27F938}"/>
    <cellStyle name="千位分隔 2 6 3 2 2 2 2 2 2 2" xfId="46019" xr:uid="{C2BCEF44-B871-4291-8A71-C19DDB88498D}"/>
    <cellStyle name="千位分隔 2 6 3 2 2 2 2 2 3" xfId="16685" xr:uid="{E1F3B421-FA2E-4172-ADCC-E31748CCFF7D}"/>
    <cellStyle name="千位分隔 2 6 3 2 2 2 2 2 3 2" xfId="39692" xr:uid="{B36D19C3-F36D-403F-8368-6D5CE5EDCC11}"/>
    <cellStyle name="千位分隔 2 6 3 2 2 2 2 2 4" xfId="29339" xr:uid="{94FCCD60-CC95-43D2-9EB4-827F4E3CBCF7}"/>
    <cellStyle name="千位分隔 2 6 3 2 2 2 2 2 5" xfId="51771" xr:uid="{A5F6F4DE-AD5B-4670-85ED-7CAB37C1A43A}"/>
    <cellStyle name="千位分隔 2 6 3 2 2 2 2 3" xfId="13234" xr:uid="{C5A73175-14DB-49B5-A3E5-652594F5CEB4}"/>
    <cellStyle name="千位分隔 2 6 3 2 2 2 2 3 2" xfId="36241" xr:uid="{3CF346C2-A7AC-40BF-A072-02713E6EA68A}"/>
    <cellStyle name="千位分隔 2 6 3 2 2 2 2 4" xfId="19561" xr:uid="{4833FA1F-7D0A-402D-BCB2-1A443DA190A9}"/>
    <cellStyle name="千位分隔 2 6 3 2 2 2 2 4 2" xfId="42568" xr:uid="{E67808F7-D3CD-4BB7-9B71-DC0D970035C4}"/>
    <cellStyle name="千位分隔 2 6 3 2 2 2 2 5" xfId="10358" xr:uid="{DD19C11B-4175-48DE-B337-DA68C1C7EDD3}"/>
    <cellStyle name="千位分隔 2 6 3 2 2 2 2 5 2" xfId="33365" xr:uid="{C43B0562-53A0-41E5-B023-3AAB73D8BD09}"/>
    <cellStyle name="千位分隔 2 6 3 2 2 2 2 6" xfId="25888" xr:uid="{B61B5D2B-44FF-49AD-B6BF-815B9B4D5466}"/>
    <cellStyle name="千位分隔 2 6 3 2 2 2 2 7" xfId="48895" xr:uid="{DEA10C7D-0FF0-4C3F-8381-3F867BCFF12F}"/>
    <cellStyle name="千位分隔 2 6 3 2 2 2 3" xfId="1927" xr:uid="{7BB91CB7-984D-431A-8BD8-F1D81A42BA3F}"/>
    <cellStyle name="千位分隔 2 6 3 2 2 2 3 2" xfId="5378" xr:uid="{111D4876-65F0-49DA-8328-0A3204A06E33}"/>
    <cellStyle name="千位分隔 2 6 3 2 2 2 3 2 2" xfId="22058" xr:uid="{0E1DCCD7-EDA3-42FB-9DFF-458760406F37}"/>
    <cellStyle name="千位分隔 2 6 3 2 2 2 3 2 2 2" xfId="45065" xr:uid="{DD9CAB0D-7A7C-4EA4-9AB0-7B1EB9C1E65E}"/>
    <cellStyle name="千位分隔 2 6 3 2 2 2 3 2 3" xfId="15731" xr:uid="{F76DDC3B-1066-44A7-A22C-F60184DB8566}"/>
    <cellStyle name="千位分隔 2 6 3 2 2 2 3 2 3 2" xfId="38738" xr:uid="{E5A8585C-A71C-436F-AF38-EAD75A2357F0}"/>
    <cellStyle name="千位分隔 2 6 3 2 2 2 3 2 4" xfId="28385" xr:uid="{744B4D11-163F-4D19-BDD7-3DF97B149B33}"/>
    <cellStyle name="千位分隔 2 6 3 2 2 2 3 2 5" xfId="50817" xr:uid="{8A845D1A-CC8C-4017-8203-5E0D454058D0}"/>
    <cellStyle name="千位分隔 2 6 3 2 2 2 3 3" xfId="12280" xr:uid="{1CBF7E42-9A46-45A9-86FC-BBC49549B487}"/>
    <cellStyle name="千位分隔 2 6 3 2 2 2 3 3 2" xfId="35287" xr:uid="{09352A70-0C96-4050-8058-81523B89CC0A}"/>
    <cellStyle name="千位分隔 2 6 3 2 2 2 3 4" xfId="18607" xr:uid="{90E3B2C4-3258-4DE1-B542-83FA5C3AF479}"/>
    <cellStyle name="千位分隔 2 6 3 2 2 2 3 4 2" xfId="41614" xr:uid="{48259583-D88B-4974-8643-09E748F6A02E}"/>
    <cellStyle name="千位分隔 2 6 3 2 2 2 3 5" xfId="9404" xr:uid="{584F2172-29B0-4571-9B99-548B54D5927E}"/>
    <cellStyle name="千位分隔 2 6 3 2 2 2 3 5 2" xfId="32411" xr:uid="{E571DD31-3CD3-48BD-870A-484BB32089D2}"/>
    <cellStyle name="千位分隔 2 6 3 2 2 2 3 6" xfId="24934" xr:uid="{62381879-B08F-4031-93C0-98CB41575776}"/>
    <cellStyle name="千位分隔 2 6 3 2 2 2 3 7" xfId="47941" xr:uid="{FE49B0CA-E6A1-42B3-931B-8FEF600355C0}"/>
    <cellStyle name="千位分隔 2 6 3 2 2 2 4" xfId="4459" xr:uid="{3263AFF4-7788-4CCE-9E24-7E960170F83E}"/>
    <cellStyle name="千位分隔 2 6 3 2 2 2 4 2" xfId="21139" xr:uid="{7CEF62A6-954C-4B50-BB14-626A12954DB8}"/>
    <cellStyle name="千位分隔 2 6 3 2 2 2 4 2 2" xfId="44146" xr:uid="{3A843F7F-31A4-4C9B-9123-126CB86FEE1A}"/>
    <cellStyle name="千位分隔 2 6 3 2 2 2 4 3" xfId="14812" xr:uid="{1D73265C-6DF7-4B31-B691-8D9B37A36D3B}"/>
    <cellStyle name="千位分隔 2 6 3 2 2 2 4 3 2" xfId="37819" xr:uid="{6B810A96-8D82-4115-9DC7-A172BE7DE281}"/>
    <cellStyle name="千位分隔 2 6 3 2 2 2 4 4" xfId="27466" xr:uid="{CF7C7DE3-0CFB-42CE-8AC7-ADFA7D181282}"/>
    <cellStyle name="千位分隔 2 6 3 2 2 2 4 5" xfId="49898" xr:uid="{10FC271E-3547-4EDB-89E5-17D0E76566D5}"/>
    <cellStyle name="千位分隔 2 6 3 2 2 2 5" xfId="11361" xr:uid="{C2CCF2EA-720E-486D-9E27-B48D6880A5FB}"/>
    <cellStyle name="千位分隔 2 6 3 2 2 2 5 2" xfId="34368" xr:uid="{C0421F86-D60C-462F-B0EC-3436EBDEEAF4}"/>
    <cellStyle name="千位分隔 2 6 3 2 2 2 6" xfId="17688" xr:uid="{68479E7D-F63E-415E-8332-A561A4D2822C}"/>
    <cellStyle name="千位分隔 2 6 3 2 2 2 6 2" xfId="40695" xr:uid="{E9AA06CD-DB5E-466E-9399-85CA17808FDF}"/>
    <cellStyle name="千位分隔 2 6 3 2 2 2 7" xfId="8485" xr:uid="{F33A80E8-2278-4CE5-9BC1-382246A9EC90}"/>
    <cellStyle name="千位分隔 2 6 3 2 2 2 7 2" xfId="31492" xr:uid="{C452A6EA-D567-4B48-B363-7BA93D7872B8}"/>
    <cellStyle name="千位分隔 2 6 3 2 2 2 8" xfId="24015" xr:uid="{23E69C16-216F-47E8-B63F-BB6DA1CA372B}"/>
    <cellStyle name="千位分隔 2 6 3 2 2 2 9" xfId="47022" xr:uid="{F4A1BC41-01FD-4F17-8ED4-601A8C978CB7}"/>
    <cellStyle name="千位分隔 2 6 3 2 2 3" xfId="2397" xr:uid="{0AA32197-76FD-48A4-B56B-428A155101F4}"/>
    <cellStyle name="千位分隔 2 6 3 2 2 3 2" xfId="5848" xr:uid="{A81301E3-6DB1-43FA-9FB8-7D4334D50538}"/>
    <cellStyle name="千位分隔 2 6 3 2 2 3 2 2" xfId="22528" xr:uid="{4066C120-53F5-4100-A0FB-C7B674122168}"/>
    <cellStyle name="千位分隔 2 6 3 2 2 3 2 2 2" xfId="45535" xr:uid="{ECED2E65-970A-455A-BCF1-5A1DFB82BB9F}"/>
    <cellStyle name="千位分隔 2 6 3 2 2 3 2 3" xfId="16201" xr:uid="{FBF7CE1F-9159-4C8B-9939-A2CA71E2684B}"/>
    <cellStyle name="千位分隔 2 6 3 2 2 3 2 3 2" xfId="39208" xr:uid="{C111E9D8-32CC-4034-978D-300F1394C8B3}"/>
    <cellStyle name="千位分隔 2 6 3 2 2 3 2 4" xfId="28855" xr:uid="{23847219-47EB-4916-9AF8-960282300EFA}"/>
    <cellStyle name="千位分隔 2 6 3 2 2 3 2 5" xfId="51287" xr:uid="{77B08CC6-9B2B-49AD-9E9F-EE766430A72A}"/>
    <cellStyle name="千位分隔 2 6 3 2 2 3 3" xfId="12750" xr:uid="{4D4C6582-707B-443F-8406-4CD1BF64F9BD}"/>
    <cellStyle name="千位分隔 2 6 3 2 2 3 3 2" xfId="35757" xr:uid="{D1FD4923-08E9-4014-8FEC-FA23A17530D7}"/>
    <cellStyle name="千位分隔 2 6 3 2 2 3 4" xfId="19077" xr:uid="{1E9C6795-487B-46B6-80A0-DE9F29D29B17}"/>
    <cellStyle name="千位分隔 2 6 3 2 2 3 4 2" xfId="42084" xr:uid="{B010BE35-205F-41B4-BDEB-2567A9980773}"/>
    <cellStyle name="千位分隔 2 6 3 2 2 3 5" xfId="9874" xr:uid="{0B21D5C3-5E3D-4849-9F31-FBE63E9342A7}"/>
    <cellStyle name="千位分隔 2 6 3 2 2 3 5 2" xfId="32881" xr:uid="{0A452363-46F9-42AE-979B-519151241E49}"/>
    <cellStyle name="千位分隔 2 6 3 2 2 3 6" xfId="25404" xr:uid="{3E152579-A1A6-4F57-BDDB-F39F0573AD0D}"/>
    <cellStyle name="千位分隔 2 6 3 2 2 3 7" xfId="48411" xr:uid="{A26E303B-0EDB-4B35-97D7-2694BF637CCD}"/>
    <cellStyle name="千位分隔 2 6 3 2 2 4" xfId="1426" xr:uid="{09E1F3DF-2863-4AC8-B680-499604573F03}"/>
    <cellStyle name="千位分隔 2 6 3 2 2 4 2" xfId="4907" xr:uid="{226974F3-1445-4F46-B83D-6EE3EDDF54EE}"/>
    <cellStyle name="千位分隔 2 6 3 2 2 4 2 2" xfId="21587" xr:uid="{96930C1E-0703-476A-983F-6A32E550DED1}"/>
    <cellStyle name="千位分隔 2 6 3 2 2 4 2 2 2" xfId="44594" xr:uid="{83DDEA66-66A3-4C6F-B355-6AEC31DD88F8}"/>
    <cellStyle name="千位分隔 2 6 3 2 2 4 2 3" xfId="15260" xr:uid="{7D8686F0-CB12-4823-95EE-87B0C7A231F6}"/>
    <cellStyle name="千位分隔 2 6 3 2 2 4 2 3 2" xfId="38267" xr:uid="{7E6D89D5-37E5-415F-9C63-9E2AD6D0E94F}"/>
    <cellStyle name="千位分隔 2 6 3 2 2 4 2 4" xfId="27914" xr:uid="{6B9DF954-A25E-4EAF-B347-E9C54EF97E92}"/>
    <cellStyle name="千位分隔 2 6 3 2 2 4 2 5" xfId="50346" xr:uid="{C9E4300D-3A88-4077-BCB5-8DCC0833AAE3}"/>
    <cellStyle name="千位分隔 2 6 3 2 2 4 3" xfId="11809" xr:uid="{2DA16232-86E2-4BA2-9948-EBFBABEC4B28}"/>
    <cellStyle name="千位分隔 2 6 3 2 2 4 3 2" xfId="34816" xr:uid="{2C73DE57-0966-429D-A20A-498389FEDB87}"/>
    <cellStyle name="千位分隔 2 6 3 2 2 4 4" xfId="18136" xr:uid="{8C6CF2B8-DE0A-4D2E-98A9-FAA5C49AAFB0}"/>
    <cellStyle name="千位分隔 2 6 3 2 2 4 4 2" xfId="41143" xr:uid="{0C393B14-BC92-4B94-AD50-B8030E14EFF5}"/>
    <cellStyle name="千位分隔 2 6 3 2 2 4 5" xfId="8933" xr:uid="{3F2D9FDB-CBEE-482C-9257-A1E85CFB4D13}"/>
    <cellStyle name="千位分隔 2 6 3 2 2 4 5 2" xfId="31940" xr:uid="{E5322728-C643-4960-8315-282984F5FC64}"/>
    <cellStyle name="千位分隔 2 6 3 2 2 4 6" xfId="24463" xr:uid="{A2C226C8-03B0-4972-B6B0-9CB851DAE4BE}"/>
    <cellStyle name="千位分隔 2 6 3 2 2 4 7" xfId="47470" xr:uid="{6DB02CDD-A57A-4FDF-A54B-6B9055E3DACB}"/>
    <cellStyle name="千位分隔 2 6 3 2 2 5" xfId="3975" xr:uid="{CFC65F4E-54E7-4C72-881E-35258604981D}"/>
    <cellStyle name="千位分隔 2 6 3 2 2 5 2" xfId="14328" xr:uid="{A68BDC7C-AC7B-4673-98D5-FA1C89C7E3CA}"/>
    <cellStyle name="千位分隔 2 6 3 2 2 5 2 2" xfId="37335" xr:uid="{3D030FE4-3CAC-442C-9DB1-4C818C2367CA}"/>
    <cellStyle name="千位分隔 2 6 3 2 2 5 3" xfId="20655" xr:uid="{B93DCCA1-C498-433B-919C-C695A563E39A}"/>
    <cellStyle name="千位分隔 2 6 3 2 2 5 3 2" xfId="43662" xr:uid="{222F60BF-5BF5-457E-B8E7-D52BDB2DAD77}"/>
    <cellStyle name="千位分隔 2 6 3 2 2 5 4" xfId="8001" xr:uid="{22C354C9-2F05-4819-9A8D-7A9C14B48F10}"/>
    <cellStyle name="千位分隔 2 6 3 2 2 5 4 2" xfId="31008" xr:uid="{D13B4E1F-C14F-4569-A98A-A67C7CECA750}"/>
    <cellStyle name="千位分隔 2 6 3 2 2 5 5" xfId="26982" xr:uid="{7F38DD1A-FFFB-4B2D-8F77-9A2B71C08ECA}"/>
    <cellStyle name="千位分隔 2 6 3 2 2 5 6" xfId="49414" xr:uid="{1ACDD455-0D23-4884-928D-DB802864E551}"/>
    <cellStyle name="千位分隔 2 6 3 2 2 6" xfId="3432" xr:uid="{868B3873-DE25-48B8-B3BD-A0E2DDA7D40E}"/>
    <cellStyle name="千位分隔 2 6 3 2 2 6 2" xfId="20112" xr:uid="{E0B3BCD0-37AB-4F0D-B84A-92A1E04B1CB9}"/>
    <cellStyle name="千位分隔 2 6 3 2 2 6 2 2" xfId="43119" xr:uid="{DE00E067-4D77-484E-8450-7E5AFBE64A76}"/>
    <cellStyle name="千位分隔 2 6 3 2 2 6 3" xfId="13785" xr:uid="{19307372-F07F-4551-8F39-3DBEA666647F}"/>
    <cellStyle name="千位分隔 2 6 3 2 2 6 3 2" xfId="36792" xr:uid="{4D3F990F-168D-4E53-BC1F-ECAF1447826F}"/>
    <cellStyle name="千位分隔 2 6 3 2 2 6 4" xfId="26439" xr:uid="{29E07799-74A3-47E7-8EAB-A27900531BFC}"/>
    <cellStyle name="千位分隔 2 6 3 2 2 7" xfId="10877" xr:uid="{DB5D6CEA-D837-4B2C-9E10-5F5D7D8D91A4}"/>
    <cellStyle name="千位分隔 2 6 3 2 2 7 2" xfId="33884" xr:uid="{167244C0-DC4E-4253-8CED-DFA4A354BA11}"/>
    <cellStyle name="千位分隔 2 6 3 2 2 8" xfId="7458" xr:uid="{79703ACB-6FBD-47C8-A1EA-04ADC03C3B3F}"/>
    <cellStyle name="千位分隔 2 6 3 2 2 8 2" xfId="30465" xr:uid="{16D9D45D-54EC-446E-B720-95C83958798A}"/>
    <cellStyle name="千位分隔 2 6 3 2 2 9" xfId="17204" xr:uid="{AC2BC7A6-DA0D-414A-A64A-AA2920AD95B8}"/>
    <cellStyle name="千位分隔 2 6 3 2 2 9 2" xfId="40211" xr:uid="{128CF0DA-B2AA-44BE-9CEF-3B3C53105A60}"/>
    <cellStyle name="千位分隔 2 6 3 2 3" xfId="748" xr:uid="{689C1BBC-C4B8-4385-BD0D-DC17B0FE2D4F}"/>
    <cellStyle name="千位分隔 2 6 3 2 3 2" xfId="2651" xr:uid="{E3E35F90-FC1C-4C22-9AFB-B0BD0EA95AEB}"/>
    <cellStyle name="千位分隔 2 6 3 2 3 2 2" xfId="6102" xr:uid="{7D6262E4-0FB5-413A-863E-C3993BC7A41C}"/>
    <cellStyle name="千位分隔 2 6 3 2 3 2 2 2" xfId="22782" xr:uid="{8CCD3AD5-9030-486B-8FDA-1B3B7473809C}"/>
    <cellStyle name="千位分隔 2 6 3 2 3 2 2 2 2" xfId="45789" xr:uid="{05697FB0-0766-471C-81C0-9985B513B88E}"/>
    <cellStyle name="千位分隔 2 6 3 2 3 2 2 3" xfId="16455" xr:uid="{6E6BE297-3A97-4FDD-8363-C2E240543372}"/>
    <cellStyle name="千位分隔 2 6 3 2 3 2 2 3 2" xfId="39462" xr:uid="{39A194AC-1797-4862-A642-527E06E30374}"/>
    <cellStyle name="千位分隔 2 6 3 2 3 2 2 4" xfId="29109" xr:uid="{8E399A03-B3B8-4A2D-9078-E3FD82329B93}"/>
    <cellStyle name="千位分隔 2 6 3 2 3 2 2 5" xfId="51541" xr:uid="{5B769AC5-0A9C-45CB-97DE-0CFE52FEC531}"/>
    <cellStyle name="千位分隔 2 6 3 2 3 2 3" xfId="13004" xr:uid="{F12B824B-5ECE-4504-BEDD-D8E6B11F4DDB}"/>
    <cellStyle name="千位分隔 2 6 3 2 3 2 3 2" xfId="36011" xr:uid="{26B24E05-67CC-43CA-B665-CEEEBFD87555}"/>
    <cellStyle name="千位分隔 2 6 3 2 3 2 4" xfId="19331" xr:uid="{DBE49299-3CAB-4E58-9A19-BCA59B6D9FBA}"/>
    <cellStyle name="千位分隔 2 6 3 2 3 2 4 2" xfId="42338" xr:uid="{9CFDFB52-5B94-4E53-B5CF-CC88EC94B04D}"/>
    <cellStyle name="千位分隔 2 6 3 2 3 2 5" xfId="10128" xr:uid="{3E30F2BE-EAD2-4F61-8B23-C61E54BAE0A9}"/>
    <cellStyle name="千位分隔 2 6 3 2 3 2 5 2" xfId="33135" xr:uid="{F754E44D-9172-4656-8C20-F77B3EDBD346}"/>
    <cellStyle name="千位分隔 2 6 3 2 3 2 6" xfId="25658" xr:uid="{E85221BE-A530-4640-B523-66A7BE07F1F4}"/>
    <cellStyle name="千位分隔 2 6 3 2 3 2 7" xfId="48665" xr:uid="{0BD761E3-B814-4D54-970C-43DD494CC2E2}"/>
    <cellStyle name="千位分隔 2 6 3 2 3 3" xfId="1721" xr:uid="{C5DCA7D1-4052-40F1-BDD7-92E9EB1185AA}"/>
    <cellStyle name="千位分隔 2 6 3 2 3 3 2" xfId="5172" xr:uid="{23A7FC24-1D76-4B20-9E82-1CE9032437C2}"/>
    <cellStyle name="千位分隔 2 6 3 2 3 3 2 2" xfId="21852" xr:uid="{F7FB72B6-19FE-4E80-B9C4-ECF82CFA703C}"/>
    <cellStyle name="千位分隔 2 6 3 2 3 3 2 2 2" xfId="44859" xr:uid="{21AE90A3-2D31-46FB-85B8-CA132AF4833A}"/>
    <cellStyle name="千位分隔 2 6 3 2 3 3 2 3" xfId="15525" xr:uid="{EEF0E981-91C3-4B11-8F24-A5EF76CBE5C6}"/>
    <cellStyle name="千位分隔 2 6 3 2 3 3 2 3 2" xfId="38532" xr:uid="{D182494D-B189-4EB3-A2EE-99031C549F1A}"/>
    <cellStyle name="千位分隔 2 6 3 2 3 3 2 4" xfId="28179" xr:uid="{41609D1A-15C9-4792-A24D-A58541E2596B}"/>
    <cellStyle name="千位分隔 2 6 3 2 3 3 2 5" xfId="50611" xr:uid="{AD83155C-A596-441A-9467-57406361A61F}"/>
    <cellStyle name="千位分隔 2 6 3 2 3 3 3" xfId="12074" xr:uid="{5BC822D7-186A-4FFF-A4A2-3B81F562D04B}"/>
    <cellStyle name="千位分隔 2 6 3 2 3 3 3 2" xfId="35081" xr:uid="{BDB173F6-BCB0-4DDB-82C6-ACB3125F2052}"/>
    <cellStyle name="千位分隔 2 6 3 2 3 3 4" xfId="18401" xr:uid="{220E4353-3C73-42DB-A0BC-B39CC535BAA4}"/>
    <cellStyle name="千位分隔 2 6 3 2 3 3 4 2" xfId="41408" xr:uid="{FBE156A2-A8FE-41FD-8D30-88B6CB17A7F3}"/>
    <cellStyle name="千位分隔 2 6 3 2 3 3 5" xfId="9198" xr:uid="{4D796947-1E4B-4169-9119-450EFE25BD18}"/>
    <cellStyle name="千位分隔 2 6 3 2 3 3 5 2" xfId="32205" xr:uid="{405ADB02-2999-42D1-B6EA-E7D07A72781E}"/>
    <cellStyle name="千位分隔 2 6 3 2 3 3 6" xfId="24728" xr:uid="{CC04F8E6-61C7-4685-A769-1FF3998A3124}"/>
    <cellStyle name="千位分隔 2 6 3 2 3 3 7" xfId="47735" xr:uid="{FE542638-65B6-4B18-A72E-9FA39678D4C6}"/>
    <cellStyle name="千位分隔 2 6 3 2 3 4" xfId="4229" xr:uid="{E5515921-9B96-4B0E-BCDE-702F9795ED75}"/>
    <cellStyle name="千位分隔 2 6 3 2 3 4 2" xfId="20909" xr:uid="{20A28E84-4D42-4DDC-97DF-4C27EF5BFF86}"/>
    <cellStyle name="千位分隔 2 6 3 2 3 4 2 2" xfId="43916" xr:uid="{6F19663A-9B4E-4EF4-8B00-DF6FD09A209F}"/>
    <cellStyle name="千位分隔 2 6 3 2 3 4 3" xfId="14582" xr:uid="{E56A2AF5-5161-490A-9890-1108EE14F3C2}"/>
    <cellStyle name="千位分隔 2 6 3 2 3 4 3 2" xfId="37589" xr:uid="{32C8DE1E-3063-4322-89A5-3A274CBBECA0}"/>
    <cellStyle name="千位分隔 2 6 3 2 3 4 4" xfId="27236" xr:uid="{B0194FBB-13E4-4DB1-B551-C3687B206F9A}"/>
    <cellStyle name="千位分隔 2 6 3 2 3 4 5" xfId="49668" xr:uid="{E99C8E85-9866-4C1E-ACDA-06962F07492D}"/>
    <cellStyle name="千位分隔 2 6 3 2 3 5" xfId="11131" xr:uid="{D8843512-6DAC-4A36-B048-FDEAA5A5DF90}"/>
    <cellStyle name="千位分隔 2 6 3 2 3 5 2" xfId="34138" xr:uid="{BAA1386A-230F-4CB0-B554-396BB90F9010}"/>
    <cellStyle name="千位分隔 2 6 3 2 3 6" xfId="17458" xr:uid="{8D861F32-3ACF-412D-8777-B1E89E52A42B}"/>
    <cellStyle name="千位分隔 2 6 3 2 3 6 2" xfId="40465" xr:uid="{609E4021-A25F-46DB-9DB6-E133B86A3DD8}"/>
    <cellStyle name="千位分隔 2 6 3 2 3 7" xfId="8255" xr:uid="{494F3993-B1C1-44D8-ABA8-0D64A10772FF}"/>
    <cellStyle name="千位分隔 2 6 3 2 3 7 2" xfId="31262" xr:uid="{9F441307-57CB-4CD7-A8BF-A3F5FD1FB557}"/>
    <cellStyle name="千位分隔 2 6 3 2 3 8" xfId="23785" xr:uid="{5EE844A8-AA82-4CBF-8C16-C0FB7B3B67B9}"/>
    <cellStyle name="千位分隔 2 6 3 2 3 9" xfId="46792" xr:uid="{FE4E6E41-A131-40BD-BDAC-0E5F024B73E9}"/>
    <cellStyle name="千位分隔 2 6 3 2 4" xfId="2191" xr:uid="{C31F6310-9468-4FAB-B477-EA2F9258E49D}"/>
    <cellStyle name="千位分隔 2 6 3 2 4 2" xfId="5642" xr:uid="{65822BA7-ED8D-4B6E-A63A-BBA029BB1C85}"/>
    <cellStyle name="千位分隔 2 6 3 2 4 2 2" xfId="22322" xr:uid="{7E8BF1B2-836F-4747-A97C-2AD34980CDBF}"/>
    <cellStyle name="千位分隔 2 6 3 2 4 2 2 2" xfId="45329" xr:uid="{A31993B6-6F21-4DD1-B72F-77C5C6D9786D}"/>
    <cellStyle name="千位分隔 2 6 3 2 4 2 3" xfId="15995" xr:uid="{4799CF46-F013-4FAF-831B-D282CF008A92}"/>
    <cellStyle name="千位分隔 2 6 3 2 4 2 3 2" xfId="39002" xr:uid="{8657F55B-502D-4BC1-8453-9D9CF6D33EC8}"/>
    <cellStyle name="千位分隔 2 6 3 2 4 2 4" xfId="28649" xr:uid="{DC4BB31C-3536-4854-ACA3-8ADA522C1FEC}"/>
    <cellStyle name="千位分隔 2 6 3 2 4 2 5" xfId="51081" xr:uid="{2FF90D74-9260-4845-924C-B329971E8067}"/>
    <cellStyle name="千位分隔 2 6 3 2 4 3" xfId="12544" xr:uid="{7C8EC630-3641-4498-AEE6-526182D4819E}"/>
    <cellStyle name="千位分隔 2 6 3 2 4 3 2" xfId="35551" xr:uid="{C708ABF3-EC9C-4187-BD9B-8CA0A33DF368}"/>
    <cellStyle name="千位分隔 2 6 3 2 4 4" xfId="18871" xr:uid="{D2255929-BBBB-458B-8A30-C20F63B8BF40}"/>
    <cellStyle name="千位分隔 2 6 3 2 4 4 2" xfId="41878" xr:uid="{2E407044-62E4-4E17-95C7-76C8DD3BAC49}"/>
    <cellStyle name="千位分隔 2 6 3 2 4 5" xfId="9668" xr:uid="{F09331A6-9DAC-48E3-B131-FF569EE5E160}"/>
    <cellStyle name="千位分隔 2 6 3 2 4 5 2" xfId="32675" xr:uid="{03A2C49F-9A9C-4145-82A1-A497FF1C50A5}"/>
    <cellStyle name="千位分隔 2 6 3 2 4 6" xfId="25198" xr:uid="{CA3BD1C9-A2EC-47D3-BEB4-76B396F399B5}"/>
    <cellStyle name="千位分隔 2 6 3 2 4 7" xfId="48205" xr:uid="{E67F3891-A3FD-43AF-A72D-9D7A07CBCCBC}"/>
    <cellStyle name="千位分隔 2 6 3 2 5" xfId="1220" xr:uid="{7DDB73D8-AF10-4F95-A65F-28EF08F78898}"/>
    <cellStyle name="千位分隔 2 6 3 2 5 2" xfId="4701" xr:uid="{98D2A2C0-A603-458A-BDF9-D2A3B2903DFB}"/>
    <cellStyle name="千位分隔 2 6 3 2 5 2 2" xfId="21381" xr:uid="{24D190DB-8693-4C7E-9D58-B6B1C6B1B90D}"/>
    <cellStyle name="千位分隔 2 6 3 2 5 2 2 2" xfId="44388" xr:uid="{D024AC58-B015-4793-B240-ED5D4533ABBF}"/>
    <cellStyle name="千位分隔 2 6 3 2 5 2 3" xfId="15054" xr:uid="{6BDA98CF-0D7B-4154-ADE4-67A19D394A20}"/>
    <cellStyle name="千位分隔 2 6 3 2 5 2 3 2" xfId="38061" xr:uid="{410F68F0-DE2A-46F4-861E-103986E76FD4}"/>
    <cellStyle name="千位分隔 2 6 3 2 5 2 4" xfId="27708" xr:uid="{0B74657B-236D-415D-BAF2-9F011A6DC980}"/>
    <cellStyle name="千位分隔 2 6 3 2 5 2 5" xfId="50140" xr:uid="{E57BE245-4A64-44BC-A952-3A46306685BC}"/>
    <cellStyle name="千位分隔 2 6 3 2 5 3" xfId="11603" xr:uid="{BBC768C8-64D3-4E18-908E-A4605BD2EB81}"/>
    <cellStyle name="千位分隔 2 6 3 2 5 3 2" xfId="34610" xr:uid="{75649095-1517-496E-AC30-9ADFC9D71124}"/>
    <cellStyle name="千位分隔 2 6 3 2 5 4" xfId="17930" xr:uid="{17988305-047E-4230-851C-0E1C533C5184}"/>
    <cellStyle name="千位分隔 2 6 3 2 5 4 2" xfId="40937" xr:uid="{7FE2F6D0-C38C-48DD-8EA2-1C04EC854A84}"/>
    <cellStyle name="千位分隔 2 6 3 2 5 5" xfId="8727" xr:uid="{7D425A05-9EF0-4424-8FAA-1F8EEFB4FFB5}"/>
    <cellStyle name="千位分隔 2 6 3 2 5 5 2" xfId="31734" xr:uid="{B6843277-BE0E-4158-9F2A-3464D461BC61}"/>
    <cellStyle name="千位分隔 2 6 3 2 5 6" xfId="24257" xr:uid="{B885851D-5752-493B-A1AF-E3C54B696BFF}"/>
    <cellStyle name="千位分隔 2 6 3 2 5 7" xfId="47264" xr:uid="{00E977FA-209D-4233-9061-1BB0F759008A}"/>
    <cellStyle name="千位分隔 2 6 3 2 6" xfId="3763" xr:uid="{7D7ECEA8-2A13-4EC2-9010-DAECCF42C763}"/>
    <cellStyle name="千位分隔 2 6 3 2 6 2" xfId="14116" xr:uid="{B6C384F6-7783-40AB-9F12-6E0CAFF350D2}"/>
    <cellStyle name="千位分隔 2 6 3 2 6 2 2" xfId="37123" xr:uid="{E88F306F-496A-409F-94A5-76E517A139A9}"/>
    <cellStyle name="千位分隔 2 6 3 2 6 3" xfId="20443" xr:uid="{986A5E8F-96FC-418A-ABE7-47C3283E6242}"/>
    <cellStyle name="千位分隔 2 6 3 2 6 3 2" xfId="43450" xr:uid="{E88CDF13-E779-43FA-8DD9-80B468CE2EDF}"/>
    <cellStyle name="千位分隔 2 6 3 2 6 4" xfId="7789" xr:uid="{E80B8228-9F95-42FF-8693-8BDFF3C87318}"/>
    <cellStyle name="千位分隔 2 6 3 2 6 4 2" xfId="30796" xr:uid="{EDF8A33F-EC04-4F0D-9BBB-8CA6D8AFA702}"/>
    <cellStyle name="千位分隔 2 6 3 2 6 5" xfId="26770" xr:uid="{B956A01F-4A8D-4D4C-BC25-108A7E7E3AC7}"/>
    <cellStyle name="千位分隔 2 6 3 2 6 6" xfId="49202" xr:uid="{C7369045-5177-4D92-9860-7E276434EA2E}"/>
    <cellStyle name="千位分隔 2 6 3 2 7" xfId="3174" xr:uid="{1AC67C0E-2CA8-40DF-84A6-5DDB818555F6}"/>
    <cellStyle name="千位分隔 2 6 3 2 7 2" xfId="19854" xr:uid="{CB5F7508-4340-4ECB-84D7-31B778D2A26B}"/>
    <cellStyle name="千位分隔 2 6 3 2 7 2 2" xfId="42861" xr:uid="{B0603D60-2937-448E-B22C-BD3E352C2DAF}"/>
    <cellStyle name="千位分隔 2 6 3 2 7 3" xfId="13527" xr:uid="{F3626278-F29C-42EC-8C09-88EC9A6CF25E}"/>
    <cellStyle name="千位分隔 2 6 3 2 7 3 2" xfId="36534" xr:uid="{8F7B8926-35CA-450B-ADF3-07D8E9BA538C}"/>
    <cellStyle name="千位分隔 2 6 3 2 7 4" xfId="26181" xr:uid="{ECD6AAB0-3ABD-41AD-A28F-7DA9E95BE9B5}"/>
    <cellStyle name="千位分隔 2 6 3 2 8" xfId="10665" xr:uid="{EEAB2653-119A-4FE2-923A-797DAB97F4FF}"/>
    <cellStyle name="千位分隔 2 6 3 2 8 2" xfId="33672" xr:uid="{24BC3B48-47DD-4007-991D-DF2F224F7B11}"/>
    <cellStyle name="千位分隔 2 6 3 2 9" xfId="7200" xr:uid="{7E634A88-6A61-4FF2-AF55-F636948F5685}"/>
    <cellStyle name="千位分隔 2 6 3 2 9 2" xfId="30207" xr:uid="{25C6E34D-60B6-4DE6-9D9D-EAC1F8B9A034}"/>
    <cellStyle name="千位分隔 2 6 3 3" xfId="385" xr:uid="{D7629562-A56A-44B4-B879-15D6F5B0F274}"/>
    <cellStyle name="千位分隔 2 6 3 3 10" xfId="6754" xr:uid="{9ACF440A-8DD8-439C-881A-1071650630A9}"/>
    <cellStyle name="千位分隔 2 6 3 3 10 2" xfId="29761" xr:uid="{A52DD7FE-0EB6-468A-BE81-B642A8C9B88E}"/>
    <cellStyle name="千位分隔 2 6 3 3 11" xfId="23425" xr:uid="{4EE727A4-C105-4204-94E7-4149021E4B80}"/>
    <cellStyle name="千位分隔 2 6 3 3 12" xfId="46432" xr:uid="{65AC856E-AA0C-4A8F-A6C3-4A14FA7FA226}"/>
    <cellStyle name="千位分隔 2 6 3 3 2" xfId="869" xr:uid="{D3147FFE-4C1A-431F-8419-9278E9F4F54F}"/>
    <cellStyle name="千位分隔 2 6 3 3 2 2" xfId="2772" xr:uid="{087D1585-F5FF-47BE-8C69-1BEC33C407B4}"/>
    <cellStyle name="千位分隔 2 6 3 3 2 2 2" xfId="6223" xr:uid="{94EA77E4-55AD-41CF-9BDC-ED0B260BFB13}"/>
    <cellStyle name="千位分隔 2 6 3 3 2 2 2 2" xfId="22903" xr:uid="{94B0457E-0EDC-462E-8B98-49E14D537F64}"/>
    <cellStyle name="千位分隔 2 6 3 3 2 2 2 2 2" xfId="45910" xr:uid="{9CBB7952-DD1F-4DDF-8188-379FAC8C63F5}"/>
    <cellStyle name="千位分隔 2 6 3 3 2 2 2 3" xfId="16576" xr:uid="{B40A8403-9397-43B8-B97A-FEB1B665A733}"/>
    <cellStyle name="千位分隔 2 6 3 3 2 2 2 3 2" xfId="39583" xr:uid="{32879486-B0C4-4E33-927E-1B73BCCCD59B}"/>
    <cellStyle name="千位分隔 2 6 3 3 2 2 2 4" xfId="29230" xr:uid="{C0C89474-14EE-496F-AD76-8DA360231E3E}"/>
    <cellStyle name="千位分隔 2 6 3 3 2 2 2 5" xfId="51662" xr:uid="{E0A451CF-FD55-452C-89E5-39E4B6B531FE}"/>
    <cellStyle name="千位分隔 2 6 3 3 2 2 3" xfId="13125" xr:uid="{4660AD07-6093-4DCA-BE34-B2159864C700}"/>
    <cellStyle name="千位分隔 2 6 3 3 2 2 3 2" xfId="36132" xr:uid="{D125FB80-5CD6-49A6-ADFB-348F9ED3D3AB}"/>
    <cellStyle name="千位分隔 2 6 3 3 2 2 4" xfId="19452" xr:uid="{C9AA3FC8-345F-46D2-A53F-A9A1E8221E92}"/>
    <cellStyle name="千位分隔 2 6 3 3 2 2 4 2" xfId="42459" xr:uid="{EBA90C74-508A-45A6-91F2-31109FCAFC5A}"/>
    <cellStyle name="千位分隔 2 6 3 3 2 2 5" xfId="10249" xr:uid="{89FEF422-71DA-4D3F-A562-48EDC2D1D6B4}"/>
    <cellStyle name="千位分隔 2 6 3 3 2 2 5 2" xfId="33256" xr:uid="{CCDC67C8-3133-4F58-AC84-D74F9ED72E3B}"/>
    <cellStyle name="千位分隔 2 6 3 3 2 2 6" xfId="25779" xr:uid="{90B8B0FB-C241-437D-BC82-DB3AF010757B}"/>
    <cellStyle name="千位分隔 2 6 3 3 2 2 7" xfId="48786" xr:uid="{C7DA112D-A00B-4230-A593-3FF7CAC37259}"/>
    <cellStyle name="千位分隔 2 6 3 3 2 3" xfId="1824" xr:uid="{49B0EF9A-B586-485E-8ECA-9BFF149B98F4}"/>
    <cellStyle name="千位分隔 2 6 3 3 2 3 2" xfId="5275" xr:uid="{546A2CF0-78D8-4F45-BA46-A32D8AEA2657}"/>
    <cellStyle name="千位分隔 2 6 3 3 2 3 2 2" xfId="21955" xr:uid="{18599625-7FAE-49CC-BB6A-374D11942EE4}"/>
    <cellStyle name="千位分隔 2 6 3 3 2 3 2 2 2" xfId="44962" xr:uid="{1B66A762-16EF-4A98-ACB7-C7DD12CF9E79}"/>
    <cellStyle name="千位分隔 2 6 3 3 2 3 2 3" xfId="15628" xr:uid="{AE0BAC18-0448-4F1B-AA98-306EDD785D4B}"/>
    <cellStyle name="千位分隔 2 6 3 3 2 3 2 3 2" xfId="38635" xr:uid="{45E3DA87-252C-410C-893A-820BA5E066D7}"/>
    <cellStyle name="千位分隔 2 6 3 3 2 3 2 4" xfId="28282" xr:uid="{32B1EC7A-93DD-4BA5-8B98-6F18955513DA}"/>
    <cellStyle name="千位分隔 2 6 3 3 2 3 2 5" xfId="50714" xr:uid="{A514C30D-1E2A-4F8F-890E-D04BE7B7A236}"/>
    <cellStyle name="千位分隔 2 6 3 3 2 3 3" xfId="12177" xr:uid="{BC1314AB-22F5-4FA0-8848-3FB7629E9CA4}"/>
    <cellStyle name="千位分隔 2 6 3 3 2 3 3 2" xfId="35184" xr:uid="{A003D5BA-1D89-4330-8EEF-D7846B6F2372}"/>
    <cellStyle name="千位分隔 2 6 3 3 2 3 4" xfId="18504" xr:uid="{8E11E836-C3B1-424C-870E-536ED89CF0E6}"/>
    <cellStyle name="千位分隔 2 6 3 3 2 3 4 2" xfId="41511" xr:uid="{F6D70EE6-FBAC-49FD-AFF9-800732C0AD17}"/>
    <cellStyle name="千位分隔 2 6 3 3 2 3 5" xfId="9301" xr:uid="{19B44746-B350-4186-8E13-7308E7EFA6C9}"/>
    <cellStyle name="千位分隔 2 6 3 3 2 3 5 2" xfId="32308" xr:uid="{7F503B33-815B-4EBA-A61D-5A6D64C92FD7}"/>
    <cellStyle name="千位分隔 2 6 3 3 2 3 6" xfId="24831" xr:uid="{73652930-B28F-486D-A6C2-CF27A6311535}"/>
    <cellStyle name="千位分隔 2 6 3 3 2 3 7" xfId="47838" xr:uid="{BC64AE72-BAAB-4BE3-8063-A13851B10AC4}"/>
    <cellStyle name="千位分隔 2 6 3 3 2 4" xfId="4350" xr:uid="{1BC9221D-D6B6-4A40-ABB4-F4E3B5C92E7F}"/>
    <cellStyle name="千位分隔 2 6 3 3 2 4 2" xfId="21030" xr:uid="{5279C57C-E7A1-4D20-829D-65F0A3851158}"/>
    <cellStyle name="千位分隔 2 6 3 3 2 4 2 2" xfId="44037" xr:uid="{2E99C6CB-F7A2-41D4-8FFC-10D29279F45F}"/>
    <cellStyle name="千位分隔 2 6 3 3 2 4 3" xfId="14703" xr:uid="{F4B3CD10-E69B-46B3-9867-ED1E5D3CD115}"/>
    <cellStyle name="千位分隔 2 6 3 3 2 4 3 2" xfId="37710" xr:uid="{B59C1AB3-09C5-4540-B64A-626B59A09035}"/>
    <cellStyle name="千位分隔 2 6 3 3 2 4 4" xfId="27357" xr:uid="{5406919F-2B2B-48AD-A427-8F7532D40009}"/>
    <cellStyle name="千位分隔 2 6 3 3 2 4 5" xfId="49789" xr:uid="{480C6696-B81F-4127-BF00-3A89CFF75942}"/>
    <cellStyle name="千位分隔 2 6 3 3 2 5" xfId="11252" xr:uid="{695D225E-E86A-4D76-A1EE-DBCF816C254C}"/>
    <cellStyle name="千位分隔 2 6 3 3 2 5 2" xfId="34259" xr:uid="{5C76C1BC-9977-4250-8FDD-526334020AB3}"/>
    <cellStyle name="千位分隔 2 6 3 3 2 6" xfId="17579" xr:uid="{29C8B751-0EBD-4A9D-8A7B-96224673DEF2}"/>
    <cellStyle name="千位分隔 2 6 3 3 2 6 2" xfId="40586" xr:uid="{CF3B10D0-C84E-4367-BECC-7DC12AD55985}"/>
    <cellStyle name="千位分隔 2 6 3 3 2 7" xfId="8376" xr:uid="{804372E2-C66D-4D21-858E-F223704238EE}"/>
    <cellStyle name="千位分隔 2 6 3 3 2 7 2" xfId="31383" xr:uid="{88975AE1-F467-4634-9B7A-B8CB80B6CADF}"/>
    <cellStyle name="千位分隔 2 6 3 3 2 8" xfId="23906" xr:uid="{0F446BD9-0BDB-4025-BA6D-988B17025ABD}"/>
    <cellStyle name="千位分隔 2 6 3 3 2 9" xfId="46913" xr:uid="{086E9934-4C0A-4591-9762-D9F33B8F0991}"/>
    <cellStyle name="千位分隔 2 6 3 3 3" xfId="2294" xr:uid="{357834E3-80A8-43DD-BD0B-A20B1EE39BAE}"/>
    <cellStyle name="千位分隔 2 6 3 3 3 2" xfId="5745" xr:uid="{6AA26D37-F54B-4439-9C42-4FCBFD3703B6}"/>
    <cellStyle name="千位分隔 2 6 3 3 3 2 2" xfId="22425" xr:uid="{CC66EE02-D1AA-419C-9B43-9024E373267C}"/>
    <cellStyle name="千位分隔 2 6 3 3 3 2 2 2" xfId="45432" xr:uid="{27FBF712-CD2E-4460-BDCB-0CFB6A9F7F81}"/>
    <cellStyle name="千位分隔 2 6 3 3 3 2 3" xfId="16098" xr:uid="{EF62962B-C75D-4AF9-9CAB-890B255215E0}"/>
    <cellStyle name="千位分隔 2 6 3 3 3 2 3 2" xfId="39105" xr:uid="{836C36BD-DB92-4F6D-883E-D70E945483FA}"/>
    <cellStyle name="千位分隔 2 6 3 3 3 2 4" xfId="28752" xr:uid="{4BFAB5FD-AE0C-4D74-8D84-48EA6FADB86B}"/>
    <cellStyle name="千位分隔 2 6 3 3 3 2 5" xfId="51184" xr:uid="{CA248084-1364-45FF-820E-09636DD2BCF4}"/>
    <cellStyle name="千位分隔 2 6 3 3 3 3" xfId="12647" xr:uid="{883D3EDB-08A4-49F1-A761-1744180C2BC6}"/>
    <cellStyle name="千位分隔 2 6 3 3 3 3 2" xfId="35654" xr:uid="{7CAA1ADB-B4FF-4560-9EBD-4C8E4E6A6042}"/>
    <cellStyle name="千位分隔 2 6 3 3 3 4" xfId="18974" xr:uid="{94F7C234-523B-4BF7-A332-1E02489423C5}"/>
    <cellStyle name="千位分隔 2 6 3 3 3 4 2" xfId="41981" xr:uid="{B4EB8F7E-C83E-4608-A979-BD85D7161C03}"/>
    <cellStyle name="千位分隔 2 6 3 3 3 5" xfId="9771" xr:uid="{D07291D1-B55E-4219-8341-229D3C0752A9}"/>
    <cellStyle name="千位分隔 2 6 3 3 3 5 2" xfId="32778" xr:uid="{72A9D776-5FC9-485F-AF46-83E91FCF489B}"/>
    <cellStyle name="千位分隔 2 6 3 3 3 6" xfId="25301" xr:uid="{F8A29573-A128-4C3E-AFDD-F3C3F7676903}"/>
    <cellStyle name="千位分隔 2 6 3 3 3 7" xfId="48308" xr:uid="{42EAAD1C-11B3-483F-B551-80EF41283D67}"/>
    <cellStyle name="千位分隔 2 6 3 3 4" xfId="1323" xr:uid="{18D58E2D-2458-40AB-877B-BAFB55908176}"/>
    <cellStyle name="千位分隔 2 6 3 3 4 2" xfId="4804" xr:uid="{EEC78DEA-2265-4C1C-9EC9-C4514AF49C13}"/>
    <cellStyle name="千位分隔 2 6 3 3 4 2 2" xfId="21484" xr:uid="{A505C82E-1AA9-4AB1-B459-39BF98FC398E}"/>
    <cellStyle name="千位分隔 2 6 3 3 4 2 2 2" xfId="44491" xr:uid="{CCAF1A3F-899B-47B3-BAF3-744B879739B8}"/>
    <cellStyle name="千位分隔 2 6 3 3 4 2 3" xfId="15157" xr:uid="{9A836F11-26C0-4514-9938-08DDACE930E0}"/>
    <cellStyle name="千位分隔 2 6 3 3 4 2 3 2" xfId="38164" xr:uid="{86CCC31A-82D8-42E9-AEA2-0124FF98C93D}"/>
    <cellStyle name="千位分隔 2 6 3 3 4 2 4" xfId="27811" xr:uid="{5C3B0B35-BFBE-43AE-8FC4-716253CF3DAF}"/>
    <cellStyle name="千位分隔 2 6 3 3 4 2 5" xfId="50243" xr:uid="{B4844B48-92AE-46C1-90BA-FE57D9DB9B6A}"/>
    <cellStyle name="千位分隔 2 6 3 3 4 3" xfId="11706" xr:uid="{03385430-DC39-4FB4-BDBB-FBE730F29FFE}"/>
    <cellStyle name="千位分隔 2 6 3 3 4 3 2" xfId="34713" xr:uid="{B8CFA621-DC61-4EB5-A276-980BADEA4E93}"/>
    <cellStyle name="千位分隔 2 6 3 3 4 4" xfId="18033" xr:uid="{69DB5BB5-4078-4A9D-AB18-6A5DA534F67F}"/>
    <cellStyle name="千位分隔 2 6 3 3 4 4 2" xfId="41040" xr:uid="{938F38E4-4880-43EA-A942-8D9DCF1C8055}"/>
    <cellStyle name="千位分隔 2 6 3 3 4 5" xfId="8830" xr:uid="{B78016DA-0B52-4615-A9DD-5756039F1719}"/>
    <cellStyle name="千位分隔 2 6 3 3 4 5 2" xfId="31837" xr:uid="{3C5BD75B-7934-4C01-A8C6-9A20DAC93172}"/>
    <cellStyle name="千位分隔 2 6 3 3 4 6" xfId="24360" xr:uid="{F4E2E453-3C66-402C-97BF-9289872E202D}"/>
    <cellStyle name="千位分隔 2 6 3 3 4 7" xfId="47367" xr:uid="{40891F5F-40D7-42B0-B744-EDBB0679FB2A}"/>
    <cellStyle name="千位分隔 2 6 3 3 5" xfId="3869" xr:uid="{6B9EF1D2-2181-4094-AE92-EC47460AED7B}"/>
    <cellStyle name="千位分隔 2 6 3 3 5 2" xfId="14222" xr:uid="{B5790C30-0708-4D00-99F1-27741CB293BE}"/>
    <cellStyle name="千位分隔 2 6 3 3 5 2 2" xfId="37229" xr:uid="{FEAAB872-3EFB-485F-8929-21FB825DDA17}"/>
    <cellStyle name="千位分隔 2 6 3 3 5 3" xfId="20549" xr:uid="{5B557AC0-9F18-42E5-9C15-11460901C0CF}"/>
    <cellStyle name="千位分隔 2 6 3 3 5 3 2" xfId="43556" xr:uid="{F764BE68-21A1-4C6D-81C5-64411525C943}"/>
    <cellStyle name="千位分隔 2 6 3 3 5 4" xfId="7895" xr:uid="{5607C2B2-2B0E-45A3-8163-F8EF0F90DFC1}"/>
    <cellStyle name="千位分隔 2 6 3 3 5 4 2" xfId="30902" xr:uid="{32CFD43A-A248-4A32-AF63-5A9FD0AF200B}"/>
    <cellStyle name="千位分隔 2 6 3 3 5 5" xfId="26876" xr:uid="{63579B2E-52A7-405C-AB07-083DB31C7D92}"/>
    <cellStyle name="千位分隔 2 6 3 3 5 6" xfId="49308" xr:uid="{E4C21FB8-1A17-47D1-9EEA-25E43E4BDB36}"/>
    <cellStyle name="千位分隔 2 6 3 3 6" xfId="3303" xr:uid="{C3264C0F-747A-4028-A97A-A658B47CABFB}"/>
    <cellStyle name="千位分隔 2 6 3 3 6 2" xfId="19983" xr:uid="{7FAF8329-5E10-445E-85BC-9EBA9DFFC83D}"/>
    <cellStyle name="千位分隔 2 6 3 3 6 2 2" xfId="42990" xr:uid="{25D8B83D-1A25-44DA-AE20-0C9FD3F85202}"/>
    <cellStyle name="千位分隔 2 6 3 3 6 3" xfId="13656" xr:uid="{D002278B-1026-4E3F-B3BC-B898D0B34E8E}"/>
    <cellStyle name="千位分隔 2 6 3 3 6 3 2" xfId="36663" xr:uid="{A2845805-18CA-4A9E-A21F-E210A26FCF6E}"/>
    <cellStyle name="千位分隔 2 6 3 3 6 4" xfId="26310" xr:uid="{BC5E025B-F783-4738-B91C-7EB96AD0DECD}"/>
    <cellStyle name="千位分隔 2 6 3 3 7" xfId="10771" xr:uid="{C448E5EC-3CB0-45B6-90FD-EA98D922A347}"/>
    <cellStyle name="千位分隔 2 6 3 3 7 2" xfId="33778" xr:uid="{BF174054-767D-40EA-AA69-E4351FE7EC1F}"/>
    <cellStyle name="千位分隔 2 6 3 3 8" xfId="7329" xr:uid="{4476FD0F-BB03-4EEB-AFD1-2C6E3E67CF2B}"/>
    <cellStyle name="千位分隔 2 6 3 3 8 2" xfId="30336" xr:uid="{8FC9ECC0-5DB6-4C78-9468-B7DF608728EE}"/>
    <cellStyle name="千位分隔 2 6 3 3 9" xfId="17098" xr:uid="{0A675E18-8266-489D-BE13-04E9A6BF5E14}"/>
    <cellStyle name="千位分隔 2 6 3 3 9 2" xfId="40105" xr:uid="{51F100F1-3795-4065-B2D0-A739F0143899}"/>
    <cellStyle name="千位分隔 2 6 3 4" xfId="621" xr:uid="{A82A75BB-0BE7-4170-B8BF-268BC96DE1E5}"/>
    <cellStyle name="千位分隔 2 6 3 4 2" xfId="2524" xr:uid="{F0F24086-9268-4E0C-AB2E-503E8BF98C93}"/>
    <cellStyle name="千位分隔 2 6 3 4 2 2" xfId="5975" xr:uid="{A1896742-AE0A-481D-842E-8F8BE0B4B021}"/>
    <cellStyle name="千位分隔 2 6 3 4 2 2 2" xfId="22655" xr:uid="{11FCFCA2-BD55-4593-A8C6-F9AAF54B6DB5}"/>
    <cellStyle name="千位分隔 2 6 3 4 2 2 2 2" xfId="45662" xr:uid="{F81C5A7E-6A20-4F0E-A5A7-D7A0AE12B0D0}"/>
    <cellStyle name="千位分隔 2 6 3 4 2 2 3" xfId="16328" xr:uid="{009E0701-69D4-466E-B3E2-9C0167805E08}"/>
    <cellStyle name="千位分隔 2 6 3 4 2 2 3 2" xfId="39335" xr:uid="{07322193-6804-446D-85BB-A7D392287962}"/>
    <cellStyle name="千位分隔 2 6 3 4 2 2 4" xfId="28982" xr:uid="{5F1871C5-FC1B-4FB4-B9B2-6B2D491455E0}"/>
    <cellStyle name="千位分隔 2 6 3 4 2 2 5" xfId="51414" xr:uid="{F9A6B585-AC54-4FA5-881B-46D987D169AF}"/>
    <cellStyle name="千位分隔 2 6 3 4 2 3" xfId="12877" xr:uid="{E7A5AEAB-CD86-4B8F-9942-8E67F14BC196}"/>
    <cellStyle name="千位分隔 2 6 3 4 2 3 2" xfId="35884" xr:uid="{C054E19E-4CBF-4475-AC18-57EF02BBBC5D}"/>
    <cellStyle name="千位分隔 2 6 3 4 2 4" xfId="19204" xr:uid="{03635D10-56C4-409E-9C8F-5297DE5F06DA}"/>
    <cellStyle name="千位分隔 2 6 3 4 2 4 2" xfId="42211" xr:uid="{6D278F42-DC29-40E8-9818-DC11CA0A70AE}"/>
    <cellStyle name="千位分隔 2 6 3 4 2 5" xfId="10001" xr:uid="{AA5A6321-42F3-4EC5-B97A-98E9A102E2E5}"/>
    <cellStyle name="千位分隔 2 6 3 4 2 5 2" xfId="33008" xr:uid="{92B3219D-7C6C-4133-A35A-494D64D8C94C}"/>
    <cellStyle name="千位分隔 2 6 3 4 2 6" xfId="25531" xr:uid="{02C75D1B-577F-453D-84B4-3CEA27C91EFF}"/>
    <cellStyle name="千位分隔 2 6 3 4 2 7" xfId="48538" xr:uid="{EED83815-20FB-4FC6-A965-6DAC937B4A8A}"/>
    <cellStyle name="千位分隔 2 6 3 4 3" xfId="1618" xr:uid="{7B5B0178-A9F5-40EA-919F-A089B8DA5767}"/>
    <cellStyle name="千位分隔 2 6 3 4 3 2" xfId="5069" xr:uid="{A8D06348-D4B1-4976-8986-E8EA715C64E4}"/>
    <cellStyle name="千位分隔 2 6 3 4 3 2 2" xfId="21749" xr:uid="{AD918054-0242-428A-A72D-663532A5FCE1}"/>
    <cellStyle name="千位分隔 2 6 3 4 3 2 2 2" xfId="44756" xr:uid="{138899FB-EE16-409D-8D57-A5ABBF8E5D93}"/>
    <cellStyle name="千位分隔 2 6 3 4 3 2 3" xfId="15422" xr:uid="{6427A341-B2EF-4DA7-AC95-4C30EB5FA10B}"/>
    <cellStyle name="千位分隔 2 6 3 4 3 2 3 2" xfId="38429" xr:uid="{1A54EA9F-307B-4028-AA19-F61FF468B6FE}"/>
    <cellStyle name="千位分隔 2 6 3 4 3 2 4" xfId="28076" xr:uid="{8F551CA1-9965-4445-BB3A-A7EFCFF8ECE3}"/>
    <cellStyle name="千位分隔 2 6 3 4 3 2 5" xfId="50508" xr:uid="{39A00E7F-39FB-48F7-A5A9-A7C7E649D9FE}"/>
    <cellStyle name="千位分隔 2 6 3 4 3 3" xfId="11971" xr:uid="{8DC94118-02CB-4367-874E-5CD333DF0A0E}"/>
    <cellStyle name="千位分隔 2 6 3 4 3 3 2" xfId="34978" xr:uid="{CE8B0790-88F1-481B-9E2D-D04151ECECC8}"/>
    <cellStyle name="千位分隔 2 6 3 4 3 4" xfId="18298" xr:uid="{088428D5-1CC6-4F7A-B788-95ABAD2D93E9}"/>
    <cellStyle name="千位分隔 2 6 3 4 3 4 2" xfId="41305" xr:uid="{16F248E5-6A61-4E4B-9206-50AF437179DC}"/>
    <cellStyle name="千位分隔 2 6 3 4 3 5" xfId="9095" xr:uid="{DB5CC771-EC90-4E1D-B782-4A11B6CC50B9}"/>
    <cellStyle name="千位分隔 2 6 3 4 3 5 2" xfId="32102" xr:uid="{021B434F-FB4F-43AF-88D6-5FC3485E0804}"/>
    <cellStyle name="千位分隔 2 6 3 4 3 6" xfId="24625" xr:uid="{0661FB83-4F1F-486B-9CE3-6EC3EC5F35CD}"/>
    <cellStyle name="千位分隔 2 6 3 4 3 7" xfId="47632" xr:uid="{6CD3E451-F84A-4A23-A8D6-6134FC303BCE}"/>
    <cellStyle name="千位分隔 2 6 3 4 4" xfId="4102" xr:uid="{0431899E-D86A-4B18-A411-EA79EF8AB39F}"/>
    <cellStyle name="千位分隔 2 6 3 4 4 2" xfId="20782" xr:uid="{0E62A7BB-6E5E-4B3F-97D8-64723AD4BF5A}"/>
    <cellStyle name="千位分隔 2 6 3 4 4 2 2" xfId="43789" xr:uid="{C39E7FD5-4E0D-483D-AC74-9A8DD5CBBAB2}"/>
    <cellStyle name="千位分隔 2 6 3 4 4 3" xfId="14455" xr:uid="{3C7B5091-CDCE-4BA4-B386-A7AA2E1F63EB}"/>
    <cellStyle name="千位分隔 2 6 3 4 4 3 2" xfId="37462" xr:uid="{FFAB4B38-B3DD-4839-A599-679BB7F7616D}"/>
    <cellStyle name="千位分隔 2 6 3 4 4 4" xfId="27109" xr:uid="{B81AC7AA-A839-45F6-9AC3-ED5EDCC68115}"/>
    <cellStyle name="千位分隔 2 6 3 4 4 5" xfId="49541" xr:uid="{78FC9F2E-1EB4-46C7-81F9-2F18F5A43CC3}"/>
    <cellStyle name="千位分隔 2 6 3 4 5" xfId="11004" xr:uid="{E8568A68-169A-42AB-B333-4C73E5AEB1F6}"/>
    <cellStyle name="千位分隔 2 6 3 4 5 2" xfId="34011" xr:uid="{E8F50B7A-6E1F-4222-A736-545D0EC4D64F}"/>
    <cellStyle name="千位分隔 2 6 3 4 6" xfId="17331" xr:uid="{E8BC03F2-8A2A-4F7F-8574-68605CB4DD01}"/>
    <cellStyle name="千位分隔 2 6 3 4 6 2" xfId="40338" xr:uid="{77C1963B-C4D4-41E7-BEA7-19CAA7ABBCB9}"/>
    <cellStyle name="千位分隔 2 6 3 4 7" xfId="8128" xr:uid="{D35E9D4B-6F6C-451F-B3D5-9A7EC50E4DFD}"/>
    <cellStyle name="千位分隔 2 6 3 4 7 2" xfId="31135" xr:uid="{7DD14E26-76DF-4B67-820E-8BFECCACF35C}"/>
    <cellStyle name="千位分隔 2 6 3 4 8" xfId="23658" xr:uid="{AAC21ED8-61A8-4998-8AD7-1A8B624E31F9}"/>
    <cellStyle name="千位分隔 2 6 3 4 9" xfId="46665" xr:uid="{7DE8C4B2-23D0-48B9-9994-CD6A09143F6C}"/>
    <cellStyle name="千位分隔 2 6 3 5" xfId="2088" xr:uid="{4C78A2EF-8377-45E6-8F34-E0167FE08343}"/>
    <cellStyle name="千位分隔 2 6 3 5 2" xfId="5539" xr:uid="{F2B899ED-A7A0-4EDC-9B43-40874E6152ED}"/>
    <cellStyle name="千位分隔 2 6 3 5 2 2" xfId="22219" xr:uid="{7A19CA06-718A-4B07-A8A8-14345DCC2EC7}"/>
    <cellStyle name="千位分隔 2 6 3 5 2 2 2" xfId="45226" xr:uid="{CDACC941-E2B6-4717-89FA-EF9ECD6A36F1}"/>
    <cellStyle name="千位分隔 2 6 3 5 2 3" xfId="15892" xr:uid="{D1B16445-C6BB-494E-B823-FC3D8AC1F370}"/>
    <cellStyle name="千位分隔 2 6 3 5 2 3 2" xfId="38899" xr:uid="{462F5E2E-BCD7-4AE8-AFA9-C5E61F299504}"/>
    <cellStyle name="千位分隔 2 6 3 5 2 4" xfId="28546" xr:uid="{6D750B92-435E-46B6-A3B0-815F52A0D3CE}"/>
    <cellStyle name="千位分隔 2 6 3 5 2 5" xfId="50978" xr:uid="{2766E22E-FE5D-4622-AD94-2DFC61D24581}"/>
    <cellStyle name="千位分隔 2 6 3 5 3" xfId="12441" xr:uid="{530BE767-0599-4531-9A58-E82CFBD842E9}"/>
    <cellStyle name="千位分隔 2 6 3 5 3 2" xfId="35448" xr:uid="{F5A6C31F-F4CE-4791-8DF2-8822505838A7}"/>
    <cellStyle name="千位分隔 2 6 3 5 4" xfId="18768" xr:uid="{9948ED23-4447-432D-827B-BB27FF867B96}"/>
    <cellStyle name="千位分隔 2 6 3 5 4 2" xfId="41775" xr:uid="{10D9FC9E-E859-4158-BEBE-9FACEB5664D1}"/>
    <cellStyle name="千位分隔 2 6 3 5 5" xfId="9565" xr:uid="{1427F3F4-9359-4BE9-849E-7D56E000BEFC}"/>
    <cellStyle name="千位分隔 2 6 3 5 5 2" xfId="32572" xr:uid="{AE14B5B9-FF87-4BD9-AD7C-9287C8547DF2}"/>
    <cellStyle name="千位分隔 2 6 3 5 6" xfId="25095" xr:uid="{7476042F-6C09-4667-897B-0EF4C5479356}"/>
    <cellStyle name="千位分隔 2 6 3 5 7" xfId="48102" xr:uid="{18B1358D-50AE-420C-9121-DB13D63CFD5C}"/>
    <cellStyle name="千位分隔 2 6 3 6" xfId="1117" xr:uid="{44733F8E-F716-400C-8CD7-BA70249465F8}"/>
    <cellStyle name="千位分隔 2 6 3 6 2" xfId="4598" xr:uid="{BC3EE8D5-B412-4D38-A6DC-1E0EF6EADD7D}"/>
    <cellStyle name="千位分隔 2 6 3 6 2 2" xfId="21278" xr:uid="{D23E03AB-1357-4E1E-A81D-FFF7D0BD4971}"/>
    <cellStyle name="千位分隔 2 6 3 6 2 2 2" xfId="44285" xr:uid="{3C1DCC65-6975-4B8F-97D9-8C2EEBFEF796}"/>
    <cellStyle name="千位分隔 2 6 3 6 2 3" xfId="14951" xr:uid="{9FC6EC64-1725-4680-B479-A48F458826D4}"/>
    <cellStyle name="千位分隔 2 6 3 6 2 3 2" xfId="37958" xr:uid="{47A2BA6E-964A-4E69-886C-F5057B7C9128}"/>
    <cellStyle name="千位分隔 2 6 3 6 2 4" xfId="27605" xr:uid="{36E16E02-0596-4850-8F16-EAB315EF3930}"/>
    <cellStyle name="千位分隔 2 6 3 6 2 5" xfId="50037" xr:uid="{C9DBFD43-E04A-43E1-850C-FF2FEA5D582E}"/>
    <cellStyle name="千位分隔 2 6 3 6 3" xfId="11500" xr:uid="{CE9FF348-C286-435F-8758-3C35FB6F1816}"/>
    <cellStyle name="千位分隔 2 6 3 6 3 2" xfId="34507" xr:uid="{C762DA20-6203-4374-B55D-5402E1E756DB}"/>
    <cellStyle name="千位分隔 2 6 3 6 4" xfId="17827" xr:uid="{51F3CA33-BC8F-495F-8944-2C5874603F18}"/>
    <cellStyle name="千位分隔 2 6 3 6 4 2" xfId="40834" xr:uid="{698DEE1B-E5D9-46EC-8680-9BFD0E029DDD}"/>
    <cellStyle name="千位分隔 2 6 3 6 5" xfId="8624" xr:uid="{64BE57C5-D66A-49FE-886D-89190F64B512}"/>
    <cellStyle name="千位分隔 2 6 3 6 5 2" xfId="31631" xr:uid="{22474B2D-3278-4B6A-89DA-4292D3555169}"/>
    <cellStyle name="千位分隔 2 6 3 6 6" xfId="24154" xr:uid="{8001718A-E3A5-4F31-B252-078E902406EB}"/>
    <cellStyle name="千位分隔 2 6 3 6 7" xfId="47161" xr:uid="{CEC96028-53AE-4B9A-BF70-4F276A6A5450}"/>
    <cellStyle name="千位分隔 2 6 3 7" xfId="3657" xr:uid="{48A3EF32-EE45-4654-87BC-C0FFA3849493}"/>
    <cellStyle name="千位分隔 2 6 3 7 2" xfId="14010" xr:uid="{361BA737-0973-4AA2-ADF5-D2F02AD03DFF}"/>
    <cellStyle name="千位分隔 2 6 3 7 2 2" xfId="37017" xr:uid="{3ACB5B5A-D13B-453B-BFF9-32907A1F5483}"/>
    <cellStyle name="千位分隔 2 6 3 7 3" xfId="20337" xr:uid="{C1ADABF2-478D-4EF3-BF0B-5078FF44DE7F}"/>
    <cellStyle name="千位分隔 2 6 3 7 3 2" xfId="43344" xr:uid="{18D5C678-871D-455C-A66F-1B776B0864A9}"/>
    <cellStyle name="千位分隔 2 6 3 7 4" xfId="7683" xr:uid="{38F8FEA2-5074-4072-91C8-B770165240F7}"/>
    <cellStyle name="千位分隔 2 6 3 7 4 2" xfId="30690" xr:uid="{01859A05-C39B-495F-8909-11C957EF791F}"/>
    <cellStyle name="千位分隔 2 6 3 7 5" xfId="26664" xr:uid="{FFEB698C-336D-4ACD-BD66-DBBF85E63FFD}"/>
    <cellStyle name="千位分隔 2 6 3 7 6" xfId="49096" xr:uid="{87DA3967-1262-43A4-9C2B-2CE7F62DBCC1}"/>
    <cellStyle name="千位分隔 2 6 3 8" xfId="3045" xr:uid="{972B5A1D-53FC-455C-9974-AD08A0A64606}"/>
    <cellStyle name="千位分隔 2 6 3 8 2" xfId="19725" xr:uid="{6190D352-FD8C-437A-9AE7-5F2AB8149DA9}"/>
    <cellStyle name="千位分隔 2 6 3 8 2 2" xfId="42732" xr:uid="{E5C0DCD2-E95A-4845-A2AA-BC299F49F10F}"/>
    <cellStyle name="千位分隔 2 6 3 8 3" xfId="13398" xr:uid="{FFA1655F-5CCC-4C3D-A7EB-36FA5DF02934}"/>
    <cellStyle name="千位分隔 2 6 3 8 3 2" xfId="36405" xr:uid="{96E56BF8-7169-483E-B133-F34496451CF4}"/>
    <cellStyle name="千位分隔 2 6 3 8 4" xfId="26052" xr:uid="{CF2C16BA-7653-46FB-AEA6-563A5C8233F5}"/>
    <cellStyle name="千位分隔 2 6 3 9" xfId="10559" xr:uid="{46E15E68-FB71-4FDF-9328-110A674134C5}"/>
    <cellStyle name="千位分隔 2 6 3 9 2" xfId="33566" xr:uid="{8635EFEC-22BF-4D83-91CE-6A1426881E0C}"/>
    <cellStyle name="千位分隔 2 6 4" xfId="230" xr:uid="{506360F8-42E5-41C0-8C29-6A83FD17FFED}"/>
    <cellStyle name="千位分隔 2 6 4 10" xfId="16943" xr:uid="{2CFF2827-CED5-4923-9999-70C253B78A33}"/>
    <cellStyle name="千位分隔 2 6 4 10 2" xfId="39950" xr:uid="{DB13297D-E342-45DA-B0ED-B89A494D0375}"/>
    <cellStyle name="千位分隔 2 6 4 11" xfId="6566" xr:uid="{9A52F754-1DBB-45F5-84F6-5B26347AF7C4}"/>
    <cellStyle name="千位分隔 2 6 4 11 2" xfId="29573" xr:uid="{814B6DDF-5440-490B-B4C7-0D3789B41207}"/>
    <cellStyle name="千位分隔 2 6 4 12" xfId="23270" xr:uid="{F234343E-3F28-49E7-A8CA-6979C1BB74C3}"/>
    <cellStyle name="千位分隔 2 6 4 13" xfId="46277" xr:uid="{03359141-D451-4127-999C-70FD09E47267}"/>
    <cellStyle name="千位分隔 2 6 4 2" xfId="442" xr:uid="{B3F61E51-BE50-45EA-B810-83E2BA0F52CA}"/>
    <cellStyle name="千位分隔 2 6 4 2 10" xfId="6824" xr:uid="{B3F6CC31-389A-4F9E-B476-457181D811F9}"/>
    <cellStyle name="千位分隔 2 6 4 2 10 2" xfId="29831" xr:uid="{07DCA454-E7AE-4C6C-A2E1-95BFEA2E5D84}"/>
    <cellStyle name="千位分隔 2 6 4 2 11" xfId="23482" xr:uid="{3A80F126-EA93-461F-A58F-86E6400DB6F1}"/>
    <cellStyle name="千位分隔 2 6 4 2 12" xfId="46489" xr:uid="{2E3D9C6A-A680-4D0E-88AE-6F30FE56F8D6}"/>
    <cellStyle name="千位分隔 2 6 4 2 2" xfId="920" xr:uid="{ACAAE1FA-7F28-4D83-B782-E1C7B54C5DE2}"/>
    <cellStyle name="千位分隔 2 6 4 2 2 2" xfId="2823" xr:uid="{BC8D10B2-8A12-4D7E-B394-62360977458B}"/>
    <cellStyle name="千位分隔 2 6 4 2 2 2 2" xfId="6274" xr:uid="{80938E2C-DAA3-4A3C-ACC8-07ED998FEB9B}"/>
    <cellStyle name="千位分隔 2 6 4 2 2 2 2 2" xfId="22954" xr:uid="{9210FCB0-C20A-41F9-A9F3-8A9B72D03E7D}"/>
    <cellStyle name="千位分隔 2 6 4 2 2 2 2 2 2" xfId="45961" xr:uid="{8655C85B-2E50-4D4C-A307-7100FF609C48}"/>
    <cellStyle name="千位分隔 2 6 4 2 2 2 2 3" xfId="16627" xr:uid="{B78B51A2-E480-4489-9948-03F5224075FF}"/>
    <cellStyle name="千位分隔 2 6 4 2 2 2 2 3 2" xfId="39634" xr:uid="{EC30644E-20FD-4A74-AD8B-38B0565E434A}"/>
    <cellStyle name="千位分隔 2 6 4 2 2 2 2 4" xfId="29281" xr:uid="{F0902EE0-39BE-4EBF-A8F9-E7520D2C79CA}"/>
    <cellStyle name="千位分隔 2 6 4 2 2 2 2 5" xfId="51713" xr:uid="{C5EFC807-C192-42A3-95BA-2D2035058FDE}"/>
    <cellStyle name="千位分隔 2 6 4 2 2 2 3" xfId="13176" xr:uid="{FF65E543-820F-4738-88AB-2938C4934EEC}"/>
    <cellStyle name="千位分隔 2 6 4 2 2 2 3 2" xfId="36183" xr:uid="{8AC89AFA-994E-43C9-9880-BDF071CEAFAE}"/>
    <cellStyle name="千位分隔 2 6 4 2 2 2 4" xfId="19503" xr:uid="{5FC060CD-51B5-420B-8EEC-9A50F16F2647}"/>
    <cellStyle name="千位分隔 2 6 4 2 2 2 4 2" xfId="42510" xr:uid="{1473D071-1640-47A6-81A3-B55F3BC2F414}"/>
    <cellStyle name="千位分隔 2 6 4 2 2 2 5" xfId="10300" xr:uid="{5E891D66-A124-43C4-B55E-2A304C3C7DD2}"/>
    <cellStyle name="千位分隔 2 6 4 2 2 2 5 2" xfId="33307" xr:uid="{9A3C79AD-A64A-49E2-9694-47C6E1437CF5}"/>
    <cellStyle name="千位分隔 2 6 4 2 2 2 6" xfId="25830" xr:uid="{F7DA2DBF-C409-4A3D-93CA-AB369D2A2047}"/>
    <cellStyle name="千位分隔 2 6 4 2 2 2 7" xfId="48837" xr:uid="{AE97D48C-FD58-43F8-A895-3CAD160D6B66}"/>
    <cellStyle name="千位分隔 2 6 4 2 2 3" xfId="1880" xr:uid="{4215C838-2078-4FB2-8017-D612567BA3C1}"/>
    <cellStyle name="千位分隔 2 6 4 2 2 3 2" xfId="5331" xr:uid="{30993475-57AB-44E8-A6E1-C76777C111D6}"/>
    <cellStyle name="千位分隔 2 6 4 2 2 3 2 2" xfId="22011" xr:uid="{2BF7D3CF-3C69-4B20-9324-1572BF3394EE}"/>
    <cellStyle name="千位分隔 2 6 4 2 2 3 2 2 2" xfId="45018" xr:uid="{007F3120-A235-4870-AF47-2FCB594DB95E}"/>
    <cellStyle name="千位分隔 2 6 4 2 2 3 2 3" xfId="15684" xr:uid="{4107E13D-596A-43A7-ACA9-AC7DA155ECCF}"/>
    <cellStyle name="千位分隔 2 6 4 2 2 3 2 3 2" xfId="38691" xr:uid="{F2F98644-22F8-4FE1-AB42-11B294986A15}"/>
    <cellStyle name="千位分隔 2 6 4 2 2 3 2 4" xfId="28338" xr:uid="{FB30E146-8F6A-4977-8D64-461912344574}"/>
    <cellStyle name="千位分隔 2 6 4 2 2 3 2 5" xfId="50770" xr:uid="{435998D9-CB94-4322-8C66-20DB2DE4B609}"/>
    <cellStyle name="千位分隔 2 6 4 2 2 3 3" xfId="12233" xr:uid="{4BA1497D-A6F2-446C-8415-59E475B76BE9}"/>
    <cellStyle name="千位分隔 2 6 4 2 2 3 3 2" xfId="35240" xr:uid="{7DB97A0D-A284-41AA-9374-67D6C5F5756B}"/>
    <cellStyle name="千位分隔 2 6 4 2 2 3 4" xfId="18560" xr:uid="{3E05E760-8192-446E-BA92-FD7D610E0A95}"/>
    <cellStyle name="千位分隔 2 6 4 2 2 3 4 2" xfId="41567" xr:uid="{D07F8E0F-B287-4737-8FB7-D36F17E5F9A6}"/>
    <cellStyle name="千位分隔 2 6 4 2 2 3 5" xfId="9357" xr:uid="{C3E6C4FE-B448-4ECA-B6F1-F2E262FB0E9A}"/>
    <cellStyle name="千位分隔 2 6 4 2 2 3 5 2" xfId="32364" xr:uid="{7343F336-7B68-4AFA-A7FB-88CA4A355CA3}"/>
    <cellStyle name="千位分隔 2 6 4 2 2 3 6" xfId="24887" xr:uid="{CEB79025-F7FF-4988-BBCE-28B88F392F4E}"/>
    <cellStyle name="千位分隔 2 6 4 2 2 3 7" xfId="47894" xr:uid="{CD9EB595-7288-42B2-B6C2-63D98CD992C4}"/>
    <cellStyle name="千位分隔 2 6 4 2 2 4" xfId="4401" xr:uid="{22E526CC-D339-4988-B11D-FDAD20CF936A}"/>
    <cellStyle name="千位分隔 2 6 4 2 2 4 2" xfId="21081" xr:uid="{491E20B8-458C-49F1-BDB9-764727024F5F}"/>
    <cellStyle name="千位分隔 2 6 4 2 2 4 2 2" xfId="44088" xr:uid="{C74E63D4-C915-445D-A890-727BFB8B5434}"/>
    <cellStyle name="千位分隔 2 6 4 2 2 4 3" xfId="14754" xr:uid="{69D95610-301E-4956-AC03-5CC9A2455B58}"/>
    <cellStyle name="千位分隔 2 6 4 2 2 4 3 2" xfId="37761" xr:uid="{BF87986C-2B23-4943-8E03-BD88C2FE0536}"/>
    <cellStyle name="千位分隔 2 6 4 2 2 4 4" xfId="27408" xr:uid="{2D5A3335-4EEE-432B-BA2D-278F7248FC8F}"/>
    <cellStyle name="千位分隔 2 6 4 2 2 4 5" xfId="49840" xr:uid="{059229E2-6935-47E6-A83F-D2501FF9AAA4}"/>
    <cellStyle name="千位分隔 2 6 4 2 2 5" xfId="11303" xr:uid="{8F55F3E2-CCE7-4EAB-A86C-BBA67CF6F68C}"/>
    <cellStyle name="千位分隔 2 6 4 2 2 5 2" xfId="34310" xr:uid="{16A3D792-AE6D-4A14-994F-45157BC42859}"/>
    <cellStyle name="千位分隔 2 6 4 2 2 6" xfId="17630" xr:uid="{FD0FE90C-3FAA-4537-931E-AF06626EFD3C}"/>
    <cellStyle name="千位分隔 2 6 4 2 2 6 2" xfId="40637" xr:uid="{2038B68F-C5FD-4D73-A401-E9120A899690}"/>
    <cellStyle name="千位分隔 2 6 4 2 2 7" xfId="8427" xr:uid="{ADF849A4-30B9-4F68-8220-8AEA15DD911F}"/>
    <cellStyle name="千位分隔 2 6 4 2 2 7 2" xfId="31434" xr:uid="{57ECB485-7394-450A-9826-8CA70630DBCB}"/>
    <cellStyle name="千位分隔 2 6 4 2 2 8" xfId="23957" xr:uid="{3C9F2922-8BF8-4CE7-B6AA-5569076EB340}"/>
    <cellStyle name="千位分隔 2 6 4 2 2 9" xfId="46964" xr:uid="{97655497-EFA2-4106-AB5B-DFF38D279D49}"/>
    <cellStyle name="千位分隔 2 6 4 2 3" xfId="2350" xr:uid="{0D4D84CF-8022-4A73-9AC3-E8BD4B41D4E8}"/>
    <cellStyle name="千位分隔 2 6 4 2 3 2" xfId="5801" xr:uid="{92A68AA9-BAEF-48DC-9010-B54FEEE67DBA}"/>
    <cellStyle name="千位分隔 2 6 4 2 3 2 2" xfId="22481" xr:uid="{C46B04B1-8823-439D-BEB3-B2BD13782D0D}"/>
    <cellStyle name="千位分隔 2 6 4 2 3 2 2 2" xfId="45488" xr:uid="{C78B73F5-AF33-422E-90D2-141E89A5B219}"/>
    <cellStyle name="千位分隔 2 6 4 2 3 2 3" xfId="16154" xr:uid="{2857E68F-F0A9-4387-BCC6-6B8902613253}"/>
    <cellStyle name="千位分隔 2 6 4 2 3 2 3 2" xfId="39161" xr:uid="{326827E4-1D7C-4F30-A33F-4F933CA4198C}"/>
    <cellStyle name="千位分隔 2 6 4 2 3 2 4" xfId="28808" xr:uid="{17DBF940-B7B9-4CB9-8DCC-E13A8A1AA08A}"/>
    <cellStyle name="千位分隔 2 6 4 2 3 2 5" xfId="51240" xr:uid="{F1CAEE59-C479-4224-95A4-1BF44D381BD4}"/>
    <cellStyle name="千位分隔 2 6 4 2 3 3" xfId="12703" xr:uid="{1C667A43-E043-4BD8-9B92-95F8BE307D72}"/>
    <cellStyle name="千位分隔 2 6 4 2 3 3 2" xfId="35710" xr:uid="{23E57188-2FD2-4888-B52C-4BD820A83EB0}"/>
    <cellStyle name="千位分隔 2 6 4 2 3 4" xfId="19030" xr:uid="{DA2BB775-6664-4EAF-85B2-4CC50C4DD93D}"/>
    <cellStyle name="千位分隔 2 6 4 2 3 4 2" xfId="42037" xr:uid="{3AE30BDB-E313-4514-B3FC-7FE0D8DBEB7F}"/>
    <cellStyle name="千位分隔 2 6 4 2 3 5" xfId="9827" xr:uid="{C4C6EE47-A39E-4488-87A2-2524AB61B383}"/>
    <cellStyle name="千位分隔 2 6 4 2 3 5 2" xfId="32834" xr:uid="{8CA9040E-11BB-4F65-A6DE-8C4538EA2A48}"/>
    <cellStyle name="千位分隔 2 6 4 2 3 6" xfId="25357" xr:uid="{36236D53-C65C-49A5-9B4B-5DE2C950E455}"/>
    <cellStyle name="千位分隔 2 6 4 2 3 7" xfId="48364" xr:uid="{FF8F6CB9-6811-4042-8DE7-ADA4E33A74C6}"/>
    <cellStyle name="千位分隔 2 6 4 2 4" xfId="1379" xr:uid="{7CD5234B-D36E-4EF8-A90B-3C584370FB07}"/>
    <cellStyle name="千位分隔 2 6 4 2 4 2" xfId="4860" xr:uid="{4A450B5D-7614-4570-9D14-94924E220730}"/>
    <cellStyle name="千位分隔 2 6 4 2 4 2 2" xfId="21540" xr:uid="{980F80EC-F7CF-4C0B-8A8A-1A66E9B3E198}"/>
    <cellStyle name="千位分隔 2 6 4 2 4 2 2 2" xfId="44547" xr:uid="{30598164-ACEC-4780-ABED-24DC191676B7}"/>
    <cellStyle name="千位分隔 2 6 4 2 4 2 3" xfId="15213" xr:uid="{8E1B035C-3D23-48BB-A882-6E252AA3E70A}"/>
    <cellStyle name="千位分隔 2 6 4 2 4 2 3 2" xfId="38220" xr:uid="{A96139A4-16B8-42A8-AC7F-74DBAA0C7ADB}"/>
    <cellStyle name="千位分隔 2 6 4 2 4 2 4" xfId="27867" xr:uid="{0D5010F6-F9C2-4D76-8CCE-887B7481849A}"/>
    <cellStyle name="千位分隔 2 6 4 2 4 2 5" xfId="50299" xr:uid="{E13B2401-A944-41F5-8CC7-4FC4BE09D378}"/>
    <cellStyle name="千位分隔 2 6 4 2 4 3" xfId="11762" xr:uid="{BF56286A-237D-4E30-86BA-3E26C8BB9AD2}"/>
    <cellStyle name="千位分隔 2 6 4 2 4 3 2" xfId="34769" xr:uid="{1BBFB56D-2259-4F9D-A6C9-EF9BC816BCC7}"/>
    <cellStyle name="千位分隔 2 6 4 2 4 4" xfId="18089" xr:uid="{99490091-3C64-4E9D-B3D5-24A37C3D8842}"/>
    <cellStyle name="千位分隔 2 6 4 2 4 4 2" xfId="41096" xr:uid="{B2E9137C-02E9-4BC6-994D-E4D1A2441C6D}"/>
    <cellStyle name="千位分隔 2 6 4 2 4 5" xfId="8886" xr:uid="{7773C12D-11A6-4ED7-BA3F-C49F312524FC}"/>
    <cellStyle name="千位分隔 2 6 4 2 4 5 2" xfId="31893" xr:uid="{A0003271-A84D-4CC9-9520-100CA5E08C22}"/>
    <cellStyle name="千位分隔 2 6 4 2 4 6" xfId="24416" xr:uid="{1C417AB5-FB10-4AC7-8637-8F067659665B}"/>
    <cellStyle name="千位分隔 2 6 4 2 4 7" xfId="47423" xr:uid="{FA09812F-933C-4E7D-9E16-C90F83EF4FFC}"/>
    <cellStyle name="千位分隔 2 6 4 2 5" xfId="3926" xr:uid="{704B06A6-52D3-4412-A803-8B301DA3C41F}"/>
    <cellStyle name="千位分隔 2 6 4 2 5 2" xfId="14279" xr:uid="{2FFB505A-995B-418B-8589-B5CFBD89A8B3}"/>
    <cellStyle name="千位分隔 2 6 4 2 5 2 2" xfId="37286" xr:uid="{7E7E2B1B-14DD-4C8C-9CD9-451BB88AAE2D}"/>
    <cellStyle name="千位分隔 2 6 4 2 5 3" xfId="20606" xr:uid="{7B8BD06E-A25F-4BF0-8E3D-0AD2901C7481}"/>
    <cellStyle name="千位分隔 2 6 4 2 5 3 2" xfId="43613" xr:uid="{66733A82-1457-4915-8E23-FDF0155474F1}"/>
    <cellStyle name="千位分隔 2 6 4 2 5 4" xfId="7952" xr:uid="{F0EC45E7-1A52-4904-BF36-C5021DD56112}"/>
    <cellStyle name="千位分隔 2 6 4 2 5 4 2" xfId="30959" xr:uid="{6691AF53-EFCA-4BE3-B8DE-656801EFE971}"/>
    <cellStyle name="千位分隔 2 6 4 2 5 5" xfId="26933" xr:uid="{DA89C31D-7579-4790-B8A9-0E0D5C30AEED}"/>
    <cellStyle name="千位分隔 2 6 4 2 5 6" xfId="49365" xr:uid="{E642D7F1-40AF-40F3-8AE1-9D8EB7B182F1}"/>
    <cellStyle name="千位分隔 2 6 4 2 6" xfId="3373" xr:uid="{A8002024-15CB-41E8-BAB7-C043D5AE255E}"/>
    <cellStyle name="千位分隔 2 6 4 2 6 2" xfId="20053" xr:uid="{B1574816-B5A9-406D-A3E0-9D2A43135FCC}"/>
    <cellStyle name="千位分隔 2 6 4 2 6 2 2" xfId="43060" xr:uid="{3093B34C-4048-4A9F-8578-2AB19895C213}"/>
    <cellStyle name="千位分隔 2 6 4 2 6 3" xfId="13726" xr:uid="{DD00831A-08B5-4D6E-A09B-9FC7139F4845}"/>
    <cellStyle name="千位分隔 2 6 4 2 6 3 2" xfId="36733" xr:uid="{2EE3C174-F291-4802-BD44-E03C224AB177}"/>
    <cellStyle name="千位分隔 2 6 4 2 6 4" xfId="26380" xr:uid="{BAED896F-EEB7-42DC-BA05-C644B3A2DE01}"/>
    <cellStyle name="千位分隔 2 6 4 2 7" xfId="10828" xr:uid="{40138B33-505E-4E22-861E-FEBC2DB64B94}"/>
    <cellStyle name="千位分隔 2 6 4 2 7 2" xfId="33835" xr:uid="{71B5FA98-E521-480E-9DD4-32FEF25C505D}"/>
    <cellStyle name="千位分隔 2 6 4 2 8" xfId="7399" xr:uid="{CB7D1EED-C07A-42CD-ABF5-1B34CB34F750}"/>
    <cellStyle name="千位分隔 2 6 4 2 8 2" xfId="30406" xr:uid="{8CE24B2A-5A22-4302-B5BA-150C5C072967}"/>
    <cellStyle name="千位分隔 2 6 4 2 9" xfId="17155" xr:uid="{CA3821D0-9621-472C-BF46-73CD41515F78}"/>
    <cellStyle name="千位分隔 2 6 4 2 9 2" xfId="40162" xr:uid="{ED81CFE5-67C5-47F3-AEBE-E3E277E7D077}"/>
    <cellStyle name="千位分隔 2 6 4 3" xfId="690" xr:uid="{C9071FE4-3573-437E-80CB-58F4A36CED26}"/>
    <cellStyle name="千位分隔 2 6 4 3 2" xfId="2593" xr:uid="{574CFB7F-67F8-4268-8177-30D19582A75D}"/>
    <cellStyle name="千位分隔 2 6 4 3 2 2" xfId="6044" xr:uid="{3F0E1B30-4D7B-439A-B2A5-16ACD600F920}"/>
    <cellStyle name="千位分隔 2 6 4 3 2 2 2" xfId="22724" xr:uid="{F7006D39-17E1-4279-8388-C1E8A4B67A3B}"/>
    <cellStyle name="千位分隔 2 6 4 3 2 2 2 2" xfId="45731" xr:uid="{F9519BD9-1F57-44BD-8C40-256EAC43E67C}"/>
    <cellStyle name="千位分隔 2 6 4 3 2 2 3" xfId="16397" xr:uid="{76FB2E4C-5EDC-4935-A6A5-24570FDE63D3}"/>
    <cellStyle name="千位分隔 2 6 4 3 2 2 3 2" xfId="39404" xr:uid="{9FF0E56D-F604-42C4-8D9F-0D1EED596017}"/>
    <cellStyle name="千位分隔 2 6 4 3 2 2 4" xfId="29051" xr:uid="{C3BBA2B6-9E8E-40A9-9031-B00152DCEB21}"/>
    <cellStyle name="千位分隔 2 6 4 3 2 2 5" xfId="51483" xr:uid="{18E1C851-0E41-4838-82E3-E2332B09D8F3}"/>
    <cellStyle name="千位分隔 2 6 4 3 2 3" xfId="12946" xr:uid="{EE0BEE39-07A4-4B76-BE24-EDFF14370E1E}"/>
    <cellStyle name="千位分隔 2 6 4 3 2 3 2" xfId="35953" xr:uid="{BEB4BEDC-0F75-48FE-A74B-D0F4517B338B}"/>
    <cellStyle name="千位分隔 2 6 4 3 2 4" xfId="19273" xr:uid="{E4E04688-3B4E-4EAE-8858-B97DE06071EA}"/>
    <cellStyle name="千位分隔 2 6 4 3 2 4 2" xfId="42280" xr:uid="{2AEAD2A0-15C3-443B-A3EB-F831097B15E7}"/>
    <cellStyle name="千位分隔 2 6 4 3 2 5" xfId="10070" xr:uid="{20BDD930-42D5-40B1-A8AE-3A440802CC51}"/>
    <cellStyle name="千位分隔 2 6 4 3 2 5 2" xfId="33077" xr:uid="{0082C069-BDF7-4C4B-A2FF-BA24F2097BCA}"/>
    <cellStyle name="千位分隔 2 6 4 3 2 6" xfId="25600" xr:uid="{D2E3D3D9-5DDD-4D18-A3AE-8FE1F3934040}"/>
    <cellStyle name="千位分隔 2 6 4 3 2 7" xfId="48607" xr:uid="{F9E822E8-1185-4164-9669-40B66DB514A7}"/>
    <cellStyle name="千位分隔 2 6 4 3 3" xfId="1674" xr:uid="{B892FEE8-6A12-4F05-BCFD-8FAB1F383BE5}"/>
    <cellStyle name="千位分隔 2 6 4 3 3 2" xfId="5125" xr:uid="{D5F56CF5-D5CC-4038-925A-8378C2134ACC}"/>
    <cellStyle name="千位分隔 2 6 4 3 3 2 2" xfId="21805" xr:uid="{5B6A61BD-82B7-4603-ACAC-8866276CA147}"/>
    <cellStyle name="千位分隔 2 6 4 3 3 2 2 2" xfId="44812" xr:uid="{112E668B-A24B-476F-9308-0FB795C19F7D}"/>
    <cellStyle name="千位分隔 2 6 4 3 3 2 3" xfId="15478" xr:uid="{2FF26DA8-174D-420D-B8BC-5B1B05986462}"/>
    <cellStyle name="千位分隔 2 6 4 3 3 2 3 2" xfId="38485" xr:uid="{B47639F6-799B-46B4-8D71-4DD4A5E730E4}"/>
    <cellStyle name="千位分隔 2 6 4 3 3 2 4" xfId="28132" xr:uid="{84EC26B6-3B98-4E19-8911-40625A9929C7}"/>
    <cellStyle name="千位分隔 2 6 4 3 3 2 5" xfId="50564" xr:uid="{5FD2C24A-6AC7-43E1-9F1F-5D6BD609E27A}"/>
    <cellStyle name="千位分隔 2 6 4 3 3 3" xfId="12027" xr:uid="{2B032B31-4713-4449-B155-905628AC2DF2}"/>
    <cellStyle name="千位分隔 2 6 4 3 3 3 2" xfId="35034" xr:uid="{ADE09CA9-EE1B-48FA-B48A-FAF3799E3003}"/>
    <cellStyle name="千位分隔 2 6 4 3 3 4" xfId="18354" xr:uid="{3216455D-16DE-49AA-B268-3F3CFE06645E}"/>
    <cellStyle name="千位分隔 2 6 4 3 3 4 2" xfId="41361" xr:uid="{0CB67038-C22D-413D-94DB-11E947755527}"/>
    <cellStyle name="千位分隔 2 6 4 3 3 5" xfId="9151" xr:uid="{2CE37911-C6A0-4C9A-BD40-694CFFE9E3DB}"/>
    <cellStyle name="千位分隔 2 6 4 3 3 5 2" xfId="32158" xr:uid="{ADC74B86-9288-4D00-BB12-7D366F8855A8}"/>
    <cellStyle name="千位分隔 2 6 4 3 3 6" xfId="24681" xr:uid="{2553A706-577B-4541-ABCA-A9A9EE181797}"/>
    <cellStyle name="千位分隔 2 6 4 3 3 7" xfId="47688" xr:uid="{1BE469E0-2284-47CA-B726-25BF623898BE}"/>
    <cellStyle name="千位分隔 2 6 4 3 4" xfId="4171" xr:uid="{443E22C6-0FCD-4BC9-9C9B-DAC26FADEA95}"/>
    <cellStyle name="千位分隔 2 6 4 3 4 2" xfId="20851" xr:uid="{75BE00D9-831B-4F77-B77A-00D28B5AF130}"/>
    <cellStyle name="千位分隔 2 6 4 3 4 2 2" xfId="43858" xr:uid="{0EF8CE90-152C-4B02-9D4F-4321528EFB17}"/>
    <cellStyle name="千位分隔 2 6 4 3 4 3" xfId="14524" xr:uid="{BE87BE39-8B68-4E5C-87B5-12EB7A90B67A}"/>
    <cellStyle name="千位分隔 2 6 4 3 4 3 2" xfId="37531" xr:uid="{450B4E32-0157-493D-9699-E2D55E5083FE}"/>
    <cellStyle name="千位分隔 2 6 4 3 4 4" xfId="27178" xr:uid="{65D04706-CE5D-4722-BE10-78F9829B645A}"/>
    <cellStyle name="千位分隔 2 6 4 3 4 5" xfId="49610" xr:uid="{7800986B-EC70-42FC-8D1B-F8D82AFDE8DB}"/>
    <cellStyle name="千位分隔 2 6 4 3 5" xfId="11073" xr:uid="{532CBBC2-8701-4C35-86E2-69E5285821A6}"/>
    <cellStyle name="千位分隔 2 6 4 3 5 2" xfId="34080" xr:uid="{8FAF9A19-BE79-40E9-8C66-453C0E0469BA}"/>
    <cellStyle name="千位分隔 2 6 4 3 6" xfId="17400" xr:uid="{FB78B315-20C3-4DED-A526-AC6328442E95}"/>
    <cellStyle name="千位分隔 2 6 4 3 6 2" xfId="40407" xr:uid="{0045C632-A420-400A-931C-79B56AE57983}"/>
    <cellStyle name="千位分隔 2 6 4 3 7" xfId="8197" xr:uid="{F8931BCD-EB69-439F-B7E3-7B655E9C4826}"/>
    <cellStyle name="千位分隔 2 6 4 3 7 2" xfId="31204" xr:uid="{686CFB34-517B-4E04-979B-C8EB60CFB19D}"/>
    <cellStyle name="千位分隔 2 6 4 3 8" xfId="23727" xr:uid="{62DD9156-BA28-49D6-95AE-97C128A004AE}"/>
    <cellStyle name="千位分隔 2 6 4 3 9" xfId="46734" xr:uid="{EA289BF9-B161-4F54-BBA6-780B911B0A7F}"/>
    <cellStyle name="千位分隔 2 6 4 4" xfId="2144" xr:uid="{722B4CC1-CD84-4AE6-8B50-3C67DD4762DD}"/>
    <cellStyle name="千位分隔 2 6 4 4 2" xfId="5595" xr:uid="{1CB92503-A398-49B7-AAF6-E0FE3699D981}"/>
    <cellStyle name="千位分隔 2 6 4 4 2 2" xfId="22275" xr:uid="{DC55A397-504C-4811-9735-4B257051A20C}"/>
    <cellStyle name="千位分隔 2 6 4 4 2 2 2" xfId="45282" xr:uid="{2BFB4126-8F7C-4CAD-B954-4767532F5EF4}"/>
    <cellStyle name="千位分隔 2 6 4 4 2 3" xfId="15948" xr:uid="{C26C1242-CA20-4E3F-A990-172336DB2D22}"/>
    <cellStyle name="千位分隔 2 6 4 4 2 3 2" xfId="38955" xr:uid="{D39A6743-B985-4C3B-98DC-00F28475232F}"/>
    <cellStyle name="千位分隔 2 6 4 4 2 4" xfId="28602" xr:uid="{00A05E43-8CCE-4CA2-AE68-064F9FB7ACAD}"/>
    <cellStyle name="千位分隔 2 6 4 4 2 5" xfId="51034" xr:uid="{298B95D2-34F5-4D8D-81DF-874652B6FACE}"/>
    <cellStyle name="千位分隔 2 6 4 4 3" xfId="12497" xr:uid="{5D0724C5-497B-4D33-BE87-C52352478320}"/>
    <cellStyle name="千位分隔 2 6 4 4 3 2" xfId="35504" xr:uid="{9101A85A-FE1D-4BEA-8FAB-945DC37FA171}"/>
    <cellStyle name="千位分隔 2 6 4 4 4" xfId="18824" xr:uid="{88A674D6-BCB6-4E72-A567-E8E575616EF1}"/>
    <cellStyle name="千位分隔 2 6 4 4 4 2" xfId="41831" xr:uid="{64C3D021-6B1A-402D-BD07-528D8F395861}"/>
    <cellStyle name="千位分隔 2 6 4 4 5" xfId="9621" xr:uid="{56A542F3-DB98-462D-BFE1-FF2C806F94E2}"/>
    <cellStyle name="千位分隔 2 6 4 4 5 2" xfId="32628" xr:uid="{6313BAAF-5E18-4E21-90B3-0E02C81F4749}"/>
    <cellStyle name="千位分隔 2 6 4 4 6" xfId="25151" xr:uid="{2A7B24A9-1242-4D60-A7BC-8DA087FC9692}"/>
    <cellStyle name="千位分隔 2 6 4 4 7" xfId="48158" xr:uid="{DE21593C-42B3-4E4A-B347-C0F7434DF39A}"/>
    <cellStyle name="千位分隔 2 6 4 5" xfId="1173" xr:uid="{95BBEC33-0F06-40A3-BBD9-2C5C24FB166B}"/>
    <cellStyle name="千位分隔 2 6 4 5 2" xfId="4654" xr:uid="{7CFC62C2-0482-4245-B0E9-7C868E127FDF}"/>
    <cellStyle name="千位分隔 2 6 4 5 2 2" xfId="21334" xr:uid="{2E4ECD9C-781F-4FF4-A2F2-3A97C1E66180}"/>
    <cellStyle name="千位分隔 2 6 4 5 2 2 2" xfId="44341" xr:uid="{D897F3C0-677D-4506-968A-6D26F265D620}"/>
    <cellStyle name="千位分隔 2 6 4 5 2 3" xfId="15007" xr:uid="{A90EC435-5B81-4925-BD2C-B497963CB99D}"/>
    <cellStyle name="千位分隔 2 6 4 5 2 3 2" xfId="38014" xr:uid="{120D712F-D62C-4E61-B183-D661FB3AE605}"/>
    <cellStyle name="千位分隔 2 6 4 5 2 4" xfId="27661" xr:uid="{04ECAA3C-37A7-46C8-AE41-7DE49AE8AE33}"/>
    <cellStyle name="千位分隔 2 6 4 5 2 5" xfId="50093" xr:uid="{DE2422A9-E634-4705-8BC4-970745393709}"/>
    <cellStyle name="千位分隔 2 6 4 5 3" xfId="11556" xr:uid="{E0DDBCDC-B7BE-42E0-9C9B-1896C58DB62F}"/>
    <cellStyle name="千位分隔 2 6 4 5 3 2" xfId="34563" xr:uid="{EC6B6431-7FD0-4520-971F-02FC4EA25896}"/>
    <cellStyle name="千位分隔 2 6 4 5 4" xfId="17883" xr:uid="{16C6246C-20F6-4D7A-A91F-DB8595B2677E}"/>
    <cellStyle name="千位分隔 2 6 4 5 4 2" xfId="40890" xr:uid="{493A1F30-DFC0-4B4F-8EEA-D68BC35FD0EC}"/>
    <cellStyle name="千位分隔 2 6 4 5 5" xfId="8680" xr:uid="{6E093380-24C2-4607-AF3A-642DE0E5DC2C}"/>
    <cellStyle name="千位分隔 2 6 4 5 5 2" xfId="31687" xr:uid="{C31060D4-8D71-44B4-B4C0-8C518DA29D83}"/>
    <cellStyle name="千位分隔 2 6 4 5 6" xfId="24210" xr:uid="{2ECC7A65-1EE9-4E67-96C5-7F22CE67F13D}"/>
    <cellStyle name="千位分隔 2 6 4 5 7" xfId="47217" xr:uid="{0DCA5F03-620F-4D91-A492-E4DB23181BF8}"/>
    <cellStyle name="千位分隔 2 6 4 6" xfId="3714" xr:uid="{1D99A6A2-38BE-4C19-9623-F7AFEE2B3676}"/>
    <cellStyle name="千位分隔 2 6 4 6 2" xfId="14067" xr:uid="{4A0E8CAF-2AE6-459F-AC19-6F38B8A192AE}"/>
    <cellStyle name="千位分隔 2 6 4 6 2 2" xfId="37074" xr:uid="{C78786D5-3476-4293-93BA-984851832A17}"/>
    <cellStyle name="千位分隔 2 6 4 6 3" xfId="20394" xr:uid="{4FC84103-F93D-4F2C-B104-3FD0488798F6}"/>
    <cellStyle name="千位分隔 2 6 4 6 3 2" xfId="43401" xr:uid="{D6F317B8-2CBE-42CB-9B16-51B20AC6C739}"/>
    <cellStyle name="千位分隔 2 6 4 6 4" xfId="7740" xr:uid="{C82D81BE-37FA-4C5D-BCC5-EBD6C71C2DB3}"/>
    <cellStyle name="千位分隔 2 6 4 6 4 2" xfId="30747" xr:uid="{D6B6EC9A-51A5-455A-AE41-B58778C53806}"/>
    <cellStyle name="千位分隔 2 6 4 6 5" xfId="26721" xr:uid="{053AE71C-BFDD-4300-98D2-A992DD4233FE}"/>
    <cellStyle name="千位分隔 2 6 4 6 6" xfId="49153" xr:uid="{A7B3C4DF-38EE-46E5-B3C2-6D238F3EB268}"/>
    <cellStyle name="千位分隔 2 6 4 7" xfId="3115" xr:uid="{DC0878FC-B101-4702-A6CE-7CA86A49E508}"/>
    <cellStyle name="千位分隔 2 6 4 7 2" xfId="19795" xr:uid="{D9FB4802-703C-417D-A110-88F537FA4772}"/>
    <cellStyle name="千位分隔 2 6 4 7 2 2" xfId="42802" xr:uid="{07190228-9691-456F-8525-340AFAED310B}"/>
    <cellStyle name="千位分隔 2 6 4 7 3" xfId="13468" xr:uid="{6A1B5C72-8408-46A6-9C9F-4E4E0CBA3F53}"/>
    <cellStyle name="千位分隔 2 6 4 7 3 2" xfId="36475" xr:uid="{6FB40AB5-A6F3-42AF-98CB-286C2B5166E6}"/>
    <cellStyle name="千位分隔 2 6 4 7 4" xfId="26122" xr:uid="{232BC37A-1117-4365-BA5B-E7C0C400E98B}"/>
    <cellStyle name="千位分隔 2 6 4 8" xfId="10616" xr:uid="{0E86BD31-6BC2-44CC-9B5B-9AEBC213C794}"/>
    <cellStyle name="千位分隔 2 6 4 8 2" xfId="33623" xr:uid="{D5B218D1-5B7F-4515-8EEE-54A200B37870}"/>
    <cellStyle name="千位分隔 2 6 4 9" xfId="7141" xr:uid="{620F66E1-52E7-4AD5-B5DF-D89A0AE995B0}"/>
    <cellStyle name="千位分隔 2 6 4 9 2" xfId="30148" xr:uid="{ED99B9A1-AC7A-4EB1-A86E-607E59B4456D}"/>
    <cellStyle name="千位分隔 2 6 5" xfId="336" xr:uid="{340B25E1-2CF2-4CF3-B0AA-DAC8AA25C546}"/>
    <cellStyle name="千位分隔 2 6 5 10" xfId="6695" xr:uid="{4CF0EC15-D5A9-4EF0-83A1-C1DD60143640}"/>
    <cellStyle name="千位分隔 2 6 5 10 2" xfId="29702" xr:uid="{5EE0634D-1676-4568-A957-50802A9AC06D}"/>
    <cellStyle name="千位分隔 2 6 5 11" xfId="23376" xr:uid="{9B79DFD1-B07D-4C04-92C7-95D9C927E6AF}"/>
    <cellStyle name="千位分隔 2 6 5 12" xfId="46383" xr:uid="{D44BD9DF-1033-4247-8FB4-02FB7D17F8D0}"/>
    <cellStyle name="千位分隔 2 6 5 2" xfId="817" xr:uid="{C487CA22-FEA2-4228-A3B9-2E5E94949A15}"/>
    <cellStyle name="千位分隔 2 6 5 2 2" xfId="2720" xr:uid="{1BA0860A-07BF-43DE-A61C-9FB29D4DAAA2}"/>
    <cellStyle name="千位分隔 2 6 5 2 2 2" xfId="6171" xr:uid="{C1AA9E13-1886-4A53-846B-3AB6610C1CD1}"/>
    <cellStyle name="千位分隔 2 6 5 2 2 2 2" xfId="22851" xr:uid="{CA5C629A-B088-49D9-A2F2-FB163D7DFA7D}"/>
    <cellStyle name="千位分隔 2 6 5 2 2 2 2 2" xfId="45858" xr:uid="{8C7F7411-A504-4217-BDC2-A140D20B18BD}"/>
    <cellStyle name="千位分隔 2 6 5 2 2 2 3" xfId="16524" xr:uid="{4045B8D6-BBF0-4521-993C-432DC043F841}"/>
    <cellStyle name="千位分隔 2 6 5 2 2 2 3 2" xfId="39531" xr:uid="{4DFE2A92-258C-475C-8115-D33300DA9AFB}"/>
    <cellStyle name="千位分隔 2 6 5 2 2 2 4" xfId="29178" xr:uid="{17610BC4-99D0-4BE3-9CDA-BB9AEAC4EF9D}"/>
    <cellStyle name="千位分隔 2 6 5 2 2 2 5" xfId="51610" xr:uid="{017B73E8-A441-4298-913C-60EDD7861E7A}"/>
    <cellStyle name="千位分隔 2 6 5 2 2 3" xfId="13073" xr:uid="{6686ECC6-96A1-493F-8515-4E3DC4D38616}"/>
    <cellStyle name="千位分隔 2 6 5 2 2 3 2" xfId="36080" xr:uid="{E043FD31-C84B-432A-B716-192472C13950}"/>
    <cellStyle name="千位分隔 2 6 5 2 2 4" xfId="19400" xr:uid="{4C8C0C9E-BA6C-4E84-8758-D6864E4E1101}"/>
    <cellStyle name="千位分隔 2 6 5 2 2 4 2" xfId="42407" xr:uid="{143D51FB-0991-4C7D-95D9-5EA57ADAA44D}"/>
    <cellStyle name="千位分隔 2 6 5 2 2 5" xfId="10197" xr:uid="{9E6EADD9-0E38-4083-B9F1-980850D24D45}"/>
    <cellStyle name="千位分隔 2 6 5 2 2 5 2" xfId="33204" xr:uid="{3E618848-CB43-490F-BFD7-2085427522A2}"/>
    <cellStyle name="千位分隔 2 6 5 2 2 6" xfId="25727" xr:uid="{E3FCB359-39B4-4E5A-8033-32D680493C50}"/>
    <cellStyle name="千位分隔 2 6 5 2 2 7" xfId="48734" xr:uid="{A772299A-39D5-4C31-8B93-0673B5F26A84}"/>
    <cellStyle name="千位分隔 2 6 5 2 3" xfId="1777" xr:uid="{BBFBF868-A9D9-4A32-A4EA-D36644C474C7}"/>
    <cellStyle name="千位分隔 2 6 5 2 3 2" xfId="5228" xr:uid="{CC9A25B0-9E5A-4A95-86E7-013EFC233BAB}"/>
    <cellStyle name="千位分隔 2 6 5 2 3 2 2" xfId="21908" xr:uid="{19C2C37E-2035-478F-A40D-E99FA702F0CC}"/>
    <cellStyle name="千位分隔 2 6 5 2 3 2 2 2" xfId="44915" xr:uid="{A7B7B578-2087-4B24-9EAA-B341A92BAE25}"/>
    <cellStyle name="千位分隔 2 6 5 2 3 2 3" xfId="15581" xr:uid="{0FCF9502-4FE4-414C-AA5B-E6FD1BA5D4EE}"/>
    <cellStyle name="千位分隔 2 6 5 2 3 2 3 2" xfId="38588" xr:uid="{CA086861-BA09-4C1B-BA17-E61D56543162}"/>
    <cellStyle name="千位分隔 2 6 5 2 3 2 4" xfId="28235" xr:uid="{96EB89F2-5762-4AE0-805C-01AFEEDC7382}"/>
    <cellStyle name="千位分隔 2 6 5 2 3 2 5" xfId="50667" xr:uid="{A87B92E1-2AEE-4CB9-8A87-0334B5D12E7A}"/>
    <cellStyle name="千位分隔 2 6 5 2 3 3" xfId="12130" xr:uid="{0AB0B90C-EC23-4AB9-BCC5-35B54D8070A3}"/>
    <cellStyle name="千位分隔 2 6 5 2 3 3 2" xfId="35137" xr:uid="{C4DC8D34-AF85-490D-BFC6-231C74389176}"/>
    <cellStyle name="千位分隔 2 6 5 2 3 4" xfId="18457" xr:uid="{316D0702-3B50-4F00-9745-0CACE4E9F36B}"/>
    <cellStyle name="千位分隔 2 6 5 2 3 4 2" xfId="41464" xr:uid="{06850796-9AA5-4FBB-9491-6E7CD48B7330}"/>
    <cellStyle name="千位分隔 2 6 5 2 3 5" xfId="9254" xr:uid="{23BC65C3-8646-490D-A611-0117CC7E39DF}"/>
    <cellStyle name="千位分隔 2 6 5 2 3 5 2" xfId="32261" xr:uid="{84253AA0-3C42-446D-BA7A-C9EB6D3D8FDB}"/>
    <cellStyle name="千位分隔 2 6 5 2 3 6" xfId="24784" xr:uid="{F2FDA159-E153-4E33-85DB-D0CA1856F550}"/>
    <cellStyle name="千位分隔 2 6 5 2 3 7" xfId="47791" xr:uid="{D991446E-5D3E-41EB-8E7B-999AED522A08}"/>
    <cellStyle name="千位分隔 2 6 5 2 4" xfId="4298" xr:uid="{81786748-C3F1-409D-B17C-DB7C0477A8DE}"/>
    <cellStyle name="千位分隔 2 6 5 2 4 2" xfId="20978" xr:uid="{948F0171-35A5-4EFE-B383-EF6597E66DC7}"/>
    <cellStyle name="千位分隔 2 6 5 2 4 2 2" xfId="43985" xr:uid="{954CDB04-4628-441F-AC79-CD557511CCDE}"/>
    <cellStyle name="千位分隔 2 6 5 2 4 3" xfId="14651" xr:uid="{90EE6B67-DD68-4F97-9820-F58B5846008C}"/>
    <cellStyle name="千位分隔 2 6 5 2 4 3 2" xfId="37658" xr:uid="{600289BB-2B50-49AC-A8C5-D7655F2BD369}"/>
    <cellStyle name="千位分隔 2 6 5 2 4 4" xfId="27305" xr:uid="{7886FF82-C7B8-45AB-BD8A-D5959C153104}"/>
    <cellStyle name="千位分隔 2 6 5 2 4 5" xfId="49737" xr:uid="{49523BA6-9523-4E46-B0A3-FE926B5AE056}"/>
    <cellStyle name="千位分隔 2 6 5 2 5" xfId="11200" xr:uid="{F294C3CA-8687-42A5-94BB-A1607F554CC5}"/>
    <cellStyle name="千位分隔 2 6 5 2 5 2" xfId="34207" xr:uid="{49E18D0F-535A-4941-AEB7-F73F21BBE89C}"/>
    <cellStyle name="千位分隔 2 6 5 2 6" xfId="17527" xr:uid="{A13FEBD6-3D39-4C3B-84F5-57716A64D8E0}"/>
    <cellStyle name="千位分隔 2 6 5 2 6 2" xfId="40534" xr:uid="{B9CC51B9-4390-40D1-8179-2A7D19E27136}"/>
    <cellStyle name="千位分隔 2 6 5 2 7" xfId="8324" xr:uid="{B0BFFE7A-22C7-404D-8193-F6CD8A7F29B1}"/>
    <cellStyle name="千位分隔 2 6 5 2 7 2" xfId="31331" xr:uid="{DA2CA898-62BE-442F-B6BD-AF34DC241AAA}"/>
    <cellStyle name="千位分隔 2 6 5 2 8" xfId="23854" xr:uid="{0896CB2A-1A75-40E9-88A9-690C2D522D90}"/>
    <cellStyle name="千位分隔 2 6 5 2 9" xfId="46861" xr:uid="{369542F1-AA78-4AC4-83EA-8703E68E578D}"/>
    <cellStyle name="千位分隔 2 6 5 3" xfId="2247" xr:uid="{7139B46B-E21C-4087-BA94-FD2C1FBDF7D4}"/>
    <cellStyle name="千位分隔 2 6 5 3 2" xfId="5698" xr:uid="{B4FD8FFA-930B-4260-B8E2-00C1DFBD99FB}"/>
    <cellStyle name="千位分隔 2 6 5 3 2 2" xfId="22378" xr:uid="{E35E0ECD-403A-4315-A7A7-07C6CFB2C0C4}"/>
    <cellStyle name="千位分隔 2 6 5 3 2 2 2" xfId="45385" xr:uid="{6CEA0C41-680D-4C47-B8FD-8759403FFB1E}"/>
    <cellStyle name="千位分隔 2 6 5 3 2 3" xfId="16051" xr:uid="{1908041B-B4C3-49DE-9AA4-99AA139F1314}"/>
    <cellStyle name="千位分隔 2 6 5 3 2 3 2" xfId="39058" xr:uid="{6A23A3AF-CCAD-4E3B-ACB7-8CA67FE8A415}"/>
    <cellStyle name="千位分隔 2 6 5 3 2 4" xfId="28705" xr:uid="{B20D93CC-C123-43C7-8A84-6DCACEA4EC5A}"/>
    <cellStyle name="千位分隔 2 6 5 3 2 5" xfId="51137" xr:uid="{52AC727D-5410-46D8-BC03-D5D9C59D067C}"/>
    <cellStyle name="千位分隔 2 6 5 3 3" xfId="12600" xr:uid="{54EEEC68-C0E1-4384-9DD4-9E7389396F56}"/>
    <cellStyle name="千位分隔 2 6 5 3 3 2" xfId="35607" xr:uid="{7EBA39D6-E707-408C-A926-B93349628EFB}"/>
    <cellStyle name="千位分隔 2 6 5 3 4" xfId="18927" xr:uid="{FAF79164-048F-42BD-A903-EA0E906A1C42}"/>
    <cellStyle name="千位分隔 2 6 5 3 4 2" xfId="41934" xr:uid="{957FCE4B-C853-4A94-9912-D0D9035E2FE7}"/>
    <cellStyle name="千位分隔 2 6 5 3 5" xfId="9724" xr:uid="{F3B635E1-B172-49A7-9A45-B16705267C5E}"/>
    <cellStyle name="千位分隔 2 6 5 3 5 2" xfId="32731" xr:uid="{E07ED1FD-B038-4C5B-A56B-368B2068A2AD}"/>
    <cellStyle name="千位分隔 2 6 5 3 6" xfId="25254" xr:uid="{234FFB99-AADE-4684-BF58-59D6569E359D}"/>
    <cellStyle name="千位分隔 2 6 5 3 7" xfId="48261" xr:uid="{9FD2E098-7519-43A9-8796-66CC105EAED0}"/>
    <cellStyle name="千位分隔 2 6 5 4" xfId="1276" xr:uid="{94C4E33C-939D-4E08-B292-D917D95CCF12}"/>
    <cellStyle name="千位分隔 2 6 5 4 2" xfId="4757" xr:uid="{73EFDDAB-7A11-4F9F-808A-FCC5367D45C9}"/>
    <cellStyle name="千位分隔 2 6 5 4 2 2" xfId="21437" xr:uid="{7284FED6-4971-476A-A8DE-B41211722CD7}"/>
    <cellStyle name="千位分隔 2 6 5 4 2 2 2" xfId="44444" xr:uid="{8D787602-A296-4C40-B2C1-E14F4983DB80}"/>
    <cellStyle name="千位分隔 2 6 5 4 2 3" xfId="15110" xr:uid="{0689F7AE-158D-48CE-BF0E-E8789223386D}"/>
    <cellStyle name="千位分隔 2 6 5 4 2 3 2" xfId="38117" xr:uid="{FF8A7699-DC2D-4FAC-AD5A-A063E98D7B62}"/>
    <cellStyle name="千位分隔 2 6 5 4 2 4" xfId="27764" xr:uid="{71DDFF46-E483-411B-871B-217885A6550A}"/>
    <cellStyle name="千位分隔 2 6 5 4 2 5" xfId="50196" xr:uid="{EC08F3F5-F741-4D83-AEB0-E98B5CEA8864}"/>
    <cellStyle name="千位分隔 2 6 5 4 3" xfId="11659" xr:uid="{10CA7F0B-921A-4EF3-8136-123DF57475F7}"/>
    <cellStyle name="千位分隔 2 6 5 4 3 2" xfId="34666" xr:uid="{9BFB5D93-3C1F-410F-B14A-ECCB74913166}"/>
    <cellStyle name="千位分隔 2 6 5 4 4" xfId="17986" xr:uid="{3753BC7F-E2ED-4C6C-AF87-6201758116B8}"/>
    <cellStyle name="千位分隔 2 6 5 4 4 2" xfId="40993" xr:uid="{BB5B37B0-99B0-4C68-9401-145E73E00144}"/>
    <cellStyle name="千位分隔 2 6 5 4 5" xfId="8783" xr:uid="{3DBB4717-4DFE-43AC-8243-A470515A834B}"/>
    <cellStyle name="千位分隔 2 6 5 4 5 2" xfId="31790" xr:uid="{E389A2FF-008A-41CD-8514-8F28D6605AA2}"/>
    <cellStyle name="千位分隔 2 6 5 4 6" xfId="24313" xr:uid="{690EB9E5-A662-4389-94E6-FAF1F4E0A0DD}"/>
    <cellStyle name="千位分隔 2 6 5 4 7" xfId="47320" xr:uid="{B9AB6911-9030-41BC-B22B-C7323BC617BB}"/>
    <cellStyle name="千位分隔 2 6 5 5" xfId="3820" xr:uid="{2F4AFD60-BA97-46E6-A6E7-168612378BA7}"/>
    <cellStyle name="千位分隔 2 6 5 5 2" xfId="14173" xr:uid="{867FEFFA-E4EC-479E-B1B9-796BD35D6B2F}"/>
    <cellStyle name="千位分隔 2 6 5 5 2 2" xfId="37180" xr:uid="{A37CD14E-7A5E-41FF-B241-0F5F619FEED2}"/>
    <cellStyle name="千位分隔 2 6 5 5 3" xfId="20500" xr:uid="{D163BFBB-C224-4185-B34F-38AA364E885C}"/>
    <cellStyle name="千位分隔 2 6 5 5 3 2" xfId="43507" xr:uid="{F0216875-9880-4953-ADA0-3BDFF6BE172D}"/>
    <cellStyle name="千位分隔 2 6 5 5 4" xfId="7846" xr:uid="{3AEBEDD0-77C2-4131-A7C9-A4B220BAC980}"/>
    <cellStyle name="千位分隔 2 6 5 5 4 2" xfId="30853" xr:uid="{652B4BE5-D4D8-4E6B-BDB1-B7F275BCA9C8}"/>
    <cellStyle name="千位分隔 2 6 5 5 5" xfId="26827" xr:uid="{4F105E2E-94F3-4294-AA65-4FD185557073}"/>
    <cellStyle name="千位分隔 2 6 5 5 6" xfId="49259" xr:uid="{F5598B5A-A028-417E-B5FE-AA1508DEEE6E}"/>
    <cellStyle name="千位分隔 2 6 5 6" xfId="3244" xr:uid="{53E6789B-9389-4D27-B737-9E4FF743EB49}"/>
    <cellStyle name="千位分隔 2 6 5 6 2" xfId="19924" xr:uid="{13025B3E-A294-4107-9AA7-34F48B89399E}"/>
    <cellStyle name="千位分隔 2 6 5 6 2 2" xfId="42931" xr:uid="{B1A015BC-F351-4348-A215-27CD187531B9}"/>
    <cellStyle name="千位分隔 2 6 5 6 3" xfId="13597" xr:uid="{901521AC-4513-4363-A878-150F4D8F38E1}"/>
    <cellStyle name="千位分隔 2 6 5 6 3 2" xfId="36604" xr:uid="{A0B018AA-47A5-4912-A47C-617573B63ACE}"/>
    <cellStyle name="千位分隔 2 6 5 6 4" xfId="26251" xr:uid="{C0F3658B-EF41-45CB-A208-A86B9663BBA0}"/>
    <cellStyle name="千位分隔 2 6 5 7" xfId="10722" xr:uid="{CD288130-D1EC-4F35-84F6-C979F33C6559}"/>
    <cellStyle name="千位分隔 2 6 5 7 2" xfId="33729" xr:uid="{85F60909-B1CF-4C7D-ACA1-D3F0B6D4CC26}"/>
    <cellStyle name="千位分隔 2 6 5 8" xfId="7270" xr:uid="{DC42CC66-02D6-417C-BCD6-DD9F48949CBF}"/>
    <cellStyle name="千位分隔 2 6 5 8 2" xfId="30277" xr:uid="{63BC3AA7-479B-458A-AA58-81288E5C0368}"/>
    <cellStyle name="千位分隔 2 6 5 9" xfId="17049" xr:uid="{899A9DFF-3B72-4C0A-9BFE-F0B8BF02B676}"/>
    <cellStyle name="千位分隔 2 6 5 9 2" xfId="40056" xr:uid="{80A26CB0-BF3D-44A9-9D29-B3BB6CB518F9}"/>
    <cellStyle name="千位分隔 2 6 6" xfId="123" xr:uid="{445D39B1-4098-47A7-81DF-301A54BAB516}"/>
    <cellStyle name="千位分隔 2 6 6 10" xfId="6942" xr:uid="{3B58E8A8-38DB-47B3-8EF6-ECB13F323E4A}"/>
    <cellStyle name="千位分隔 2 6 6 10 2" xfId="29949" xr:uid="{9788BB1E-481F-4ABA-9937-F53C9CB4BA1D}"/>
    <cellStyle name="千位分隔 2 6 6 11" xfId="23164" xr:uid="{97E929C7-EE0F-4FC3-BB8E-F5F773C5A4A1}"/>
    <cellStyle name="千位分隔 2 6 6 12" xfId="46171" xr:uid="{CDD14FCB-F3E7-4695-A82E-D0612B904E15}"/>
    <cellStyle name="千位分隔 2 6 6 2" xfId="1031" xr:uid="{EDEF2EFC-A95D-4F5A-AF2E-2C898E7B6DF4}"/>
    <cellStyle name="千位分隔 2 6 6 2 2" xfId="2934" xr:uid="{9AE852E6-A664-4F0B-AB1F-AEE1525A9DF7}"/>
    <cellStyle name="千位分隔 2 6 6 2 2 2" xfId="6385" xr:uid="{3000A007-5672-4602-89F3-01BD5376989E}"/>
    <cellStyle name="千位分隔 2 6 6 2 2 2 2" xfId="23065" xr:uid="{69F8F8A4-5C7F-4AA6-A535-48A2D27BD2FD}"/>
    <cellStyle name="千位分隔 2 6 6 2 2 2 2 2" xfId="46072" xr:uid="{2EE5E058-D690-4F67-A536-B0F857D8190D}"/>
    <cellStyle name="千位分隔 2 6 6 2 2 2 3" xfId="16738" xr:uid="{2065A202-63DC-4FC6-A640-3066ED0768BD}"/>
    <cellStyle name="千位分隔 2 6 6 2 2 2 3 2" xfId="39745" xr:uid="{40C6E85A-FCED-4E47-9BA7-77003E0BB038}"/>
    <cellStyle name="千位分隔 2 6 6 2 2 2 4" xfId="29392" xr:uid="{948F113B-0C5B-4FC4-AFF8-AA570D66846F}"/>
    <cellStyle name="千位分隔 2 6 6 2 2 2 5" xfId="51824" xr:uid="{CD1BA31A-2E11-40D2-A93F-1A9B39D2EE75}"/>
    <cellStyle name="千位分隔 2 6 6 2 2 3" xfId="13287" xr:uid="{CE6116F9-127C-4A14-857D-14F840A916F0}"/>
    <cellStyle name="千位分隔 2 6 6 2 2 3 2" xfId="36294" xr:uid="{980686F7-0620-45D9-B282-9F44ED854F66}"/>
    <cellStyle name="千位分隔 2 6 6 2 2 4" xfId="19614" xr:uid="{475603C9-D0B8-4424-8A7D-FEEE120E5B5E}"/>
    <cellStyle name="千位分隔 2 6 6 2 2 4 2" xfId="42621" xr:uid="{963DA51C-B8C7-46ED-881F-B62B0B852E1A}"/>
    <cellStyle name="千位分隔 2 6 6 2 2 5" xfId="10411" xr:uid="{8855A0AD-ADA1-424E-92B4-B963C39DEF5F}"/>
    <cellStyle name="千位分隔 2 6 6 2 2 5 2" xfId="33418" xr:uid="{A542F4E7-38D5-409A-83EA-3930E802D5B5}"/>
    <cellStyle name="千位分隔 2 6 6 2 2 6" xfId="25941" xr:uid="{A6E0B143-539C-4E9F-ABCB-33D94AAF79B4}"/>
    <cellStyle name="千位分隔 2 6 6 2 2 7" xfId="48948" xr:uid="{F81A6947-B5FF-4BAA-B295-58556AF12A0C}"/>
    <cellStyle name="千位分隔 2 6 6 2 3" xfId="4512" xr:uid="{A90F5C77-B00B-4B75-BF0C-8BB27668419A}"/>
    <cellStyle name="千位分隔 2 6 6 2 3 2" xfId="21192" xr:uid="{8C70D7C8-58A4-46AD-B851-F3F1DEC44221}"/>
    <cellStyle name="千位分隔 2 6 6 2 3 2 2" xfId="44199" xr:uid="{6D9F8144-9691-4D05-85A3-99B7D26708A6}"/>
    <cellStyle name="千位分隔 2 6 6 2 3 3" xfId="14865" xr:uid="{76DC8351-2570-4760-996C-BC4501B9FE3D}"/>
    <cellStyle name="千位分隔 2 6 6 2 3 3 2" xfId="37872" xr:uid="{DE88AC1B-49D9-491A-AEE4-1104AED6301D}"/>
    <cellStyle name="千位分隔 2 6 6 2 3 4" xfId="27519" xr:uid="{33EF1DDC-9DDE-418A-BF87-3AB950D17DFE}"/>
    <cellStyle name="千位分隔 2 6 6 2 3 5" xfId="49951" xr:uid="{9BE817E2-9B10-47C4-AC62-411F5A5D261A}"/>
    <cellStyle name="千位分隔 2 6 6 2 4" xfId="11414" xr:uid="{686D6726-895C-4C92-8A29-4621C7BCF7B8}"/>
    <cellStyle name="千位分隔 2 6 6 2 4 2" xfId="34421" xr:uid="{B1A7BE73-6A98-48A0-8A36-41922947992A}"/>
    <cellStyle name="千位分隔 2 6 6 2 5" xfId="17741" xr:uid="{CD09753A-F2C9-4D9E-95CB-868D3404A976}"/>
    <cellStyle name="千位分隔 2 6 6 2 5 2" xfId="40748" xr:uid="{B9D74314-125B-40AE-B90C-5B7E94912C8A}"/>
    <cellStyle name="千位分隔 2 6 6 2 6" xfId="8538" xr:uid="{B409EE14-8C32-46F2-A78F-1A10AB2759A5}"/>
    <cellStyle name="千位分隔 2 6 6 2 6 2" xfId="31545" xr:uid="{5010BA23-4625-4234-AA49-E5D6DE9C92D1}"/>
    <cellStyle name="千位分隔 2 6 6 2 7" xfId="24068" xr:uid="{5A6DA401-8B67-4B26-B178-D829485C8438}"/>
    <cellStyle name="千位分隔 2 6 6 2 8" xfId="47075" xr:uid="{AD142941-7C7D-4880-B584-F903C6C84EA4}"/>
    <cellStyle name="千位分隔 2 6 6 3" xfId="2041" xr:uid="{EF3191E3-FA0B-42ED-84CD-E9C7D8BF51BD}"/>
    <cellStyle name="千位分隔 2 6 6 3 2" xfId="5492" xr:uid="{D750113A-9681-4F76-9FC6-561E419ED334}"/>
    <cellStyle name="千位分隔 2 6 6 3 2 2" xfId="22172" xr:uid="{D85A9DE2-F124-4A26-BB8F-C1261E5DAD95}"/>
    <cellStyle name="千位分隔 2 6 6 3 2 2 2" xfId="45179" xr:uid="{73930B98-86B7-4064-AEFF-8D50D5736274}"/>
    <cellStyle name="千位分隔 2 6 6 3 2 3" xfId="15845" xr:uid="{55E0894E-78F0-4918-9CDD-83DDE2623A03}"/>
    <cellStyle name="千位分隔 2 6 6 3 2 3 2" xfId="38852" xr:uid="{01F6712E-95D2-4132-BF7C-4EA65AF3FD25}"/>
    <cellStyle name="千位分隔 2 6 6 3 2 4" xfId="28499" xr:uid="{C3D9E054-1A4F-40D8-AA16-D399722E0C5C}"/>
    <cellStyle name="千位分隔 2 6 6 3 2 5" xfId="50931" xr:uid="{74EFF166-3950-41AF-8D69-14C76108B7A7}"/>
    <cellStyle name="千位分隔 2 6 6 3 3" xfId="12394" xr:uid="{27A16ABA-EA5D-45C8-AE0D-4DB0851BD09F}"/>
    <cellStyle name="千位分隔 2 6 6 3 3 2" xfId="35401" xr:uid="{96966C14-8FE7-4313-9385-826F48E61BBD}"/>
    <cellStyle name="千位分隔 2 6 6 3 4" xfId="18721" xr:uid="{AE1883A7-52CE-4668-9705-B6FFF44D381C}"/>
    <cellStyle name="千位分隔 2 6 6 3 4 2" xfId="41728" xr:uid="{0A054DA5-A651-49F3-8B0A-27CCE9399DAF}"/>
    <cellStyle name="千位分隔 2 6 6 3 5" xfId="9518" xr:uid="{ED3363A4-F73B-4681-9EE4-4C2AF2070312}"/>
    <cellStyle name="千位分隔 2 6 6 3 5 2" xfId="32525" xr:uid="{05C445EB-3DC8-4FA8-9C7F-038DF7F7BCF8}"/>
    <cellStyle name="千位分隔 2 6 6 3 6" xfId="25048" xr:uid="{2E266AAA-293B-4EC0-BA1B-F1D6E1EBD948}"/>
    <cellStyle name="千位分隔 2 6 6 3 7" xfId="48055" xr:uid="{11AB67EE-4A1C-484B-941E-7DEC2285357A}"/>
    <cellStyle name="千位分隔 2 6 6 4" xfId="1571" xr:uid="{2D5D09FE-3663-438D-BF39-375A9ADD66AB}"/>
    <cellStyle name="千位分隔 2 6 6 4 2" xfId="5022" xr:uid="{CB948BC0-9FD2-4932-82E3-E99F062406C6}"/>
    <cellStyle name="千位分隔 2 6 6 4 2 2" xfId="21702" xr:uid="{04517DEA-C1CA-48E4-956B-24A71ACFBEA5}"/>
    <cellStyle name="千位分隔 2 6 6 4 2 2 2" xfId="44709" xr:uid="{B9AE81DB-CF2F-41B0-BF6E-48158411CACF}"/>
    <cellStyle name="千位分隔 2 6 6 4 2 3" xfId="15375" xr:uid="{FB4A91A8-BD60-4D8B-A0D3-8B85EAD2D1E5}"/>
    <cellStyle name="千位分隔 2 6 6 4 2 3 2" xfId="38382" xr:uid="{EED75A6C-0E65-4EC4-AA26-B550C55AB2CE}"/>
    <cellStyle name="千位分隔 2 6 6 4 2 4" xfId="28029" xr:uid="{C473D209-FFA2-43C6-BF89-34B232CAEAEE}"/>
    <cellStyle name="千位分隔 2 6 6 4 2 5" xfId="50461" xr:uid="{FE1B2C33-2D15-4571-8945-D47D6C9913E3}"/>
    <cellStyle name="千位分隔 2 6 6 4 3" xfId="11924" xr:uid="{081DDD71-CF37-4F6C-80CD-5E41CE185F49}"/>
    <cellStyle name="千位分隔 2 6 6 4 3 2" xfId="34931" xr:uid="{1ED434E4-801A-4728-969E-8F8DC471FF1A}"/>
    <cellStyle name="千位分隔 2 6 6 4 4" xfId="18251" xr:uid="{5E3C2D99-D6F7-4579-B790-36AD10468B0C}"/>
    <cellStyle name="千位分隔 2 6 6 4 4 2" xfId="41258" xr:uid="{AD525424-4D28-4F67-B8C9-502CB6406572}"/>
    <cellStyle name="千位分隔 2 6 6 4 5" xfId="9048" xr:uid="{03D614C4-1D61-43FB-B2AA-926E36EDD6CF}"/>
    <cellStyle name="千位分隔 2 6 6 4 5 2" xfId="32055" xr:uid="{8C700C43-2D25-4C40-992A-BCC8779DDCA9}"/>
    <cellStyle name="千位分隔 2 6 6 4 6" xfId="24578" xr:uid="{2CEC9D9A-F1E1-4ECC-B327-7D535CFCB7A6}"/>
    <cellStyle name="千位分隔 2 6 6 4 7" xfId="47585" xr:uid="{6F0D6B98-5531-4830-8D95-0ED98C7FDE45}"/>
    <cellStyle name="千位分隔 2 6 6 5" xfId="3608" xr:uid="{E6333BCE-619A-4552-B77F-3C4BE4930D55}"/>
    <cellStyle name="千位分隔 2 6 6 5 2" xfId="13961" xr:uid="{76BA4625-890A-4336-887F-246EDDFBDA67}"/>
    <cellStyle name="千位分隔 2 6 6 5 2 2" xfId="36968" xr:uid="{2B05B5BF-9F4F-422E-B481-D640B81C70A4}"/>
    <cellStyle name="千位分隔 2 6 6 5 3" xfId="20288" xr:uid="{49B36E96-6F29-46B9-99CD-82027BBB77C7}"/>
    <cellStyle name="千位分隔 2 6 6 5 3 2" xfId="43295" xr:uid="{2E6D1744-E84C-4DE9-AD85-CF9ABB7E3ACB}"/>
    <cellStyle name="千位分隔 2 6 6 5 4" xfId="7634" xr:uid="{18B7ADD8-F317-4D24-8F92-9B0E7C35820D}"/>
    <cellStyle name="千位分隔 2 6 6 5 4 2" xfId="30641" xr:uid="{DC502BF0-ABF5-4677-B14E-0F19FA253DB0}"/>
    <cellStyle name="千位分隔 2 6 6 5 5" xfId="26615" xr:uid="{AE444569-834D-4FC5-ADA1-653EE283B4C3}"/>
    <cellStyle name="千位分隔 2 6 6 5 6" xfId="49047" xr:uid="{53481F1F-3386-4616-B95A-0906CDF72D1B}"/>
    <cellStyle name="千位分隔 2 6 6 6" xfId="3491" xr:uid="{7A0EE453-E6D5-49C4-96F1-D9FE21635837}"/>
    <cellStyle name="千位分隔 2 6 6 6 2" xfId="20171" xr:uid="{C7D044BD-251B-40BA-A1EA-7ED4107E4FB4}"/>
    <cellStyle name="千位分隔 2 6 6 6 2 2" xfId="43178" xr:uid="{730BD2D2-0921-4CE2-977E-41876BF10383}"/>
    <cellStyle name="千位分隔 2 6 6 6 3" xfId="13844" xr:uid="{F1ABD863-6CA0-4028-B832-7B3E63753D85}"/>
    <cellStyle name="千位分隔 2 6 6 6 3 2" xfId="36851" xr:uid="{DC460258-0938-4208-9079-18FCBC0CF968}"/>
    <cellStyle name="千位分隔 2 6 6 6 4" xfId="26498" xr:uid="{2D0E57E3-DD05-4C30-A1BE-72F3BE44293C}"/>
    <cellStyle name="千位分隔 2 6 6 7" xfId="10510" xr:uid="{E2986A4E-1EBB-4F91-878B-E17AE9FF7B28}"/>
    <cellStyle name="千位分隔 2 6 6 7 2" xfId="33517" xr:uid="{A9328F7B-E896-46CA-AB00-14A9B2E1DC59}"/>
    <cellStyle name="千位分隔 2 6 6 8" xfId="7517" xr:uid="{01A8029C-0894-4554-8A22-6D6919C176CB}"/>
    <cellStyle name="千位分隔 2 6 6 8 2" xfId="30524" xr:uid="{B60FE351-B64F-45B0-8706-9EB64607D63B}"/>
    <cellStyle name="千位分隔 2 6 6 9" xfId="16837" xr:uid="{CF1CE5FA-26E0-47C1-9406-7009AA03B25A}"/>
    <cellStyle name="千位分隔 2 6 6 9 2" xfId="39844" xr:uid="{E72DC0DC-E62A-4DD9-9B54-530B5E93223A}"/>
    <cellStyle name="千位分隔 2 6 7" xfId="563" xr:uid="{61C01207-7D28-44DC-9DB3-81D99D0147C3}"/>
    <cellStyle name="千位分隔 2 6 7 2" xfId="2466" xr:uid="{EDF6289A-4734-49FB-AF01-FE091E148620}"/>
    <cellStyle name="千位分隔 2 6 7 2 2" xfId="5917" xr:uid="{CB383C37-6B78-4B63-A159-1D1872B65827}"/>
    <cellStyle name="千位分隔 2 6 7 2 2 2" xfId="22597" xr:uid="{25CF6D55-F43D-44C1-BB22-25983CC14FF3}"/>
    <cellStyle name="千位分隔 2 6 7 2 2 2 2" xfId="45604" xr:uid="{5E2EC95E-2D64-4D91-AA92-F2A5869588C8}"/>
    <cellStyle name="千位分隔 2 6 7 2 2 3" xfId="16270" xr:uid="{C03DE292-655A-4464-90C9-C49BA16E0D02}"/>
    <cellStyle name="千位分隔 2 6 7 2 2 3 2" xfId="39277" xr:uid="{55948883-61D5-45DE-9647-1579F52DE69A}"/>
    <cellStyle name="千位分隔 2 6 7 2 2 4" xfId="28924" xr:uid="{DEBC2545-D7DE-4AD5-98C1-F18421F1A661}"/>
    <cellStyle name="千位分隔 2 6 7 2 2 5" xfId="51356" xr:uid="{C6CC5171-BE91-4F73-8A85-45A7663330D0}"/>
    <cellStyle name="千位分隔 2 6 7 2 3" xfId="12819" xr:uid="{68549E8C-C9C5-4B52-9A5B-BF99D7E3BDB7}"/>
    <cellStyle name="千位分隔 2 6 7 2 3 2" xfId="35826" xr:uid="{3570BCEF-30F6-4F94-933D-3C76DB75D777}"/>
    <cellStyle name="千位分隔 2 6 7 2 4" xfId="19146" xr:uid="{DB3132B9-D0F4-4F04-99B1-CD91A9C6E22B}"/>
    <cellStyle name="千位分隔 2 6 7 2 4 2" xfId="42153" xr:uid="{E2518743-6363-4883-B68C-277D592F4320}"/>
    <cellStyle name="千位分隔 2 6 7 2 5" xfId="9943" xr:uid="{0214D448-EE93-4A13-8534-4834623054FC}"/>
    <cellStyle name="千位分隔 2 6 7 2 5 2" xfId="32950" xr:uid="{4515D678-4E7D-4E0C-A480-8B7E92BFB3A8}"/>
    <cellStyle name="千位分隔 2 6 7 2 6" xfId="25473" xr:uid="{70C45F4D-9AFB-4802-BE4F-285B0BBB85B4}"/>
    <cellStyle name="千位分隔 2 6 7 2 7" xfId="48480" xr:uid="{6E082A2E-D173-4D9F-88B0-3024AB5698FF}"/>
    <cellStyle name="千位分隔 2 6 7 3" xfId="1484" xr:uid="{F70E2213-D3E0-4EBA-AA21-49404837AD84}"/>
    <cellStyle name="千位分隔 2 6 7 3 2" xfId="4965" xr:uid="{14C99B79-06C8-46EF-9BC8-68BC2EFEA37C}"/>
    <cellStyle name="千位分隔 2 6 7 3 2 2" xfId="21645" xr:uid="{6B3F5FD4-211C-4BE1-8E1F-EA53EC6B405F}"/>
    <cellStyle name="千位分隔 2 6 7 3 2 2 2" xfId="44652" xr:uid="{ADC5AABB-C258-4994-B682-39429D460A5B}"/>
    <cellStyle name="千位分隔 2 6 7 3 2 3" xfId="15318" xr:uid="{676EE185-F612-40A7-BF61-E11148987DB8}"/>
    <cellStyle name="千位分隔 2 6 7 3 2 3 2" xfId="38325" xr:uid="{759AED15-6A3C-4338-B980-F7311CC38A96}"/>
    <cellStyle name="千位分隔 2 6 7 3 2 4" xfId="27972" xr:uid="{98838E91-201E-47F7-8B36-81E472E80CF6}"/>
    <cellStyle name="千位分隔 2 6 7 3 2 5" xfId="50404" xr:uid="{7981868A-BF70-4922-9DCC-6E6A288ED38A}"/>
    <cellStyle name="千位分隔 2 6 7 3 3" xfId="11867" xr:uid="{2E20F618-95E1-4DBD-B006-B0615D123222}"/>
    <cellStyle name="千位分隔 2 6 7 3 3 2" xfId="34874" xr:uid="{C056391F-DB67-4873-A1CF-F0DBAF275FFB}"/>
    <cellStyle name="千位分隔 2 6 7 3 4" xfId="18194" xr:uid="{8873CF88-2242-4CB0-849D-99F5F20CB509}"/>
    <cellStyle name="千位分隔 2 6 7 3 4 2" xfId="41201" xr:uid="{0930A167-10A6-4639-A24C-27771DCB542A}"/>
    <cellStyle name="千位分隔 2 6 7 3 5" xfId="8991" xr:uid="{A48E6921-11B1-430A-87C7-B2F2E713E9FA}"/>
    <cellStyle name="千位分隔 2 6 7 3 5 2" xfId="31998" xr:uid="{C625E855-EAC9-4D56-846B-322A1D5BC11E}"/>
    <cellStyle name="千位分隔 2 6 7 3 6" xfId="24521" xr:uid="{D82C9B22-603C-46F9-B9BB-879F94EBF61E}"/>
    <cellStyle name="千位分隔 2 6 7 3 7" xfId="47528" xr:uid="{C70AEAA8-9158-4B51-8EFC-F931FFEAE347}"/>
    <cellStyle name="千位分隔 2 6 7 4" xfId="4044" xr:uid="{066897A1-AABD-488E-ABEE-5AEEA7F47167}"/>
    <cellStyle name="千位分隔 2 6 7 4 2" xfId="20724" xr:uid="{D976229B-B4EC-4849-AE2C-97BD54F4D366}"/>
    <cellStyle name="千位分隔 2 6 7 4 2 2" xfId="43731" xr:uid="{E869D3E7-52B1-4272-AE96-A2329DD0C852}"/>
    <cellStyle name="千位分隔 2 6 7 4 3" xfId="14397" xr:uid="{7194F704-6888-4DA5-A92E-CEE327E1D443}"/>
    <cellStyle name="千位分隔 2 6 7 4 3 2" xfId="37404" xr:uid="{3767215D-8893-4D5C-A1D6-365B97A0F44E}"/>
    <cellStyle name="千位分隔 2 6 7 4 4" xfId="27051" xr:uid="{80AB7C02-F458-42C2-BFE1-A1AB705E8975}"/>
    <cellStyle name="千位分隔 2 6 7 4 5" xfId="49483" xr:uid="{C94D8335-DF25-45E2-9BD1-BE65B1526CE9}"/>
    <cellStyle name="千位分隔 2 6 7 5" xfId="10946" xr:uid="{7A0A4AF8-3BA4-4DA8-923E-2BEF28B64A65}"/>
    <cellStyle name="千位分隔 2 6 7 5 2" xfId="33953" xr:uid="{DB0A4325-7F02-4B3A-BCC1-CFF149BEF86F}"/>
    <cellStyle name="千位分隔 2 6 7 6" xfId="17273" xr:uid="{FAF54CFC-91FB-49B7-BE88-8E8BA28D8D45}"/>
    <cellStyle name="千位分隔 2 6 7 6 2" xfId="40280" xr:uid="{01BFCF3A-2085-49FF-9E1E-A950532C4337}"/>
    <cellStyle name="千位分隔 2 6 7 7" xfId="8070" xr:uid="{5B0FC859-8C33-4BE5-AFA2-B85A364D82D0}"/>
    <cellStyle name="千位分隔 2 6 7 7 2" xfId="31077" xr:uid="{C465F266-EE52-49F7-9502-43CA43B0E069}"/>
    <cellStyle name="千位分隔 2 6 7 8" xfId="23600" xr:uid="{AD377D4A-BE7D-45D5-B575-B97DC274DCFB}"/>
    <cellStyle name="千位分隔 2 6 7 9" xfId="46607" xr:uid="{84F7A630-5C76-4822-B62E-41F74107B002}"/>
    <cellStyle name="千位分隔 2 6 8" xfId="1985" xr:uid="{F93D3AF9-536D-413A-83F6-ACF0C6698340}"/>
    <cellStyle name="千位分隔 2 6 8 2" xfId="5436" xr:uid="{B5DCAB43-3E4A-4FFA-BFF8-7793F3392473}"/>
    <cellStyle name="千位分隔 2 6 8 2 2" xfId="22116" xr:uid="{2D314081-CDD6-439C-9896-022D1B8EF9D4}"/>
    <cellStyle name="千位分隔 2 6 8 2 2 2" xfId="45123" xr:uid="{47E430E9-DD85-400F-B1B7-C1C74ABF26C3}"/>
    <cellStyle name="千位分隔 2 6 8 2 3" xfId="15789" xr:uid="{24A4AD8E-528F-4B73-8504-B4CAFC94981C}"/>
    <cellStyle name="千位分隔 2 6 8 2 3 2" xfId="38796" xr:uid="{4139523C-26D5-458C-AC79-E1E291B0610C}"/>
    <cellStyle name="千位分隔 2 6 8 2 4" xfId="28443" xr:uid="{ADA9C961-96C4-4761-915D-408B717DFD4C}"/>
    <cellStyle name="千位分隔 2 6 8 2 5" xfId="50875" xr:uid="{BE6E86FE-2103-44C3-9EFD-E3FC09282973}"/>
    <cellStyle name="千位分隔 2 6 8 3" xfId="12338" xr:uid="{1925006E-80CD-4CF0-B372-C38572D0D3C3}"/>
    <cellStyle name="千位分隔 2 6 8 3 2" xfId="35345" xr:uid="{8B676EFC-725F-4253-AA7F-D85919F14A85}"/>
    <cellStyle name="千位分隔 2 6 8 4" xfId="18665" xr:uid="{3804B113-6698-4633-869E-83541AA803B3}"/>
    <cellStyle name="千位分隔 2 6 8 4 2" xfId="41672" xr:uid="{E593AB58-B7F4-43C3-92AF-C1B940749627}"/>
    <cellStyle name="千位分隔 2 6 8 5" xfId="9462" xr:uid="{861B0EAA-1F8D-41FB-8857-02A4C0C8588E}"/>
    <cellStyle name="千位分隔 2 6 8 5 2" xfId="32469" xr:uid="{F2458E13-71CD-48A1-88C7-63F4C700C760}"/>
    <cellStyle name="千位分隔 2 6 8 6" xfId="24992" xr:uid="{D62C8423-CCB7-4360-B0DA-BE621F622311}"/>
    <cellStyle name="千位分隔 2 6 8 7" xfId="47999" xr:uid="{CE620D12-AA99-4B73-9113-A0C96B8B462B}"/>
    <cellStyle name="千位分隔 2 6 9" xfId="1070" xr:uid="{C9B250DC-9263-4EBE-A22E-0E6502237B87}"/>
    <cellStyle name="千位分隔 2 6 9 2" xfId="4551" xr:uid="{0A5B5D85-5AA0-49C6-850F-5718FE9A7783}"/>
    <cellStyle name="千位分隔 2 6 9 2 2" xfId="21231" xr:uid="{D80ABC5B-05C0-4046-9BBC-405707EAC941}"/>
    <cellStyle name="千位分隔 2 6 9 2 2 2" xfId="44238" xr:uid="{C0A61E16-6406-4E28-A31E-21D6108FA236}"/>
    <cellStyle name="千位分隔 2 6 9 2 3" xfId="14904" xr:uid="{1AC1E695-F08E-4196-81BB-7BBC9502FACE}"/>
    <cellStyle name="千位分隔 2 6 9 2 3 2" xfId="37911" xr:uid="{949F915D-AA72-4F4A-BB40-C3C57DA2432A}"/>
    <cellStyle name="千位分隔 2 6 9 2 4" xfId="27558" xr:uid="{5C7707CB-63AA-43A8-BD02-28D97A129809}"/>
    <cellStyle name="千位分隔 2 6 9 2 5" xfId="49990" xr:uid="{DE886597-4D75-48A1-8E9A-DD038AE71CDF}"/>
    <cellStyle name="千位分隔 2 6 9 3" xfId="11453" xr:uid="{03765476-66BE-40D8-B91D-DD951F7A3727}"/>
    <cellStyle name="千位分隔 2 6 9 3 2" xfId="34460" xr:uid="{F2546317-E7C8-4C97-9B91-47749F6E16C3}"/>
    <cellStyle name="千位分隔 2 6 9 4" xfId="17780" xr:uid="{E7819AE9-4A80-4596-A85B-CBA05BDB550A}"/>
    <cellStyle name="千位分隔 2 6 9 4 2" xfId="40787" xr:uid="{348297D0-8BF2-41BD-B473-9C36796E63AE}"/>
    <cellStyle name="千位分隔 2 6 9 5" xfId="8577" xr:uid="{8A349577-068A-411E-B39E-818988F0052D}"/>
    <cellStyle name="千位分隔 2 6 9 5 2" xfId="31584" xr:uid="{587E799E-4D47-40A2-8A4C-C412B710893C}"/>
    <cellStyle name="千位分隔 2 6 9 6" xfId="24107" xr:uid="{DEC5EAC9-6B44-4BDF-BFCA-3412FF92197E}"/>
    <cellStyle name="千位分隔 2 6 9 7" xfId="47114" xr:uid="{1C12B88C-2DF2-4B83-8A94-4292E7BC0B69}"/>
    <cellStyle name="千位分隔 2 7" xfId="66" xr:uid="{4016A3AE-6307-48D1-B525-6F3A53030574}"/>
    <cellStyle name="千位分隔 2 7 10" xfId="3562" xr:uid="{3180B6D1-8E7F-4339-BC4D-49D80FC78FE3}"/>
    <cellStyle name="千位分隔 2 7 10 2" xfId="13915" xr:uid="{72FF5867-C5CC-48F2-AD2B-BE5B0D788005}"/>
    <cellStyle name="千位分隔 2 7 10 2 2" xfId="36922" xr:uid="{E56250D6-5974-449C-8FE4-11F4D5458875}"/>
    <cellStyle name="千位分隔 2 7 10 3" xfId="20242" xr:uid="{04A6E5A7-C9B6-4DB6-821D-54DF21329281}"/>
    <cellStyle name="千位分隔 2 7 10 3 2" xfId="43249" xr:uid="{6F0E9C8C-1703-42A0-9327-D298B3F6112C}"/>
    <cellStyle name="千位分隔 2 7 10 4" xfId="7588" xr:uid="{62AC7994-A06A-4DC0-8725-D944C2A119A8}"/>
    <cellStyle name="千位分隔 2 7 10 4 2" xfId="30595" xr:uid="{938DBF97-C9BC-4F6C-BF33-B8B099BE41B3}"/>
    <cellStyle name="千位分隔 2 7 10 5" xfId="26569" xr:uid="{CD0B5D58-B6F8-4D67-8F23-A71BB8FEDE82}"/>
    <cellStyle name="千位分隔 2 7 10 6" xfId="49001" xr:uid="{0FF28F29-F579-4BDB-B59A-1892F699B4DE}"/>
    <cellStyle name="千位分隔 2 7 11" xfId="2998" xr:uid="{390BD69A-7229-4826-BD0B-67BDEF30EDB7}"/>
    <cellStyle name="千位分隔 2 7 11 2" xfId="19678" xr:uid="{414D872E-DAAC-447B-A495-49F7BCBA3C2D}"/>
    <cellStyle name="千位分隔 2 7 11 2 2" xfId="42685" xr:uid="{B4001AC3-683E-4EEF-8E9F-AAF661448BEA}"/>
    <cellStyle name="千位分隔 2 7 11 3" xfId="13351" xr:uid="{FDBFFE48-7477-4362-A659-2F5F9D939003}"/>
    <cellStyle name="千位分隔 2 7 11 3 2" xfId="36358" xr:uid="{187EB2E3-2AB0-43E7-9D73-08490CAF046B}"/>
    <cellStyle name="千位分隔 2 7 11 4" xfId="26005" xr:uid="{D2FFBD38-3D11-4750-916C-AEE5E184D7F0}"/>
    <cellStyle name="千位分隔 2 7 12" xfId="10464" xr:uid="{BA63B2D0-6133-45ED-BEF5-CF5BDEFCC4BD}"/>
    <cellStyle name="千位分隔 2 7 12 2" xfId="33471" xr:uid="{D3781C01-7681-467B-97C4-5CD3927FCCE4}"/>
    <cellStyle name="千位分隔 2 7 13" xfId="7024" xr:uid="{F377BFEC-D057-4532-9BB5-1E368D1553FE}"/>
    <cellStyle name="千位分隔 2 7 13 2" xfId="30031" xr:uid="{89374F22-AB09-4BDF-9132-95C04B984599}"/>
    <cellStyle name="千位分隔 2 7 14" xfId="16791" xr:uid="{73CBED80-0016-4C64-8CFB-04A8B50C49E2}"/>
    <cellStyle name="千位分隔 2 7 14 2" xfId="39798" xr:uid="{B4DE13F7-2D07-4AA9-BB21-DB52DCD2317E}"/>
    <cellStyle name="千位分隔 2 7 15" xfId="6449" xr:uid="{66C0CAA1-DEF0-4FB1-8DD7-CFD78332D645}"/>
    <cellStyle name="千位分隔 2 7 15 2" xfId="29456" xr:uid="{30F2DC16-FA4F-41BE-8AC4-21C8B1AB7343}"/>
    <cellStyle name="千位分隔 2 7 16" xfId="23118" xr:uid="{091DA4BA-D993-4246-95E3-224A47C9EA3F}"/>
    <cellStyle name="千位分隔 2 7 17" xfId="46125" xr:uid="{BBF21AFF-02C0-4F47-8476-4C8FF0925662}"/>
    <cellStyle name="千位分隔 2 7 2" xfId="97" xr:uid="{DEE6447D-4F5E-4A76-9FCF-08B17FE171BA}"/>
    <cellStyle name="千位分隔 2 7 2 10" xfId="10492" xr:uid="{62775031-FDE8-4EBB-B439-2D3B69ECFB82}"/>
    <cellStyle name="千位分隔 2 7 2 10 2" xfId="33499" xr:uid="{8637CE9F-3750-485C-A1C2-836D01725B12}"/>
    <cellStyle name="千位分隔 2 7 2 11" xfId="7052" xr:uid="{0C26947D-2D57-489A-80F5-EEBCFBBFF4FE}"/>
    <cellStyle name="千位分隔 2 7 2 11 2" xfId="30059" xr:uid="{60289BB8-9012-4CA8-8D57-B97296D3AFDD}"/>
    <cellStyle name="千位分隔 2 7 2 12" xfId="16819" xr:uid="{C5C3812F-4EB9-4DA0-858D-63D93EF48F44}"/>
    <cellStyle name="千位分隔 2 7 2 12 2" xfId="39826" xr:uid="{17D53279-48B1-43F2-82B7-133C229EFF60}"/>
    <cellStyle name="千位分隔 2 7 2 13" xfId="6477" xr:uid="{946BD943-BCC7-4F95-B6D6-4712C97A1E8F}"/>
    <cellStyle name="千位分隔 2 7 2 13 2" xfId="29484" xr:uid="{D819816B-027F-4594-ADDE-4AB05084979B}"/>
    <cellStyle name="千位分隔 2 7 2 14" xfId="23146" xr:uid="{741948BA-3A8D-4AED-A11E-5AF91298860E}"/>
    <cellStyle name="千位分隔 2 7 2 15" xfId="46153" xr:uid="{2395E0E6-30F1-4677-9B4E-9423B8536C46}"/>
    <cellStyle name="千位分隔 2 7 2 2" xfId="319" xr:uid="{8B6F0433-B5B6-4FE6-AE47-EE3D55DB29E8}"/>
    <cellStyle name="千位分隔 2 7 2 2 10" xfId="17032" xr:uid="{76466127-7776-4EDA-A569-6560831C4B0F}"/>
    <cellStyle name="千位分隔 2 7 2 2 10 2" xfId="40039" xr:uid="{50DC1275-669A-4DC8-A4CF-3C6D64EA71D7}"/>
    <cellStyle name="千位分隔 2 7 2 2 11" xfId="6536" xr:uid="{4D929F2A-22C9-4627-8277-295C1375756B}"/>
    <cellStyle name="千位分隔 2 7 2 2 11 2" xfId="29543" xr:uid="{89276FC9-2695-4AD2-8226-2F8E821745F2}"/>
    <cellStyle name="千位分隔 2 7 2 2 12" xfId="23359" xr:uid="{1CA4FAD7-609A-4539-8E0A-0793F9C327BC}"/>
    <cellStyle name="千位分隔 2 7 2 2 13" xfId="46366" xr:uid="{1A42AD3A-BD22-4C7F-B15E-A306ACB7174C}"/>
    <cellStyle name="千位分隔 2 7 2 2 2" xfId="531" xr:uid="{F4257634-C437-4109-90BC-864A678F90D7}"/>
    <cellStyle name="千位分隔 2 7 2 2 2 10" xfId="17244" xr:uid="{315030D8-8983-4233-9B93-CC7B4ABA9782}"/>
    <cellStyle name="千位分隔 2 7 2 2 2 10 2" xfId="40251" xr:uid="{5101985B-3B26-4E77-8348-82486A7DC91B}"/>
    <cellStyle name="千位分隔 2 7 2 2 2 11" xfId="6665" xr:uid="{EF7E7D0D-C1AF-42A7-8A50-FA58840BF169}"/>
    <cellStyle name="千位分隔 2 7 2 2 2 11 2" xfId="29672" xr:uid="{C1FC4687-EF0A-486B-97E5-6215AB1DC07D}"/>
    <cellStyle name="千位分隔 2 7 2 2 2 12" xfId="23571" xr:uid="{C3BE1AF7-3DFD-4AE0-A02D-537829B7D8F7}"/>
    <cellStyle name="千位分隔 2 7 2 2 2 13" xfId="46578" xr:uid="{CC283962-6613-4BBE-B4C4-C89FF21916C1}"/>
    <cellStyle name="千位分隔 2 7 2 2 2 2" xfId="1018" xr:uid="{643A2B46-69CC-462E-82BC-93A7012E7984}"/>
    <cellStyle name="千位分隔 2 7 2 2 2 2 10" xfId="24055" xr:uid="{1E466642-689B-428C-8682-06634A4B0030}"/>
    <cellStyle name="千位分隔 2 7 2 2 2 2 11" xfId="47062" xr:uid="{4ABD3F7F-3018-4C0C-8C5B-6F2F32D56072}"/>
    <cellStyle name="千位分隔 2 7 2 2 2 2 2" xfId="2921" xr:uid="{ECC4614A-BAD3-42CA-A46B-B77E373687BA}"/>
    <cellStyle name="千位分隔 2 7 2 2 2 2 2 2" xfId="6372" xr:uid="{8997BC05-0C41-4BB9-91A1-A72420F199FD}"/>
    <cellStyle name="千位分隔 2 7 2 2 2 2 2 2 2" xfId="23052" xr:uid="{570B72B8-9A0E-42AA-9DA6-C7D197284DBF}"/>
    <cellStyle name="千位分隔 2 7 2 2 2 2 2 2 2 2" xfId="46059" xr:uid="{0634072C-3187-4DCB-9B32-3C7ABC1EA76A}"/>
    <cellStyle name="千位分隔 2 7 2 2 2 2 2 2 3" xfId="16725" xr:uid="{A0F43812-A14E-4F1C-8D70-552BC73760FA}"/>
    <cellStyle name="千位分隔 2 7 2 2 2 2 2 2 3 2" xfId="39732" xr:uid="{CE592083-635C-467F-A20D-33302F987E12}"/>
    <cellStyle name="千位分隔 2 7 2 2 2 2 2 2 4" xfId="29379" xr:uid="{D5D64D15-7F53-4C23-99FA-4FFCB1553669}"/>
    <cellStyle name="千位分隔 2 7 2 2 2 2 2 2 5" xfId="51811" xr:uid="{9C931524-BAB0-44D5-A49B-521614A5F4D0}"/>
    <cellStyle name="千位分隔 2 7 2 2 2 2 2 3" xfId="13274" xr:uid="{83120A75-18A4-4A5A-B331-EA99C5971470}"/>
    <cellStyle name="千位分隔 2 7 2 2 2 2 2 3 2" xfId="36281" xr:uid="{94EC9EC7-C507-4A43-9537-B51AB7A263B2}"/>
    <cellStyle name="千位分隔 2 7 2 2 2 2 2 4" xfId="19601" xr:uid="{A67C46CB-BE04-4BB6-A4FA-984FB06579AA}"/>
    <cellStyle name="千位分隔 2 7 2 2 2 2 2 4 2" xfId="42608" xr:uid="{C9DAEE5C-9A22-4ABF-97C7-5771FDC7316A}"/>
    <cellStyle name="千位分隔 2 7 2 2 2 2 2 5" xfId="10398" xr:uid="{926AA921-9CC0-4ED8-9BA1-ABC42C109E56}"/>
    <cellStyle name="千位分隔 2 7 2 2 2 2 2 5 2" xfId="33405" xr:uid="{404323E9-2829-49DA-A2B5-90FF89E44E38}"/>
    <cellStyle name="千位分隔 2 7 2 2 2 2 2 6" xfId="25928" xr:uid="{25010258-845A-44A7-8FE9-DC725BC7A721}"/>
    <cellStyle name="千位分隔 2 7 2 2 2 2 2 7" xfId="48935" xr:uid="{4D3457D5-B521-4F15-B217-749BB6150E34}"/>
    <cellStyle name="千位分隔 2 7 2 2 2 2 3" xfId="1967" xr:uid="{CED8E3F0-9B60-4D22-AC73-DA1B1120CD4C}"/>
    <cellStyle name="千位分隔 2 7 2 2 2 2 3 2" xfId="5418" xr:uid="{55E965D0-B576-41A3-A084-42B33F5440CA}"/>
    <cellStyle name="千位分隔 2 7 2 2 2 2 3 2 2" xfId="22098" xr:uid="{B701482F-8D5B-4D41-9EEB-0131A4427A6C}"/>
    <cellStyle name="千位分隔 2 7 2 2 2 2 3 2 2 2" xfId="45105" xr:uid="{30207715-ACED-41B8-B2EB-8C512F722637}"/>
    <cellStyle name="千位分隔 2 7 2 2 2 2 3 2 3" xfId="15771" xr:uid="{4D98E12A-A73A-4EC3-A536-13DF191FBDC4}"/>
    <cellStyle name="千位分隔 2 7 2 2 2 2 3 2 3 2" xfId="38778" xr:uid="{D1B5C4CC-90F4-4828-943C-77DB9B96E234}"/>
    <cellStyle name="千位分隔 2 7 2 2 2 2 3 2 4" xfId="28425" xr:uid="{6890B6EB-8C74-4B0E-80EA-9CEE16C7AF09}"/>
    <cellStyle name="千位分隔 2 7 2 2 2 2 3 2 5" xfId="50857" xr:uid="{457E5FC9-B626-42E1-B261-1BFF73E00A41}"/>
    <cellStyle name="千位分隔 2 7 2 2 2 2 3 3" xfId="12320" xr:uid="{8A7B11CF-56DB-4EB4-BEEE-869B9978CA5F}"/>
    <cellStyle name="千位分隔 2 7 2 2 2 2 3 3 2" xfId="35327" xr:uid="{133FF352-4F1D-4016-A02C-30670963B6BB}"/>
    <cellStyle name="千位分隔 2 7 2 2 2 2 3 4" xfId="18647" xr:uid="{9628745E-9FCE-45E7-8D86-3C9F7E875D8D}"/>
    <cellStyle name="千位分隔 2 7 2 2 2 2 3 4 2" xfId="41654" xr:uid="{0DE5A61D-28BE-4E80-A6EC-4A33E578AFC2}"/>
    <cellStyle name="千位分隔 2 7 2 2 2 2 3 5" xfId="9444" xr:uid="{20E2E179-EB05-4086-A8E9-BC6D879A885C}"/>
    <cellStyle name="千位分隔 2 7 2 2 2 2 3 5 2" xfId="32451" xr:uid="{0AA7B69D-3141-4EA3-A91D-BBC7D8B3840F}"/>
    <cellStyle name="千位分隔 2 7 2 2 2 2 3 6" xfId="24974" xr:uid="{D09D3BF2-9A19-4B16-8770-7A1FE3492F2F}"/>
    <cellStyle name="千位分隔 2 7 2 2 2 2 3 7" xfId="47981" xr:uid="{C7CEC652-B4C2-4C0B-BE4B-1A6072F53707}"/>
    <cellStyle name="千位分隔 2 7 2 2 2 2 4" xfId="4499" xr:uid="{CAD767D9-D593-4081-816B-34433D677A3C}"/>
    <cellStyle name="千位分隔 2 7 2 2 2 2 4 2" xfId="14852" xr:uid="{624C954E-1D43-4BD5-8253-4E751166243B}"/>
    <cellStyle name="千位分隔 2 7 2 2 2 2 4 2 2" xfId="37859" xr:uid="{8A5409F3-DAC3-4078-B2EB-C5213AAD7FB0}"/>
    <cellStyle name="千位分隔 2 7 2 2 2 2 4 3" xfId="21179" xr:uid="{58DE1BCD-8C5C-496F-AA49-A6E456E713D2}"/>
    <cellStyle name="千位分隔 2 7 2 2 2 2 4 3 2" xfId="44186" xr:uid="{6CAF7409-FE3D-4145-A0D6-F3386F5A23F9}"/>
    <cellStyle name="千位分隔 2 7 2 2 2 2 4 4" xfId="8525" xr:uid="{0A666EDE-44CA-4280-B1D5-09A81704B45F}"/>
    <cellStyle name="千位分隔 2 7 2 2 2 2 4 4 2" xfId="31532" xr:uid="{89048C4D-45A7-4B54-B8FF-FE47678B13A2}"/>
    <cellStyle name="千位分隔 2 7 2 2 2 2 4 5" xfId="27506" xr:uid="{5183B2AE-192E-4B67-ACDA-8F9754490989}"/>
    <cellStyle name="千位分隔 2 7 2 2 2 2 4 6" xfId="49938" xr:uid="{FAC903F2-099C-48B9-8810-8E15BAFD2F50}"/>
    <cellStyle name="千位分隔 2 7 2 2 2 2 5" xfId="3472" xr:uid="{772E8737-C570-48A5-861F-4F6050F88DD0}"/>
    <cellStyle name="千位分隔 2 7 2 2 2 2 5 2" xfId="20152" xr:uid="{5379D6A8-4AD9-4575-A350-AA14BF874BF8}"/>
    <cellStyle name="千位分隔 2 7 2 2 2 2 5 2 2" xfId="43159" xr:uid="{BCFA23C4-437F-497D-847A-3C22B7A25262}"/>
    <cellStyle name="千位分隔 2 7 2 2 2 2 5 3" xfId="13825" xr:uid="{6656B40A-1A0E-42AC-B553-F07353A5BE72}"/>
    <cellStyle name="千位分隔 2 7 2 2 2 2 5 3 2" xfId="36832" xr:uid="{542A88E4-E55C-40F8-A7DB-DA1EFC1A317A}"/>
    <cellStyle name="千位分隔 2 7 2 2 2 2 5 4" xfId="26479" xr:uid="{770C0B58-926E-49B7-9307-D1FB93853BFE}"/>
    <cellStyle name="千位分隔 2 7 2 2 2 2 6" xfId="11401" xr:uid="{9D567B6B-80F2-454B-AF79-C66586DE1B01}"/>
    <cellStyle name="千位分隔 2 7 2 2 2 2 6 2" xfId="34408" xr:uid="{F0569D84-CA67-4B87-8681-C25BBD649009}"/>
    <cellStyle name="千位分隔 2 7 2 2 2 2 7" xfId="7498" xr:uid="{A3C43187-B0C1-46A7-B6F5-242E39397317}"/>
    <cellStyle name="千位分隔 2 7 2 2 2 2 7 2" xfId="30505" xr:uid="{C9DE216E-5108-4A30-A34B-924B7082D8BB}"/>
    <cellStyle name="千位分隔 2 7 2 2 2 2 8" xfId="17728" xr:uid="{E85108EC-F741-4935-BB56-869BB8B5D40E}"/>
    <cellStyle name="千位分隔 2 7 2 2 2 2 8 2" xfId="40735" xr:uid="{EF308BF3-842D-46B1-A2E0-63B1F796E936}"/>
    <cellStyle name="千位分隔 2 7 2 2 2 2 9" xfId="6923" xr:uid="{79FB7913-75ED-444C-89FC-F438A3B39412}"/>
    <cellStyle name="千位分隔 2 7 2 2 2 2 9 2" xfId="29930" xr:uid="{1C263234-9AE0-43BC-9B5F-2387B57CA234}"/>
    <cellStyle name="千位分隔 2 7 2 2 2 3" xfId="788" xr:uid="{4B880C3E-2A73-40E8-934B-857465ADCBF2}"/>
    <cellStyle name="千位分隔 2 7 2 2 2 3 2" xfId="2691" xr:uid="{23B7145F-D360-4282-ABDB-06066244B337}"/>
    <cellStyle name="千位分隔 2 7 2 2 2 3 2 2" xfId="6142" xr:uid="{80FBCAB8-2D79-4641-A479-89FA8518FEA4}"/>
    <cellStyle name="千位分隔 2 7 2 2 2 3 2 2 2" xfId="22822" xr:uid="{2BCF7A1C-8C79-4DB4-9B87-663E77E43288}"/>
    <cellStyle name="千位分隔 2 7 2 2 2 3 2 2 2 2" xfId="45829" xr:uid="{525C8044-3F3F-49F2-963C-7F78CE4D738B}"/>
    <cellStyle name="千位分隔 2 7 2 2 2 3 2 2 3" xfId="16495" xr:uid="{6AB18B1B-4671-4AD8-A41B-01AFB45080EC}"/>
    <cellStyle name="千位分隔 2 7 2 2 2 3 2 2 3 2" xfId="39502" xr:uid="{CC13C019-E3B1-4F43-871C-0E8CBBD37AC0}"/>
    <cellStyle name="千位分隔 2 7 2 2 2 3 2 2 4" xfId="29149" xr:uid="{92AB65D0-173D-46E4-94FC-AC4C30F33606}"/>
    <cellStyle name="千位分隔 2 7 2 2 2 3 2 2 5" xfId="51581" xr:uid="{469D3E42-D8FB-4D70-95A0-B4DDAE1759AB}"/>
    <cellStyle name="千位分隔 2 7 2 2 2 3 2 3" xfId="13044" xr:uid="{FEA42666-104F-403C-B572-37AF9B20E98A}"/>
    <cellStyle name="千位分隔 2 7 2 2 2 3 2 3 2" xfId="36051" xr:uid="{40CC13DD-30FF-44B7-854F-5098FA73A2DD}"/>
    <cellStyle name="千位分隔 2 7 2 2 2 3 2 4" xfId="19371" xr:uid="{3468D0AA-A947-4CF7-93A9-58BBD8EBD2FF}"/>
    <cellStyle name="千位分隔 2 7 2 2 2 3 2 4 2" xfId="42378" xr:uid="{DDDB29AE-A721-427B-9079-3A231C41D143}"/>
    <cellStyle name="千位分隔 2 7 2 2 2 3 2 5" xfId="10168" xr:uid="{9AD6BFB3-F650-4F94-9B11-9FA4B122548F}"/>
    <cellStyle name="千位分隔 2 7 2 2 2 3 2 5 2" xfId="33175" xr:uid="{BE6BCC11-F276-4747-8C0B-E83D7F7B792D}"/>
    <cellStyle name="千位分隔 2 7 2 2 2 3 2 6" xfId="25698" xr:uid="{B13B65E6-188C-4E22-B51D-B8D0A6C6C802}"/>
    <cellStyle name="千位分隔 2 7 2 2 2 3 2 7" xfId="48705" xr:uid="{1D64E164-EEE7-4E37-8785-42608B40D8B3}"/>
    <cellStyle name="千位分隔 2 7 2 2 2 3 3" xfId="4269" xr:uid="{055B194F-BEA9-4BB7-9F72-529047130D43}"/>
    <cellStyle name="千位分隔 2 7 2 2 2 3 3 2" xfId="20949" xr:uid="{84384B6E-5B63-466A-AA12-5B3CDE817742}"/>
    <cellStyle name="千位分隔 2 7 2 2 2 3 3 2 2" xfId="43956" xr:uid="{A4AEA612-C859-4AAD-9ABE-6D0770DDCBDC}"/>
    <cellStyle name="千位分隔 2 7 2 2 2 3 3 3" xfId="14622" xr:uid="{00CACD1D-2394-4E70-AA15-7569641A350C}"/>
    <cellStyle name="千位分隔 2 7 2 2 2 3 3 3 2" xfId="37629" xr:uid="{A7B7D2A4-BD25-4151-8EB8-D171591D0A0B}"/>
    <cellStyle name="千位分隔 2 7 2 2 2 3 3 4" xfId="27276" xr:uid="{D62AA586-1214-4F6F-AF54-28342972BF22}"/>
    <cellStyle name="千位分隔 2 7 2 2 2 3 3 5" xfId="49708" xr:uid="{53A6102C-05CE-4F1F-9D5F-309C9D66AB47}"/>
    <cellStyle name="千位分隔 2 7 2 2 2 3 4" xfId="11171" xr:uid="{7A84E6FB-0C9F-4D5F-B025-10D9226890D0}"/>
    <cellStyle name="千位分隔 2 7 2 2 2 3 4 2" xfId="34178" xr:uid="{DA800013-2EA5-4973-8C12-5C0EA0309024}"/>
    <cellStyle name="千位分隔 2 7 2 2 2 3 5" xfId="17498" xr:uid="{2828AE15-28C1-4E8A-A8BB-8D63B5C674DA}"/>
    <cellStyle name="千位分隔 2 7 2 2 2 3 5 2" xfId="40505" xr:uid="{7B8F610C-FCAF-46F4-8C93-C26AEA834CEF}"/>
    <cellStyle name="千位分隔 2 7 2 2 2 3 6" xfId="8295" xr:uid="{1C9E6BE4-F83A-42FE-938C-0ED9ED7467CB}"/>
    <cellStyle name="千位分隔 2 7 2 2 2 3 6 2" xfId="31302" xr:uid="{16CB592B-AB14-48F9-9D60-263481207A0E}"/>
    <cellStyle name="千位分隔 2 7 2 2 2 3 7" xfId="23825" xr:uid="{9DC85268-C3E2-44B1-A10C-E25164264B59}"/>
    <cellStyle name="千位分隔 2 7 2 2 2 3 8" xfId="46832" xr:uid="{133FA825-0BEA-4867-9184-89345B9F8AE0}"/>
    <cellStyle name="千位分隔 2 7 2 2 2 4" xfId="2437" xr:uid="{224B70DF-DC78-4C8C-BA9B-7778BD531BB4}"/>
    <cellStyle name="千位分隔 2 7 2 2 2 4 2" xfId="5888" xr:uid="{338A5B28-4429-45A5-ABFE-307E43B146ED}"/>
    <cellStyle name="千位分隔 2 7 2 2 2 4 2 2" xfId="22568" xr:uid="{82243F14-7FA0-44A0-B482-8DF276EAE5E1}"/>
    <cellStyle name="千位分隔 2 7 2 2 2 4 2 2 2" xfId="45575" xr:uid="{06F3CA9A-C862-4CBC-AC8A-5CD599D9BD76}"/>
    <cellStyle name="千位分隔 2 7 2 2 2 4 2 3" xfId="16241" xr:uid="{73968C6F-12C9-4D1C-A638-AB2F0278C39B}"/>
    <cellStyle name="千位分隔 2 7 2 2 2 4 2 3 2" xfId="39248" xr:uid="{10E2FF71-670C-4C5E-A7F0-34BA56300D96}"/>
    <cellStyle name="千位分隔 2 7 2 2 2 4 2 4" xfId="28895" xr:uid="{0EADA0E4-0DE6-4EA5-9A42-9E4213895377}"/>
    <cellStyle name="千位分隔 2 7 2 2 2 4 2 5" xfId="51327" xr:uid="{A1163925-E434-48CD-A15E-51119A0C137C}"/>
    <cellStyle name="千位分隔 2 7 2 2 2 4 3" xfId="12790" xr:uid="{C352E85E-C0F9-4C6D-A0D6-B58F2C19AB47}"/>
    <cellStyle name="千位分隔 2 7 2 2 2 4 3 2" xfId="35797" xr:uid="{646D9685-39EF-43F7-8FAF-8B2D172D7AEB}"/>
    <cellStyle name="千位分隔 2 7 2 2 2 4 4" xfId="19117" xr:uid="{1D45B119-7040-4755-91D7-95FA954B73D7}"/>
    <cellStyle name="千位分隔 2 7 2 2 2 4 4 2" xfId="42124" xr:uid="{78148535-98CD-4F65-9DDE-C4B441C84C4A}"/>
    <cellStyle name="千位分隔 2 7 2 2 2 4 5" xfId="9914" xr:uid="{205A8F06-1F70-4750-801B-DE5EA77D74F0}"/>
    <cellStyle name="千位分隔 2 7 2 2 2 4 5 2" xfId="32921" xr:uid="{1BE0A387-285C-4371-AD2C-E9CE5240DE17}"/>
    <cellStyle name="千位分隔 2 7 2 2 2 4 6" xfId="25444" xr:uid="{C394F93E-870E-4AFD-A10D-50E590C30CFA}"/>
    <cellStyle name="千位分隔 2 7 2 2 2 4 7" xfId="48451" xr:uid="{51A0359B-5F2D-41BA-B4B0-2F2F34E95273}"/>
    <cellStyle name="千位分隔 2 7 2 2 2 5" xfId="1466" xr:uid="{CA636C64-A0FF-4E7E-91CE-7D2E695BF24E}"/>
    <cellStyle name="千位分隔 2 7 2 2 2 5 2" xfId="4947" xr:uid="{D6019C31-3DD0-46E9-A879-F86B0565B55E}"/>
    <cellStyle name="千位分隔 2 7 2 2 2 5 2 2" xfId="21627" xr:uid="{2A7F8234-ABA7-4BAE-89CD-F65D97AD8E04}"/>
    <cellStyle name="千位分隔 2 7 2 2 2 5 2 2 2" xfId="44634" xr:uid="{BA34A198-F2D5-4D9C-A522-6DD1C14B919F}"/>
    <cellStyle name="千位分隔 2 7 2 2 2 5 2 3" xfId="15300" xr:uid="{7EF2AAD1-EC49-4C54-97D3-91F02BCC465F}"/>
    <cellStyle name="千位分隔 2 7 2 2 2 5 2 3 2" xfId="38307" xr:uid="{5896A506-F9BF-4B59-A459-1A0840CAF5C8}"/>
    <cellStyle name="千位分隔 2 7 2 2 2 5 2 4" xfId="27954" xr:uid="{F0DF1FC4-79B1-4FE9-B05C-26559571BEED}"/>
    <cellStyle name="千位分隔 2 7 2 2 2 5 2 5" xfId="50386" xr:uid="{25368CB1-9BBF-405F-92F6-A8DBD59D2A94}"/>
    <cellStyle name="千位分隔 2 7 2 2 2 5 3" xfId="11849" xr:uid="{B46C67BD-EC95-4B9C-82EA-9F4B5A9166C3}"/>
    <cellStyle name="千位分隔 2 7 2 2 2 5 3 2" xfId="34856" xr:uid="{83E181CD-BB19-4B0A-834B-EA8A37DE47B7}"/>
    <cellStyle name="千位分隔 2 7 2 2 2 5 4" xfId="18176" xr:uid="{E93BD23C-F432-44E0-A89B-008D263C067C}"/>
    <cellStyle name="千位分隔 2 7 2 2 2 5 4 2" xfId="41183" xr:uid="{2C349112-C6B3-4C63-843B-413EB653287D}"/>
    <cellStyle name="千位分隔 2 7 2 2 2 5 5" xfId="8973" xr:uid="{F4AA22D5-82AB-4A43-9138-4A631C68D099}"/>
    <cellStyle name="千位分隔 2 7 2 2 2 5 5 2" xfId="31980" xr:uid="{76BACF28-0940-45CB-8A4C-51EDFE6A8B98}"/>
    <cellStyle name="千位分隔 2 7 2 2 2 5 6" xfId="24503" xr:uid="{D364E6DE-7FBB-48E1-958A-F529FDC9CA6C}"/>
    <cellStyle name="千位分隔 2 7 2 2 2 5 7" xfId="47510" xr:uid="{277A3FEA-E212-40ED-B0A8-4484FC072114}"/>
    <cellStyle name="千位分隔 2 7 2 2 2 6" xfId="4015" xr:uid="{9050574D-A547-419B-A255-871FF1F4FAAD}"/>
    <cellStyle name="千位分隔 2 7 2 2 2 6 2" xfId="14368" xr:uid="{9FBC5177-828C-4FE8-9C0B-36DDD5A95444}"/>
    <cellStyle name="千位分隔 2 7 2 2 2 6 2 2" xfId="37375" xr:uid="{16F5B4F5-5EDD-46F1-A7EE-5480EBE75F28}"/>
    <cellStyle name="千位分隔 2 7 2 2 2 6 3" xfId="20695" xr:uid="{CC5286C7-9309-4050-A4BF-EC52C747063C}"/>
    <cellStyle name="千位分隔 2 7 2 2 2 6 3 2" xfId="43702" xr:uid="{767EBA86-B5CF-46D9-908D-9E7B2678A03D}"/>
    <cellStyle name="千位分隔 2 7 2 2 2 6 4" xfId="8041" xr:uid="{C8EF75FF-D3C6-468E-9850-477863364325}"/>
    <cellStyle name="千位分隔 2 7 2 2 2 6 4 2" xfId="31048" xr:uid="{F74C6C6E-2A1B-49BB-A045-B5D6592BFBFF}"/>
    <cellStyle name="千位分隔 2 7 2 2 2 6 5" xfId="27022" xr:uid="{93E84A4B-8509-4022-B809-F5EEDDAD2807}"/>
    <cellStyle name="千位分隔 2 7 2 2 2 6 6" xfId="49454" xr:uid="{4F52309B-7639-426C-9C14-2935B8ED064D}"/>
    <cellStyle name="千位分隔 2 7 2 2 2 7" xfId="3214" xr:uid="{EF4A0789-F0D1-4BAB-B9E5-AC10F73A3B99}"/>
    <cellStyle name="千位分隔 2 7 2 2 2 7 2" xfId="19894" xr:uid="{87CD11C0-9DBD-4DED-86E6-75807030322B}"/>
    <cellStyle name="千位分隔 2 7 2 2 2 7 2 2" xfId="42901" xr:uid="{C2677DB1-5395-4A88-AC30-89AE02DF2E01}"/>
    <cellStyle name="千位分隔 2 7 2 2 2 7 3" xfId="13567" xr:uid="{80E0C497-2009-4BD0-B1A1-8DF3EA002C5C}"/>
    <cellStyle name="千位分隔 2 7 2 2 2 7 3 2" xfId="36574" xr:uid="{0389F0CE-DDDE-48A5-A0C3-DD9ADAC7D7FE}"/>
    <cellStyle name="千位分隔 2 7 2 2 2 7 4" xfId="26221" xr:uid="{4BBB729B-A7C1-41D1-B93A-5C87B5F4BDFC}"/>
    <cellStyle name="千位分隔 2 7 2 2 2 8" xfId="10917" xr:uid="{A9577EAE-DCAF-4FBE-A2F9-E2136BF88E00}"/>
    <cellStyle name="千位分隔 2 7 2 2 2 8 2" xfId="33924" xr:uid="{947A836D-8A12-4DCE-95EF-B7C1D96D252A}"/>
    <cellStyle name="千位分隔 2 7 2 2 2 9" xfId="7240" xr:uid="{A31AC6A3-4816-41EA-ACB6-8A72A76162B5}"/>
    <cellStyle name="千位分隔 2 7 2 2 2 9 2" xfId="30247" xr:uid="{214E8332-E6D3-4DFB-B0DA-364592469F36}"/>
    <cellStyle name="千位分隔 2 7 2 2 3" xfId="661" xr:uid="{D6D9C13E-80AA-432A-9F13-9A38FBE7C2DA}"/>
    <cellStyle name="千位分隔 2 7 2 2 3 10" xfId="23698" xr:uid="{FC23FE47-B420-40F4-883C-617F53F60755}"/>
    <cellStyle name="千位分隔 2 7 2 2 3 11" xfId="46705" xr:uid="{3CF920ED-6DA6-4968-91E2-4E68DB96A2CF}"/>
    <cellStyle name="千位分隔 2 7 2 2 3 2" xfId="2564" xr:uid="{C83B28DC-555C-418B-BFAB-7F38EF3E85A0}"/>
    <cellStyle name="千位分隔 2 7 2 2 3 2 2" xfId="6015" xr:uid="{64D2C03C-1B41-4955-AB52-8542EE4AECCC}"/>
    <cellStyle name="千位分隔 2 7 2 2 3 2 2 2" xfId="22695" xr:uid="{FE5C37F3-6A68-4C5A-BDAD-70F44FE81DFA}"/>
    <cellStyle name="千位分隔 2 7 2 2 3 2 2 2 2" xfId="45702" xr:uid="{CAA0E36A-8E14-4258-99F5-2B2B6CB3805D}"/>
    <cellStyle name="千位分隔 2 7 2 2 3 2 2 3" xfId="16368" xr:uid="{B2326D60-AA35-4521-A2DF-7C5FD9CA3F4B}"/>
    <cellStyle name="千位分隔 2 7 2 2 3 2 2 3 2" xfId="39375" xr:uid="{D3B01380-823C-4E79-8EA6-E204C0D7B4D7}"/>
    <cellStyle name="千位分隔 2 7 2 2 3 2 2 4" xfId="29022" xr:uid="{366B3636-960C-41A2-B3AA-2CD3A1E0AE8A}"/>
    <cellStyle name="千位分隔 2 7 2 2 3 2 2 5" xfId="51454" xr:uid="{FBE910F2-4E04-490B-8D2D-2276B1A54216}"/>
    <cellStyle name="千位分隔 2 7 2 2 3 2 3" xfId="12917" xr:uid="{DEE7BE9F-BB73-4368-98EA-90EC13248C2B}"/>
    <cellStyle name="千位分隔 2 7 2 2 3 2 3 2" xfId="35924" xr:uid="{6464E336-A810-4BAA-8EB0-F9B55BCE3BE4}"/>
    <cellStyle name="千位分隔 2 7 2 2 3 2 4" xfId="19244" xr:uid="{FDBA96FC-0904-41F8-898F-F55D6E3E5F5B}"/>
    <cellStyle name="千位分隔 2 7 2 2 3 2 4 2" xfId="42251" xr:uid="{C55456E2-2C22-4D65-BD28-5A06B31A2BA3}"/>
    <cellStyle name="千位分隔 2 7 2 2 3 2 5" xfId="10041" xr:uid="{416FB054-1EE5-4276-B8DD-FF412B70FA22}"/>
    <cellStyle name="千位分隔 2 7 2 2 3 2 5 2" xfId="33048" xr:uid="{B7F6390F-59AF-41E5-9AB4-56E643DFAD76}"/>
    <cellStyle name="千位分隔 2 7 2 2 3 2 6" xfId="25571" xr:uid="{FB416EB4-8639-408E-8A4B-859A3D180343}"/>
    <cellStyle name="千位分隔 2 7 2 2 3 2 7" xfId="48578" xr:uid="{207660AC-5417-42DB-BD84-82FEA8983235}"/>
    <cellStyle name="千位分隔 2 7 2 2 3 3" xfId="1761" xr:uid="{2B384C7E-282C-4C31-BB7A-50FA67C39E36}"/>
    <cellStyle name="千位分隔 2 7 2 2 3 3 2" xfId="5212" xr:uid="{C52B67C5-9901-4717-88D8-C390E54E188B}"/>
    <cellStyle name="千位分隔 2 7 2 2 3 3 2 2" xfId="21892" xr:uid="{F4D373D7-81A9-493E-9844-56E779C36645}"/>
    <cellStyle name="千位分隔 2 7 2 2 3 3 2 2 2" xfId="44899" xr:uid="{E2298A5E-6FF0-49C2-82BB-2D530D51947E}"/>
    <cellStyle name="千位分隔 2 7 2 2 3 3 2 3" xfId="15565" xr:uid="{030471EA-34DC-4C1E-8795-009FFB79E9E5}"/>
    <cellStyle name="千位分隔 2 7 2 2 3 3 2 3 2" xfId="38572" xr:uid="{9008D41C-4304-4FB7-9902-987377CC2DFE}"/>
    <cellStyle name="千位分隔 2 7 2 2 3 3 2 4" xfId="28219" xr:uid="{75B98E63-DE09-4146-A37C-2082D9516BB8}"/>
    <cellStyle name="千位分隔 2 7 2 2 3 3 2 5" xfId="50651" xr:uid="{F33AE9B1-E733-487B-B2E5-8C9AD4C6D4B4}"/>
    <cellStyle name="千位分隔 2 7 2 2 3 3 3" xfId="12114" xr:uid="{C83E4646-DA0A-42FF-BFE3-FA9E411BE4E2}"/>
    <cellStyle name="千位分隔 2 7 2 2 3 3 3 2" xfId="35121" xr:uid="{8BE48357-9CA4-45B3-B3A7-06875BBA3E0F}"/>
    <cellStyle name="千位分隔 2 7 2 2 3 3 4" xfId="18441" xr:uid="{9C6DE515-DDF2-4CE9-A9DF-4713852C53F3}"/>
    <cellStyle name="千位分隔 2 7 2 2 3 3 4 2" xfId="41448" xr:uid="{2FF62627-80E0-4D1C-982B-710AB9D97E1D}"/>
    <cellStyle name="千位分隔 2 7 2 2 3 3 5" xfId="9238" xr:uid="{B68C9AAB-C7EB-4738-AA58-9AACAC341EFE}"/>
    <cellStyle name="千位分隔 2 7 2 2 3 3 5 2" xfId="32245" xr:uid="{9DB871D8-BD0B-4A27-B463-F94048F7D82C}"/>
    <cellStyle name="千位分隔 2 7 2 2 3 3 6" xfId="24768" xr:uid="{87FD6A86-CA95-4B1B-A683-A45FA02AEF5A}"/>
    <cellStyle name="千位分隔 2 7 2 2 3 3 7" xfId="47775" xr:uid="{0D7FA08E-DB57-4B5D-ABF1-2D94F6604672}"/>
    <cellStyle name="千位分隔 2 7 2 2 3 4" xfId="4142" xr:uid="{B5D8C21C-8389-4FFD-903D-F58ECBB48A3D}"/>
    <cellStyle name="千位分隔 2 7 2 2 3 4 2" xfId="14495" xr:uid="{3BB57B3E-1C03-4784-9D47-5CCB95C5C066}"/>
    <cellStyle name="千位分隔 2 7 2 2 3 4 2 2" xfId="37502" xr:uid="{2252867F-0FD9-4B37-9E9D-E3E20604C970}"/>
    <cellStyle name="千位分隔 2 7 2 2 3 4 3" xfId="20822" xr:uid="{28452380-8199-41E4-8C0D-720977960522}"/>
    <cellStyle name="千位分隔 2 7 2 2 3 4 3 2" xfId="43829" xr:uid="{7DC90756-A5E7-4778-AF92-AB36302B3C0F}"/>
    <cellStyle name="千位分隔 2 7 2 2 3 4 4" xfId="8168" xr:uid="{BAD9C331-0ACC-498C-B1E6-7BAA34BAFEB9}"/>
    <cellStyle name="千位分隔 2 7 2 2 3 4 4 2" xfId="31175" xr:uid="{CC2D361B-9298-4209-B9D0-6141EBEAD137}"/>
    <cellStyle name="千位分隔 2 7 2 2 3 4 5" xfId="27149" xr:uid="{AACC8B4F-0630-4CE0-B527-6FFFB9F7E251}"/>
    <cellStyle name="千位分隔 2 7 2 2 3 4 6" xfId="49581" xr:uid="{17EC8675-D4D8-4B68-9D4D-3445CA94112B}"/>
    <cellStyle name="千位分隔 2 7 2 2 3 5" xfId="3343" xr:uid="{88392E8C-8E20-4A04-8A13-C5F62939B9C2}"/>
    <cellStyle name="千位分隔 2 7 2 2 3 5 2" xfId="20023" xr:uid="{03C7A834-C612-42A3-9BE7-B29FAFEE3414}"/>
    <cellStyle name="千位分隔 2 7 2 2 3 5 2 2" xfId="43030" xr:uid="{50BD2DC0-68FD-40A3-BBE5-802FEB98C01C}"/>
    <cellStyle name="千位分隔 2 7 2 2 3 5 3" xfId="13696" xr:uid="{847F12B3-979B-48EB-A9A4-3BE838906420}"/>
    <cellStyle name="千位分隔 2 7 2 2 3 5 3 2" xfId="36703" xr:uid="{70839680-73B4-4431-AAF6-480AC1972799}"/>
    <cellStyle name="千位分隔 2 7 2 2 3 5 4" xfId="26350" xr:uid="{C91254C6-0B58-4A58-88CD-1DE192ED5F0F}"/>
    <cellStyle name="千位分隔 2 7 2 2 3 6" xfId="11044" xr:uid="{5FD1BB39-4717-4A07-8311-E2B46844686F}"/>
    <cellStyle name="千位分隔 2 7 2 2 3 6 2" xfId="34051" xr:uid="{057C611F-443E-4061-B45D-F15513C7CFBC}"/>
    <cellStyle name="千位分隔 2 7 2 2 3 7" xfId="7369" xr:uid="{616813BE-C632-4598-874F-E99259053839}"/>
    <cellStyle name="千位分隔 2 7 2 2 3 7 2" xfId="30376" xr:uid="{26F4BCF2-D608-4778-846D-C4E71AA56EB4}"/>
    <cellStyle name="千位分隔 2 7 2 2 3 8" xfId="17371" xr:uid="{7CA6C0A9-1568-4BC1-9D61-41CC4BCE501A}"/>
    <cellStyle name="千位分隔 2 7 2 2 3 8 2" xfId="40378" xr:uid="{97A6F733-4EA9-4F8B-8B0F-62F85CF0BD55}"/>
    <cellStyle name="千位分隔 2 7 2 2 3 9" xfId="6794" xr:uid="{DA1DB800-1B00-4B6E-915E-08849A5EB946}"/>
    <cellStyle name="千位分隔 2 7 2 2 3 9 2" xfId="29801" xr:uid="{F7DE97B9-9BB4-4E59-8F8F-2C544028025E}"/>
    <cellStyle name="千位分隔 2 7 2 2 4" xfId="2231" xr:uid="{673E11B1-77F2-4318-ACB5-79BF4C3E22E1}"/>
    <cellStyle name="千位分隔 2 7 2 2 4 2" xfId="5682" xr:uid="{0B44BE6A-9E62-4ECA-809D-7945327F018C}"/>
    <cellStyle name="千位分隔 2 7 2 2 4 2 2" xfId="22362" xr:uid="{E1D10891-0A2B-4034-92E9-87B91BC56A50}"/>
    <cellStyle name="千位分隔 2 7 2 2 4 2 2 2" xfId="45369" xr:uid="{73157883-8446-4270-9DAF-63476BBF273F}"/>
    <cellStyle name="千位分隔 2 7 2 2 4 2 3" xfId="16035" xr:uid="{67EAFA41-AB2A-4B92-B9F8-E3B8B30EE1BC}"/>
    <cellStyle name="千位分隔 2 7 2 2 4 2 3 2" xfId="39042" xr:uid="{CD463798-27EF-45F5-A995-8D54851E859B}"/>
    <cellStyle name="千位分隔 2 7 2 2 4 2 4" xfId="28689" xr:uid="{0B7293E3-ADFF-4726-BA11-1219FE23B823}"/>
    <cellStyle name="千位分隔 2 7 2 2 4 2 5" xfId="51121" xr:uid="{215CA8C4-BB45-46EA-9310-9D9F4BF8A6EE}"/>
    <cellStyle name="千位分隔 2 7 2 2 4 3" xfId="12584" xr:uid="{2E50659F-3633-4F8D-B927-EC30EF5222E6}"/>
    <cellStyle name="千位分隔 2 7 2 2 4 3 2" xfId="35591" xr:uid="{80D53A08-6357-4626-97D5-83DE57BF9DC9}"/>
    <cellStyle name="千位分隔 2 7 2 2 4 4" xfId="18911" xr:uid="{D81FB261-BB0B-480B-A42A-7D65643104F2}"/>
    <cellStyle name="千位分隔 2 7 2 2 4 4 2" xfId="41918" xr:uid="{CECC6C9E-EEFC-42CE-839D-D8F0E9F6CDEA}"/>
    <cellStyle name="千位分隔 2 7 2 2 4 5" xfId="9708" xr:uid="{239BF87D-F85C-47E1-9A24-24FD4990F4D5}"/>
    <cellStyle name="千位分隔 2 7 2 2 4 5 2" xfId="32715" xr:uid="{E647B468-EC0E-40A9-AEFD-061DBB8262ED}"/>
    <cellStyle name="千位分隔 2 7 2 2 4 6" xfId="25238" xr:uid="{DB0312F0-7AD5-4AFE-AB67-D4E4D7B2B47D}"/>
    <cellStyle name="千位分隔 2 7 2 2 4 7" xfId="48245" xr:uid="{E07247A8-6A10-4FE8-BCA3-73B324E13BED}"/>
    <cellStyle name="千位分隔 2 7 2 2 5" xfId="1260" xr:uid="{7FB4F49A-8EFB-487B-A13D-8353F4265E72}"/>
    <cellStyle name="千位分隔 2 7 2 2 5 2" xfId="4741" xr:uid="{D98BBF1A-A102-4C21-BFD3-3894A9D3BA2D}"/>
    <cellStyle name="千位分隔 2 7 2 2 5 2 2" xfId="21421" xr:uid="{5325B061-7D11-4433-BEEA-3F97CAFCFE32}"/>
    <cellStyle name="千位分隔 2 7 2 2 5 2 2 2" xfId="44428" xr:uid="{941D377C-7B10-42A0-B409-AA843D13736E}"/>
    <cellStyle name="千位分隔 2 7 2 2 5 2 3" xfId="15094" xr:uid="{42DF1EEF-9973-489F-9C4B-CE903B69FB58}"/>
    <cellStyle name="千位分隔 2 7 2 2 5 2 3 2" xfId="38101" xr:uid="{C2FC6FA2-EE85-4ECE-A731-52A1B2123927}"/>
    <cellStyle name="千位分隔 2 7 2 2 5 2 4" xfId="27748" xr:uid="{78491DF5-911D-4F82-9598-B1AEF6E9D3C1}"/>
    <cellStyle name="千位分隔 2 7 2 2 5 2 5" xfId="50180" xr:uid="{8A645C94-58F5-4264-A6F4-5DAA982CFBB8}"/>
    <cellStyle name="千位分隔 2 7 2 2 5 3" xfId="11643" xr:uid="{2FE6E395-839C-411C-9120-07842F63CEFD}"/>
    <cellStyle name="千位分隔 2 7 2 2 5 3 2" xfId="34650" xr:uid="{AC491099-9913-484E-9BC0-F7422A9FE68F}"/>
    <cellStyle name="千位分隔 2 7 2 2 5 4" xfId="17970" xr:uid="{C8F44C73-7AAC-4CD8-B4CB-0DA12DB55C77}"/>
    <cellStyle name="千位分隔 2 7 2 2 5 4 2" xfId="40977" xr:uid="{9AA6F5AB-7AAA-4FE8-B379-584F57F444BF}"/>
    <cellStyle name="千位分隔 2 7 2 2 5 5" xfId="8767" xr:uid="{99DB65A2-4810-40A3-831D-812DC308246E}"/>
    <cellStyle name="千位分隔 2 7 2 2 5 5 2" xfId="31774" xr:uid="{F36DB81B-14EE-4E59-8969-B51B85E39240}"/>
    <cellStyle name="千位分隔 2 7 2 2 5 6" xfId="24297" xr:uid="{8B86893E-72AE-473D-8315-1611D7247B25}"/>
    <cellStyle name="千位分隔 2 7 2 2 5 7" xfId="47304" xr:uid="{CABAD7DA-FABC-44DF-BCB8-BA76DF474885}"/>
    <cellStyle name="千位分隔 2 7 2 2 6" xfId="3803" xr:uid="{C5D95750-2FB8-44A5-9136-DCA0A27717A9}"/>
    <cellStyle name="千位分隔 2 7 2 2 6 2" xfId="14156" xr:uid="{971287C8-B63A-4354-8785-4ABCBA659074}"/>
    <cellStyle name="千位分隔 2 7 2 2 6 2 2" xfId="37163" xr:uid="{50A3E851-28F5-4BA9-9911-1706C21422A6}"/>
    <cellStyle name="千位分隔 2 7 2 2 6 3" xfId="20483" xr:uid="{C49D81FA-43D4-446C-81F8-80580DBED1B8}"/>
    <cellStyle name="千位分隔 2 7 2 2 6 3 2" xfId="43490" xr:uid="{465BDD72-DE41-4012-A042-6AA1FF6798C3}"/>
    <cellStyle name="千位分隔 2 7 2 2 6 4" xfId="7829" xr:uid="{EFBA21E0-1EE6-4F18-AF09-2DB0B56FEA86}"/>
    <cellStyle name="千位分隔 2 7 2 2 6 4 2" xfId="30836" xr:uid="{44B9EDEF-CD8D-42C4-AC89-FEE29B99D07D}"/>
    <cellStyle name="千位分隔 2 7 2 2 6 5" xfId="26810" xr:uid="{52D02AD4-E273-44FD-B310-6FAFEEAA1BE4}"/>
    <cellStyle name="千位分隔 2 7 2 2 6 6" xfId="49242" xr:uid="{F8A7812D-6262-4217-B8E6-50E1F6B0184B}"/>
    <cellStyle name="千位分隔 2 7 2 2 7" xfId="3085" xr:uid="{B3679AB9-1F84-417E-9306-81610B22B19E}"/>
    <cellStyle name="千位分隔 2 7 2 2 7 2" xfId="19765" xr:uid="{04C658E0-BC62-48D1-9A49-EEDCE2BEA6BA}"/>
    <cellStyle name="千位分隔 2 7 2 2 7 2 2" xfId="42772" xr:uid="{113D274F-8B2F-4A61-A2EE-11E04711E0D0}"/>
    <cellStyle name="千位分隔 2 7 2 2 7 3" xfId="13438" xr:uid="{F542C2B6-049A-4796-8931-801ADD5C5E8E}"/>
    <cellStyle name="千位分隔 2 7 2 2 7 3 2" xfId="36445" xr:uid="{71003500-31AD-43D9-953C-9CDDBF3607B0}"/>
    <cellStyle name="千位分隔 2 7 2 2 7 4" xfId="26092" xr:uid="{F91B4D80-158A-44A1-998E-73B8C9935F93}"/>
    <cellStyle name="千位分隔 2 7 2 2 8" xfId="10705" xr:uid="{A154A6C2-7CD2-46C7-80F8-243ABA0F97BF}"/>
    <cellStyle name="千位分隔 2 7 2 2 8 2" xfId="33712" xr:uid="{4C77501F-91DB-49E8-9BCF-737436CC2BD0}"/>
    <cellStyle name="千位分隔 2 7 2 2 9" xfId="7111" xr:uid="{30F00BBE-EB56-4F6D-97A7-027631739156}"/>
    <cellStyle name="千位分隔 2 7 2 2 9 2" xfId="30118" xr:uid="{148D0E8A-0D98-40E0-936B-322729191D6E}"/>
    <cellStyle name="千位分隔 2 7 2 3" xfId="425" xr:uid="{8770F33A-960D-4E80-A9F1-ADE7DA8F9472}"/>
    <cellStyle name="千位分隔 2 7 2 3 10" xfId="17138" xr:uid="{90241A81-01C0-4008-BB3E-0D1D397EA990}"/>
    <cellStyle name="千位分隔 2 7 2 3 10 2" xfId="40145" xr:uid="{1B4CE45E-6DB9-494D-8DE4-88FFB44A3BD4}"/>
    <cellStyle name="千位分隔 2 7 2 3 11" xfId="6606" xr:uid="{949B0EB3-69C6-4AF2-B645-74CAABB84835}"/>
    <cellStyle name="千位分隔 2 7 2 3 11 2" xfId="29613" xr:uid="{C898E34D-7259-4421-8AB5-7DD81943D750}"/>
    <cellStyle name="千位分隔 2 7 2 3 12" xfId="23465" xr:uid="{81125F83-7CEC-4939-A969-BE5998ED3A9D}"/>
    <cellStyle name="千位分隔 2 7 2 3 13" xfId="46472" xr:uid="{2684841C-B077-4106-82F0-BE30D4FAB853}"/>
    <cellStyle name="千位分隔 2 7 2 3 2" xfId="960" xr:uid="{6DA0C336-09AE-423B-958C-9239489ED136}"/>
    <cellStyle name="千位分隔 2 7 2 3 2 10" xfId="23997" xr:uid="{1D7290DE-291F-4E29-9C6E-FB9F051A5F61}"/>
    <cellStyle name="千位分隔 2 7 2 3 2 11" xfId="47004" xr:uid="{15BEE309-7961-49DB-89B8-6B6DF3DA9E2F}"/>
    <cellStyle name="千位分隔 2 7 2 3 2 2" xfId="2863" xr:uid="{A27E5A5E-31C3-4700-B2A9-41F79CB0F977}"/>
    <cellStyle name="千位分隔 2 7 2 3 2 2 2" xfId="6314" xr:uid="{8870B689-3E3A-46A0-A911-4EF95737A906}"/>
    <cellStyle name="千位分隔 2 7 2 3 2 2 2 2" xfId="22994" xr:uid="{57A31043-23C4-4C93-80A0-C9A2841F1CA2}"/>
    <cellStyle name="千位分隔 2 7 2 3 2 2 2 2 2" xfId="46001" xr:uid="{8775D68C-42BD-494F-8D86-87454F4CD3FF}"/>
    <cellStyle name="千位分隔 2 7 2 3 2 2 2 3" xfId="16667" xr:uid="{1C95163C-C7E6-4EF1-873F-2F2423C38372}"/>
    <cellStyle name="千位分隔 2 7 2 3 2 2 2 3 2" xfId="39674" xr:uid="{C52FD318-76B7-4D90-ACE7-931EE0847DFD}"/>
    <cellStyle name="千位分隔 2 7 2 3 2 2 2 4" xfId="29321" xr:uid="{2490D7B0-1204-4597-A2B8-2C1D400CAABA}"/>
    <cellStyle name="千位分隔 2 7 2 3 2 2 2 5" xfId="51753" xr:uid="{AD814A14-CF24-4FF8-BD4B-9F6E2521667B}"/>
    <cellStyle name="千位分隔 2 7 2 3 2 2 3" xfId="13216" xr:uid="{8FC4C922-EB8A-499B-AF1F-DA6C200B1BB5}"/>
    <cellStyle name="千位分隔 2 7 2 3 2 2 3 2" xfId="36223" xr:uid="{E96799E0-5716-430D-8E9B-D881287AE9B3}"/>
    <cellStyle name="千位分隔 2 7 2 3 2 2 4" xfId="19543" xr:uid="{D2E92DEA-E58B-48B5-8E16-6411CF9725AD}"/>
    <cellStyle name="千位分隔 2 7 2 3 2 2 4 2" xfId="42550" xr:uid="{98019B93-FF19-4014-A61F-F65AA2FF5ED2}"/>
    <cellStyle name="千位分隔 2 7 2 3 2 2 5" xfId="10340" xr:uid="{A30925BC-9069-495A-A346-91B43EA440F6}"/>
    <cellStyle name="千位分隔 2 7 2 3 2 2 5 2" xfId="33347" xr:uid="{3266D80E-E404-4D9E-A152-A429EBD911E2}"/>
    <cellStyle name="千位分隔 2 7 2 3 2 2 6" xfId="25870" xr:uid="{DA95BB9E-58AC-4DF0-A9E0-08A8901FCA8F}"/>
    <cellStyle name="千位分隔 2 7 2 3 2 2 7" xfId="48877" xr:uid="{0EE15ADF-A890-410C-BB42-FCF8B80563B6}"/>
    <cellStyle name="千位分隔 2 7 2 3 2 3" xfId="1864" xr:uid="{9FE3AB37-1192-46D7-AA19-FD2B27D7AAD9}"/>
    <cellStyle name="千位分隔 2 7 2 3 2 3 2" xfId="5315" xr:uid="{FF22B48A-DB7B-4FB6-918C-D53415BB74BD}"/>
    <cellStyle name="千位分隔 2 7 2 3 2 3 2 2" xfId="21995" xr:uid="{CAD3FDA1-753C-47FA-9D1D-E6A0A6742E65}"/>
    <cellStyle name="千位分隔 2 7 2 3 2 3 2 2 2" xfId="45002" xr:uid="{0AE26E1B-5088-47FE-BC9A-C4CD316FFC41}"/>
    <cellStyle name="千位分隔 2 7 2 3 2 3 2 3" xfId="15668" xr:uid="{590245DF-CE00-4225-B98B-EC4C2DD4C623}"/>
    <cellStyle name="千位分隔 2 7 2 3 2 3 2 3 2" xfId="38675" xr:uid="{205A6486-B972-49DC-907F-705E0E356E89}"/>
    <cellStyle name="千位分隔 2 7 2 3 2 3 2 4" xfId="28322" xr:uid="{CDD49E5B-5D37-4997-8DEC-5FAD56CDFF02}"/>
    <cellStyle name="千位分隔 2 7 2 3 2 3 2 5" xfId="50754" xr:uid="{9392E2F2-C64C-4167-BC80-FC9198B177A0}"/>
    <cellStyle name="千位分隔 2 7 2 3 2 3 3" xfId="12217" xr:uid="{9C4FD76A-6821-442D-BCCF-30F38A5D213A}"/>
    <cellStyle name="千位分隔 2 7 2 3 2 3 3 2" xfId="35224" xr:uid="{096664A1-5622-4F72-9175-4E1C2974E79B}"/>
    <cellStyle name="千位分隔 2 7 2 3 2 3 4" xfId="18544" xr:uid="{D8C18FCD-885C-4938-8342-B6FDEDE6ACC0}"/>
    <cellStyle name="千位分隔 2 7 2 3 2 3 4 2" xfId="41551" xr:uid="{F1966067-1776-4749-AB33-500A08E30AD1}"/>
    <cellStyle name="千位分隔 2 7 2 3 2 3 5" xfId="9341" xr:uid="{D7BF0BCD-283D-4B97-AFCD-EE9A6F499648}"/>
    <cellStyle name="千位分隔 2 7 2 3 2 3 5 2" xfId="32348" xr:uid="{ED725AA2-E52A-48C8-AF53-963062819C9C}"/>
    <cellStyle name="千位分隔 2 7 2 3 2 3 6" xfId="24871" xr:uid="{28F65D62-90B8-484D-97F9-6A56F720361E}"/>
    <cellStyle name="千位分隔 2 7 2 3 2 3 7" xfId="47878" xr:uid="{02C58DF0-6754-4358-947F-A30105669F77}"/>
    <cellStyle name="千位分隔 2 7 2 3 2 4" xfId="4441" xr:uid="{20B85C48-A835-49B0-8E9B-47086FADCEDA}"/>
    <cellStyle name="千位分隔 2 7 2 3 2 4 2" xfId="14794" xr:uid="{405E78CB-F6D9-4DE0-8563-15589612FBE7}"/>
    <cellStyle name="千位分隔 2 7 2 3 2 4 2 2" xfId="37801" xr:uid="{7D929760-3B7B-4B7A-AA4E-59DAD1DB77EC}"/>
    <cellStyle name="千位分隔 2 7 2 3 2 4 3" xfId="21121" xr:uid="{72D97D06-6A22-4BA7-8485-E96944E356CB}"/>
    <cellStyle name="千位分隔 2 7 2 3 2 4 3 2" xfId="44128" xr:uid="{78227415-9837-4C2C-A3EE-B9CAF250B0B5}"/>
    <cellStyle name="千位分隔 2 7 2 3 2 4 4" xfId="8467" xr:uid="{FD5FC7EF-DBA5-450A-86C1-C1C096DD2D3D}"/>
    <cellStyle name="千位分隔 2 7 2 3 2 4 4 2" xfId="31474" xr:uid="{D8CB97E5-7550-473C-A515-1B866FB77916}"/>
    <cellStyle name="千位分隔 2 7 2 3 2 4 5" xfId="27448" xr:uid="{C7577AD0-A1C4-48BE-A067-3888FD5FF5DB}"/>
    <cellStyle name="千位分隔 2 7 2 3 2 4 6" xfId="49880" xr:uid="{657FF059-34D7-4251-B19E-FA6BE0CDE06A}"/>
    <cellStyle name="千位分隔 2 7 2 3 2 5" xfId="3413" xr:uid="{92CBA940-998E-4B16-9E76-AE6A55E52F7A}"/>
    <cellStyle name="千位分隔 2 7 2 3 2 5 2" xfId="20093" xr:uid="{9856F339-0D03-452A-BF47-D06C0AF9528F}"/>
    <cellStyle name="千位分隔 2 7 2 3 2 5 2 2" xfId="43100" xr:uid="{BD320CDF-354B-458B-BEC6-88817EB62F6A}"/>
    <cellStyle name="千位分隔 2 7 2 3 2 5 3" xfId="13766" xr:uid="{635F01EC-05B0-49FF-896E-8D4EEC207562}"/>
    <cellStyle name="千位分隔 2 7 2 3 2 5 3 2" xfId="36773" xr:uid="{A0626975-95B7-4F5C-BEC2-291D34864166}"/>
    <cellStyle name="千位分隔 2 7 2 3 2 5 4" xfId="26420" xr:uid="{F1550A83-9AEF-4B81-A55C-6BA9771E8EAA}"/>
    <cellStyle name="千位分隔 2 7 2 3 2 6" xfId="11343" xr:uid="{D12D8EFE-42AE-4EC3-AEF9-30FA36C402D1}"/>
    <cellStyle name="千位分隔 2 7 2 3 2 6 2" xfId="34350" xr:uid="{8DB76857-F300-4668-B490-134954CA40E0}"/>
    <cellStyle name="千位分隔 2 7 2 3 2 7" xfId="7439" xr:uid="{1B23A6A6-931A-4F53-BA05-BAF86A262DA0}"/>
    <cellStyle name="千位分隔 2 7 2 3 2 7 2" xfId="30446" xr:uid="{49ECAB40-60DF-4260-A03D-2D2D7ED5212B}"/>
    <cellStyle name="千位分隔 2 7 2 3 2 8" xfId="17670" xr:uid="{29F515D8-8961-40E8-AA0B-E4CCDBD035E8}"/>
    <cellStyle name="千位分隔 2 7 2 3 2 8 2" xfId="40677" xr:uid="{E4D3C35A-EBAB-4E65-B341-72EA0834B8DE}"/>
    <cellStyle name="千位分隔 2 7 2 3 2 9" xfId="6864" xr:uid="{B49C19FD-4188-4241-B5BB-544608753808}"/>
    <cellStyle name="千位分隔 2 7 2 3 2 9 2" xfId="29871" xr:uid="{C80705A0-A27C-434A-91FA-E084C66FA023}"/>
    <cellStyle name="千位分隔 2 7 2 3 3" xfId="730" xr:uid="{ED34F7B7-88DE-4405-BBD7-D98A73CF8196}"/>
    <cellStyle name="千位分隔 2 7 2 3 3 2" xfId="2633" xr:uid="{D596EB02-00B1-476E-8D8E-8344D322381F}"/>
    <cellStyle name="千位分隔 2 7 2 3 3 2 2" xfId="6084" xr:uid="{17DCFFFE-DDE1-45B3-B694-42F36A499373}"/>
    <cellStyle name="千位分隔 2 7 2 3 3 2 2 2" xfId="22764" xr:uid="{30D1EED5-26F5-48B8-BE31-996FB8DB929C}"/>
    <cellStyle name="千位分隔 2 7 2 3 3 2 2 2 2" xfId="45771" xr:uid="{5BE440DE-C7FB-4DC4-86AB-B597156DA640}"/>
    <cellStyle name="千位分隔 2 7 2 3 3 2 2 3" xfId="16437" xr:uid="{4A4C9929-5B64-4D6B-A67C-32FA13ED26F9}"/>
    <cellStyle name="千位分隔 2 7 2 3 3 2 2 3 2" xfId="39444" xr:uid="{EC582E7D-6C22-4ABD-A5E7-2B7B2D334A94}"/>
    <cellStyle name="千位分隔 2 7 2 3 3 2 2 4" xfId="29091" xr:uid="{D131718C-E966-448F-9543-89B2826BD34E}"/>
    <cellStyle name="千位分隔 2 7 2 3 3 2 2 5" xfId="51523" xr:uid="{C348C082-D1F2-412E-B796-303DD4D252EF}"/>
    <cellStyle name="千位分隔 2 7 2 3 3 2 3" xfId="12986" xr:uid="{AEB51BCF-1D5A-4CE0-8459-35DC48DCDF93}"/>
    <cellStyle name="千位分隔 2 7 2 3 3 2 3 2" xfId="35993" xr:uid="{13A1A6EE-3F43-4DE8-8491-D141C0705D1F}"/>
    <cellStyle name="千位分隔 2 7 2 3 3 2 4" xfId="19313" xr:uid="{B8BEB43D-099B-4082-B799-D0ACADA52E38}"/>
    <cellStyle name="千位分隔 2 7 2 3 3 2 4 2" xfId="42320" xr:uid="{E1A5E66B-B46E-4E30-983F-FEB140FC123D}"/>
    <cellStyle name="千位分隔 2 7 2 3 3 2 5" xfId="10110" xr:uid="{E1522B84-CEF0-4220-B73D-E9DC53DF74AE}"/>
    <cellStyle name="千位分隔 2 7 2 3 3 2 5 2" xfId="33117" xr:uid="{A8D30150-7DE7-419C-96F3-8DF8ECE85EA8}"/>
    <cellStyle name="千位分隔 2 7 2 3 3 2 6" xfId="25640" xr:uid="{CBA8B71C-F397-4A35-A083-EDD77E9D1BD6}"/>
    <cellStyle name="千位分隔 2 7 2 3 3 2 7" xfId="48647" xr:uid="{CE7ADCDA-B1F1-4BCD-8F5A-4E2561236520}"/>
    <cellStyle name="千位分隔 2 7 2 3 3 3" xfId="4211" xr:uid="{18C03B87-62AC-4905-B835-A3B76E1A33D1}"/>
    <cellStyle name="千位分隔 2 7 2 3 3 3 2" xfId="20891" xr:uid="{B3616A05-853E-4404-9AB7-168CF9BAD634}"/>
    <cellStyle name="千位分隔 2 7 2 3 3 3 2 2" xfId="43898" xr:uid="{768CEB4D-0137-4920-A92D-C84DDEFA2A95}"/>
    <cellStyle name="千位分隔 2 7 2 3 3 3 3" xfId="14564" xr:uid="{F8A6DC05-4DA5-4A1C-A65F-D304F05328B4}"/>
    <cellStyle name="千位分隔 2 7 2 3 3 3 3 2" xfId="37571" xr:uid="{4DFD982D-6120-4B0E-8D1F-97FD1E9037B3}"/>
    <cellStyle name="千位分隔 2 7 2 3 3 3 4" xfId="27218" xr:uid="{C605180C-9EDE-42CE-981C-337B70EC6EAB}"/>
    <cellStyle name="千位分隔 2 7 2 3 3 3 5" xfId="49650" xr:uid="{D973B773-559A-484C-8D2D-0828E3121790}"/>
    <cellStyle name="千位分隔 2 7 2 3 3 4" xfId="11113" xr:uid="{66644384-0453-4269-A1D5-DA39F3168CC5}"/>
    <cellStyle name="千位分隔 2 7 2 3 3 4 2" xfId="34120" xr:uid="{A5FA34EA-B06D-4670-84F2-BE15EB0F60FE}"/>
    <cellStyle name="千位分隔 2 7 2 3 3 5" xfId="17440" xr:uid="{B865DC3E-8D57-4426-A535-B4832DB8B278}"/>
    <cellStyle name="千位分隔 2 7 2 3 3 5 2" xfId="40447" xr:uid="{E0B81483-4EE2-4B11-B002-1F78CFF4A4BA}"/>
    <cellStyle name="千位分隔 2 7 2 3 3 6" xfId="8237" xr:uid="{EF404B77-7F9A-4575-8D1C-8BCB5CBC2F9F}"/>
    <cellStyle name="千位分隔 2 7 2 3 3 6 2" xfId="31244" xr:uid="{4F851A88-5C42-4A9C-9058-95B0934DDE21}"/>
    <cellStyle name="千位分隔 2 7 2 3 3 7" xfId="23767" xr:uid="{A6E6287D-66D8-4DE9-819D-6CEBDF0E49A4}"/>
    <cellStyle name="千位分隔 2 7 2 3 3 8" xfId="46774" xr:uid="{BB81997F-06E0-47AF-AD7A-D3AB28BE60E9}"/>
    <cellStyle name="千位分隔 2 7 2 3 4" xfId="2334" xr:uid="{2C4A7CCD-5078-43B0-AB58-E0692F63A592}"/>
    <cellStyle name="千位分隔 2 7 2 3 4 2" xfId="5785" xr:uid="{C8F41DBF-CBCB-47B1-BB10-53D684397D2E}"/>
    <cellStyle name="千位分隔 2 7 2 3 4 2 2" xfId="22465" xr:uid="{AE254971-6408-4560-A947-6C29D5588BB8}"/>
    <cellStyle name="千位分隔 2 7 2 3 4 2 2 2" xfId="45472" xr:uid="{2FE769B8-1342-407E-814D-D03EB1D8F448}"/>
    <cellStyle name="千位分隔 2 7 2 3 4 2 3" xfId="16138" xr:uid="{B49183DA-BCCB-40E1-B12F-4168B82477AE}"/>
    <cellStyle name="千位分隔 2 7 2 3 4 2 3 2" xfId="39145" xr:uid="{89E0C746-8E41-40EF-8601-B75E55B03061}"/>
    <cellStyle name="千位分隔 2 7 2 3 4 2 4" xfId="28792" xr:uid="{84ADA673-43CC-4C2F-A290-430BAF635E49}"/>
    <cellStyle name="千位分隔 2 7 2 3 4 2 5" xfId="51224" xr:uid="{470CB8B3-31B5-4713-B601-9B39A2D08ECE}"/>
    <cellStyle name="千位分隔 2 7 2 3 4 3" xfId="12687" xr:uid="{E382085A-A23E-4163-874A-61BDBE9D231D}"/>
    <cellStyle name="千位分隔 2 7 2 3 4 3 2" xfId="35694" xr:uid="{04D0FEE1-B4A6-4E6E-AF46-38989772730D}"/>
    <cellStyle name="千位分隔 2 7 2 3 4 4" xfId="19014" xr:uid="{330C4AEE-8985-4848-A6B9-819BFF636C91}"/>
    <cellStyle name="千位分隔 2 7 2 3 4 4 2" xfId="42021" xr:uid="{E0551388-1F77-4570-A27E-A97BA0610375}"/>
    <cellStyle name="千位分隔 2 7 2 3 4 5" xfId="9811" xr:uid="{ED5F9DF9-6812-4856-A9E0-B5C131DB17B0}"/>
    <cellStyle name="千位分隔 2 7 2 3 4 5 2" xfId="32818" xr:uid="{6A894721-4003-4A3B-BAC8-7968C3FE4233}"/>
    <cellStyle name="千位分隔 2 7 2 3 4 6" xfId="25341" xr:uid="{7C0DCC84-9BF9-4782-9682-D8882BB0F555}"/>
    <cellStyle name="千位分隔 2 7 2 3 4 7" xfId="48348" xr:uid="{DCFC4CEC-BB6E-433B-AB2B-A61D0E9BFEEF}"/>
    <cellStyle name="千位分隔 2 7 2 3 5" xfId="1363" xr:uid="{DF13CE43-D13D-4D1B-BDBD-DCC0CA0CEA41}"/>
    <cellStyle name="千位分隔 2 7 2 3 5 2" xfId="4844" xr:uid="{8AF4C3BF-5196-4471-8372-C14C6A9FD5C3}"/>
    <cellStyle name="千位分隔 2 7 2 3 5 2 2" xfId="21524" xr:uid="{529681F6-3624-4823-AE3D-7E5C2B635681}"/>
    <cellStyle name="千位分隔 2 7 2 3 5 2 2 2" xfId="44531" xr:uid="{8C198144-A2B4-400F-8B29-4280C2CB2FD8}"/>
    <cellStyle name="千位分隔 2 7 2 3 5 2 3" xfId="15197" xr:uid="{94D19B4D-2194-4C33-B0CE-648F4083CC5F}"/>
    <cellStyle name="千位分隔 2 7 2 3 5 2 3 2" xfId="38204" xr:uid="{6DBBA59B-E9D0-4EC4-8060-64DC4FF9E6B8}"/>
    <cellStyle name="千位分隔 2 7 2 3 5 2 4" xfId="27851" xr:uid="{8FC295E8-824C-4787-A4E3-2A288767595E}"/>
    <cellStyle name="千位分隔 2 7 2 3 5 2 5" xfId="50283" xr:uid="{E50DD112-9C86-403A-94EA-EBF0F4216701}"/>
    <cellStyle name="千位分隔 2 7 2 3 5 3" xfId="11746" xr:uid="{E56BB589-A69C-419E-B138-24FDA69006A5}"/>
    <cellStyle name="千位分隔 2 7 2 3 5 3 2" xfId="34753" xr:uid="{AE52A5B3-E04C-446E-9020-ED7238F41E69}"/>
    <cellStyle name="千位分隔 2 7 2 3 5 4" xfId="18073" xr:uid="{4B136CC5-66F2-4910-8FF6-DCDE1CA78D85}"/>
    <cellStyle name="千位分隔 2 7 2 3 5 4 2" xfId="41080" xr:uid="{541A31AE-D21E-4D86-B436-6FEF1ED0F2D8}"/>
    <cellStyle name="千位分隔 2 7 2 3 5 5" xfId="8870" xr:uid="{DB9388E7-87B1-4AB8-8032-72CE2B68F977}"/>
    <cellStyle name="千位分隔 2 7 2 3 5 5 2" xfId="31877" xr:uid="{3D750E2F-4BD4-46BC-9512-851FBA601BCA}"/>
    <cellStyle name="千位分隔 2 7 2 3 5 6" xfId="24400" xr:uid="{3E0C1E8E-FC56-4AD8-88A7-00BC5FC93227}"/>
    <cellStyle name="千位分隔 2 7 2 3 5 7" xfId="47407" xr:uid="{0FCB8867-C554-40E2-972A-88BD3F5CC856}"/>
    <cellStyle name="千位分隔 2 7 2 3 6" xfId="3909" xr:uid="{B5AE8C6F-C4FA-4963-919F-6770922063F8}"/>
    <cellStyle name="千位分隔 2 7 2 3 6 2" xfId="14262" xr:uid="{8617E4CE-01BA-4286-B50A-1D4D0F98AB6F}"/>
    <cellStyle name="千位分隔 2 7 2 3 6 2 2" xfId="37269" xr:uid="{AA6452A6-ECA2-45DB-B17C-444DD0E6CE17}"/>
    <cellStyle name="千位分隔 2 7 2 3 6 3" xfId="20589" xr:uid="{EA91DA21-930F-45C6-A922-BD3E4754A427}"/>
    <cellStyle name="千位分隔 2 7 2 3 6 3 2" xfId="43596" xr:uid="{137526CD-73FB-4131-8E7A-32BF0D0C8E47}"/>
    <cellStyle name="千位分隔 2 7 2 3 6 4" xfId="7935" xr:uid="{D0620BE6-C27D-423C-88E6-D3FEAFB0BCE5}"/>
    <cellStyle name="千位分隔 2 7 2 3 6 4 2" xfId="30942" xr:uid="{612B2834-9353-4ED3-BA92-69876B844982}"/>
    <cellStyle name="千位分隔 2 7 2 3 6 5" xfId="26916" xr:uid="{B526EB10-60E6-4194-857E-65A2682CFEBB}"/>
    <cellStyle name="千位分隔 2 7 2 3 6 6" xfId="49348" xr:uid="{27254D95-A5E7-41EC-A167-6A8969CCE26C}"/>
    <cellStyle name="千位分隔 2 7 2 3 7" xfId="3155" xr:uid="{559A6FE7-D3E2-48A0-B6D0-6022B51C0919}"/>
    <cellStyle name="千位分隔 2 7 2 3 7 2" xfId="19835" xr:uid="{03DFEB47-B6F1-414E-8A24-C85DE181334D}"/>
    <cellStyle name="千位分隔 2 7 2 3 7 2 2" xfId="42842" xr:uid="{C65CB7F0-717E-4B4C-AA07-4F88847899A0}"/>
    <cellStyle name="千位分隔 2 7 2 3 7 3" xfId="13508" xr:uid="{B398E8D2-8434-41A6-BF5E-6FFE3AA7BEBE}"/>
    <cellStyle name="千位分隔 2 7 2 3 7 3 2" xfId="36515" xr:uid="{812350CB-6D76-4481-881E-81820881EAB4}"/>
    <cellStyle name="千位分隔 2 7 2 3 7 4" xfId="26162" xr:uid="{AF6581AB-287E-4964-97D1-C65404408304}"/>
    <cellStyle name="千位分隔 2 7 2 3 8" xfId="10811" xr:uid="{21A01FF8-4ACF-462C-886A-06CE1A797318}"/>
    <cellStyle name="千位分隔 2 7 2 3 8 2" xfId="33818" xr:uid="{B2E2D0CA-67EF-431F-9636-653EEDE56075}"/>
    <cellStyle name="千位分隔 2 7 2 3 9" xfId="7181" xr:uid="{B6BE975C-AE75-4778-B889-C9D8FF0ABD92}"/>
    <cellStyle name="千位分隔 2 7 2 3 9 2" xfId="30188" xr:uid="{DEA71658-689E-44CC-AC30-9CD55EA078D1}"/>
    <cellStyle name="千位分隔 2 7 2 4" xfId="213" xr:uid="{B6F83A10-597C-4F41-83E5-C335CF00B335}"/>
    <cellStyle name="千位分隔 2 7 2 4 10" xfId="6735" xr:uid="{0C3C8739-FC18-4792-8C7A-487B03EF0554}"/>
    <cellStyle name="千位分隔 2 7 2 4 10 2" xfId="29742" xr:uid="{EE292AA9-62F0-44E5-B8C8-7FBC2D516F69}"/>
    <cellStyle name="千位分隔 2 7 2 4 11" xfId="23253" xr:uid="{7BE67D86-B5D6-475D-A3D6-EE9F76B109A8}"/>
    <cellStyle name="千位分隔 2 7 2 4 12" xfId="46260" xr:uid="{93D93B76-5E7D-4165-A123-1931E7C5D3E8}"/>
    <cellStyle name="千位分隔 2 7 2 4 2" xfId="857" xr:uid="{2AC26BE3-B17A-41FF-96D1-A9220149E9F4}"/>
    <cellStyle name="千位分隔 2 7 2 4 2 2" xfId="2760" xr:uid="{DE5D31AA-1F2B-4C54-904E-A7718983B749}"/>
    <cellStyle name="千位分隔 2 7 2 4 2 2 2" xfId="6211" xr:uid="{64FEF5DD-F0EB-4B08-9AD8-F81B3325F45C}"/>
    <cellStyle name="千位分隔 2 7 2 4 2 2 2 2" xfId="22891" xr:uid="{F260D921-0212-4CCE-A9B8-ADA7471E496B}"/>
    <cellStyle name="千位分隔 2 7 2 4 2 2 2 2 2" xfId="45898" xr:uid="{6B5EF36E-096B-40A8-A105-970462080710}"/>
    <cellStyle name="千位分隔 2 7 2 4 2 2 2 3" xfId="16564" xr:uid="{43953DEA-E7A9-48E6-8BFC-B8A80E830004}"/>
    <cellStyle name="千位分隔 2 7 2 4 2 2 2 3 2" xfId="39571" xr:uid="{DEFA465A-7054-4730-9205-BA74483E12D6}"/>
    <cellStyle name="千位分隔 2 7 2 4 2 2 2 4" xfId="29218" xr:uid="{64EBF800-2E87-4C4C-BF38-889C739D3A90}"/>
    <cellStyle name="千位分隔 2 7 2 4 2 2 2 5" xfId="51650" xr:uid="{76DE59AF-9829-4965-87C7-47E5BAB295F7}"/>
    <cellStyle name="千位分隔 2 7 2 4 2 2 3" xfId="13113" xr:uid="{1F0EE565-277B-48BD-8748-36AC7614D3DA}"/>
    <cellStyle name="千位分隔 2 7 2 4 2 2 3 2" xfId="36120" xr:uid="{9F466877-68DD-4A8E-B0B7-F3678BFD00D3}"/>
    <cellStyle name="千位分隔 2 7 2 4 2 2 4" xfId="19440" xr:uid="{A3DE56CA-1FBA-4E72-9648-48A5D8230260}"/>
    <cellStyle name="千位分隔 2 7 2 4 2 2 4 2" xfId="42447" xr:uid="{CC8CF085-C782-4D05-B80C-B54C566AB73F}"/>
    <cellStyle name="千位分隔 2 7 2 4 2 2 5" xfId="10237" xr:uid="{AB3C7EFA-D342-4B8B-9B77-1C4FA277BF04}"/>
    <cellStyle name="千位分隔 2 7 2 4 2 2 5 2" xfId="33244" xr:uid="{94E79231-B949-41BA-B9EE-5F27DC714702}"/>
    <cellStyle name="千位分隔 2 7 2 4 2 2 6" xfId="25767" xr:uid="{88F0F4A4-EC4B-49B0-8841-B474246E3F95}"/>
    <cellStyle name="千位分隔 2 7 2 4 2 2 7" xfId="48774" xr:uid="{ED60D63B-A794-4587-8512-BA2402431DE9}"/>
    <cellStyle name="千位分隔 2 7 2 4 2 3" xfId="4338" xr:uid="{F0002DEB-78CA-4384-A84C-B2531500F323}"/>
    <cellStyle name="千位分隔 2 7 2 4 2 3 2" xfId="21018" xr:uid="{23005FE0-6191-4842-8376-C21266E89E68}"/>
    <cellStyle name="千位分隔 2 7 2 4 2 3 2 2" xfId="44025" xr:uid="{02E2C2A6-BEB5-4408-B4A1-F9CDF17F63BE}"/>
    <cellStyle name="千位分隔 2 7 2 4 2 3 3" xfId="14691" xr:uid="{ED46C663-4F17-4711-9EEA-53BDD33A6C7A}"/>
    <cellStyle name="千位分隔 2 7 2 4 2 3 3 2" xfId="37698" xr:uid="{7AA9164C-23DC-43AE-A11B-6E669C993C07}"/>
    <cellStyle name="千位分隔 2 7 2 4 2 3 4" xfId="27345" xr:uid="{3084BBCE-3067-49AD-B872-3C989CB70363}"/>
    <cellStyle name="千位分隔 2 7 2 4 2 3 5" xfId="49777" xr:uid="{8C20998B-417A-49B6-89F2-FC886E9B2C1B}"/>
    <cellStyle name="千位分隔 2 7 2 4 2 4" xfId="11240" xr:uid="{EE776732-D672-47CB-ABE8-05E6AB46FBA2}"/>
    <cellStyle name="千位分隔 2 7 2 4 2 4 2" xfId="34247" xr:uid="{E33B822B-B8D9-41D0-861E-82519EF700FD}"/>
    <cellStyle name="千位分隔 2 7 2 4 2 5" xfId="17567" xr:uid="{06FC0FA8-70E5-45F4-AAC1-8A93596E69E7}"/>
    <cellStyle name="千位分隔 2 7 2 4 2 5 2" xfId="40574" xr:uid="{228987C7-ADD8-41B7-B529-D1E019B1493D}"/>
    <cellStyle name="千位分隔 2 7 2 4 2 6" xfId="8364" xr:uid="{295D53BC-3270-42C8-B3C4-FD7D3C1D35E1}"/>
    <cellStyle name="千位分隔 2 7 2 4 2 6 2" xfId="31371" xr:uid="{003BC56D-9BE0-4479-8E4F-18CC26A932DD}"/>
    <cellStyle name="千位分隔 2 7 2 4 2 7" xfId="23894" xr:uid="{10850F74-B74D-4485-9A96-E990E7B3BB91}"/>
    <cellStyle name="千位分隔 2 7 2 4 2 8" xfId="46901" xr:uid="{0EB431D1-291F-4DF9-A3E1-4FBAE92F01E8}"/>
    <cellStyle name="千位分隔 2 7 2 4 3" xfId="2128" xr:uid="{3389C774-5DE5-4946-A690-6CEB2A29A03B}"/>
    <cellStyle name="千位分隔 2 7 2 4 3 2" xfId="5579" xr:uid="{0E020C23-B3C3-4997-93D4-06EB7CEF5BAA}"/>
    <cellStyle name="千位分隔 2 7 2 4 3 2 2" xfId="22259" xr:uid="{A6FEA386-D7FC-4F37-B6D4-95B1F360FA1D}"/>
    <cellStyle name="千位分隔 2 7 2 4 3 2 2 2" xfId="45266" xr:uid="{0761E72F-CEB7-4D5A-84BC-682FCB95E135}"/>
    <cellStyle name="千位分隔 2 7 2 4 3 2 3" xfId="15932" xr:uid="{AB7B272E-3B16-4DDC-9467-77EB8357CB58}"/>
    <cellStyle name="千位分隔 2 7 2 4 3 2 3 2" xfId="38939" xr:uid="{F91A65E3-D1C9-4F13-8F6D-FD851E91AC79}"/>
    <cellStyle name="千位分隔 2 7 2 4 3 2 4" xfId="28586" xr:uid="{1FBBB42E-78CF-40B6-B197-D27203F92360}"/>
    <cellStyle name="千位分隔 2 7 2 4 3 2 5" xfId="51018" xr:uid="{4E55ADE7-5FC2-4A8E-A29C-B6E23264F1AB}"/>
    <cellStyle name="千位分隔 2 7 2 4 3 3" xfId="12481" xr:uid="{7D79F249-D93F-4C44-8251-9FBC44D0476D}"/>
    <cellStyle name="千位分隔 2 7 2 4 3 3 2" xfId="35488" xr:uid="{EE500831-BD29-4A28-B53B-624B07FB3BA4}"/>
    <cellStyle name="千位分隔 2 7 2 4 3 4" xfId="18808" xr:uid="{BC159EC0-BD61-4251-93EE-DE13DB578FFA}"/>
    <cellStyle name="千位分隔 2 7 2 4 3 4 2" xfId="41815" xr:uid="{3EA85D4C-CADC-492F-8A73-C11C5590906D}"/>
    <cellStyle name="千位分隔 2 7 2 4 3 5" xfId="9605" xr:uid="{9BEA3C2C-393F-4CC5-B212-6ADE014BA6FD}"/>
    <cellStyle name="千位分隔 2 7 2 4 3 5 2" xfId="32612" xr:uid="{085B6C5A-78E1-44EE-849B-C7B2D1C0A45A}"/>
    <cellStyle name="千位分隔 2 7 2 4 3 6" xfId="25135" xr:uid="{BF4DAC36-1604-4411-A19B-9A3819C75D17}"/>
    <cellStyle name="千位分隔 2 7 2 4 3 7" xfId="48142" xr:uid="{5744CDC9-FD33-4A4C-8873-8054673DA408}"/>
    <cellStyle name="千位分隔 2 7 2 4 4" xfId="1658" xr:uid="{7D120697-3786-4B69-861F-59961B01A56F}"/>
    <cellStyle name="千位分隔 2 7 2 4 4 2" xfId="5109" xr:uid="{D6C41D1F-D616-4676-9854-CC25BED38F23}"/>
    <cellStyle name="千位分隔 2 7 2 4 4 2 2" xfId="21789" xr:uid="{D14D4CCB-1396-4A45-B1E0-539B6511CD1F}"/>
    <cellStyle name="千位分隔 2 7 2 4 4 2 2 2" xfId="44796" xr:uid="{565E15C3-DB27-41BA-9E30-FF72B7D46E5C}"/>
    <cellStyle name="千位分隔 2 7 2 4 4 2 3" xfId="15462" xr:uid="{B0E5D821-3CF3-4654-975F-83A43BBC315A}"/>
    <cellStyle name="千位分隔 2 7 2 4 4 2 3 2" xfId="38469" xr:uid="{D79B6985-7E59-4BC3-A0B8-BFE8F25F69F6}"/>
    <cellStyle name="千位分隔 2 7 2 4 4 2 4" xfId="28116" xr:uid="{547A59D0-C40B-41E5-A0B4-C909FC071FEE}"/>
    <cellStyle name="千位分隔 2 7 2 4 4 2 5" xfId="50548" xr:uid="{2FF2170D-4BF6-40AB-A579-18D8085E4488}"/>
    <cellStyle name="千位分隔 2 7 2 4 4 3" xfId="12011" xr:uid="{387B9BC3-69F7-47BF-98FC-B91BE3DE58D9}"/>
    <cellStyle name="千位分隔 2 7 2 4 4 3 2" xfId="35018" xr:uid="{E139EE65-A500-4E46-A19E-6E44E36F27AF}"/>
    <cellStyle name="千位分隔 2 7 2 4 4 4" xfId="18338" xr:uid="{3D8874CD-A439-4FAA-8E53-DC75A138C1BF}"/>
    <cellStyle name="千位分隔 2 7 2 4 4 4 2" xfId="41345" xr:uid="{C3C100FE-6441-49CD-80E8-61ECBC63D1E1}"/>
    <cellStyle name="千位分隔 2 7 2 4 4 5" xfId="9135" xr:uid="{52FA0EE5-0D85-43AA-A5B8-DAFC4D2B52A6}"/>
    <cellStyle name="千位分隔 2 7 2 4 4 5 2" xfId="32142" xr:uid="{F4761B4E-B0B5-41AC-86C5-94901F869542}"/>
    <cellStyle name="千位分隔 2 7 2 4 4 6" xfId="24665" xr:uid="{D8F64A47-4D06-4A3B-8A78-685AC3542D4D}"/>
    <cellStyle name="千位分隔 2 7 2 4 4 7" xfId="47672" xr:uid="{7202F4A5-F1ED-424A-B62D-928451E99CAE}"/>
    <cellStyle name="千位分隔 2 7 2 4 5" xfId="3697" xr:uid="{FAF39CAA-C244-4FB8-AFBF-EE20CB45FC5B}"/>
    <cellStyle name="千位分隔 2 7 2 4 5 2" xfId="14050" xr:uid="{46B3A51E-7622-42AB-B044-0DBACD7768EF}"/>
    <cellStyle name="千位分隔 2 7 2 4 5 2 2" xfId="37057" xr:uid="{83C70D7F-8894-4D0D-B2A3-D519A01A0505}"/>
    <cellStyle name="千位分隔 2 7 2 4 5 3" xfId="20377" xr:uid="{F4F775CF-C432-4C5F-96F5-4A6CEA20E990}"/>
    <cellStyle name="千位分隔 2 7 2 4 5 3 2" xfId="43384" xr:uid="{6FC3446A-C9AF-4652-BFBE-22254C1C49C1}"/>
    <cellStyle name="千位分隔 2 7 2 4 5 4" xfId="7723" xr:uid="{73D94402-9FB3-4AD9-BDA4-8BCB62163E64}"/>
    <cellStyle name="千位分隔 2 7 2 4 5 4 2" xfId="30730" xr:uid="{E20C057E-E5D4-48D9-A750-6BEEE30203D9}"/>
    <cellStyle name="千位分隔 2 7 2 4 5 5" xfId="26704" xr:uid="{DBF64665-7EDE-4CAD-ABF1-D00C7799903D}"/>
    <cellStyle name="千位分隔 2 7 2 4 5 6" xfId="49136" xr:uid="{BA0A2E46-29FF-47A1-8DFF-CA6DA2170BE4}"/>
    <cellStyle name="千位分隔 2 7 2 4 6" xfId="3284" xr:uid="{8A5005C8-4EC8-4866-93D1-940E279BF6C9}"/>
    <cellStyle name="千位分隔 2 7 2 4 6 2" xfId="19964" xr:uid="{63027FF5-2DCB-4FBC-8C30-C7AD8315C09F}"/>
    <cellStyle name="千位分隔 2 7 2 4 6 2 2" xfId="42971" xr:uid="{DB395E91-54C9-4A5D-99A1-9D5815841CA1}"/>
    <cellStyle name="千位分隔 2 7 2 4 6 3" xfId="13637" xr:uid="{3921CBD7-5DE1-46AA-80FF-A22EBE3D0097}"/>
    <cellStyle name="千位分隔 2 7 2 4 6 3 2" xfId="36644" xr:uid="{40DB406F-F607-49D6-8259-ABFB0E25BAF1}"/>
    <cellStyle name="千位分隔 2 7 2 4 6 4" xfId="26291" xr:uid="{EE361EEB-C585-4B41-BD59-260E6C8FE7CE}"/>
    <cellStyle name="千位分隔 2 7 2 4 7" xfId="10599" xr:uid="{5CD1BBA5-8142-4C8C-8EB1-DE87FDC9E4B7}"/>
    <cellStyle name="千位分隔 2 7 2 4 7 2" xfId="33606" xr:uid="{8FE8362E-33EB-4E36-81A4-59E5E17EBC96}"/>
    <cellStyle name="千位分隔 2 7 2 4 8" xfId="7310" xr:uid="{411948EB-B03E-41F7-B9C4-6F38E9CF4654}"/>
    <cellStyle name="千位分隔 2 7 2 4 8 2" xfId="30317" xr:uid="{6F2D8945-D91F-4525-A733-D966C4FEA4F4}"/>
    <cellStyle name="千位分隔 2 7 2 4 9" xfId="16926" xr:uid="{FE66D764-559F-4A5C-A425-E94CF1532597}"/>
    <cellStyle name="千位分隔 2 7 2 4 9 2" xfId="39933" xr:uid="{19CBE446-9424-4411-B4BF-ABBD3C689686}"/>
    <cellStyle name="千位分隔 2 7 2 5" xfId="603" xr:uid="{C3D919B7-8746-4EDA-8C9B-59841CB2201B}"/>
    <cellStyle name="千位分隔 2 7 2 5 10" xfId="23640" xr:uid="{BB7F84D0-7D75-447B-88E1-551A8E5D724A}"/>
    <cellStyle name="千位分隔 2 7 2 5 11" xfId="46647" xr:uid="{DD0CF488-040B-49B1-A4B2-A27711C92F0D}"/>
    <cellStyle name="千位分隔 2 7 2 5 2" xfId="2506" xr:uid="{BDEA5D82-832D-4815-9C61-BA16FE780ABF}"/>
    <cellStyle name="千位分隔 2 7 2 5 2 2" xfId="5957" xr:uid="{6A19501F-DAF9-4580-A39C-E54FC71F89CC}"/>
    <cellStyle name="千位分隔 2 7 2 5 2 2 2" xfId="22637" xr:uid="{CDB2FB35-319B-4BF0-A533-BE95B72F014B}"/>
    <cellStyle name="千位分隔 2 7 2 5 2 2 2 2" xfId="45644" xr:uid="{51E6540B-F16D-41FC-86F5-93B102D932EB}"/>
    <cellStyle name="千位分隔 2 7 2 5 2 2 3" xfId="16310" xr:uid="{81254A30-9CE8-4FD8-A9D0-E8259A8276BC}"/>
    <cellStyle name="千位分隔 2 7 2 5 2 2 3 2" xfId="39317" xr:uid="{6C8E871B-AF8B-4753-A20A-AADE2D92A190}"/>
    <cellStyle name="千位分隔 2 7 2 5 2 2 4" xfId="28964" xr:uid="{D9B449BC-254B-4FBB-98BF-886065F40E8A}"/>
    <cellStyle name="千位分隔 2 7 2 5 2 2 5" xfId="51396" xr:uid="{97A4750B-777D-4F90-9E98-D097AB5439DD}"/>
    <cellStyle name="千位分隔 2 7 2 5 2 3" xfId="12859" xr:uid="{8DBA9C07-2967-4A3D-B9BB-6BF30CC7F62A}"/>
    <cellStyle name="千位分隔 2 7 2 5 2 3 2" xfId="35866" xr:uid="{BD645CCD-0BA0-4DFB-9A7D-30C4D5069C5A}"/>
    <cellStyle name="千位分隔 2 7 2 5 2 4" xfId="19186" xr:uid="{5F02EF31-6B65-4794-B3CA-2E7DB73CE159}"/>
    <cellStyle name="千位分隔 2 7 2 5 2 4 2" xfId="42193" xr:uid="{FCB189C0-DB5E-4454-AF4B-3FC4A339CC15}"/>
    <cellStyle name="千位分隔 2 7 2 5 2 5" xfId="9983" xr:uid="{78A5973B-2BA1-454F-9B2D-152069BABC28}"/>
    <cellStyle name="千位分隔 2 7 2 5 2 5 2" xfId="32990" xr:uid="{861F63F8-7354-40C2-A63B-D77F48ACF647}"/>
    <cellStyle name="千位分隔 2 7 2 5 2 6" xfId="25513" xr:uid="{F8C258A7-2EA0-41AC-936B-C1575AD9118E}"/>
    <cellStyle name="千位分隔 2 7 2 5 2 7" xfId="48520" xr:uid="{5FA52480-25EA-4008-870F-0A618D429A52}"/>
    <cellStyle name="千位分隔 2 7 2 5 3" xfId="1524" xr:uid="{33150DF0-DBB5-41AE-9B40-E51438EEC80C}"/>
    <cellStyle name="千位分隔 2 7 2 5 3 2" xfId="5005" xr:uid="{A9ACD66E-CE65-4014-8D42-728B35F7E425}"/>
    <cellStyle name="千位分隔 2 7 2 5 3 2 2" xfId="21685" xr:uid="{232A924A-E882-45C0-AE53-4D7F7A4F33E4}"/>
    <cellStyle name="千位分隔 2 7 2 5 3 2 2 2" xfId="44692" xr:uid="{61FB1903-F60C-4CC4-A9EF-A4A889E813CF}"/>
    <cellStyle name="千位分隔 2 7 2 5 3 2 3" xfId="15358" xr:uid="{3CC9293A-DFE1-4DF2-940F-6786DF550FF3}"/>
    <cellStyle name="千位分隔 2 7 2 5 3 2 3 2" xfId="38365" xr:uid="{89D07AA9-DF5A-4ABE-986B-18FC27AE0B71}"/>
    <cellStyle name="千位分隔 2 7 2 5 3 2 4" xfId="28012" xr:uid="{DD228A1D-236B-4B90-AB5C-50C9E48352E8}"/>
    <cellStyle name="千位分隔 2 7 2 5 3 2 5" xfId="50444" xr:uid="{8E12AD3F-C1D4-4619-94EE-056F0C475779}"/>
    <cellStyle name="千位分隔 2 7 2 5 3 3" xfId="11907" xr:uid="{12D5449A-94A6-47DE-9779-9DAC94B6EB8D}"/>
    <cellStyle name="千位分隔 2 7 2 5 3 3 2" xfId="34914" xr:uid="{286EA965-F9E7-497A-BF4A-A46D8B75DD35}"/>
    <cellStyle name="千位分隔 2 7 2 5 3 4" xfId="18234" xr:uid="{36406CDD-417F-463C-879D-4082A0CE5C46}"/>
    <cellStyle name="千位分隔 2 7 2 5 3 4 2" xfId="41241" xr:uid="{2E720301-4F07-411A-9FE6-B387768274D9}"/>
    <cellStyle name="千位分隔 2 7 2 5 3 5" xfId="9031" xr:uid="{B4CB748E-9C8F-4F33-B0C1-7D2E5E3BA32A}"/>
    <cellStyle name="千位分隔 2 7 2 5 3 5 2" xfId="32038" xr:uid="{70D52165-523D-4043-8227-E13F878C31AD}"/>
    <cellStyle name="千位分隔 2 7 2 5 3 6" xfId="24561" xr:uid="{B1827CB3-4696-49A1-B887-0EE73C045F3D}"/>
    <cellStyle name="千位分隔 2 7 2 5 3 7" xfId="47568" xr:uid="{F7F824E9-2662-484C-B0AA-33A97E77A4B1}"/>
    <cellStyle name="千位分隔 2 7 2 5 4" xfId="4084" xr:uid="{0A691A63-AC45-438D-AF1F-44881D63C730}"/>
    <cellStyle name="千位分隔 2 7 2 5 4 2" xfId="14437" xr:uid="{55484C2B-D6DD-4FE4-9A9B-1BF09920A60B}"/>
    <cellStyle name="千位分隔 2 7 2 5 4 2 2" xfId="37444" xr:uid="{59499CE3-7815-4B90-9919-D9CDAFEB6DB1}"/>
    <cellStyle name="千位分隔 2 7 2 5 4 3" xfId="20764" xr:uid="{F3071914-0DD6-4FAC-8FAF-D6E47DD9BA57}"/>
    <cellStyle name="千位分隔 2 7 2 5 4 3 2" xfId="43771" xr:uid="{17B5E740-BAA7-4C87-B861-0AEC240B04D8}"/>
    <cellStyle name="千位分隔 2 7 2 5 4 4" xfId="8110" xr:uid="{36EC1F41-5023-4EBF-A3C4-CB8BEAF2D7FE}"/>
    <cellStyle name="千位分隔 2 7 2 5 4 4 2" xfId="31117" xr:uid="{CD3898AF-9CE4-4E9E-BCAD-36C04BA59A08}"/>
    <cellStyle name="千位分隔 2 7 2 5 4 5" xfId="27091" xr:uid="{BE469BA8-E958-4D04-B998-F7DD4D2B2D1A}"/>
    <cellStyle name="千位分隔 2 7 2 5 4 6" xfId="49523" xr:uid="{317ECB82-F503-45A8-85D2-ADBE7581025E}"/>
    <cellStyle name="千位分隔 2 7 2 5 5" xfId="3531" xr:uid="{3659BE70-A572-4891-B076-8B38E29061B3}"/>
    <cellStyle name="千位分隔 2 7 2 5 5 2" xfId="20211" xr:uid="{52782C14-9872-4806-9F80-6C4691EEBC50}"/>
    <cellStyle name="千位分隔 2 7 2 5 5 2 2" xfId="43218" xr:uid="{8F817A08-2ED4-402B-93E7-4444CCD2BB00}"/>
    <cellStyle name="千位分隔 2 7 2 5 5 3" xfId="13884" xr:uid="{555B48B4-B932-440F-B36C-31321177C34D}"/>
    <cellStyle name="千位分隔 2 7 2 5 5 3 2" xfId="36891" xr:uid="{4BDB2DAC-B9E5-4CD7-BDC2-2FC638D69A62}"/>
    <cellStyle name="千位分隔 2 7 2 5 5 4" xfId="26538" xr:uid="{D1381778-6044-46B2-A2A3-2E9E624936D1}"/>
    <cellStyle name="千位分隔 2 7 2 5 6" xfId="10986" xr:uid="{A1A774F6-3B9A-42D0-9396-579C968C3D7B}"/>
    <cellStyle name="千位分隔 2 7 2 5 6 2" xfId="33993" xr:uid="{CB84F82E-1AFA-42C0-A731-E434A2891565}"/>
    <cellStyle name="千位分隔 2 7 2 5 7" xfId="7557" xr:uid="{D2AC9BB3-EA63-4581-BE75-D7F08E8EA3EC}"/>
    <cellStyle name="千位分隔 2 7 2 5 7 2" xfId="30564" xr:uid="{7C06F31C-19B2-4DD6-8DB8-7C28CFF38290}"/>
    <cellStyle name="千位分隔 2 7 2 5 8" xfId="17313" xr:uid="{EE87B411-4C56-4F3C-A175-DE2A1CCF012D}"/>
    <cellStyle name="千位分隔 2 7 2 5 8 2" xfId="40320" xr:uid="{06337262-B81A-43DB-B01D-40A54AEB00F4}"/>
    <cellStyle name="千位分隔 2 7 2 5 9" xfId="6982" xr:uid="{749AC92A-23FB-435A-89CE-EAC8A7058CD8}"/>
    <cellStyle name="千位分隔 2 7 2 5 9 2" xfId="29989" xr:uid="{DD72968B-6E7C-474C-A0CE-07D6322EC1A2}"/>
    <cellStyle name="千位分隔 2 7 2 6" xfId="2025" xr:uid="{52A2CA7B-62CA-41B8-B97B-5D200F9CC398}"/>
    <cellStyle name="千位分隔 2 7 2 6 2" xfId="5476" xr:uid="{9A269D06-7B6E-448B-A355-81EDF2EA5DA7}"/>
    <cellStyle name="千位分隔 2 7 2 6 2 2" xfId="22156" xr:uid="{A8E5E78C-1B2B-48B2-A11A-E4DCCD3F9351}"/>
    <cellStyle name="千位分隔 2 7 2 6 2 2 2" xfId="45163" xr:uid="{B97352BE-76B5-4260-AFB7-79E0FA34E70C}"/>
    <cellStyle name="千位分隔 2 7 2 6 2 3" xfId="15829" xr:uid="{8E34AA3F-3333-44BB-8192-96CF7C1444CE}"/>
    <cellStyle name="千位分隔 2 7 2 6 2 3 2" xfId="38836" xr:uid="{A3A9CC20-0883-44ED-8763-1C8D90914D12}"/>
    <cellStyle name="千位分隔 2 7 2 6 2 4" xfId="28483" xr:uid="{D17B6644-05EA-4565-9363-4E87DE8254F8}"/>
    <cellStyle name="千位分隔 2 7 2 6 2 5" xfId="50915" xr:uid="{37F32DB8-E746-4772-B448-B08DBBB2D49A}"/>
    <cellStyle name="千位分隔 2 7 2 6 3" xfId="12378" xr:uid="{0F67FAB8-BD22-4DA6-9D50-1C82A47E0E6D}"/>
    <cellStyle name="千位分隔 2 7 2 6 3 2" xfId="35385" xr:uid="{17ACA56C-CB26-4DE9-8C87-C4B9A5A82390}"/>
    <cellStyle name="千位分隔 2 7 2 6 4" xfId="18705" xr:uid="{AA8034C1-37B5-4FC4-8B0E-806BE07E893E}"/>
    <cellStyle name="千位分隔 2 7 2 6 4 2" xfId="41712" xr:uid="{2D0D22F4-A1A2-4751-968D-8E643E47F1F4}"/>
    <cellStyle name="千位分隔 2 7 2 6 5" xfId="9502" xr:uid="{C7BC0EDF-8007-42EA-B53E-7F97B366044D}"/>
    <cellStyle name="千位分隔 2 7 2 6 5 2" xfId="32509" xr:uid="{3CCAADFC-24CF-4B2D-9921-379E7A83A7F6}"/>
    <cellStyle name="千位分隔 2 7 2 6 6" xfId="25032" xr:uid="{F10C64D3-89E7-48EA-A7E7-6E9C53628981}"/>
    <cellStyle name="千位分隔 2 7 2 6 7" xfId="48039" xr:uid="{46486490-0A90-4909-8679-2DBB640DB948}"/>
    <cellStyle name="千位分隔 2 7 2 7" xfId="1157" xr:uid="{7BBD188D-818E-4892-9764-B7278AD81731}"/>
    <cellStyle name="千位分隔 2 7 2 7 2" xfId="4638" xr:uid="{9E38159B-E603-4862-8362-3C447C04CA2E}"/>
    <cellStyle name="千位分隔 2 7 2 7 2 2" xfId="21318" xr:uid="{28351A35-1BE9-45DE-A70D-3B5A92460B77}"/>
    <cellStyle name="千位分隔 2 7 2 7 2 2 2" xfId="44325" xr:uid="{ADF3F1D6-6328-4328-96FA-7E1E58C833CF}"/>
    <cellStyle name="千位分隔 2 7 2 7 2 3" xfId="14991" xr:uid="{9C48B148-4D15-4EE2-9634-A6580105892B}"/>
    <cellStyle name="千位分隔 2 7 2 7 2 3 2" xfId="37998" xr:uid="{07F9A808-7CEB-46B2-A610-66CE493BFB66}"/>
    <cellStyle name="千位分隔 2 7 2 7 2 4" xfId="27645" xr:uid="{46B88640-6D0E-4AA9-9435-7B01856AE29B}"/>
    <cellStyle name="千位分隔 2 7 2 7 2 5" xfId="50077" xr:uid="{3C3A76F4-E592-4F1B-80E5-F223E02CC9B1}"/>
    <cellStyle name="千位分隔 2 7 2 7 3" xfId="11540" xr:uid="{95CF032B-0366-4A92-8D17-7CD76CF31D80}"/>
    <cellStyle name="千位分隔 2 7 2 7 3 2" xfId="34547" xr:uid="{FA034A5C-27BB-4C4D-B1FB-0AF05A8AD815}"/>
    <cellStyle name="千位分隔 2 7 2 7 4" xfId="17867" xr:uid="{5EEC4D10-BC27-4DCE-B1B8-1BD1DEE1E3FC}"/>
    <cellStyle name="千位分隔 2 7 2 7 4 2" xfId="40874" xr:uid="{0D483BA9-4CB3-4464-AC8B-17876EFC4819}"/>
    <cellStyle name="千位分隔 2 7 2 7 5" xfId="8664" xr:uid="{3127CC4C-2C32-42EE-AAFE-F20BCCD6DC4A}"/>
    <cellStyle name="千位分隔 2 7 2 7 5 2" xfId="31671" xr:uid="{FEF8935B-5620-4B31-AE02-35C2198AF2D0}"/>
    <cellStyle name="千位分隔 2 7 2 7 6" xfId="24194" xr:uid="{38FF736E-1BAD-45F3-BE41-3180336BA7E4}"/>
    <cellStyle name="千位分隔 2 7 2 7 7" xfId="47201" xr:uid="{4583E7C9-409F-4B2D-85F1-2B5C8DE4EAEC}"/>
    <cellStyle name="千位分隔 2 7 2 8" xfId="3590" xr:uid="{FA5DF323-C4D8-41C6-B5EF-AA39BFF6EA28}"/>
    <cellStyle name="千位分隔 2 7 2 8 2" xfId="13943" xr:uid="{4B85FFDA-CEF5-4AE9-92B8-4D07DD99F61B}"/>
    <cellStyle name="千位分隔 2 7 2 8 2 2" xfId="36950" xr:uid="{11E7C16E-2098-402B-A707-DBDE01C67BE9}"/>
    <cellStyle name="千位分隔 2 7 2 8 3" xfId="20270" xr:uid="{EF78485F-EC36-4BDB-93F4-E8F5B1B84179}"/>
    <cellStyle name="千位分隔 2 7 2 8 3 2" xfId="43277" xr:uid="{113B36F6-CB5D-42E7-A8F9-B5DD24554252}"/>
    <cellStyle name="千位分隔 2 7 2 8 4" xfId="7616" xr:uid="{54EE6622-F616-45FF-A7CD-43B04099CA02}"/>
    <cellStyle name="千位分隔 2 7 2 8 4 2" xfId="30623" xr:uid="{3E8A1A9C-7968-42D9-8CF0-F325B6BD673F}"/>
    <cellStyle name="千位分隔 2 7 2 8 5" xfId="26597" xr:uid="{42E7C63B-BB23-44B6-83CB-4F815F2CA145}"/>
    <cellStyle name="千位分隔 2 7 2 8 6" xfId="49029" xr:uid="{FDC4E7C0-D11D-4A73-A298-B809ED2DFAD7}"/>
    <cellStyle name="千位分隔 2 7 2 9" xfId="3026" xr:uid="{F15CEFD1-6085-4E93-A53F-93697959717C}"/>
    <cellStyle name="千位分隔 2 7 2 9 2" xfId="19706" xr:uid="{D92588CB-82CA-4B16-9637-05FA2660B77B}"/>
    <cellStyle name="千位分隔 2 7 2 9 2 2" xfId="42713" xr:uid="{9CE7095E-D849-42A7-81F8-B86BE3A4D803}"/>
    <cellStyle name="千位分隔 2 7 2 9 3" xfId="13379" xr:uid="{767FB3AE-8768-4ADC-A954-95075EF86D88}"/>
    <cellStyle name="千位分隔 2 7 2 9 3 2" xfId="36386" xr:uid="{693EBFDD-CFE3-406A-A66E-B2837D3BCAB6}"/>
    <cellStyle name="千位分隔 2 7 2 9 4" xfId="26033" xr:uid="{0D3D6AD9-D17F-496C-B568-1EE89182A1FD}"/>
    <cellStyle name="千位分隔 2 7 3" xfId="185" xr:uid="{FD05BD98-C0AD-42E6-86EC-7D6726912862}"/>
    <cellStyle name="千位分隔 2 7 3 10" xfId="7083" xr:uid="{63771D25-F578-4DD3-BF8E-252926186D36}"/>
    <cellStyle name="千位分隔 2 7 3 10 2" xfId="30090" xr:uid="{155D4F59-CB5E-4421-B792-CAC7B8E08999}"/>
    <cellStyle name="千位分隔 2 7 3 11" xfId="16898" xr:uid="{1389E777-9D0D-4F4D-9C84-85EF9087E938}"/>
    <cellStyle name="千位分隔 2 7 3 11 2" xfId="39905" xr:uid="{F5CA8DE5-4E2D-4B2A-84BA-05BFD613DB5C}"/>
    <cellStyle name="千位分隔 2 7 3 12" xfId="6508" xr:uid="{08B5E9D9-5781-4555-8FC4-5411A58BE1E9}"/>
    <cellStyle name="千位分隔 2 7 3 12 2" xfId="29515" xr:uid="{6546CA4C-A6E4-4284-B280-EEAE118FECC5}"/>
    <cellStyle name="千位分隔 2 7 3 13" xfId="23225" xr:uid="{EB5DA70D-1068-4EDE-B988-AD73C8F20E80}"/>
    <cellStyle name="千位分隔 2 7 3 14" xfId="46232" xr:uid="{B1C1115E-A8F4-489A-BF44-DB272E87B48B}"/>
    <cellStyle name="千位分隔 2 7 3 2" xfId="291" xr:uid="{3DB28EE0-9809-41D4-99DD-CE1855E3F6E2}"/>
    <cellStyle name="千位分隔 2 7 3 2 10" xfId="17004" xr:uid="{06A71965-6170-4C74-B1DD-9AA0CE803762}"/>
    <cellStyle name="千位分隔 2 7 3 2 10 2" xfId="40011" xr:uid="{D054377B-AD57-4731-9CDF-5DB55476BE27}"/>
    <cellStyle name="千位分隔 2 7 3 2 11" xfId="6637" xr:uid="{33F30FDB-BBB7-4976-827D-75696766D366}"/>
    <cellStyle name="千位分隔 2 7 3 2 11 2" xfId="29644" xr:uid="{217A2F9C-E517-4E33-8811-943E5B743626}"/>
    <cellStyle name="千位分隔 2 7 3 2 12" xfId="23331" xr:uid="{4A1897E5-B2E5-4CD6-839C-D2EB05B8DC17}"/>
    <cellStyle name="千位分隔 2 7 3 2 13" xfId="46338" xr:uid="{F439AE77-248B-46E9-AF31-6398E85F6805}"/>
    <cellStyle name="千位分隔 2 7 3 2 2" xfId="503" xr:uid="{B3357282-4460-47BE-BD15-BC7D9EB2CD73}"/>
    <cellStyle name="千位分隔 2 7 3 2 2 10" xfId="6895" xr:uid="{056B7590-AC43-4610-8DDC-C909B5EB438D}"/>
    <cellStyle name="千位分隔 2 7 3 2 2 10 2" xfId="29902" xr:uid="{D404EA87-92AC-4AB0-95CE-594CFD458355}"/>
    <cellStyle name="千位分隔 2 7 3 2 2 11" xfId="23543" xr:uid="{D846A6C5-DE4C-4CBC-99C5-5AC51A973A7B}"/>
    <cellStyle name="千位分隔 2 7 3 2 2 12" xfId="46550" xr:uid="{A4C035F2-94B5-495D-9330-19488EDABCDE}"/>
    <cellStyle name="千位分隔 2 7 3 2 2 2" xfId="990" xr:uid="{AE49502A-A933-4352-95C6-4C7AC33D3A05}"/>
    <cellStyle name="千位分隔 2 7 3 2 2 2 2" xfId="2893" xr:uid="{AC3269B1-D274-4BA4-8410-31E5EE7E0D8C}"/>
    <cellStyle name="千位分隔 2 7 3 2 2 2 2 2" xfId="6344" xr:uid="{934D66A4-97BD-4C76-93C9-4AFDC37BEC77}"/>
    <cellStyle name="千位分隔 2 7 3 2 2 2 2 2 2" xfId="23024" xr:uid="{DB1B1665-BE9E-4084-89BF-DCF4B25F60DC}"/>
    <cellStyle name="千位分隔 2 7 3 2 2 2 2 2 2 2" xfId="46031" xr:uid="{D34C307B-CBA5-4F9D-B100-CEC7FFD5F570}"/>
    <cellStyle name="千位分隔 2 7 3 2 2 2 2 2 3" xfId="16697" xr:uid="{3198913B-363C-45CA-BBB1-4EC6D3D9DD5B}"/>
    <cellStyle name="千位分隔 2 7 3 2 2 2 2 2 3 2" xfId="39704" xr:uid="{7E429E3A-7D0A-46FB-9E0F-CC19495C4402}"/>
    <cellStyle name="千位分隔 2 7 3 2 2 2 2 2 4" xfId="29351" xr:uid="{A7BFF537-9A07-42BC-BE66-D6F6FA351305}"/>
    <cellStyle name="千位分隔 2 7 3 2 2 2 2 2 5" xfId="51783" xr:uid="{7CE69FAF-5345-4AF9-A4A8-37F2073C6F49}"/>
    <cellStyle name="千位分隔 2 7 3 2 2 2 2 3" xfId="13246" xr:uid="{508C7162-7645-4979-BCB7-7F086F030FE7}"/>
    <cellStyle name="千位分隔 2 7 3 2 2 2 2 3 2" xfId="36253" xr:uid="{066BC141-68A7-4C14-9AA2-4B105B6B4D17}"/>
    <cellStyle name="千位分隔 2 7 3 2 2 2 2 4" xfId="19573" xr:uid="{ECE08EC3-4C2A-4C5F-8CF6-08760DB21351}"/>
    <cellStyle name="千位分隔 2 7 3 2 2 2 2 4 2" xfId="42580" xr:uid="{7B4BCD78-ED70-40EE-A05F-CADD8B6A6C7B}"/>
    <cellStyle name="千位分隔 2 7 3 2 2 2 2 5" xfId="10370" xr:uid="{E10EBBD3-1B5E-4463-91BD-2ACE6FB23593}"/>
    <cellStyle name="千位分隔 2 7 3 2 2 2 2 5 2" xfId="33377" xr:uid="{2548CE61-4A16-4181-83FE-DD5DF941F4E1}"/>
    <cellStyle name="千位分隔 2 7 3 2 2 2 2 6" xfId="25900" xr:uid="{91ADF09D-2F78-43AB-8F62-9FBDBCC86D81}"/>
    <cellStyle name="千位分隔 2 7 3 2 2 2 2 7" xfId="48907" xr:uid="{B1CAE31B-7821-4B57-8949-1801100F2F27}"/>
    <cellStyle name="千位分隔 2 7 3 2 2 2 3" xfId="1939" xr:uid="{B143BE18-97DA-484F-8B87-6CF919E37828}"/>
    <cellStyle name="千位分隔 2 7 3 2 2 2 3 2" xfId="5390" xr:uid="{BF40B8C1-D314-4E0B-B57B-0F712AF6A7CD}"/>
    <cellStyle name="千位分隔 2 7 3 2 2 2 3 2 2" xfId="22070" xr:uid="{42803CB7-289E-4F0F-8D35-C6CCAC0766EC}"/>
    <cellStyle name="千位分隔 2 7 3 2 2 2 3 2 2 2" xfId="45077" xr:uid="{5BDAC2BB-61E7-48AF-803F-894A3D3F6436}"/>
    <cellStyle name="千位分隔 2 7 3 2 2 2 3 2 3" xfId="15743" xr:uid="{CD96BF55-EA19-4A4C-B537-EAB58DD79669}"/>
    <cellStyle name="千位分隔 2 7 3 2 2 2 3 2 3 2" xfId="38750" xr:uid="{F921EC5D-B758-41AD-850C-B5604156B5B7}"/>
    <cellStyle name="千位分隔 2 7 3 2 2 2 3 2 4" xfId="28397" xr:uid="{3A246511-1512-4958-8A96-9B6798642AB2}"/>
    <cellStyle name="千位分隔 2 7 3 2 2 2 3 2 5" xfId="50829" xr:uid="{367F3BEF-F7F5-4D6B-ACCA-03E12B9666DA}"/>
    <cellStyle name="千位分隔 2 7 3 2 2 2 3 3" xfId="12292" xr:uid="{70690C76-635E-4ABC-AFF5-E32A2B61642B}"/>
    <cellStyle name="千位分隔 2 7 3 2 2 2 3 3 2" xfId="35299" xr:uid="{6A02703E-CD88-4A4D-8504-C907C9F7F382}"/>
    <cellStyle name="千位分隔 2 7 3 2 2 2 3 4" xfId="18619" xr:uid="{4ED2C71C-6E55-44F0-BBDD-753C3E226918}"/>
    <cellStyle name="千位分隔 2 7 3 2 2 2 3 4 2" xfId="41626" xr:uid="{D856BA93-64D6-4898-BD4D-47D33F7D3ECB}"/>
    <cellStyle name="千位分隔 2 7 3 2 2 2 3 5" xfId="9416" xr:uid="{51A1C177-77E7-4DD0-B033-A2DE3165CEF1}"/>
    <cellStyle name="千位分隔 2 7 3 2 2 2 3 5 2" xfId="32423" xr:uid="{8BF255D7-4108-489E-80F0-30408B431E97}"/>
    <cellStyle name="千位分隔 2 7 3 2 2 2 3 6" xfId="24946" xr:uid="{152FD5D4-E13A-4C73-8ABF-AEEB3C4DCA5D}"/>
    <cellStyle name="千位分隔 2 7 3 2 2 2 3 7" xfId="47953" xr:uid="{88FBE516-C2BD-4B92-8CB2-DE982EDC1743}"/>
    <cellStyle name="千位分隔 2 7 3 2 2 2 4" xfId="4471" xr:uid="{8D2DC04B-66CB-4CE6-A299-64DBB8ED2FE0}"/>
    <cellStyle name="千位分隔 2 7 3 2 2 2 4 2" xfId="21151" xr:uid="{8E3A027A-67D3-475A-B637-5F8D55AE3CA2}"/>
    <cellStyle name="千位分隔 2 7 3 2 2 2 4 2 2" xfId="44158" xr:uid="{76296D03-7997-4E03-9BFE-FEE94ECEDE29}"/>
    <cellStyle name="千位分隔 2 7 3 2 2 2 4 3" xfId="14824" xr:uid="{AFF7514A-0ACE-4AB0-9123-678EE59C082F}"/>
    <cellStyle name="千位分隔 2 7 3 2 2 2 4 3 2" xfId="37831" xr:uid="{975C5907-3CC7-45F0-AA4F-334A300D93EB}"/>
    <cellStyle name="千位分隔 2 7 3 2 2 2 4 4" xfId="27478" xr:uid="{E60E2E59-F64A-4D40-838E-C3BBABACD448}"/>
    <cellStyle name="千位分隔 2 7 3 2 2 2 4 5" xfId="49910" xr:uid="{4CEA6ACF-1DAD-4CF6-A75D-8CC156629DB9}"/>
    <cellStyle name="千位分隔 2 7 3 2 2 2 5" xfId="11373" xr:uid="{FB87B4B3-79B1-4694-A794-D46E43E0ACB6}"/>
    <cellStyle name="千位分隔 2 7 3 2 2 2 5 2" xfId="34380" xr:uid="{8CAC1211-0578-4531-96D8-81F46781A14B}"/>
    <cellStyle name="千位分隔 2 7 3 2 2 2 6" xfId="17700" xr:uid="{FEA1982F-D91F-433B-86C6-35CA383E79DC}"/>
    <cellStyle name="千位分隔 2 7 3 2 2 2 6 2" xfId="40707" xr:uid="{EB1A0BCB-189A-495C-9D60-2E77C721DC1D}"/>
    <cellStyle name="千位分隔 2 7 3 2 2 2 7" xfId="8497" xr:uid="{94C06A0B-D379-4439-B9DE-6E9F55B3D840}"/>
    <cellStyle name="千位分隔 2 7 3 2 2 2 7 2" xfId="31504" xr:uid="{023EE2B6-339D-4C28-8C9A-1E822FBFFAB9}"/>
    <cellStyle name="千位分隔 2 7 3 2 2 2 8" xfId="24027" xr:uid="{05E04F90-D2B5-4EF9-AF3B-415270672505}"/>
    <cellStyle name="千位分隔 2 7 3 2 2 2 9" xfId="47034" xr:uid="{295C1BC5-27A0-4D3A-85EC-93F78E962684}"/>
    <cellStyle name="千位分隔 2 7 3 2 2 3" xfId="2409" xr:uid="{24D0A402-D7BE-4AC0-80F5-7D891E53FF54}"/>
    <cellStyle name="千位分隔 2 7 3 2 2 3 2" xfId="5860" xr:uid="{9C3ADE8D-4C93-4B33-823F-84FC52A402D8}"/>
    <cellStyle name="千位分隔 2 7 3 2 2 3 2 2" xfId="22540" xr:uid="{4D5771EF-26CE-4D40-957C-021812CB2CC6}"/>
    <cellStyle name="千位分隔 2 7 3 2 2 3 2 2 2" xfId="45547" xr:uid="{E99AF571-BBB9-4B19-B33E-7D61EB8D7ED9}"/>
    <cellStyle name="千位分隔 2 7 3 2 2 3 2 3" xfId="16213" xr:uid="{F50F951A-319C-4478-83A3-5F56F4912481}"/>
    <cellStyle name="千位分隔 2 7 3 2 2 3 2 3 2" xfId="39220" xr:uid="{2D5646E9-363F-49BF-81E3-3546908B6049}"/>
    <cellStyle name="千位分隔 2 7 3 2 2 3 2 4" xfId="28867" xr:uid="{38F08AE7-2B6D-49AB-B1D4-DB50E4CEC39E}"/>
    <cellStyle name="千位分隔 2 7 3 2 2 3 2 5" xfId="51299" xr:uid="{C6A0F185-59E4-4EA6-9126-5C6EC5CB7FEA}"/>
    <cellStyle name="千位分隔 2 7 3 2 2 3 3" xfId="12762" xr:uid="{26A262E5-90DC-4F66-ACEA-F8AC666C7A8C}"/>
    <cellStyle name="千位分隔 2 7 3 2 2 3 3 2" xfId="35769" xr:uid="{A72B9C9A-E047-44FB-8426-379C337DADC3}"/>
    <cellStyle name="千位分隔 2 7 3 2 2 3 4" xfId="19089" xr:uid="{5DD95E36-63EB-418E-B4C3-F952A9C76E2A}"/>
    <cellStyle name="千位分隔 2 7 3 2 2 3 4 2" xfId="42096" xr:uid="{2E742B4E-25DD-4AF5-9EBB-41B8FD9330A7}"/>
    <cellStyle name="千位分隔 2 7 3 2 2 3 5" xfId="9886" xr:uid="{A1F2B446-4714-479E-A7AC-88C4CCB6E7A8}"/>
    <cellStyle name="千位分隔 2 7 3 2 2 3 5 2" xfId="32893" xr:uid="{99F5264E-9180-49B0-8BA5-4BBFF4BE4BB1}"/>
    <cellStyle name="千位分隔 2 7 3 2 2 3 6" xfId="25416" xr:uid="{47FF9F30-9BD1-476C-930A-93E287000A9C}"/>
    <cellStyle name="千位分隔 2 7 3 2 2 3 7" xfId="48423" xr:uid="{F385B73D-FA19-4377-BC3D-21B8F5E5747E}"/>
    <cellStyle name="千位分隔 2 7 3 2 2 4" xfId="1438" xr:uid="{1E9737FB-9BB9-42BE-8F3B-464F741387B2}"/>
    <cellStyle name="千位分隔 2 7 3 2 2 4 2" xfId="4919" xr:uid="{8D9AA4A6-427A-4E07-B2EF-A0AB4118E22E}"/>
    <cellStyle name="千位分隔 2 7 3 2 2 4 2 2" xfId="21599" xr:uid="{8A3834F9-6903-4DC8-8061-6F3791EFEB9B}"/>
    <cellStyle name="千位分隔 2 7 3 2 2 4 2 2 2" xfId="44606" xr:uid="{91E558A9-980F-4694-A18A-7605D592E00F}"/>
    <cellStyle name="千位分隔 2 7 3 2 2 4 2 3" xfId="15272" xr:uid="{F6917C21-1E68-484E-B308-1EAB0C4F5AF6}"/>
    <cellStyle name="千位分隔 2 7 3 2 2 4 2 3 2" xfId="38279" xr:uid="{9E9160EB-059E-4ADC-823B-42E91CF77039}"/>
    <cellStyle name="千位分隔 2 7 3 2 2 4 2 4" xfId="27926" xr:uid="{6911B034-DEE0-49B3-957D-FFF795F4C138}"/>
    <cellStyle name="千位分隔 2 7 3 2 2 4 2 5" xfId="50358" xr:uid="{EE4A029F-48F4-4226-8FAC-1A8B1C37A712}"/>
    <cellStyle name="千位分隔 2 7 3 2 2 4 3" xfId="11821" xr:uid="{91EB3573-AE0E-422E-9DB2-C27DBDEB22E0}"/>
    <cellStyle name="千位分隔 2 7 3 2 2 4 3 2" xfId="34828" xr:uid="{741A7040-2EEC-41C2-BE2A-0F5CD415E805}"/>
    <cellStyle name="千位分隔 2 7 3 2 2 4 4" xfId="18148" xr:uid="{DBD78F2B-2D80-4610-A860-AD8227986093}"/>
    <cellStyle name="千位分隔 2 7 3 2 2 4 4 2" xfId="41155" xr:uid="{71C602FB-E5F3-4DAA-A44A-C497ABE27AD5}"/>
    <cellStyle name="千位分隔 2 7 3 2 2 4 5" xfId="8945" xr:uid="{39508FF7-E3F9-425E-929C-08370E5D1E80}"/>
    <cellStyle name="千位分隔 2 7 3 2 2 4 5 2" xfId="31952" xr:uid="{3CAAA603-761D-4F42-8B6A-11EE073DD311}"/>
    <cellStyle name="千位分隔 2 7 3 2 2 4 6" xfId="24475" xr:uid="{E7B562B4-6C3E-4E67-98B0-E85A5AEA2017}"/>
    <cellStyle name="千位分隔 2 7 3 2 2 4 7" xfId="47482" xr:uid="{507ED25D-EA86-4587-92AA-65F71CD7EA03}"/>
    <cellStyle name="千位分隔 2 7 3 2 2 5" xfId="3987" xr:uid="{979EF397-1549-4D9F-8ADF-E92B8C4F00CE}"/>
    <cellStyle name="千位分隔 2 7 3 2 2 5 2" xfId="14340" xr:uid="{5A311ED2-4644-4D0C-800E-2AB63EBFCF35}"/>
    <cellStyle name="千位分隔 2 7 3 2 2 5 2 2" xfId="37347" xr:uid="{CE10EC8F-C063-4FCC-975C-DE1DDC57F985}"/>
    <cellStyle name="千位分隔 2 7 3 2 2 5 3" xfId="20667" xr:uid="{225B2018-03E1-4A4B-9551-CB330519A62E}"/>
    <cellStyle name="千位分隔 2 7 3 2 2 5 3 2" xfId="43674" xr:uid="{A24B49D9-EEF1-48A6-B4EE-1E9C577D7A18}"/>
    <cellStyle name="千位分隔 2 7 3 2 2 5 4" xfId="8013" xr:uid="{A32BE52D-B437-4F95-882D-0044CF11D9FD}"/>
    <cellStyle name="千位分隔 2 7 3 2 2 5 4 2" xfId="31020" xr:uid="{8CB9F527-9EA0-42B2-9CE9-B6204327CF5C}"/>
    <cellStyle name="千位分隔 2 7 3 2 2 5 5" xfId="26994" xr:uid="{E32DE374-16A5-4924-B263-58D1D09188D6}"/>
    <cellStyle name="千位分隔 2 7 3 2 2 5 6" xfId="49426" xr:uid="{73BA62CC-4A77-4750-B47A-0E169540AB1B}"/>
    <cellStyle name="千位分隔 2 7 3 2 2 6" xfId="3444" xr:uid="{263AD415-060B-450B-AF76-E898E35BE974}"/>
    <cellStyle name="千位分隔 2 7 3 2 2 6 2" xfId="20124" xr:uid="{47D209CC-585F-4538-B366-1883ED74421C}"/>
    <cellStyle name="千位分隔 2 7 3 2 2 6 2 2" xfId="43131" xr:uid="{C83F0DA8-D914-4F79-9B2A-C6EFCC62430E}"/>
    <cellStyle name="千位分隔 2 7 3 2 2 6 3" xfId="13797" xr:uid="{1DECB037-D6BB-4B74-8A8A-2C03FB5D5EC6}"/>
    <cellStyle name="千位分隔 2 7 3 2 2 6 3 2" xfId="36804" xr:uid="{BC4FF56E-ABBB-4686-854C-A191A5FB745F}"/>
    <cellStyle name="千位分隔 2 7 3 2 2 6 4" xfId="26451" xr:uid="{74B90D25-7815-485E-AF99-652655C5B27C}"/>
    <cellStyle name="千位分隔 2 7 3 2 2 7" xfId="10889" xr:uid="{705F9DDC-B554-41AC-9391-B2F2526CDEE0}"/>
    <cellStyle name="千位分隔 2 7 3 2 2 7 2" xfId="33896" xr:uid="{C0285F60-28DD-4762-9180-DB17640D5114}"/>
    <cellStyle name="千位分隔 2 7 3 2 2 8" xfId="7470" xr:uid="{3899E223-5638-4E9D-A103-C40B79F4680F}"/>
    <cellStyle name="千位分隔 2 7 3 2 2 8 2" xfId="30477" xr:uid="{C7F717BA-71F4-431D-B3E0-FBD171E88A6C}"/>
    <cellStyle name="千位分隔 2 7 3 2 2 9" xfId="17216" xr:uid="{B79476A8-6BC9-4059-929C-074CE710AAA0}"/>
    <cellStyle name="千位分隔 2 7 3 2 2 9 2" xfId="40223" xr:uid="{F97D388A-1A18-4870-9DC6-2E9CEDE7367E}"/>
    <cellStyle name="千位分隔 2 7 3 2 3" xfId="760" xr:uid="{9B1A31BE-3962-4036-BD66-EF770E8DB100}"/>
    <cellStyle name="千位分隔 2 7 3 2 3 2" xfId="2663" xr:uid="{50BFC9B0-555F-406D-9DFA-C7A3E814A906}"/>
    <cellStyle name="千位分隔 2 7 3 2 3 2 2" xfId="6114" xr:uid="{2E7BF2A2-C011-4138-9641-40B160EB8A8C}"/>
    <cellStyle name="千位分隔 2 7 3 2 3 2 2 2" xfId="22794" xr:uid="{104DD81A-0D05-4B3E-ABDE-6C279997733C}"/>
    <cellStyle name="千位分隔 2 7 3 2 3 2 2 2 2" xfId="45801" xr:uid="{2676B544-B1BB-4491-99AE-3C11D7DF9335}"/>
    <cellStyle name="千位分隔 2 7 3 2 3 2 2 3" xfId="16467" xr:uid="{43B88CE8-72F2-4888-BD67-C8AD33A2615C}"/>
    <cellStyle name="千位分隔 2 7 3 2 3 2 2 3 2" xfId="39474" xr:uid="{E1CB8E6C-2F33-424A-82AB-25C1B0320BC1}"/>
    <cellStyle name="千位分隔 2 7 3 2 3 2 2 4" xfId="29121" xr:uid="{25095AEE-5E56-4C85-A019-151B17B5C1F3}"/>
    <cellStyle name="千位分隔 2 7 3 2 3 2 2 5" xfId="51553" xr:uid="{A927B2CD-3884-4C29-9C8A-263848193774}"/>
    <cellStyle name="千位分隔 2 7 3 2 3 2 3" xfId="13016" xr:uid="{9E4E126D-EB97-4125-8E6E-B772CAD21665}"/>
    <cellStyle name="千位分隔 2 7 3 2 3 2 3 2" xfId="36023" xr:uid="{8898DAC8-70EF-41DB-9E28-69293C285FCC}"/>
    <cellStyle name="千位分隔 2 7 3 2 3 2 4" xfId="19343" xr:uid="{1E326F8F-520F-465F-ADF1-E0E1DD067B4D}"/>
    <cellStyle name="千位分隔 2 7 3 2 3 2 4 2" xfId="42350" xr:uid="{20213800-004D-49D2-9B60-154DD8175F1A}"/>
    <cellStyle name="千位分隔 2 7 3 2 3 2 5" xfId="10140" xr:uid="{231A3A04-0821-4A7E-B2E8-ACE9AA24F705}"/>
    <cellStyle name="千位分隔 2 7 3 2 3 2 5 2" xfId="33147" xr:uid="{D7A2947B-C442-4603-A52F-193B4BE9AFDE}"/>
    <cellStyle name="千位分隔 2 7 3 2 3 2 6" xfId="25670" xr:uid="{EBF76032-4577-4882-9A43-680FC80771C3}"/>
    <cellStyle name="千位分隔 2 7 3 2 3 2 7" xfId="48677" xr:uid="{31F3DCEF-F5C7-463F-A31A-BF3C197314CB}"/>
    <cellStyle name="千位分隔 2 7 3 2 3 3" xfId="1733" xr:uid="{F5826A27-FE1D-4A1C-87B6-DFBF426B0EB1}"/>
    <cellStyle name="千位分隔 2 7 3 2 3 3 2" xfId="5184" xr:uid="{44EDCCA7-30CC-4F35-8D0B-055E29812C95}"/>
    <cellStyle name="千位分隔 2 7 3 2 3 3 2 2" xfId="21864" xr:uid="{D41BFAD8-61E4-45FB-BC6B-F96C08AD84FB}"/>
    <cellStyle name="千位分隔 2 7 3 2 3 3 2 2 2" xfId="44871" xr:uid="{BD0BCAEA-8B8C-4977-B103-34118BC0CB45}"/>
    <cellStyle name="千位分隔 2 7 3 2 3 3 2 3" xfId="15537" xr:uid="{465F6F3C-352F-4546-98A9-1023407E50D7}"/>
    <cellStyle name="千位分隔 2 7 3 2 3 3 2 3 2" xfId="38544" xr:uid="{5EE7EF9E-94D2-48FC-A116-E52EE044E620}"/>
    <cellStyle name="千位分隔 2 7 3 2 3 3 2 4" xfId="28191" xr:uid="{639939E7-3FEF-4404-8CE7-1A52856C2E2A}"/>
    <cellStyle name="千位分隔 2 7 3 2 3 3 2 5" xfId="50623" xr:uid="{111CFEDD-A29F-4D8F-9463-0E196CFCFCE2}"/>
    <cellStyle name="千位分隔 2 7 3 2 3 3 3" xfId="12086" xr:uid="{5303DFAD-6EF7-4E36-9F48-67D789F43830}"/>
    <cellStyle name="千位分隔 2 7 3 2 3 3 3 2" xfId="35093" xr:uid="{EA835289-BC84-4963-8DD8-C07CD04F24D9}"/>
    <cellStyle name="千位分隔 2 7 3 2 3 3 4" xfId="18413" xr:uid="{0B20A09A-DEBA-44C2-979D-6EE8CC7A1027}"/>
    <cellStyle name="千位分隔 2 7 3 2 3 3 4 2" xfId="41420" xr:uid="{704087E1-F395-4B0C-9AAB-7443B8C77A80}"/>
    <cellStyle name="千位分隔 2 7 3 2 3 3 5" xfId="9210" xr:uid="{2FC7F4C0-94FC-4F3C-9F21-9AAC29D7895A}"/>
    <cellStyle name="千位分隔 2 7 3 2 3 3 5 2" xfId="32217" xr:uid="{65A13C6A-29EB-461A-B058-1474D2689347}"/>
    <cellStyle name="千位分隔 2 7 3 2 3 3 6" xfId="24740" xr:uid="{85880954-8B03-4150-9168-7522AC7C678C}"/>
    <cellStyle name="千位分隔 2 7 3 2 3 3 7" xfId="47747" xr:uid="{8833B064-EE75-4DB3-9035-F8969FD8A823}"/>
    <cellStyle name="千位分隔 2 7 3 2 3 4" xfId="4241" xr:uid="{6D3A8749-4C6B-4C3D-B050-A2B192A0B0C5}"/>
    <cellStyle name="千位分隔 2 7 3 2 3 4 2" xfId="20921" xr:uid="{79B608C8-8DCA-4156-843F-81F8C78068F2}"/>
    <cellStyle name="千位分隔 2 7 3 2 3 4 2 2" xfId="43928" xr:uid="{FA64C83D-AA1A-439B-8D63-AD5B65BE8775}"/>
    <cellStyle name="千位分隔 2 7 3 2 3 4 3" xfId="14594" xr:uid="{B7147632-4919-46DB-B7EF-10D3DFD21024}"/>
    <cellStyle name="千位分隔 2 7 3 2 3 4 3 2" xfId="37601" xr:uid="{AAC85FC9-5E69-4302-B82E-B73C1ADBEBC1}"/>
    <cellStyle name="千位分隔 2 7 3 2 3 4 4" xfId="27248" xr:uid="{B3AD2C5E-CA07-4F98-839F-C406A506347F}"/>
    <cellStyle name="千位分隔 2 7 3 2 3 4 5" xfId="49680" xr:uid="{16B4DC8F-775A-47D1-B3D5-F560A615C6FD}"/>
    <cellStyle name="千位分隔 2 7 3 2 3 5" xfId="11143" xr:uid="{52FD5CAB-9DA8-4FFD-8C48-9DA0C3E295E7}"/>
    <cellStyle name="千位分隔 2 7 3 2 3 5 2" xfId="34150" xr:uid="{B8BF8D6E-D11B-4A75-9389-53E92D032C1D}"/>
    <cellStyle name="千位分隔 2 7 3 2 3 6" xfId="17470" xr:uid="{47CDC924-42AC-48A5-B9A6-50BF78B2E42F}"/>
    <cellStyle name="千位分隔 2 7 3 2 3 6 2" xfId="40477" xr:uid="{5C816F9F-AD7B-48C0-828D-D9C1A1F5B689}"/>
    <cellStyle name="千位分隔 2 7 3 2 3 7" xfId="8267" xr:uid="{90C7E6FB-534E-45BD-A97A-8958CD3FBD65}"/>
    <cellStyle name="千位分隔 2 7 3 2 3 7 2" xfId="31274" xr:uid="{0848618E-271E-4752-8089-6B84EA1A8BEF}"/>
    <cellStyle name="千位分隔 2 7 3 2 3 8" xfId="23797" xr:uid="{F1FB3B64-25C0-478B-90A5-82CF7D577731}"/>
    <cellStyle name="千位分隔 2 7 3 2 3 9" xfId="46804" xr:uid="{864CA861-587D-4F09-B645-BCA1365128EE}"/>
    <cellStyle name="千位分隔 2 7 3 2 4" xfId="2203" xr:uid="{04028F9D-0D28-40AF-B055-083E399156BB}"/>
    <cellStyle name="千位分隔 2 7 3 2 4 2" xfId="5654" xr:uid="{7ECCF991-0EA2-4C82-9C6C-1978A64838AC}"/>
    <cellStyle name="千位分隔 2 7 3 2 4 2 2" xfId="22334" xr:uid="{EE12BD87-0EBA-4BFF-90DA-6302E0B58FD0}"/>
    <cellStyle name="千位分隔 2 7 3 2 4 2 2 2" xfId="45341" xr:uid="{F94A0619-9198-4F8A-8B77-3B23AE141D14}"/>
    <cellStyle name="千位分隔 2 7 3 2 4 2 3" xfId="16007" xr:uid="{DF3DA7AD-3AC2-410C-ABEF-D203D8276A14}"/>
    <cellStyle name="千位分隔 2 7 3 2 4 2 3 2" xfId="39014" xr:uid="{88F819E1-2F46-4667-AFE9-0C7FF7C6EE7D}"/>
    <cellStyle name="千位分隔 2 7 3 2 4 2 4" xfId="28661" xr:uid="{D7CC4D88-5A3F-4AD0-9EAF-4C82ADD041E4}"/>
    <cellStyle name="千位分隔 2 7 3 2 4 2 5" xfId="51093" xr:uid="{EA931906-EF14-46A7-AEAE-0E8D2497C919}"/>
    <cellStyle name="千位分隔 2 7 3 2 4 3" xfId="12556" xr:uid="{20768966-5E78-445E-BE9F-D062D79199CD}"/>
    <cellStyle name="千位分隔 2 7 3 2 4 3 2" xfId="35563" xr:uid="{3F0C2BDC-930F-41E8-9F96-55AAF4D6D079}"/>
    <cellStyle name="千位分隔 2 7 3 2 4 4" xfId="18883" xr:uid="{FAC87EC1-9370-495E-BE2A-7F507D4991E3}"/>
    <cellStyle name="千位分隔 2 7 3 2 4 4 2" xfId="41890" xr:uid="{35F73C98-A711-4E3F-8542-7A19596E34FD}"/>
    <cellStyle name="千位分隔 2 7 3 2 4 5" xfId="9680" xr:uid="{A9D4B16C-8C24-4287-87E1-304101646684}"/>
    <cellStyle name="千位分隔 2 7 3 2 4 5 2" xfId="32687" xr:uid="{94CAF93B-FF62-48B8-97C8-2A427A3DD63C}"/>
    <cellStyle name="千位分隔 2 7 3 2 4 6" xfId="25210" xr:uid="{39749588-E285-4DBA-8F07-D037823D7F6D}"/>
    <cellStyle name="千位分隔 2 7 3 2 4 7" xfId="48217" xr:uid="{D9B7D643-A36B-43C5-B62E-93F38B85BC3F}"/>
    <cellStyle name="千位分隔 2 7 3 2 5" xfId="1232" xr:uid="{6DBB490D-9889-4BA2-B497-80B8C73E8641}"/>
    <cellStyle name="千位分隔 2 7 3 2 5 2" xfId="4713" xr:uid="{8FBDA9B8-941F-44FF-A497-A6272FE19AF3}"/>
    <cellStyle name="千位分隔 2 7 3 2 5 2 2" xfId="21393" xr:uid="{AAE55AE1-62AF-401C-B75B-3365EDEEA20F}"/>
    <cellStyle name="千位分隔 2 7 3 2 5 2 2 2" xfId="44400" xr:uid="{C610AD7F-D696-4813-8FBE-E44D8FE79DD1}"/>
    <cellStyle name="千位分隔 2 7 3 2 5 2 3" xfId="15066" xr:uid="{BE18FB91-B855-49EC-8DB4-D541E80F1B18}"/>
    <cellStyle name="千位分隔 2 7 3 2 5 2 3 2" xfId="38073" xr:uid="{75675CFC-62A2-421A-B235-393E227E9CF2}"/>
    <cellStyle name="千位分隔 2 7 3 2 5 2 4" xfId="27720" xr:uid="{71A45320-2A62-4FC7-AE92-673610159C68}"/>
    <cellStyle name="千位分隔 2 7 3 2 5 2 5" xfId="50152" xr:uid="{0DF80162-AE71-49A2-BBCC-CA2325D59417}"/>
    <cellStyle name="千位分隔 2 7 3 2 5 3" xfId="11615" xr:uid="{F76AF245-4480-47B7-B461-70D9E656C85E}"/>
    <cellStyle name="千位分隔 2 7 3 2 5 3 2" xfId="34622" xr:uid="{FE947E17-0B97-4826-AB3D-A949E329F80E}"/>
    <cellStyle name="千位分隔 2 7 3 2 5 4" xfId="17942" xr:uid="{F67A4404-A2F0-41FA-87B4-177324951539}"/>
    <cellStyle name="千位分隔 2 7 3 2 5 4 2" xfId="40949" xr:uid="{46165221-3FF1-4D5D-B6E7-63989EB6AF57}"/>
    <cellStyle name="千位分隔 2 7 3 2 5 5" xfId="8739" xr:uid="{30FD236B-190F-4C2B-96C1-4F25DAD125D6}"/>
    <cellStyle name="千位分隔 2 7 3 2 5 5 2" xfId="31746" xr:uid="{D0254E58-EE6D-47AE-AB8F-3D609DEA7E31}"/>
    <cellStyle name="千位分隔 2 7 3 2 5 6" xfId="24269" xr:uid="{C8D54CF3-1C7D-4070-A257-5AB2FB9E5B05}"/>
    <cellStyle name="千位分隔 2 7 3 2 5 7" xfId="47276" xr:uid="{19C90CE3-CD78-427F-AB01-5280E69568F4}"/>
    <cellStyle name="千位分隔 2 7 3 2 6" xfId="3775" xr:uid="{8D0B832C-3D50-4E86-8331-14918905CFF9}"/>
    <cellStyle name="千位分隔 2 7 3 2 6 2" xfId="14128" xr:uid="{CA427FFF-97CF-432B-B8A9-F9F9024E0770}"/>
    <cellStyle name="千位分隔 2 7 3 2 6 2 2" xfId="37135" xr:uid="{252871D2-4E2B-4167-8480-4F74DD611980}"/>
    <cellStyle name="千位分隔 2 7 3 2 6 3" xfId="20455" xr:uid="{23929455-B99E-454B-B42F-4704717C71B1}"/>
    <cellStyle name="千位分隔 2 7 3 2 6 3 2" xfId="43462" xr:uid="{1D92F432-C6FB-4E9F-A1DE-62DC39CBDD7F}"/>
    <cellStyle name="千位分隔 2 7 3 2 6 4" xfId="7801" xr:uid="{F1AA5F61-FEAD-4F52-8F76-BEFF6A0770D4}"/>
    <cellStyle name="千位分隔 2 7 3 2 6 4 2" xfId="30808" xr:uid="{ECDC5CA4-6624-4292-8BB5-23BCF6219AAD}"/>
    <cellStyle name="千位分隔 2 7 3 2 6 5" xfId="26782" xr:uid="{F19F6A9E-B486-4DA9-89E8-BB121F89330A}"/>
    <cellStyle name="千位分隔 2 7 3 2 6 6" xfId="49214" xr:uid="{AF9B1426-4762-4577-92D7-33C0643F2758}"/>
    <cellStyle name="千位分隔 2 7 3 2 7" xfId="3186" xr:uid="{0941C277-1FF6-473E-ABAE-E79CEBDAF32C}"/>
    <cellStyle name="千位分隔 2 7 3 2 7 2" xfId="19866" xr:uid="{51BBD05C-16BE-4D22-A1E9-885CF526757A}"/>
    <cellStyle name="千位分隔 2 7 3 2 7 2 2" xfId="42873" xr:uid="{48CEFB0E-6AC1-428C-BE66-E2FABA78C0F3}"/>
    <cellStyle name="千位分隔 2 7 3 2 7 3" xfId="13539" xr:uid="{190E283D-5EB6-4C56-AA3A-00A584E8AF1C}"/>
    <cellStyle name="千位分隔 2 7 3 2 7 3 2" xfId="36546" xr:uid="{00008091-064B-49CC-8885-8074C3492230}"/>
    <cellStyle name="千位分隔 2 7 3 2 7 4" xfId="26193" xr:uid="{500DFE56-0940-4C1B-99F8-7FC0764FFF12}"/>
    <cellStyle name="千位分隔 2 7 3 2 8" xfId="10677" xr:uid="{28FF5398-DF48-48B1-83E1-6EBB4DF72F7B}"/>
    <cellStyle name="千位分隔 2 7 3 2 8 2" xfId="33684" xr:uid="{2E58D513-B2F8-4374-9B62-C3417227517C}"/>
    <cellStyle name="千位分隔 2 7 3 2 9" xfId="7212" xr:uid="{623E1CC7-6FB9-45AB-AC54-FB7CC757ABA8}"/>
    <cellStyle name="千位分隔 2 7 3 2 9 2" xfId="30219" xr:uid="{12D6DFEF-EC51-4290-873A-147FBA6E7B84}"/>
    <cellStyle name="千位分隔 2 7 3 3" xfId="397" xr:uid="{F6FFAC01-C88D-4A22-AD3E-E22D95AF8CB0}"/>
    <cellStyle name="千位分隔 2 7 3 3 10" xfId="6766" xr:uid="{58701B68-BAF4-4470-B3B9-218070EE285A}"/>
    <cellStyle name="千位分隔 2 7 3 3 10 2" xfId="29773" xr:uid="{9B992875-5E9B-4A9A-B407-F6A373181914}"/>
    <cellStyle name="千位分隔 2 7 3 3 11" xfId="23437" xr:uid="{DB2F047A-19EE-4A05-9EF9-CBFE7912E7E6}"/>
    <cellStyle name="千位分隔 2 7 3 3 12" xfId="46444" xr:uid="{AD0C2AE0-5992-402D-A9A5-B1710860E03C}"/>
    <cellStyle name="千位分隔 2 7 3 3 2" xfId="876" xr:uid="{276EDA7C-BFF2-40FE-BE33-DCA589C08240}"/>
    <cellStyle name="千位分隔 2 7 3 3 2 2" xfId="2779" xr:uid="{2FA14955-3D0F-446F-B167-10AE95C0B441}"/>
    <cellStyle name="千位分隔 2 7 3 3 2 2 2" xfId="6230" xr:uid="{0052EB23-B34B-4639-996E-3A45570ED28D}"/>
    <cellStyle name="千位分隔 2 7 3 3 2 2 2 2" xfId="22910" xr:uid="{F74C75AF-458E-45B7-8698-CA628301DF1E}"/>
    <cellStyle name="千位分隔 2 7 3 3 2 2 2 2 2" xfId="45917" xr:uid="{A088939C-AB18-477A-8E5C-3C0DEB33D316}"/>
    <cellStyle name="千位分隔 2 7 3 3 2 2 2 3" xfId="16583" xr:uid="{15A50440-04BA-459A-90C4-68393C1BF3AD}"/>
    <cellStyle name="千位分隔 2 7 3 3 2 2 2 3 2" xfId="39590" xr:uid="{A1725604-DEB1-414D-9630-4A2BC0F1F50C}"/>
    <cellStyle name="千位分隔 2 7 3 3 2 2 2 4" xfId="29237" xr:uid="{F1298337-3341-43D5-8F58-D60F9AF9C405}"/>
    <cellStyle name="千位分隔 2 7 3 3 2 2 2 5" xfId="51669" xr:uid="{F0B68D2E-DADB-4D10-86D0-E1CEA1E6EF1B}"/>
    <cellStyle name="千位分隔 2 7 3 3 2 2 3" xfId="13132" xr:uid="{07738659-21A1-40BF-B4D1-F035FDCE4C04}"/>
    <cellStyle name="千位分隔 2 7 3 3 2 2 3 2" xfId="36139" xr:uid="{BD0AB2E5-66E7-43E0-8407-3302B0BA848C}"/>
    <cellStyle name="千位分隔 2 7 3 3 2 2 4" xfId="19459" xr:uid="{BBD8A11C-42CA-414A-8D5B-86184C728179}"/>
    <cellStyle name="千位分隔 2 7 3 3 2 2 4 2" xfId="42466" xr:uid="{1A7791AE-1FEA-4151-8EB8-9DF4829FF5BF}"/>
    <cellStyle name="千位分隔 2 7 3 3 2 2 5" xfId="10256" xr:uid="{1449FB26-3422-4C54-B68B-FF5ABAB60B56}"/>
    <cellStyle name="千位分隔 2 7 3 3 2 2 5 2" xfId="33263" xr:uid="{64A08C63-C00F-46FF-B767-B911978DA9EB}"/>
    <cellStyle name="千位分隔 2 7 3 3 2 2 6" xfId="25786" xr:uid="{E85FF546-ECFE-4849-A000-D945D20CCAD9}"/>
    <cellStyle name="千位分隔 2 7 3 3 2 2 7" xfId="48793" xr:uid="{A6A98D81-11CC-4CE2-BE47-D50388CEC278}"/>
    <cellStyle name="千位分隔 2 7 3 3 2 3" xfId="1836" xr:uid="{AE98867B-2136-4EBD-93BD-86E55B75E6CD}"/>
    <cellStyle name="千位分隔 2 7 3 3 2 3 2" xfId="5287" xr:uid="{3A1CCD4B-450B-4DFD-926D-6BCC444196A1}"/>
    <cellStyle name="千位分隔 2 7 3 3 2 3 2 2" xfId="21967" xr:uid="{F1A7C53A-F660-4AC5-8A48-34E703CAC1AE}"/>
    <cellStyle name="千位分隔 2 7 3 3 2 3 2 2 2" xfId="44974" xr:uid="{084A28E0-92DF-4E4F-B3D1-2853477C9C3C}"/>
    <cellStyle name="千位分隔 2 7 3 3 2 3 2 3" xfId="15640" xr:uid="{0295273C-DDCD-46D7-B16E-872A264DBA17}"/>
    <cellStyle name="千位分隔 2 7 3 3 2 3 2 3 2" xfId="38647" xr:uid="{AC355465-6A64-4375-AEBB-73E990091694}"/>
    <cellStyle name="千位分隔 2 7 3 3 2 3 2 4" xfId="28294" xr:uid="{E395B6F6-0C9E-4F1E-9252-7A2EC02E255D}"/>
    <cellStyle name="千位分隔 2 7 3 3 2 3 2 5" xfId="50726" xr:uid="{C0932018-E839-45D7-B79A-ABA1533554F6}"/>
    <cellStyle name="千位分隔 2 7 3 3 2 3 3" xfId="12189" xr:uid="{724C4BE1-363C-46BD-8B70-DDFD6DA71F53}"/>
    <cellStyle name="千位分隔 2 7 3 3 2 3 3 2" xfId="35196" xr:uid="{409A06E4-786E-4FC0-AFC1-B89E3182A630}"/>
    <cellStyle name="千位分隔 2 7 3 3 2 3 4" xfId="18516" xr:uid="{798A200E-49F6-4998-BEB4-9BA004C98ED4}"/>
    <cellStyle name="千位分隔 2 7 3 3 2 3 4 2" xfId="41523" xr:uid="{FB341696-7710-48D0-BEC7-945958529870}"/>
    <cellStyle name="千位分隔 2 7 3 3 2 3 5" xfId="9313" xr:uid="{2C9F108B-B6CF-4E90-9740-A1AD05CB6C2D}"/>
    <cellStyle name="千位分隔 2 7 3 3 2 3 5 2" xfId="32320" xr:uid="{E0596B0E-B80B-4041-8B92-BC983F27EB65}"/>
    <cellStyle name="千位分隔 2 7 3 3 2 3 6" xfId="24843" xr:uid="{88D88D0D-E67B-4B21-843F-CD793F8CF3DD}"/>
    <cellStyle name="千位分隔 2 7 3 3 2 3 7" xfId="47850" xr:uid="{28A549CD-C57C-4145-B8E7-6C1E30E2B605}"/>
    <cellStyle name="千位分隔 2 7 3 3 2 4" xfId="4357" xr:uid="{D04373F2-C6F7-4D56-89E5-0786E51E0704}"/>
    <cellStyle name="千位分隔 2 7 3 3 2 4 2" xfId="21037" xr:uid="{19641FF8-FAA3-4626-AADD-38E429E73A6B}"/>
    <cellStyle name="千位分隔 2 7 3 3 2 4 2 2" xfId="44044" xr:uid="{1C7D9244-6460-46DF-9478-251ABA3AE175}"/>
    <cellStyle name="千位分隔 2 7 3 3 2 4 3" xfId="14710" xr:uid="{707A8F7A-7687-4C9C-AE0C-1E65B0375D93}"/>
    <cellStyle name="千位分隔 2 7 3 3 2 4 3 2" xfId="37717" xr:uid="{ABD8E66F-7139-4BAC-851C-57F0D3963C79}"/>
    <cellStyle name="千位分隔 2 7 3 3 2 4 4" xfId="27364" xr:uid="{6B114D61-C43F-4E13-9480-C916DA41B919}"/>
    <cellStyle name="千位分隔 2 7 3 3 2 4 5" xfId="49796" xr:uid="{FA1DD020-12F9-4718-BD13-C234AD21D9C4}"/>
    <cellStyle name="千位分隔 2 7 3 3 2 5" xfId="11259" xr:uid="{C398F2E1-92F3-4409-B631-7EC1FB1F1577}"/>
    <cellStyle name="千位分隔 2 7 3 3 2 5 2" xfId="34266" xr:uid="{368E6ABE-6282-4CC0-BBF2-CCB9B751B2F6}"/>
    <cellStyle name="千位分隔 2 7 3 3 2 6" xfId="17586" xr:uid="{CB241812-F83C-4DE3-A2FB-D15E2E699EA4}"/>
    <cellStyle name="千位分隔 2 7 3 3 2 6 2" xfId="40593" xr:uid="{6A10D7AA-A1E3-4AE9-913E-6DAE45E156F4}"/>
    <cellStyle name="千位分隔 2 7 3 3 2 7" xfId="8383" xr:uid="{E866FA2B-4E63-4F13-B03B-E5606217CDBD}"/>
    <cellStyle name="千位分隔 2 7 3 3 2 7 2" xfId="31390" xr:uid="{0F60E255-26E5-4C02-BBAB-BA249EB3A407}"/>
    <cellStyle name="千位分隔 2 7 3 3 2 8" xfId="23913" xr:uid="{01915B76-197B-48A4-BEC7-829C1028C8B3}"/>
    <cellStyle name="千位分隔 2 7 3 3 2 9" xfId="46920" xr:uid="{96BCEFEF-6663-4AD8-A194-AAA722CB8ABE}"/>
    <cellStyle name="千位分隔 2 7 3 3 3" xfId="2306" xr:uid="{49584FB2-67FD-4B70-BF00-292ABFEF060E}"/>
    <cellStyle name="千位分隔 2 7 3 3 3 2" xfId="5757" xr:uid="{B266B0C2-8565-41F4-A102-786D54341538}"/>
    <cellStyle name="千位分隔 2 7 3 3 3 2 2" xfId="22437" xr:uid="{EA3377FA-76F2-48F4-99B8-C1F6A1E34426}"/>
    <cellStyle name="千位分隔 2 7 3 3 3 2 2 2" xfId="45444" xr:uid="{D3A0DCA4-E507-46A8-9E7A-27C8C2C7B6D8}"/>
    <cellStyle name="千位分隔 2 7 3 3 3 2 3" xfId="16110" xr:uid="{3890D84E-47C0-453B-BC53-3E0CD85FF036}"/>
    <cellStyle name="千位分隔 2 7 3 3 3 2 3 2" xfId="39117" xr:uid="{1065F468-57B0-4AE5-B07D-E9D9C5C8D1E2}"/>
    <cellStyle name="千位分隔 2 7 3 3 3 2 4" xfId="28764" xr:uid="{551A6623-B8D6-45CC-9F9A-A13C0044C989}"/>
    <cellStyle name="千位分隔 2 7 3 3 3 2 5" xfId="51196" xr:uid="{B17E9E24-2271-4AB9-AF3C-5E6505B0AE03}"/>
    <cellStyle name="千位分隔 2 7 3 3 3 3" xfId="12659" xr:uid="{90747BFF-AFF1-4A7E-AE5A-A156A633E0B1}"/>
    <cellStyle name="千位分隔 2 7 3 3 3 3 2" xfId="35666" xr:uid="{B7A4A10C-F602-416A-8C89-A26E8AF321B0}"/>
    <cellStyle name="千位分隔 2 7 3 3 3 4" xfId="18986" xr:uid="{C5F8FD66-3300-4094-B8DC-93B61561CB00}"/>
    <cellStyle name="千位分隔 2 7 3 3 3 4 2" xfId="41993" xr:uid="{F2A3901B-6749-49B2-985F-1BED2BD7C7BB}"/>
    <cellStyle name="千位分隔 2 7 3 3 3 5" xfId="9783" xr:uid="{3E155D58-8547-4BB6-B669-A7A1424F4B7B}"/>
    <cellStyle name="千位分隔 2 7 3 3 3 5 2" xfId="32790" xr:uid="{40F41DD2-BB9B-4F7D-83D9-75376F3B8D57}"/>
    <cellStyle name="千位分隔 2 7 3 3 3 6" xfId="25313" xr:uid="{370EA02F-4EDF-4E45-A452-29303D927799}"/>
    <cellStyle name="千位分隔 2 7 3 3 3 7" xfId="48320" xr:uid="{C474B325-ED6D-49D7-9342-82332D092ECC}"/>
    <cellStyle name="千位分隔 2 7 3 3 4" xfId="1335" xr:uid="{E82BE9EE-B09D-4A8F-94C1-CC305D2BF873}"/>
    <cellStyle name="千位分隔 2 7 3 3 4 2" xfId="4816" xr:uid="{5D911A0A-0072-4877-81B7-3170E9317412}"/>
    <cellStyle name="千位分隔 2 7 3 3 4 2 2" xfId="21496" xr:uid="{7C7F17CA-CA7F-440C-AF2F-0A88BB79FE81}"/>
    <cellStyle name="千位分隔 2 7 3 3 4 2 2 2" xfId="44503" xr:uid="{F56E1AC6-F8C2-438F-9DDB-3CFE0E0A7B46}"/>
    <cellStyle name="千位分隔 2 7 3 3 4 2 3" xfId="15169" xr:uid="{59B9DD84-F274-472C-9C2B-748F573F6F1A}"/>
    <cellStyle name="千位分隔 2 7 3 3 4 2 3 2" xfId="38176" xr:uid="{E7A28DC4-F66F-4B1A-BFAF-6EB69FCAC87A}"/>
    <cellStyle name="千位分隔 2 7 3 3 4 2 4" xfId="27823" xr:uid="{01ABA124-85B5-41D9-B24B-AA671A613FBD}"/>
    <cellStyle name="千位分隔 2 7 3 3 4 2 5" xfId="50255" xr:uid="{BE1CBCD1-63AC-43BC-9CBD-7D257AB17A4B}"/>
    <cellStyle name="千位分隔 2 7 3 3 4 3" xfId="11718" xr:uid="{C601D710-C190-4DCD-B2A9-BD49C912F1A0}"/>
    <cellStyle name="千位分隔 2 7 3 3 4 3 2" xfId="34725" xr:uid="{401A59D3-35BD-4EF8-BEEB-03E99AF4D1BA}"/>
    <cellStyle name="千位分隔 2 7 3 3 4 4" xfId="18045" xr:uid="{0D789B1E-87D1-4916-B4F3-E9AAA5F79478}"/>
    <cellStyle name="千位分隔 2 7 3 3 4 4 2" xfId="41052" xr:uid="{465C434E-4A91-4E97-9CB0-2059C20AEC58}"/>
    <cellStyle name="千位分隔 2 7 3 3 4 5" xfId="8842" xr:uid="{3D7E8112-80E9-43D4-8CE7-8A42B401D575}"/>
    <cellStyle name="千位分隔 2 7 3 3 4 5 2" xfId="31849" xr:uid="{7B345AE7-018C-4A92-AC19-1D0F75A07C3F}"/>
    <cellStyle name="千位分隔 2 7 3 3 4 6" xfId="24372" xr:uid="{C4B4837D-9FFA-4D23-85BC-4AC938AE07C3}"/>
    <cellStyle name="千位分隔 2 7 3 3 4 7" xfId="47379" xr:uid="{553B2BFC-DB63-4283-A652-3E7FBD3A2C76}"/>
    <cellStyle name="千位分隔 2 7 3 3 5" xfId="3881" xr:uid="{3BC05C2A-5CB7-4BBB-8569-E6839A7C38B7}"/>
    <cellStyle name="千位分隔 2 7 3 3 5 2" xfId="14234" xr:uid="{F73CA4F7-584A-4280-A4B1-C2EAF312D1AD}"/>
    <cellStyle name="千位分隔 2 7 3 3 5 2 2" xfId="37241" xr:uid="{3510350C-B95F-4A7C-9643-EC773C69C3EC}"/>
    <cellStyle name="千位分隔 2 7 3 3 5 3" xfId="20561" xr:uid="{F62B96CD-9F09-45A5-8979-AE2EB5002B7A}"/>
    <cellStyle name="千位分隔 2 7 3 3 5 3 2" xfId="43568" xr:uid="{57158627-65D7-456F-9BE0-FDA56B57C8E3}"/>
    <cellStyle name="千位分隔 2 7 3 3 5 4" xfId="7907" xr:uid="{C60C1843-8138-49EF-A548-450DCA6A7CA6}"/>
    <cellStyle name="千位分隔 2 7 3 3 5 4 2" xfId="30914" xr:uid="{B3BD7C70-1516-43EA-B8B6-BA9CBAD1D676}"/>
    <cellStyle name="千位分隔 2 7 3 3 5 5" xfId="26888" xr:uid="{A008FFF9-537C-45A3-98E6-2318A4CF9699}"/>
    <cellStyle name="千位分隔 2 7 3 3 5 6" xfId="49320" xr:uid="{C0706DE5-B190-4771-AEAC-614C6A14D06F}"/>
    <cellStyle name="千位分隔 2 7 3 3 6" xfId="3315" xr:uid="{E7CA064D-F2CE-4963-BFA9-1F018EA0D6BF}"/>
    <cellStyle name="千位分隔 2 7 3 3 6 2" xfId="19995" xr:uid="{FD0F8E4E-C070-4052-A350-A8E31E490A71}"/>
    <cellStyle name="千位分隔 2 7 3 3 6 2 2" xfId="43002" xr:uid="{9079519B-8321-46E7-8FB8-D21559B6A74A}"/>
    <cellStyle name="千位分隔 2 7 3 3 6 3" xfId="13668" xr:uid="{E2642927-0776-4AAF-938F-DDFF3C73564F}"/>
    <cellStyle name="千位分隔 2 7 3 3 6 3 2" xfId="36675" xr:uid="{B41A4346-29CD-484E-965D-5F818FC7780C}"/>
    <cellStyle name="千位分隔 2 7 3 3 6 4" xfId="26322" xr:uid="{A2799020-4188-408F-82C9-81C29FA0EA94}"/>
    <cellStyle name="千位分隔 2 7 3 3 7" xfId="10783" xr:uid="{A5F80847-3312-41F7-B99A-9DBDB26BDC7E}"/>
    <cellStyle name="千位分隔 2 7 3 3 7 2" xfId="33790" xr:uid="{CFD1DC12-4486-49CF-B13D-C66A4DC9101F}"/>
    <cellStyle name="千位分隔 2 7 3 3 8" xfId="7341" xr:uid="{B7B404DD-4309-44F6-8DA9-D266523452D9}"/>
    <cellStyle name="千位分隔 2 7 3 3 8 2" xfId="30348" xr:uid="{4164E117-93BE-4FB8-A481-ACFFD67D0F86}"/>
    <cellStyle name="千位分隔 2 7 3 3 9" xfId="17110" xr:uid="{B04FCD7A-7B39-4C18-A1DD-596F2599867D}"/>
    <cellStyle name="千位分隔 2 7 3 3 9 2" xfId="40117" xr:uid="{37B2A500-3349-4589-8D0D-C2BBCC8A583D}"/>
    <cellStyle name="千位分隔 2 7 3 4" xfId="633" xr:uid="{ABD32646-038C-458A-957D-F40292D01871}"/>
    <cellStyle name="千位分隔 2 7 3 4 2" xfId="2536" xr:uid="{0E86AF40-984D-478F-B660-880B5A609D81}"/>
    <cellStyle name="千位分隔 2 7 3 4 2 2" xfId="5987" xr:uid="{28BBC362-C849-4E91-BFF7-8918165D6292}"/>
    <cellStyle name="千位分隔 2 7 3 4 2 2 2" xfId="22667" xr:uid="{0331392D-E74B-434E-A424-3772F4DCCB87}"/>
    <cellStyle name="千位分隔 2 7 3 4 2 2 2 2" xfId="45674" xr:uid="{D2996F18-78BC-4754-B5F9-532D866D0335}"/>
    <cellStyle name="千位分隔 2 7 3 4 2 2 3" xfId="16340" xr:uid="{124F92A2-A698-4EFF-9779-05EF559C81F3}"/>
    <cellStyle name="千位分隔 2 7 3 4 2 2 3 2" xfId="39347" xr:uid="{18CBE7AD-9743-4221-9096-24F1867D06E5}"/>
    <cellStyle name="千位分隔 2 7 3 4 2 2 4" xfId="28994" xr:uid="{67F1928E-F1DC-44EC-8267-472E0937CF0B}"/>
    <cellStyle name="千位分隔 2 7 3 4 2 2 5" xfId="51426" xr:uid="{295D474A-0552-48A1-A727-CE303FE4B94B}"/>
    <cellStyle name="千位分隔 2 7 3 4 2 3" xfId="12889" xr:uid="{3F35FD9A-672B-4085-A751-5C21A1CC3A7F}"/>
    <cellStyle name="千位分隔 2 7 3 4 2 3 2" xfId="35896" xr:uid="{B9389A39-B9F1-4838-8A57-DCEA71733683}"/>
    <cellStyle name="千位分隔 2 7 3 4 2 4" xfId="19216" xr:uid="{A4626586-1222-49EB-B434-2A6D99B3ACCB}"/>
    <cellStyle name="千位分隔 2 7 3 4 2 4 2" xfId="42223" xr:uid="{B5EC8809-CF92-4543-AE24-30BDC7661F4C}"/>
    <cellStyle name="千位分隔 2 7 3 4 2 5" xfId="10013" xr:uid="{6B865157-A6BF-4B95-882B-E599554AE315}"/>
    <cellStyle name="千位分隔 2 7 3 4 2 5 2" xfId="33020" xr:uid="{B2E6AA14-F959-4BDD-ADEF-CF3174E4942B}"/>
    <cellStyle name="千位分隔 2 7 3 4 2 6" xfId="25543" xr:uid="{44BDB523-E99A-4227-9E0E-73A78E8FE63E}"/>
    <cellStyle name="千位分隔 2 7 3 4 2 7" xfId="48550" xr:uid="{5C23F9DB-45BB-4023-9AC7-A880A2C82B24}"/>
    <cellStyle name="千位分隔 2 7 3 4 3" xfId="1630" xr:uid="{7FFDE026-ED10-473F-9659-3579F75F1BA5}"/>
    <cellStyle name="千位分隔 2 7 3 4 3 2" xfId="5081" xr:uid="{24B84563-1E0E-4BDC-86EE-FC9B578016C2}"/>
    <cellStyle name="千位分隔 2 7 3 4 3 2 2" xfId="21761" xr:uid="{BE552127-DD1A-447F-9FBC-F5F7F73EEED9}"/>
    <cellStyle name="千位分隔 2 7 3 4 3 2 2 2" xfId="44768" xr:uid="{AA477A85-C7F1-4FCD-881E-4544CD64964F}"/>
    <cellStyle name="千位分隔 2 7 3 4 3 2 3" xfId="15434" xr:uid="{6E048FF6-0701-41D6-9BCB-E3CBE0308263}"/>
    <cellStyle name="千位分隔 2 7 3 4 3 2 3 2" xfId="38441" xr:uid="{0097ECC1-DEE7-479D-9554-4150CB830365}"/>
    <cellStyle name="千位分隔 2 7 3 4 3 2 4" xfId="28088" xr:uid="{E8928ABE-6A79-4860-8CAD-AEE654CED5EF}"/>
    <cellStyle name="千位分隔 2 7 3 4 3 2 5" xfId="50520" xr:uid="{74F0C2AE-45CD-44A2-8412-BC6A5E4A1E30}"/>
    <cellStyle name="千位分隔 2 7 3 4 3 3" xfId="11983" xr:uid="{2D016648-82BF-4567-AC76-73985B631403}"/>
    <cellStyle name="千位分隔 2 7 3 4 3 3 2" xfId="34990" xr:uid="{1871CF22-80F2-4B88-8499-245564F0F1EC}"/>
    <cellStyle name="千位分隔 2 7 3 4 3 4" xfId="18310" xr:uid="{27CE47CF-E28C-4F0F-A506-C9889BFF6E3C}"/>
    <cellStyle name="千位分隔 2 7 3 4 3 4 2" xfId="41317" xr:uid="{D51CE5AB-7A84-4371-85DA-3E638A34A2CF}"/>
    <cellStyle name="千位分隔 2 7 3 4 3 5" xfId="9107" xr:uid="{D54A4B56-A7D9-46B8-B1B5-D3D059783EBA}"/>
    <cellStyle name="千位分隔 2 7 3 4 3 5 2" xfId="32114" xr:uid="{190DF591-56E3-429F-BAA7-2D914C2CA7E1}"/>
    <cellStyle name="千位分隔 2 7 3 4 3 6" xfId="24637" xr:uid="{F9AEF3C4-CF14-4E9E-BB6C-6DD46AB5D852}"/>
    <cellStyle name="千位分隔 2 7 3 4 3 7" xfId="47644" xr:uid="{BD8487BB-E7C7-4230-98D2-B338A1F0F2D4}"/>
    <cellStyle name="千位分隔 2 7 3 4 4" xfId="4114" xr:uid="{3A81A9E6-DC42-4B50-A311-D3517E533F9A}"/>
    <cellStyle name="千位分隔 2 7 3 4 4 2" xfId="20794" xr:uid="{1B904F92-7AE2-4372-8327-A87E162E8438}"/>
    <cellStyle name="千位分隔 2 7 3 4 4 2 2" xfId="43801" xr:uid="{2C972E49-C946-4AD8-9F7E-2B15EFEACE83}"/>
    <cellStyle name="千位分隔 2 7 3 4 4 3" xfId="14467" xr:uid="{E353D6E9-F6BB-4B87-B2ED-0E2F5F891AEB}"/>
    <cellStyle name="千位分隔 2 7 3 4 4 3 2" xfId="37474" xr:uid="{FF6A298D-252C-4047-9BAB-962E354D9C0C}"/>
    <cellStyle name="千位分隔 2 7 3 4 4 4" xfId="27121" xr:uid="{B408C9AC-A8D9-45E3-840D-1333B05BD35B}"/>
    <cellStyle name="千位分隔 2 7 3 4 4 5" xfId="49553" xr:uid="{132E0BD9-B06E-4CEB-BC5B-24B478C8606E}"/>
    <cellStyle name="千位分隔 2 7 3 4 5" xfId="11016" xr:uid="{EF6C2CBA-97CE-4B8C-B428-9FD81DCF66BA}"/>
    <cellStyle name="千位分隔 2 7 3 4 5 2" xfId="34023" xr:uid="{16771028-8383-4AD7-8C76-AB39EBE8F6A0}"/>
    <cellStyle name="千位分隔 2 7 3 4 6" xfId="17343" xr:uid="{40621942-7E5F-4D90-8DEC-A6DD4DC4AB02}"/>
    <cellStyle name="千位分隔 2 7 3 4 6 2" xfId="40350" xr:uid="{4981E088-D737-4659-BA8F-F9E40885CE00}"/>
    <cellStyle name="千位分隔 2 7 3 4 7" xfId="8140" xr:uid="{75ACA516-064D-4BA2-822D-DC8F56183BEC}"/>
    <cellStyle name="千位分隔 2 7 3 4 7 2" xfId="31147" xr:uid="{9A603E10-0A3A-492F-BF05-10D8F67FA4F8}"/>
    <cellStyle name="千位分隔 2 7 3 4 8" xfId="23670" xr:uid="{1ECFE385-7896-49F4-95A7-5925CF981369}"/>
    <cellStyle name="千位分隔 2 7 3 4 9" xfId="46677" xr:uid="{3B77DB78-6E43-4A9D-B58E-271C433B1E7B}"/>
    <cellStyle name="千位分隔 2 7 3 5" xfId="2100" xr:uid="{CEC4FCDF-80CD-43E3-A8C9-FD5D7910DFF9}"/>
    <cellStyle name="千位分隔 2 7 3 5 2" xfId="5551" xr:uid="{40C209E6-3AF3-4F7A-9675-BE2F939B6FDB}"/>
    <cellStyle name="千位分隔 2 7 3 5 2 2" xfId="22231" xr:uid="{CF68FCD3-07FA-4213-A80B-B6CBBDF65510}"/>
    <cellStyle name="千位分隔 2 7 3 5 2 2 2" xfId="45238" xr:uid="{87C75D2D-0B19-4E88-9FF0-EACD6CCBB7BC}"/>
    <cellStyle name="千位分隔 2 7 3 5 2 3" xfId="15904" xr:uid="{B5E6449E-1CFE-4BBD-AD40-2D401F99F1B7}"/>
    <cellStyle name="千位分隔 2 7 3 5 2 3 2" xfId="38911" xr:uid="{B79D1F2A-251B-4F31-8B60-A6EA097679D6}"/>
    <cellStyle name="千位分隔 2 7 3 5 2 4" xfId="28558" xr:uid="{27B115F1-2CBB-4C51-A966-814A32664639}"/>
    <cellStyle name="千位分隔 2 7 3 5 2 5" xfId="50990" xr:uid="{C191C9A7-7B93-45C4-A61A-E975B4AFF5EA}"/>
    <cellStyle name="千位分隔 2 7 3 5 3" xfId="12453" xr:uid="{8E578837-45F7-4C13-983C-263EF3BF602F}"/>
    <cellStyle name="千位分隔 2 7 3 5 3 2" xfId="35460" xr:uid="{BA506996-3F0E-4C30-8562-3ED374D0D787}"/>
    <cellStyle name="千位分隔 2 7 3 5 4" xfId="18780" xr:uid="{A69B5195-E810-49B6-BFAA-4DE8D3F3FCEF}"/>
    <cellStyle name="千位分隔 2 7 3 5 4 2" xfId="41787" xr:uid="{F59DA75B-B769-4094-9167-0036A821DA43}"/>
    <cellStyle name="千位分隔 2 7 3 5 5" xfId="9577" xr:uid="{68A67DD6-0F81-44A9-A60E-3D9B63A85990}"/>
    <cellStyle name="千位分隔 2 7 3 5 5 2" xfId="32584" xr:uid="{E01D5127-C9DF-4ACE-A28E-83AA5071B3E4}"/>
    <cellStyle name="千位分隔 2 7 3 5 6" xfId="25107" xr:uid="{01F35127-03C6-499E-BE47-3B5753EAA7E7}"/>
    <cellStyle name="千位分隔 2 7 3 5 7" xfId="48114" xr:uid="{931D7724-09C3-4825-B03B-4245F99F2064}"/>
    <cellStyle name="千位分隔 2 7 3 6" xfId="1129" xr:uid="{751AAE0C-4DFC-4F13-8257-D0B17206468E}"/>
    <cellStyle name="千位分隔 2 7 3 6 2" xfId="4610" xr:uid="{1C5E63BA-8268-44D2-93B6-070767A4C4EE}"/>
    <cellStyle name="千位分隔 2 7 3 6 2 2" xfId="21290" xr:uid="{F5A1210D-C7A8-4977-974D-2624B096FDE4}"/>
    <cellStyle name="千位分隔 2 7 3 6 2 2 2" xfId="44297" xr:uid="{1E031285-5241-4337-AA4E-1CAC44610A8A}"/>
    <cellStyle name="千位分隔 2 7 3 6 2 3" xfId="14963" xr:uid="{7D2FA8D0-83FB-4E82-8364-2573D053C7B0}"/>
    <cellStyle name="千位分隔 2 7 3 6 2 3 2" xfId="37970" xr:uid="{020C35B4-2440-4D51-A298-CF3B40FE3751}"/>
    <cellStyle name="千位分隔 2 7 3 6 2 4" xfId="27617" xr:uid="{D6F984D5-F77F-445B-8591-A0FB9D5F777D}"/>
    <cellStyle name="千位分隔 2 7 3 6 2 5" xfId="50049" xr:uid="{0A11C2A4-106B-4A5A-9DCD-93AF45395DEB}"/>
    <cellStyle name="千位分隔 2 7 3 6 3" xfId="11512" xr:uid="{8265CF77-5C3E-4D28-AC1D-493F9198A5DA}"/>
    <cellStyle name="千位分隔 2 7 3 6 3 2" xfId="34519" xr:uid="{ED49132D-7D35-4B67-A897-0AD9480FF9CD}"/>
    <cellStyle name="千位分隔 2 7 3 6 4" xfId="17839" xr:uid="{DE2E6520-1385-4766-BE58-E80A30F2E91B}"/>
    <cellStyle name="千位分隔 2 7 3 6 4 2" xfId="40846" xr:uid="{55FC460D-4483-4AAF-A001-9E98E4CB1691}"/>
    <cellStyle name="千位分隔 2 7 3 6 5" xfId="8636" xr:uid="{0EBA089A-837C-4875-B4D7-242C96BF790E}"/>
    <cellStyle name="千位分隔 2 7 3 6 5 2" xfId="31643" xr:uid="{8B10C5CD-BC7A-4095-84B4-4D71EA1A5BFF}"/>
    <cellStyle name="千位分隔 2 7 3 6 6" xfId="24166" xr:uid="{EFBAA2BF-DC95-48EC-87D6-511E7E37AC53}"/>
    <cellStyle name="千位分隔 2 7 3 6 7" xfId="47173" xr:uid="{D329D241-D64B-4477-913D-B3C146F0EE42}"/>
    <cellStyle name="千位分隔 2 7 3 7" xfId="3669" xr:uid="{ACD65789-61F2-486A-8F86-1AFC6B7A0A5C}"/>
    <cellStyle name="千位分隔 2 7 3 7 2" xfId="14022" xr:uid="{17563560-6260-4E28-846C-4A7A03A2851B}"/>
    <cellStyle name="千位分隔 2 7 3 7 2 2" xfId="37029" xr:uid="{CA7BF9B5-6049-4CE9-8099-E96EC3304997}"/>
    <cellStyle name="千位分隔 2 7 3 7 3" xfId="20349" xr:uid="{41A53D9D-8759-4730-B6A3-BA4638D19A6F}"/>
    <cellStyle name="千位分隔 2 7 3 7 3 2" xfId="43356" xr:uid="{55E1C093-42E9-467C-A8E4-BA7B8303FB70}"/>
    <cellStyle name="千位分隔 2 7 3 7 4" xfId="7695" xr:uid="{F01FA0D2-97F9-4483-9105-3BF28B62F617}"/>
    <cellStyle name="千位分隔 2 7 3 7 4 2" xfId="30702" xr:uid="{D22F78D1-8699-4EBA-8E70-0DE0EAC17199}"/>
    <cellStyle name="千位分隔 2 7 3 7 5" xfId="26676" xr:uid="{AC17F0DC-3AD0-4B50-96EB-6D720DF570FA}"/>
    <cellStyle name="千位分隔 2 7 3 7 6" xfId="49108" xr:uid="{EEC44CBD-E9BF-4704-880A-FB6472B38FCC}"/>
    <cellStyle name="千位分隔 2 7 3 8" xfId="3057" xr:uid="{1186E3A6-2EC0-4736-9195-38F478989053}"/>
    <cellStyle name="千位分隔 2 7 3 8 2" xfId="19737" xr:uid="{24F5BD41-FFEF-45A6-8CB0-C1569D03F495}"/>
    <cellStyle name="千位分隔 2 7 3 8 2 2" xfId="42744" xr:uid="{6CF64A07-A062-413F-8237-AF81D65A3AB4}"/>
    <cellStyle name="千位分隔 2 7 3 8 3" xfId="13410" xr:uid="{88748B4C-B922-4621-86AB-DB3005C8AA3D}"/>
    <cellStyle name="千位分隔 2 7 3 8 3 2" xfId="36417" xr:uid="{E2B95DCD-61B4-4CCA-88DD-0D6C6381E80D}"/>
    <cellStyle name="千位分隔 2 7 3 8 4" xfId="26064" xr:uid="{50BCFCF3-6FB9-45E6-B559-61FBD0E8ECFF}"/>
    <cellStyle name="千位分隔 2 7 3 9" xfId="10571" xr:uid="{4A27DA32-1D1A-4007-B77C-725ACBADBA8E}"/>
    <cellStyle name="千位分隔 2 7 3 9 2" xfId="33578" xr:uid="{691F556C-FE47-4812-9468-D5BA87552A4F}"/>
    <cellStyle name="千位分隔 2 7 4" xfId="242" xr:uid="{2F1F5858-622F-460B-A07B-2EC15F7DF5E7}"/>
    <cellStyle name="千位分隔 2 7 4 10" xfId="16955" xr:uid="{8609FFA3-2444-416E-BE87-A73A3432050D}"/>
    <cellStyle name="千位分隔 2 7 4 10 2" xfId="39962" xr:uid="{20F4D6A2-C73C-423C-8904-4AF234BA98AF}"/>
    <cellStyle name="千位分隔 2 7 4 11" xfId="6578" xr:uid="{D0DF33FF-0BC6-4A6B-BA11-2B764C9D1452}"/>
    <cellStyle name="千位分隔 2 7 4 11 2" xfId="29585" xr:uid="{B4887704-E93A-4F2A-A6FC-60A73E939852}"/>
    <cellStyle name="千位分隔 2 7 4 12" xfId="23282" xr:uid="{B8595EC6-15CB-4751-9459-183D1AA5CDC2}"/>
    <cellStyle name="千位分隔 2 7 4 13" xfId="46289" xr:uid="{E4262E8A-002A-464E-9521-18F6E3D2BD32}"/>
    <cellStyle name="千位分隔 2 7 4 2" xfId="454" xr:uid="{80CA2FC5-B62F-4F4F-B1F7-569C93B38B97}"/>
    <cellStyle name="千位分隔 2 7 4 2 10" xfId="6836" xr:uid="{98C6A2A4-2D20-40EE-AD5E-2C8FC6F80654}"/>
    <cellStyle name="千位分隔 2 7 4 2 10 2" xfId="29843" xr:uid="{6860986F-7BE9-4530-99E2-08640ACE7A92}"/>
    <cellStyle name="千位分隔 2 7 4 2 11" xfId="23494" xr:uid="{9D889C34-9B8C-461E-8C48-3896900889A8}"/>
    <cellStyle name="千位分隔 2 7 4 2 12" xfId="46501" xr:uid="{DD6FEF4B-AC81-428C-9AA6-61A5C3022274}"/>
    <cellStyle name="千位分隔 2 7 4 2 2" xfId="932" xr:uid="{D0DF6AEC-A9ED-47ED-ABA0-2282DB5A4EA8}"/>
    <cellStyle name="千位分隔 2 7 4 2 2 2" xfId="2835" xr:uid="{0A5C39E9-6866-4E88-9904-9EC3E4102FB1}"/>
    <cellStyle name="千位分隔 2 7 4 2 2 2 2" xfId="6286" xr:uid="{74CB4F01-16C6-4365-B19C-32CF00824514}"/>
    <cellStyle name="千位分隔 2 7 4 2 2 2 2 2" xfId="22966" xr:uid="{912DD47A-280A-432E-8A84-F3CDEBA9ACA7}"/>
    <cellStyle name="千位分隔 2 7 4 2 2 2 2 2 2" xfId="45973" xr:uid="{5507CD70-9418-45AC-AED8-62C72E61D6F6}"/>
    <cellStyle name="千位分隔 2 7 4 2 2 2 2 3" xfId="16639" xr:uid="{308E48C7-7E6D-45A2-A40B-A2DF06649072}"/>
    <cellStyle name="千位分隔 2 7 4 2 2 2 2 3 2" xfId="39646" xr:uid="{452E58AD-9950-449E-B829-91C958DCDFDB}"/>
    <cellStyle name="千位分隔 2 7 4 2 2 2 2 4" xfId="29293" xr:uid="{5E05B79F-9199-43D3-992E-D7CCF54200A6}"/>
    <cellStyle name="千位分隔 2 7 4 2 2 2 2 5" xfId="51725" xr:uid="{E3F3DCB7-51DA-49D7-9085-0041C95582C3}"/>
    <cellStyle name="千位分隔 2 7 4 2 2 2 3" xfId="13188" xr:uid="{E82CAB43-1448-4E43-AAA5-41DECF00312A}"/>
    <cellStyle name="千位分隔 2 7 4 2 2 2 3 2" xfId="36195" xr:uid="{927AD1FE-3F4F-41F4-83AD-928AD71ACBE5}"/>
    <cellStyle name="千位分隔 2 7 4 2 2 2 4" xfId="19515" xr:uid="{CE4A999D-DD9F-424D-B90D-4225F0C7028E}"/>
    <cellStyle name="千位分隔 2 7 4 2 2 2 4 2" xfId="42522" xr:uid="{54C40C11-9EBB-41EA-91DF-53E093849959}"/>
    <cellStyle name="千位分隔 2 7 4 2 2 2 5" xfId="10312" xr:uid="{46329EE1-26B6-4DCF-BA5B-DEF4CA63A6DC}"/>
    <cellStyle name="千位分隔 2 7 4 2 2 2 5 2" xfId="33319" xr:uid="{A6637A68-8564-41F3-9D33-1FC40F3C93EC}"/>
    <cellStyle name="千位分隔 2 7 4 2 2 2 6" xfId="25842" xr:uid="{16ECBBAD-8271-44A8-914C-B09A11B8DE89}"/>
    <cellStyle name="千位分隔 2 7 4 2 2 2 7" xfId="48849" xr:uid="{B7D80DFE-064B-45DE-835B-974D81E73C3F}"/>
    <cellStyle name="千位分隔 2 7 4 2 2 3" xfId="1892" xr:uid="{EA67BF06-CFC8-46CA-9EBA-9563179AA562}"/>
    <cellStyle name="千位分隔 2 7 4 2 2 3 2" xfId="5343" xr:uid="{9343EDBE-D349-4F06-B246-5A6325FA751F}"/>
    <cellStyle name="千位分隔 2 7 4 2 2 3 2 2" xfId="22023" xr:uid="{AA53F439-07C6-4ABD-A4C9-6B02F533CF07}"/>
    <cellStyle name="千位分隔 2 7 4 2 2 3 2 2 2" xfId="45030" xr:uid="{9DD11712-C000-4378-BBBA-3AA8163936F9}"/>
    <cellStyle name="千位分隔 2 7 4 2 2 3 2 3" xfId="15696" xr:uid="{426093A0-06B3-46A1-AA83-871CDB812F3E}"/>
    <cellStyle name="千位分隔 2 7 4 2 2 3 2 3 2" xfId="38703" xr:uid="{DD0F51F5-963F-4FDC-84E7-8B8F0167F2AE}"/>
    <cellStyle name="千位分隔 2 7 4 2 2 3 2 4" xfId="28350" xr:uid="{D698A2B3-BE5B-483B-9662-12707AEEE49A}"/>
    <cellStyle name="千位分隔 2 7 4 2 2 3 2 5" xfId="50782" xr:uid="{2A0FB9CF-E33E-4977-AB9A-C15D043EF416}"/>
    <cellStyle name="千位分隔 2 7 4 2 2 3 3" xfId="12245" xr:uid="{55203AA5-1BBB-46A2-9C98-7094CEEDAC15}"/>
    <cellStyle name="千位分隔 2 7 4 2 2 3 3 2" xfId="35252" xr:uid="{2C71EBF2-CB28-411E-AA6D-7ECD5FF03622}"/>
    <cellStyle name="千位分隔 2 7 4 2 2 3 4" xfId="18572" xr:uid="{BD0DAF1B-E5EB-421B-8A7B-56AE4876B357}"/>
    <cellStyle name="千位分隔 2 7 4 2 2 3 4 2" xfId="41579" xr:uid="{7065A835-845F-416F-86AB-094EA27BF78E}"/>
    <cellStyle name="千位分隔 2 7 4 2 2 3 5" xfId="9369" xr:uid="{C492F7CC-B5C4-4B15-8505-BF88B82EADEA}"/>
    <cellStyle name="千位分隔 2 7 4 2 2 3 5 2" xfId="32376" xr:uid="{D2752C84-3F42-444E-A8A7-3DDF97F13AB8}"/>
    <cellStyle name="千位分隔 2 7 4 2 2 3 6" xfId="24899" xr:uid="{06C8AD30-3A57-4978-B3BC-CE03424FCA83}"/>
    <cellStyle name="千位分隔 2 7 4 2 2 3 7" xfId="47906" xr:uid="{092F1C27-873F-465F-92DF-016525124230}"/>
    <cellStyle name="千位分隔 2 7 4 2 2 4" xfId="4413" xr:uid="{2D07C37A-08BB-4C65-9D6D-36B2B5CD1392}"/>
    <cellStyle name="千位分隔 2 7 4 2 2 4 2" xfId="21093" xr:uid="{2667335B-D450-401F-B79E-3AF10884D88F}"/>
    <cellStyle name="千位分隔 2 7 4 2 2 4 2 2" xfId="44100" xr:uid="{31B40CEF-74E8-42D2-BC2A-35BAB5DFD583}"/>
    <cellStyle name="千位分隔 2 7 4 2 2 4 3" xfId="14766" xr:uid="{A6403B73-2A8F-4AA0-9068-637F3A7152E8}"/>
    <cellStyle name="千位分隔 2 7 4 2 2 4 3 2" xfId="37773" xr:uid="{78FF4B02-DD26-49F1-9B3D-2A6AAF0AC631}"/>
    <cellStyle name="千位分隔 2 7 4 2 2 4 4" xfId="27420" xr:uid="{EBDE9713-11E1-4B3F-A744-D42F7B7FFABB}"/>
    <cellStyle name="千位分隔 2 7 4 2 2 4 5" xfId="49852" xr:uid="{F969ABD6-B9DA-4B37-94BC-6E5B34F5D2AE}"/>
    <cellStyle name="千位分隔 2 7 4 2 2 5" xfId="11315" xr:uid="{F540A6E5-4F89-419C-A208-0577C3B0F013}"/>
    <cellStyle name="千位分隔 2 7 4 2 2 5 2" xfId="34322" xr:uid="{47501F42-8EB7-4A23-96F7-38A855AAA836}"/>
    <cellStyle name="千位分隔 2 7 4 2 2 6" xfId="17642" xr:uid="{52881D4C-76C8-40E2-934F-97264AD4C1CD}"/>
    <cellStyle name="千位分隔 2 7 4 2 2 6 2" xfId="40649" xr:uid="{2D2AE52D-F488-4B65-AE04-2AA6A585357B}"/>
    <cellStyle name="千位分隔 2 7 4 2 2 7" xfId="8439" xr:uid="{A4F9FB97-0965-4356-8D8E-B1E9C5AA7151}"/>
    <cellStyle name="千位分隔 2 7 4 2 2 7 2" xfId="31446" xr:uid="{2A0705A4-8E40-4056-9FFB-2768EBCCB49F}"/>
    <cellStyle name="千位分隔 2 7 4 2 2 8" xfId="23969" xr:uid="{975BC7DB-8C7D-40E8-9A8E-8C37AA8EA910}"/>
    <cellStyle name="千位分隔 2 7 4 2 2 9" xfId="46976" xr:uid="{0278AA63-0BD5-4BB4-A23B-B0680544F674}"/>
    <cellStyle name="千位分隔 2 7 4 2 3" xfId="2362" xr:uid="{C225BBCE-0E07-4202-A81A-B300B0D8265A}"/>
    <cellStyle name="千位分隔 2 7 4 2 3 2" xfId="5813" xr:uid="{C79A0B4B-C54A-4B7B-9DF7-459B63339226}"/>
    <cellStyle name="千位分隔 2 7 4 2 3 2 2" xfId="22493" xr:uid="{7704A571-7ACF-4933-859D-C2E0BF746D71}"/>
    <cellStyle name="千位分隔 2 7 4 2 3 2 2 2" xfId="45500" xr:uid="{BBC3AC0E-1E9E-49C4-ABC7-88AF72BA5295}"/>
    <cellStyle name="千位分隔 2 7 4 2 3 2 3" xfId="16166" xr:uid="{319E48DA-A373-4312-8431-B41F5B7AE2AC}"/>
    <cellStyle name="千位分隔 2 7 4 2 3 2 3 2" xfId="39173" xr:uid="{B8E97D9F-17C6-49A1-A501-B7542EAAA89D}"/>
    <cellStyle name="千位分隔 2 7 4 2 3 2 4" xfId="28820" xr:uid="{2BBDBBB4-9AD5-45FB-9C2D-E3D218F66182}"/>
    <cellStyle name="千位分隔 2 7 4 2 3 2 5" xfId="51252" xr:uid="{08701233-F1ED-441C-A4DF-FBB60ED1E509}"/>
    <cellStyle name="千位分隔 2 7 4 2 3 3" xfId="12715" xr:uid="{9E670ABE-CEA1-418B-A76F-2B6C79947617}"/>
    <cellStyle name="千位分隔 2 7 4 2 3 3 2" xfId="35722" xr:uid="{0AA3270E-B2DC-4665-A8B2-12C141AF8979}"/>
    <cellStyle name="千位分隔 2 7 4 2 3 4" xfId="19042" xr:uid="{AF44CDBC-457D-4787-869A-595B02D2B04A}"/>
    <cellStyle name="千位分隔 2 7 4 2 3 4 2" xfId="42049" xr:uid="{B55B4282-3152-4506-AD0D-C68EDCDB8636}"/>
    <cellStyle name="千位分隔 2 7 4 2 3 5" xfId="9839" xr:uid="{3783B3E4-DC91-4442-8E1A-275E5D4603E9}"/>
    <cellStyle name="千位分隔 2 7 4 2 3 5 2" xfId="32846" xr:uid="{1580F2EF-4B0B-4E9B-BD42-643D71E171D5}"/>
    <cellStyle name="千位分隔 2 7 4 2 3 6" xfId="25369" xr:uid="{12938A6D-7EB4-428A-AFFF-FE5478C75814}"/>
    <cellStyle name="千位分隔 2 7 4 2 3 7" xfId="48376" xr:uid="{C9A09F5E-703D-4528-86CB-EC408A40F49A}"/>
    <cellStyle name="千位分隔 2 7 4 2 4" xfId="1391" xr:uid="{66E9B8EA-21CF-4C33-AD4C-FD2DC8F62775}"/>
    <cellStyle name="千位分隔 2 7 4 2 4 2" xfId="4872" xr:uid="{A1A50D43-2E20-4239-AFC4-7622F501E9D0}"/>
    <cellStyle name="千位分隔 2 7 4 2 4 2 2" xfId="21552" xr:uid="{ABD8FA51-CF69-4AAE-B9D9-3497DE3503AB}"/>
    <cellStyle name="千位分隔 2 7 4 2 4 2 2 2" xfId="44559" xr:uid="{72322F3D-3838-4635-AD09-0B1DFA39AC74}"/>
    <cellStyle name="千位分隔 2 7 4 2 4 2 3" xfId="15225" xr:uid="{2CA38E84-A3E4-48E6-B43D-092CCD7F1603}"/>
    <cellStyle name="千位分隔 2 7 4 2 4 2 3 2" xfId="38232" xr:uid="{20DC7476-3A97-48A7-B901-B9F254FA7F8B}"/>
    <cellStyle name="千位分隔 2 7 4 2 4 2 4" xfId="27879" xr:uid="{4C085743-0EFF-4D41-947C-1EE93137D22B}"/>
    <cellStyle name="千位分隔 2 7 4 2 4 2 5" xfId="50311" xr:uid="{9896ED26-E808-4393-AEB2-63D8D5B97AB0}"/>
    <cellStyle name="千位分隔 2 7 4 2 4 3" xfId="11774" xr:uid="{042C1922-4F31-4B29-A04A-E57CC9A66EC6}"/>
    <cellStyle name="千位分隔 2 7 4 2 4 3 2" xfId="34781" xr:uid="{C216BF59-0A27-450D-80A1-F2EFC3171755}"/>
    <cellStyle name="千位分隔 2 7 4 2 4 4" xfId="18101" xr:uid="{B8402441-D69E-43C9-AB98-0D4B7E88C73C}"/>
    <cellStyle name="千位分隔 2 7 4 2 4 4 2" xfId="41108" xr:uid="{C44A7898-07E6-4B4C-ABD0-F46990F922ED}"/>
    <cellStyle name="千位分隔 2 7 4 2 4 5" xfId="8898" xr:uid="{9128B98E-BBCD-45F5-8957-3C04A1AB110C}"/>
    <cellStyle name="千位分隔 2 7 4 2 4 5 2" xfId="31905" xr:uid="{BFFB1D47-74C1-4B8E-84FC-9C727F2281B5}"/>
    <cellStyle name="千位分隔 2 7 4 2 4 6" xfId="24428" xr:uid="{FF06CBC3-0422-41A7-A7B5-AD4B193340A5}"/>
    <cellStyle name="千位分隔 2 7 4 2 4 7" xfId="47435" xr:uid="{1ED1BF72-9BAF-4E30-8D15-D4A78DC1628F}"/>
    <cellStyle name="千位分隔 2 7 4 2 5" xfId="3938" xr:uid="{F30BD9BE-9AB0-473E-B211-FEE025DBE34E}"/>
    <cellStyle name="千位分隔 2 7 4 2 5 2" xfId="14291" xr:uid="{40D8CE06-11E7-4BA5-948A-A77EF20659F7}"/>
    <cellStyle name="千位分隔 2 7 4 2 5 2 2" xfId="37298" xr:uid="{7A0E4E87-978E-4510-8962-186F56B3D195}"/>
    <cellStyle name="千位分隔 2 7 4 2 5 3" xfId="20618" xr:uid="{4A424E49-6E92-41A9-9FF8-61A9F36B74CD}"/>
    <cellStyle name="千位分隔 2 7 4 2 5 3 2" xfId="43625" xr:uid="{0DB64C23-E6B7-48A6-9BA3-F6AE9BDB708B}"/>
    <cellStyle name="千位分隔 2 7 4 2 5 4" xfId="7964" xr:uid="{6B139F21-44D9-414B-848B-162FC8AA5EF3}"/>
    <cellStyle name="千位分隔 2 7 4 2 5 4 2" xfId="30971" xr:uid="{79146853-48BE-4458-BE73-7946F5A35F3D}"/>
    <cellStyle name="千位分隔 2 7 4 2 5 5" xfId="26945" xr:uid="{19C8B93C-6E17-4F98-83CD-C07A2323BFE9}"/>
    <cellStyle name="千位分隔 2 7 4 2 5 6" xfId="49377" xr:uid="{66E1A639-8C97-4DC4-AE6C-C708CD481309}"/>
    <cellStyle name="千位分隔 2 7 4 2 6" xfId="3385" xr:uid="{6E13C19D-0CF0-4440-8D71-30F6E4C518FC}"/>
    <cellStyle name="千位分隔 2 7 4 2 6 2" xfId="20065" xr:uid="{A66687ED-CC0E-4B53-A70B-2BCA826858C9}"/>
    <cellStyle name="千位分隔 2 7 4 2 6 2 2" xfId="43072" xr:uid="{217582B0-8FBB-477E-917F-CE1DB9764A9D}"/>
    <cellStyle name="千位分隔 2 7 4 2 6 3" xfId="13738" xr:uid="{BB0BC487-2D61-4817-AD41-2B6F968C2395}"/>
    <cellStyle name="千位分隔 2 7 4 2 6 3 2" xfId="36745" xr:uid="{4BBC4DEA-1800-4264-A82C-90E8E70CA005}"/>
    <cellStyle name="千位分隔 2 7 4 2 6 4" xfId="26392" xr:uid="{690FF53C-D281-4CBA-A942-CA242CC6D061}"/>
    <cellStyle name="千位分隔 2 7 4 2 7" xfId="10840" xr:uid="{3DBCD372-7F31-40EB-871D-42EB7F2F8514}"/>
    <cellStyle name="千位分隔 2 7 4 2 7 2" xfId="33847" xr:uid="{6621CABD-1233-47ED-A9B4-7DFD67036B81}"/>
    <cellStyle name="千位分隔 2 7 4 2 8" xfId="7411" xr:uid="{2732794C-5649-4A63-B752-EC0C2D9AF2DF}"/>
    <cellStyle name="千位分隔 2 7 4 2 8 2" xfId="30418" xr:uid="{E5A90BF8-B66D-4F6D-A2A3-8F467A2A8CC1}"/>
    <cellStyle name="千位分隔 2 7 4 2 9" xfId="17167" xr:uid="{567DCE05-B422-472E-8D02-321489E50293}"/>
    <cellStyle name="千位分隔 2 7 4 2 9 2" xfId="40174" xr:uid="{2B00FC08-4627-4BAB-B5B9-717E0B4464DB}"/>
    <cellStyle name="千位分隔 2 7 4 3" xfId="702" xr:uid="{8F63F75E-9452-4BA7-88B2-C50DBA574C9D}"/>
    <cellStyle name="千位分隔 2 7 4 3 2" xfId="2605" xr:uid="{FECD62F6-DB69-485A-9042-62167A4EF263}"/>
    <cellStyle name="千位分隔 2 7 4 3 2 2" xfId="6056" xr:uid="{D14137CF-6C55-4CBA-8BE5-853C6F83D0FF}"/>
    <cellStyle name="千位分隔 2 7 4 3 2 2 2" xfId="22736" xr:uid="{4859D649-75B0-448A-9ABD-ACEEAC86DC70}"/>
    <cellStyle name="千位分隔 2 7 4 3 2 2 2 2" xfId="45743" xr:uid="{786EBF28-BDFF-4B0B-8BF8-7FF6037F5C2C}"/>
    <cellStyle name="千位分隔 2 7 4 3 2 2 3" xfId="16409" xr:uid="{AA095D1E-53D3-4320-A309-5A7DA381EDCA}"/>
    <cellStyle name="千位分隔 2 7 4 3 2 2 3 2" xfId="39416" xr:uid="{E0B019A0-4989-415B-A79E-037049F663B7}"/>
    <cellStyle name="千位分隔 2 7 4 3 2 2 4" xfId="29063" xr:uid="{925AD085-D54B-4FF5-B4D0-59677ADE995D}"/>
    <cellStyle name="千位分隔 2 7 4 3 2 2 5" xfId="51495" xr:uid="{90CBC40D-5489-4628-A77A-A7003A9EC9E5}"/>
    <cellStyle name="千位分隔 2 7 4 3 2 3" xfId="12958" xr:uid="{B3D8FB8A-A359-4A28-BD31-D3726C8E5D8F}"/>
    <cellStyle name="千位分隔 2 7 4 3 2 3 2" xfId="35965" xr:uid="{FE2F26AF-9B3F-4AF2-9E1B-AC1EF2F89FB1}"/>
    <cellStyle name="千位分隔 2 7 4 3 2 4" xfId="19285" xr:uid="{68DBE19F-6B67-49CA-8E4A-4AB636D2C086}"/>
    <cellStyle name="千位分隔 2 7 4 3 2 4 2" xfId="42292" xr:uid="{E80411C3-5EDA-458A-B8C3-80E4915A7A37}"/>
    <cellStyle name="千位分隔 2 7 4 3 2 5" xfId="10082" xr:uid="{3A32364D-03DC-4D49-A5C4-794262996D02}"/>
    <cellStyle name="千位分隔 2 7 4 3 2 5 2" xfId="33089" xr:uid="{B3250350-92F0-44AC-9B0C-1AF03BB283C2}"/>
    <cellStyle name="千位分隔 2 7 4 3 2 6" xfId="25612" xr:uid="{F55AB0CC-8240-4D9F-B0ED-7760E6DA2533}"/>
    <cellStyle name="千位分隔 2 7 4 3 2 7" xfId="48619" xr:uid="{9D99E3A0-34B5-4CE2-B66B-25C6D1E1C6A4}"/>
    <cellStyle name="千位分隔 2 7 4 3 3" xfId="1686" xr:uid="{8883F856-9CC4-45BB-AD27-8C7DCE59E524}"/>
    <cellStyle name="千位分隔 2 7 4 3 3 2" xfId="5137" xr:uid="{0C40E460-66FB-414E-8FD5-D72329081CB4}"/>
    <cellStyle name="千位分隔 2 7 4 3 3 2 2" xfId="21817" xr:uid="{E5C86EEA-F374-4CF1-86F0-CF6E42E50399}"/>
    <cellStyle name="千位分隔 2 7 4 3 3 2 2 2" xfId="44824" xr:uid="{208AD6C9-05DC-4CF2-B693-9A716DE1C488}"/>
    <cellStyle name="千位分隔 2 7 4 3 3 2 3" xfId="15490" xr:uid="{46B170F9-B9D8-45A5-8C4B-E4855B477A70}"/>
    <cellStyle name="千位分隔 2 7 4 3 3 2 3 2" xfId="38497" xr:uid="{ADF8A07D-A2FE-47B2-9DAD-FA14C343CB5E}"/>
    <cellStyle name="千位分隔 2 7 4 3 3 2 4" xfId="28144" xr:uid="{D8FF3414-0D9D-4065-A44D-0787E7D0772C}"/>
    <cellStyle name="千位分隔 2 7 4 3 3 2 5" xfId="50576" xr:uid="{C7E3EEB4-E25A-40D7-9487-D6B899E7BF69}"/>
    <cellStyle name="千位分隔 2 7 4 3 3 3" xfId="12039" xr:uid="{0A33AA8E-C0E3-4EEA-B531-589337BCAD86}"/>
    <cellStyle name="千位分隔 2 7 4 3 3 3 2" xfId="35046" xr:uid="{AB168BA1-6E00-471B-8FAE-548143B2DF42}"/>
    <cellStyle name="千位分隔 2 7 4 3 3 4" xfId="18366" xr:uid="{64D312FB-09B6-4D3D-8983-B125055C396F}"/>
    <cellStyle name="千位分隔 2 7 4 3 3 4 2" xfId="41373" xr:uid="{5AD5DE80-1CED-44A9-8B31-577DF1458901}"/>
    <cellStyle name="千位分隔 2 7 4 3 3 5" xfId="9163" xr:uid="{FA247A37-8D83-446D-B785-A8B793905258}"/>
    <cellStyle name="千位分隔 2 7 4 3 3 5 2" xfId="32170" xr:uid="{F912F287-64FF-4961-B23C-EBDB7EDF5BAD}"/>
    <cellStyle name="千位分隔 2 7 4 3 3 6" xfId="24693" xr:uid="{220AD5E0-398E-408D-B88E-878EF8DF58DC}"/>
    <cellStyle name="千位分隔 2 7 4 3 3 7" xfId="47700" xr:uid="{019DD674-EFEE-491C-9A00-FB5376002487}"/>
    <cellStyle name="千位分隔 2 7 4 3 4" xfId="4183" xr:uid="{C276121A-B3D8-4C6E-8821-32794D097034}"/>
    <cellStyle name="千位分隔 2 7 4 3 4 2" xfId="20863" xr:uid="{900A1DCA-0D8F-4605-83B4-2FA8C3B63B5F}"/>
    <cellStyle name="千位分隔 2 7 4 3 4 2 2" xfId="43870" xr:uid="{77254B03-AB8B-43C2-9290-48F7037C99D2}"/>
    <cellStyle name="千位分隔 2 7 4 3 4 3" xfId="14536" xr:uid="{64EC5C6B-065F-4D34-8327-F3B93D5C9A90}"/>
    <cellStyle name="千位分隔 2 7 4 3 4 3 2" xfId="37543" xr:uid="{8DC302BB-FA68-4D2C-A4BA-0656C371CEFD}"/>
    <cellStyle name="千位分隔 2 7 4 3 4 4" xfId="27190" xr:uid="{7DC4ECA8-D67B-45CB-915C-5EC25F38FB02}"/>
    <cellStyle name="千位分隔 2 7 4 3 4 5" xfId="49622" xr:uid="{BD3CF369-1D2C-42AA-AB4E-7B1426FE4A77}"/>
    <cellStyle name="千位分隔 2 7 4 3 5" xfId="11085" xr:uid="{6785D15B-5734-48BD-B656-E756D8ED69A9}"/>
    <cellStyle name="千位分隔 2 7 4 3 5 2" xfId="34092" xr:uid="{81D81C4D-8334-4E4E-A9E9-2C9A4815C6D9}"/>
    <cellStyle name="千位分隔 2 7 4 3 6" xfId="17412" xr:uid="{D2F51030-1552-4532-8022-58A03B18C091}"/>
    <cellStyle name="千位分隔 2 7 4 3 6 2" xfId="40419" xr:uid="{DDED655E-B431-44BE-BA01-E146289FFB92}"/>
    <cellStyle name="千位分隔 2 7 4 3 7" xfId="8209" xr:uid="{BEAF1AE9-A3BE-4569-8799-A8F367480746}"/>
    <cellStyle name="千位分隔 2 7 4 3 7 2" xfId="31216" xr:uid="{69A09F29-8141-4F67-8565-837981F65AD3}"/>
    <cellStyle name="千位分隔 2 7 4 3 8" xfId="23739" xr:uid="{882A789B-96F8-42C8-88B7-113040878BBD}"/>
    <cellStyle name="千位分隔 2 7 4 3 9" xfId="46746" xr:uid="{0B421272-3224-4E12-A7F1-76D96472BEED}"/>
    <cellStyle name="千位分隔 2 7 4 4" xfId="2156" xr:uid="{63155D48-9FC9-48AF-BF60-E6568ABF6979}"/>
    <cellStyle name="千位分隔 2 7 4 4 2" xfId="5607" xr:uid="{217A2B7F-6E59-4DAD-9FAD-0374B0D74613}"/>
    <cellStyle name="千位分隔 2 7 4 4 2 2" xfId="22287" xr:uid="{B5BDD1D6-704D-498B-963E-7652F6A81738}"/>
    <cellStyle name="千位分隔 2 7 4 4 2 2 2" xfId="45294" xr:uid="{13A13FB4-9112-4D58-80F9-015F176C6204}"/>
    <cellStyle name="千位分隔 2 7 4 4 2 3" xfId="15960" xr:uid="{7EB091B3-ABB0-4E51-8186-D84756B7AD36}"/>
    <cellStyle name="千位分隔 2 7 4 4 2 3 2" xfId="38967" xr:uid="{4DFCCC33-A6F3-4B83-9CA7-E4CBBDF2140E}"/>
    <cellStyle name="千位分隔 2 7 4 4 2 4" xfId="28614" xr:uid="{95E92FAD-29D0-4D8D-9E38-06940211005D}"/>
    <cellStyle name="千位分隔 2 7 4 4 2 5" xfId="51046" xr:uid="{D91D4F4F-6B99-481C-BD1B-F3CF011A73CC}"/>
    <cellStyle name="千位分隔 2 7 4 4 3" xfId="12509" xr:uid="{273409AE-91AF-40CD-BBDD-730AB84447D5}"/>
    <cellStyle name="千位分隔 2 7 4 4 3 2" xfId="35516" xr:uid="{EF6CDEE8-2442-4836-B82B-6EE048721768}"/>
    <cellStyle name="千位分隔 2 7 4 4 4" xfId="18836" xr:uid="{AEC21DDB-E5B0-44D8-BA7A-45752BBB593F}"/>
    <cellStyle name="千位分隔 2 7 4 4 4 2" xfId="41843" xr:uid="{66E91837-8B76-4F41-9F0F-4BDA3856129B}"/>
    <cellStyle name="千位分隔 2 7 4 4 5" xfId="9633" xr:uid="{ED6F29D1-B775-4AC0-8A05-D92474A8EE8D}"/>
    <cellStyle name="千位分隔 2 7 4 4 5 2" xfId="32640" xr:uid="{6D2EE0E8-F305-4670-9AA4-35ADAB4C8FC4}"/>
    <cellStyle name="千位分隔 2 7 4 4 6" xfId="25163" xr:uid="{DCE33633-C3F6-41E6-BE67-685F3A7D2A92}"/>
    <cellStyle name="千位分隔 2 7 4 4 7" xfId="48170" xr:uid="{3E160EE9-0B7B-4CC9-9E5F-A2E58C483E8D}"/>
    <cellStyle name="千位分隔 2 7 4 5" xfId="1185" xr:uid="{67B0C936-3567-472D-AD7E-4B2A2D483E8D}"/>
    <cellStyle name="千位分隔 2 7 4 5 2" xfId="4666" xr:uid="{A0E8BF11-7DD8-4F96-A3FC-E427D5BF777A}"/>
    <cellStyle name="千位分隔 2 7 4 5 2 2" xfId="21346" xr:uid="{17188F09-8B1A-4BCF-9F22-0CC3A3AEB574}"/>
    <cellStyle name="千位分隔 2 7 4 5 2 2 2" xfId="44353" xr:uid="{560583E6-1D70-49DF-8F9C-F01FE01B72FE}"/>
    <cellStyle name="千位分隔 2 7 4 5 2 3" xfId="15019" xr:uid="{E2392CF8-A4DA-40E1-8CC1-0EBCBE940D6F}"/>
    <cellStyle name="千位分隔 2 7 4 5 2 3 2" xfId="38026" xr:uid="{B8323302-6010-4438-A7E7-59BC188B626C}"/>
    <cellStyle name="千位分隔 2 7 4 5 2 4" xfId="27673" xr:uid="{7D0D1C70-75A1-474A-B729-72E28AF74FBD}"/>
    <cellStyle name="千位分隔 2 7 4 5 2 5" xfId="50105" xr:uid="{80A0EB15-A394-4334-9F03-20EACE488717}"/>
    <cellStyle name="千位分隔 2 7 4 5 3" xfId="11568" xr:uid="{7D472C68-37E0-4017-AF38-8C6504113038}"/>
    <cellStyle name="千位分隔 2 7 4 5 3 2" xfId="34575" xr:uid="{29B2E2B2-DE63-49B4-A01F-126E9FC64FCD}"/>
    <cellStyle name="千位分隔 2 7 4 5 4" xfId="17895" xr:uid="{07EA558C-B50D-415A-9AC6-CC322152F6C5}"/>
    <cellStyle name="千位分隔 2 7 4 5 4 2" xfId="40902" xr:uid="{E753EF4D-2549-45EB-B9AF-B451B951E598}"/>
    <cellStyle name="千位分隔 2 7 4 5 5" xfId="8692" xr:uid="{CC26F0B4-2409-42A0-878E-244AEB0406FB}"/>
    <cellStyle name="千位分隔 2 7 4 5 5 2" xfId="31699" xr:uid="{4F1FF704-A0A7-425E-9980-5C76DEEB644A}"/>
    <cellStyle name="千位分隔 2 7 4 5 6" xfId="24222" xr:uid="{7B33F852-7831-4338-B579-9DDD3A10BE59}"/>
    <cellStyle name="千位分隔 2 7 4 5 7" xfId="47229" xr:uid="{FACE9BCA-82C9-432E-8BA5-3A7E470735E7}"/>
    <cellStyle name="千位分隔 2 7 4 6" xfId="3726" xr:uid="{9874BEBD-AA58-456E-B51F-A67568D83FA5}"/>
    <cellStyle name="千位分隔 2 7 4 6 2" xfId="14079" xr:uid="{955DFFB4-6A68-4C53-86B7-EB0E462C0BC1}"/>
    <cellStyle name="千位分隔 2 7 4 6 2 2" xfId="37086" xr:uid="{E5A704D6-38BA-4A43-95B0-7F60FC403B56}"/>
    <cellStyle name="千位分隔 2 7 4 6 3" xfId="20406" xr:uid="{963AD204-A0CD-4D5D-A607-FFD0BEBF4257}"/>
    <cellStyle name="千位分隔 2 7 4 6 3 2" xfId="43413" xr:uid="{714E1919-7350-4BD5-AEDC-3E2360671251}"/>
    <cellStyle name="千位分隔 2 7 4 6 4" xfId="7752" xr:uid="{B0C97F98-B3A2-4375-9B4E-25441CB92D9D}"/>
    <cellStyle name="千位分隔 2 7 4 6 4 2" xfId="30759" xr:uid="{58B8CB09-0D9C-452F-887E-11B67A2B8D50}"/>
    <cellStyle name="千位分隔 2 7 4 6 5" xfId="26733" xr:uid="{E72DD580-20EB-4C5A-98C5-A9851443F167}"/>
    <cellStyle name="千位分隔 2 7 4 6 6" xfId="49165" xr:uid="{6EB318D6-33BF-4A8A-B543-C8235E1D4715}"/>
    <cellStyle name="千位分隔 2 7 4 7" xfId="3127" xr:uid="{52DDC105-3166-435F-9FB2-49A026E1F252}"/>
    <cellStyle name="千位分隔 2 7 4 7 2" xfId="19807" xr:uid="{A362C338-A58C-4A33-A6FC-089561A57344}"/>
    <cellStyle name="千位分隔 2 7 4 7 2 2" xfId="42814" xr:uid="{B7945CDF-B749-4E66-B317-AECAD0FF483A}"/>
    <cellStyle name="千位分隔 2 7 4 7 3" xfId="13480" xr:uid="{BDA99844-B629-484A-BADF-334CC7F082CD}"/>
    <cellStyle name="千位分隔 2 7 4 7 3 2" xfId="36487" xr:uid="{4F875A0C-62B7-4316-AF21-CFC2F0F8270D}"/>
    <cellStyle name="千位分隔 2 7 4 7 4" xfId="26134" xr:uid="{D49A147F-7611-45DB-9CDA-6CB263329FCF}"/>
    <cellStyle name="千位分隔 2 7 4 8" xfId="10628" xr:uid="{A6997DBA-3238-4016-A57F-35C175E7B9E4}"/>
    <cellStyle name="千位分隔 2 7 4 8 2" xfId="33635" xr:uid="{6803E04F-2E8E-45D2-8559-9419B1DE7DFB}"/>
    <cellStyle name="千位分隔 2 7 4 9" xfId="7153" xr:uid="{3AAD5169-B372-4333-8C1B-35E933C3CA32}"/>
    <cellStyle name="千位分隔 2 7 4 9 2" xfId="30160" xr:uid="{58691144-859E-43EA-8233-F548B61FB4D6}"/>
    <cellStyle name="千位分隔 2 7 5" xfId="348" xr:uid="{EE9E15EC-6A2A-48B1-86DF-CCEF95D354A5}"/>
    <cellStyle name="千位分隔 2 7 5 10" xfId="6707" xr:uid="{2FC11EA3-4A0A-49DE-ADE7-D143E48CCEDF}"/>
    <cellStyle name="千位分隔 2 7 5 10 2" xfId="29714" xr:uid="{7D42F246-7225-4264-947D-0C4E4525B19A}"/>
    <cellStyle name="千位分隔 2 7 5 11" xfId="23388" xr:uid="{09C4A940-232B-4DFA-8B21-FFDA1A066252}"/>
    <cellStyle name="千位分隔 2 7 5 12" xfId="46395" xr:uid="{27EE74F1-DECF-4438-BEAE-B0646A3233D7}"/>
    <cellStyle name="千位分隔 2 7 5 2" xfId="829" xr:uid="{1AE5204E-18A1-4A95-BF22-7380A30D1DD6}"/>
    <cellStyle name="千位分隔 2 7 5 2 2" xfId="2732" xr:uid="{4B79F62C-6CF1-4AEB-BC48-B721DDBF21A6}"/>
    <cellStyle name="千位分隔 2 7 5 2 2 2" xfId="6183" xr:uid="{3FB811F3-E983-4FD0-A011-06B58421E537}"/>
    <cellStyle name="千位分隔 2 7 5 2 2 2 2" xfId="22863" xr:uid="{A7F5715B-ED85-490D-AF6A-BA373461DAAA}"/>
    <cellStyle name="千位分隔 2 7 5 2 2 2 2 2" xfId="45870" xr:uid="{F4EA33C9-7F76-4679-879B-E34F9A2CB3BF}"/>
    <cellStyle name="千位分隔 2 7 5 2 2 2 3" xfId="16536" xr:uid="{0E7A8CF2-AA11-4962-8945-FB944784F03D}"/>
    <cellStyle name="千位分隔 2 7 5 2 2 2 3 2" xfId="39543" xr:uid="{8F2718FC-AF1D-4077-B333-939C027AB98F}"/>
    <cellStyle name="千位分隔 2 7 5 2 2 2 4" xfId="29190" xr:uid="{D5A4355A-3DBD-4414-BD09-F9770F2D7DAD}"/>
    <cellStyle name="千位分隔 2 7 5 2 2 2 5" xfId="51622" xr:uid="{FDB5F9E8-8D3B-49CE-B7F8-AA36D097EB1C}"/>
    <cellStyle name="千位分隔 2 7 5 2 2 3" xfId="13085" xr:uid="{BDD378CD-C2CE-45DC-936F-FBFBF77AD874}"/>
    <cellStyle name="千位分隔 2 7 5 2 2 3 2" xfId="36092" xr:uid="{42E39EAF-BFCE-44CB-877C-AA983A79F238}"/>
    <cellStyle name="千位分隔 2 7 5 2 2 4" xfId="19412" xr:uid="{2FE68A30-B1D6-4576-BAB9-698F6E798745}"/>
    <cellStyle name="千位分隔 2 7 5 2 2 4 2" xfId="42419" xr:uid="{ACC536F3-D769-49DA-A04B-E6A2729375F1}"/>
    <cellStyle name="千位分隔 2 7 5 2 2 5" xfId="10209" xr:uid="{78C540F2-BACF-4B9B-BC14-58BC46B0413D}"/>
    <cellStyle name="千位分隔 2 7 5 2 2 5 2" xfId="33216" xr:uid="{B36CE2F6-B365-43FB-BDA9-E51C421F3633}"/>
    <cellStyle name="千位分隔 2 7 5 2 2 6" xfId="25739" xr:uid="{96A338ED-1F30-44CB-BA7E-EDFEB986BF42}"/>
    <cellStyle name="千位分隔 2 7 5 2 2 7" xfId="48746" xr:uid="{71230172-2F1C-492C-A2E6-E4FE5F15AA78}"/>
    <cellStyle name="千位分隔 2 7 5 2 3" xfId="1789" xr:uid="{DF644CBE-BA3B-48F3-83BA-A2317199018E}"/>
    <cellStyle name="千位分隔 2 7 5 2 3 2" xfId="5240" xr:uid="{17396BB5-F5FF-4BC0-98D1-19044ABB17AE}"/>
    <cellStyle name="千位分隔 2 7 5 2 3 2 2" xfId="21920" xr:uid="{05017F9E-274B-4F34-9219-18BC54DD8125}"/>
    <cellStyle name="千位分隔 2 7 5 2 3 2 2 2" xfId="44927" xr:uid="{FE202FF5-512C-4E24-87C2-C62B934A8380}"/>
    <cellStyle name="千位分隔 2 7 5 2 3 2 3" xfId="15593" xr:uid="{CE02FD86-10B0-407E-A044-634933B4070A}"/>
    <cellStyle name="千位分隔 2 7 5 2 3 2 3 2" xfId="38600" xr:uid="{FABC3972-FCE4-4FD8-BE14-ECB9A53FD8EC}"/>
    <cellStyle name="千位分隔 2 7 5 2 3 2 4" xfId="28247" xr:uid="{00369B47-94BE-4174-A9FC-22529D9EC5EC}"/>
    <cellStyle name="千位分隔 2 7 5 2 3 2 5" xfId="50679" xr:uid="{2AC964F1-6871-4C95-B7DB-66CD8E7ECD86}"/>
    <cellStyle name="千位分隔 2 7 5 2 3 3" xfId="12142" xr:uid="{C64C37A2-B211-4E56-877C-24EFB1A46E03}"/>
    <cellStyle name="千位分隔 2 7 5 2 3 3 2" xfId="35149" xr:uid="{2CC871DC-364B-4C97-9ABC-4FBEF8869F4D}"/>
    <cellStyle name="千位分隔 2 7 5 2 3 4" xfId="18469" xr:uid="{FAFF7112-6CC9-42ED-9714-9CDEE9694C15}"/>
    <cellStyle name="千位分隔 2 7 5 2 3 4 2" xfId="41476" xr:uid="{B088DE65-8068-4D75-A6BA-DCA2154EF124}"/>
    <cellStyle name="千位分隔 2 7 5 2 3 5" xfId="9266" xr:uid="{41623D9E-8631-4B09-9BC6-17F42D1018D1}"/>
    <cellStyle name="千位分隔 2 7 5 2 3 5 2" xfId="32273" xr:uid="{83635AB2-F74B-49D6-AF82-7F86530F4E0E}"/>
    <cellStyle name="千位分隔 2 7 5 2 3 6" xfId="24796" xr:uid="{7CDCF05C-F2DB-41A6-B74C-A5302C156ECC}"/>
    <cellStyle name="千位分隔 2 7 5 2 3 7" xfId="47803" xr:uid="{5C1E599B-1AC9-46AD-89DD-89855718ADF3}"/>
    <cellStyle name="千位分隔 2 7 5 2 4" xfId="4310" xr:uid="{60505CC2-11D3-42F0-9889-C9D1CD883F31}"/>
    <cellStyle name="千位分隔 2 7 5 2 4 2" xfId="20990" xr:uid="{9A617F35-F507-4A8F-8F3F-DC6076950ABE}"/>
    <cellStyle name="千位分隔 2 7 5 2 4 2 2" xfId="43997" xr:uid="{5A398C0B-B2F6-4784-8F3C-B4587E18A93E}"/>
    <cellStyle name="千位分隔 2 7 5 2 4 3" xfId="14663" xr:uid="{9541476F-B98E-4AEA-BBC0-FC731A61645B}"/>
    <cellStyle name="千位分隔 2 7 5 2 4 3 2" xfId="37670" xr:uid="{A91B87DF-2C0F-41A5-B8D7-D3FB10294BB8}"/>
    <cellStyle name="千位分隔 2 7 5 2 4 4" xfId="27317" xr:uid="{ACEF9CFF-AA7D-4F34-A289-2D19D63E2254}"/>
    <cellStyle name="千位分隔 2 7 5 2 4 5" xfId="49749" xr:uid="{E36A2282-2D07-42AB-A27C-6EBCA890875D}"/>
    <cellStyle name="千位分隔 2 7 5 2 5" xfId="11212" xr:uid="{32BD451F-779E-4044-87D7-1C147543AEE2}"/>
    <cellStyle name="千位分隔 2 7 5 2 5 2" xfId="34219" xr:uid="{9776DFE8-B723-45F1-9487-A3DCE0D20EFD}"/>
    <cellStyle name="千位分隔 2 7 5 2 6" xfId="17539" xr:uid="{7148F58A-0027-4DBB-9A2B-90B4D9AEDC1F}"/>
    <cellStyle name="千位分隔 2 7 5 2 6 2" xfId="40546" xr:uid="{A2EC30C7-A85F-4966-AF05-487590636A52}"/>
    <cellStyle name="千位分隔 2 7 5 2 7" xfId="8336" xr:uid="{3A3E0114-24C8-4ACA-BE74-C0E7FEF62CBD}"/>
    <cellStyle name="千位分隔 2 7 5 2 7 2" xfId="31343" xr:uid="{576A301C-9073-4020-BA92-9DD3ADBE595F}"/>
    <cellStyle name="千位分隔 2 7 5 2 8" xfId="23866" xr:uid="{44114C21-5840-41B9-88D2-E2964E0732A6}"/>
    <cellStyle name="千位分隔 2 7 5 2 9" xfId="46873" xr:uid="{7E53B448-B67B-4F30-8F33-D0DA5974C2A9}"/>
    <cellStyle name="千位分隔 2 7 5 3" xfId="2259" xr:uid="{01B7CC32-F885-40FB-924A-ED1F78643378}"/>
    <cellStyle name="千位分隔 2 7 5 3 2" xfId="5710" xr:uid="{1492F6FF-3F60-45F2-A487-6F0B75E02C07}"/>
    <cellStyle name="千位分隔 2 7 5 3 2 2" xfId="22390" xr:uid="{3256FAAB-A8E1-4E59-B14A-566420311CD7}"/>
    <cellStyle name="千位分隔 2 7 5 3 2 2 2" xfId="45397" xr:uid="{3B910784-6F21-4E7D-9D01-5196C72AF639}"/>
    <cellStyle name="千位分隔 2 7 5 3 2 3" xfId="16063" xr:uid="{27556079-446C-46C0-90B0-7DFDD04AD35C}"/>
    <cellStyle name="千位分隔 2 7 5 3 2 3 2" xfId="39070" xr:uid="{6BB8F4D1-2E23-420A-BE02-1243546C9242}"/>
    <cellStyle name="千位分隔 2 7 5 3 2 4" xfId="28717" xr:uid="{C2D91476-AC9C-4C2B-A2EC-438F4A865CB9}"/>
    <cellStyle name="千位分隔 2 7 5 3 2 5" xfId="51149" xr:uid="{969A720D-429B-4476-8FA8-E668DD6BB35B}"/>
    <cellStyle name="千位分隔 2 7 5 3 3" xfId="12612" xr:uid="{7626642C-5CAD-4034-8947-64D558EF42E8}"/>
    <cellStyle name="千位分隔 2 7 5 3 3 2" xfId="35619" xr:uid="{04E4CCDB-6BD0-4436-A59C-74CF4A3F6A44}"/>
    <cellStyle name="千位分隔 2 7 5 3 4" xfId="18939" xr:uid="{BE491F4D-4504-4470-ADB1-54144DC19C14}"/>
    <cellStyle name="千位分隔 2 7 5 3 4 2" xfId="41946" xr:uid="{98B7ED3E-3D19-47B7-BAD9-3D6F07E0A942}"/>
    <cellStyle name="千位分隔 2 7 5 3 5" xfId="9736" xr:uid="{43CF4263-416A-413B-B108-C7583EC93612}"/>
    <cellStyle name="千位分隔 2 7 5 3 5 2" xfId="32743" xr:uid="{F7F7319C-849E-4952-BF31-6605468804EE}"/>
    <cellStyle name="千位分隔 2 7 5 3 6" xfId="25266" xr:uid="{4CF86334-0CE4-4604-B611-98121F66EE96}"/>
    <cellStyle name="千位分隔 2 7 5 3 7" xfId="48273" xr:uid="{C4E7D526-75C7-4899-9CFD-97D840C4B4DA}"/>
    <cellStyle name="千位分隔 2 7 5 4" xfId="1288" xr:uid="{DBFD1749-D9FA-4CFB-BBE6-77457FD5090A}"/>
    <cellStyle name="千位分隔 2 7 5 4 2" xfId="4769" xr:uid="{005E2084-6C55-45FE-B060-100BE52C4775}"/>
    <cellStyle name="千位分隔 2 7 5 4 2 2" xfId="21449" xr:uid="{DEEBD7CD-B3FB-48D9-8912-EAB4150D8E2B}"/>
    <cellStyle name="千位分隔 2 7 5 4 2 2 2" xfId="44456" xr:uid="{BB44CFDA-6723-4DD6-96F7-B6C06B41548A}"/>
    <cellStyle name="千位分隔 2 7 5 4 2 3" xfId="15122" xr:uid="{99E220FE-F260-4E05-9235-DA8B6AFB928D}"/>
    <cellStyle name="千位分隔 2 7 5 4 2 3 2" xfId="38129" xr:uid="{FDCBA8D2-11A5-4B54-925B-47F009DB731C}"/>
    <cellStyle name="千位分隔 2 7 5 4 2 4" xfId="27776" xr:uid="{A39C0073-B0F3-45D6-A2F1-49AAA36403DB}"/>
    <cellStyle name="千位分隔 2 7 5 4 2 5" xfId="50208" xr:uid="{86732564-59BD-4B5E-84CA-8AFB4370AEF3}"/>
    <cellStyle name="千位分隔 2 7 5 4 3" xfId="11671" xr:uid="{F3BAC80C-40DB-40CD-9DFA-C5AF624156AB}"/>
    <cellStyle name="千位分隔 2 7 5 4 3 2" xfId="34678" xr:uid="{1E4609F9-0249-48CE-AA58-AC3AAB5684F6}"/>
    <cellStyle name="千位分隔 2 7 5 4 4" xfId="17998" xr:uid="{114F8157-D135-44CD-B59E-D699C62DEC46}"/>
    <cellStyle name="千位分隔 2 7 5 4 4 2" xfId="41005" xr:uid="{4AF99762-CC92-4F31-AA5A-978170606CF8}"/>
    <cellStyle name="千位分隔 2 7 5 4 5" xfId="8795" xr:uid="{22CBE830-A96C-4A42-B4ED-D937978839B3}"/>
    <cellStyle name="千位分隔 2 7 5 4 5 2" xfId="31802" xr:uid="{5C5C0217-C096-4990-A3E3-63624F4152EA}"/>
    <cellStyle name="千位分隔 2 7 5 4 6" xfId="24325" xr:uid="{50C72DDB-E9ED-44E7-B4E7-8A1ABE3EC6DC}"/>
    <cellStyle name="千位分隔 2 7 5 4 7" xfId="47332" xr:uid="{D29C2535-79B3-433F-B8AC-19F352231B4B}"/>
    <cellStyle name="千位分隔 2 7 5 5" xfId="3832" xr:uid="{70A4F565-C79D-4E2C-8E5B-B131E7E016C9}"/>
    <cellStyle name="千位分隔 2 7 5 5 2" xfId="14185" xr:uid="{C442D6D8-3013-4961-8FEA-647E5BC734C0}"/>
    <cellStyle name="千位分隔 2 7 5 5 2 2" xfId="37192" xr:uid="{EBA541C6-34BF-43E7-9346-8F8774A417EB}"/>
    <cellStyle name="千位分隔 2 7 5 5 3" xfId="20512" xr:uid="{4A10E1DC-6A60-4DB3-A1C5-AAF26D75587E}"/>
    <cellStyle name="千位分隔 2 7 5 5 3 2" xfId="43519" xr:uid="{33F6D55C-2991-467D-B362-C13913FC98D2}"/>
    <cellStyle name="千位分隔 2 7 5 5 4" xfId="7858" xr:uid="{8786375C-B984-4C12-9897-709BCC116257}"/>
    <cellStyle name="千位分隔 2 7 5 5 4 2" xfId="30865" xr:uid="{AFA10159-CBA0-4B46-A4A4-22A54F9D30A8}"/>
    <cellStyle name="千位分隔 2 7 5 5 5" xfId="26839" xr:uid="{1D16BB3F-CE7A-4FD2-9F4B-0F1805945DCD}"/>
    <cellStyle name="千位分隔 2 7 5 5 6" xfId="49271" xr:uid="{91875870-A8BB-4FDE-A900-02B07778ABF4}"/>
    <cellStyle name="千位分隔 2 7 5 6" xfId="3256" xr:uid="{BA10C8BA-6549-4FAF-87F4-B0186AA7B0A6}"/>
    <cellStyle name="千位分隔 2 7 5 6 2" xfId="19936" xr:uid="{0B065FA5-F330-4885-94F8-D01986E5853C}"/>
    <cellStyle name="千位分隔 2 7 5 6 2 2" xfId="42943" xr:uid="{5361A319-82DE-4F3A-8994-B8638A3595B1}"/>
    <cellStyle name="千位分隔 2 7 5 6 3" xfId="13609" xr:uid="{3E2CCA36-9846-41C0-A476-A2477CF42A84}"/>
    <cellStyle name="千位分隔 2 7 5 6 3 2" xfId="36616" xr:uid="{7458D1AC-622D-42E8-BF07-268BA595B3A8}"/>
    <cellStyle name="千位分隔 2 7 5 6 4" xfId="26263" xr:uid="{E62A18E2-A325-4001-836E-F50FB2FA5A24}"/>
    <cellStyle name="千位分隔 2 7 5 7" xfId="10734" xr:uid="{EC5CE53D-3BE2-4FF7-A69F-3C32A4F2B3A0}"/>
    <cellStyle name="千位分隔 2 7 5 7 2" xfId="33741" xr:uid="{6E8E1ACD-AA1B-43FC-A608-48B92D6E1922}"/>
    <cellStyle name="千位分隔 2 7 5 8" xfId="7282" xr:uid="{4EE9AEDB-711E-4E87-B99E-ECEE3108A27A}"/>
    <cellStyle name="千位分隔 2 7 5 8 2" xfId="30289" xr:uid="{E199F464-BC25-4220-B27B-95A019B5D354}"/>
    <cellStyle name="千位分隔 2 7 5 9" xfId="17061" xr:uid="{C8A5BCEF-C32A-4755-ADF0-ED5FA83BC20E}"/>
    <cellStyle name="千位分隔 2 7 5 9 2" xfId="40068" xr:uid="{36799854-0F62-4C95-AF97-8220327B5B75}"/>
    <cellStyle name="千位分隔 2 7 6" xfId="135" xr:uid="{6A5D0DEA-F766-4C5D-96AE-FCB9FE9ED206}"/>
    <cellStyle name="千位分隔 2 7 6 10" xfId="6954" xr:uid="{06105FAF-8560-41A3-8052-9B7F988BE8E0}"/>
    <cellStyle name="千位分隔 2 7 6 10 2" xfId="29961" xr:uid="{F628E726-0581-4E7D-A32F-1B442CB34B21}"/>
    <cellStyle name="千位分隔 2 7 6 11" xfId="23176" xr:uid="{19371A15-7433-4D5B-BA2E-235A3FEF9AAC}"/>
    <cellStyle name="千位分隔 2 7 6 12" xfId="46183" xr:uid="{A9E5A023-F28B-4B57-96AF-C241B4A25415}"/>
    <cellStyle name="千位分隔 2 7 6 2" xfId="1038" xr:uid="{050E6486-C783-4ED5-9218-B7FC6D1D3717}"/>
    <cellStyle name="千位分隔 2 7 6 2 2" xfId="2941" xr:uid="{55C70B7E-EF9D-45E3-AEA5-ACF91686D90C}"/>
    <cellStyle name="千位分隔 2 7 6 2 2 2" xfId="6392" xr:uid="{0AA9EBD8-0B07-4328-A243-7191DBBEE9A5}"/>
    <cellStyle name="千位分隔 2 7 6 2 2 2 2" xfId="23072" xr:uid="{31E520C9-F478-4C83-9C1E-6C923054AEEF}"/>
    <cellStyle name="千位分隔 2 7 6 2 2 2 2 2" xfId="46079" xr:uid="{E98736E6-4B01-4F61-B459-B62C199CF5DA}"/>
    <cellStyle name="千位分隔 2 7 6 2 2 2 3" xfId="16745" xr:uid="{CBE1C6CE-B743-4EF5-B931-90649E647616}"/>
    <cellStyle name="千位分隔 2 7 6 2 2 2 3 2" xfId="39752" xr:uid="{561987CA-BCAB-45F6-BC15-77134610A8AC}"/>
    <cellStyle name="千位分隔 2 7 6 2 2 2 4" xfId="29399" xr:uid="{E3E339EE-E63C-47B9-816C-EE5BB5E857B0}"/>
    <cellStyle name="千位分隔 2 7 6 2 2 2 5" xfId="51831" xr:uid="{D1F04369-9FB1-4498-90AD-D14C42ED5F29}"/>
    <cellStyle name="千位分隔 2 7 6 2 2 3" xfId="13294" xr:uid="{83A29BEC-3A9D-481A-A38E-5BAFEA3F4DDB}"/>
    <cellStyle name="千位分隔 2 7 6 2 2 3 2" xfId="36301" xr:uid="{2DA245F8-A5D4-44DF-86F5-5B48E4B402D9}"/>
    <cellStyle name="千位分隔 2 7 6 2 2 4" xfId="19621" xr:uid="{F5E967C5-AECE-4961-A006-45F2BEE8D673}"/>
    <cellStyle name="千位分隔 2 7 6 2 2 4 2" xfId="42628" xr:uid="{82E55A84-4B53-416B-B898-29FAF881CF43}"/>
    <cellStyle name="千位分隔 2 7 6 2 2 5" xfId="10418" xr:uid="{4801A997-A9A0-433E-8C36-ECF660C2CC4E}"/>
    <cellStyle name="千位分隔 2 7 6 2 2 5 2" xfId="33425" xr:uid="{EFBD1B78-70A5-4868-89D4-0E1148321859}"/>
    <cellStyle name="千位分隔 2 7 6 2 2 6" xfId="25948" xr:uid="{4C59CB0D-EF63-4712-AE82-82DD8F7F3F19}"/>
    <cellStyle name="千位分隔 2 7 6 2 2 7" xfId="48955" xr:uid="{B6DA6EF7-6004-4942-A3CF-93CA703461FA}"/>
    <cellStyle name="千位分隔 2 7 6 2 3" xfId="4519" xr:uid="{7AA8D8A1-5D4A-4760-8905-19D5495B5897}"/>
    <cellStyle name="千位分隔 2 7 6 2 3 2" xfId="21199" xr:uid="{22356C1B-234D-40FB-997A-DE1B5506E15D}"/>
    <cellStyle name="千位分隔 2 7 6 2 3 2 2" xfId="44206" xr:uid="{412DCF73-50E1-430E-8674-41D41D1CE08C}"/>
    <cellStyle name="千位分隔 2 7 6 2 3 3" xfId="14872" xr:uid="{DAA671D3-4376-4D8D-84F7-960774AE8046}"/>
    <cellStyle name="千位分隔 2 7 6 2 3 3 2" xfId="37879" xr:uid="{2A5E89D6-0BD2-4F44-BD5F-661F09118C75}"/>
    <cellStyle name="千位分隔 2 7 6 2 3 4" xfId="27526" xr:uid="{13182871-F1F0-4EA3-9C44-B6A144DB7C0E}"/>
    <cellStyle name="千位分隔 2 7 6 2 3 5" xfId="49958" xr:uid="{FD08FD34-9F4E-4FDA-BDF4-3A3C5C05AC1E}"/>
    <cellStyle name="千位分隔 2 7 6 2 4" xfId="11421" xr:uid="{7DA5BF1F-5BB4-4773-9719-E5945EB35338}"/>
    <cellStyle name="千位分隔 2 7 6 2 4 2" xfId="34428" xr:uid="{7D272F7D-CFC3-429A-A176-25F3D9C9BEC4}"/>
    <cellStyle name="千位分隔 2 7 6 2 5" xfId="17748" xr:uid="{EBACF796-A656-4B96-B0AD-0069520CCB9D}"/>
    <cellStyle name="千位分隔 2 7 6 2 5 2" xfId="40755" xr:uid="{50970394-E85D-45B5-BC5A-7EF6544A96D4}"/>
    <cellStyle name="千位分隔 2 7 6 2 6" xfId="8545" xr:uid="{A1EB4B02-895B-4EAD-B5EE-CF13A20D5C4D}"/>
    <cellStyle name="千位分隔 2 7 6 2 6 2" xfId="31552" xr:uid="{77B07F8F-85E3-4C27-841D-615A08D79050}"/>
    <cellStyle name="千位分隔 2 7 6 2 7" xfId="24075" xr:uid="{17923386-D84B-467B-A985-782C363A835F}"/>
    <cellStyle name="千位分隔 2 7 6 2 8" xfId="47082" xr:uid="{6912DB0A-62D1-4B92-A317-90703AD37DDD}"/>
    <cellStyle name="千位分隔 2 7 6 3" xfId="2053" xr:uid="{33703B86-0C70-422E-BD74-4ABD6BD2789E}"/>
    <cellStyle name="千位分隔 2 7 6 3 2" xfId="5504" xr:uid="{4D327092-89FD-4F30-8B71-45DE676C6CF7}"/>
    <cellStyle name="千位分隔 2 7 6 3 2 2" xfId="22184" xr:uid="{3138A14E-D220-4ED4-B123-1570F14BEC74}"/>
    <cellStyle name="千位分隔 2 7 6 3 2 2 2" xfId="45191" xr:uid="{4799ECB7-25D4-4AAC-B923-780B89E354FC}"/>
    <cellStyle name="千位分隔 2 7 6 3 2 3" xfId="15857" xr:uid="{11A6AD3E-B95F-46F4-9FC3-D97F021D81C2}"/>
    <cellStyle name="千位分隔 2 7 6 3 2 3 2" xfId="38864" xr:uid="{BF45A5AF-8FC5-4BC7-AC0E-5D0EA8179394}"/>
    <cellStyle name="千位分隔 2 7 6 3 2 4" xfId="28511" xr:uid="{DE84266A-E1F0-4306-9D1D-FF00A62088E4}"/>
    <cellStyle name="千位分隔 2 7 6 3 2 5" xfId="50943" xr:uid="{F2E9FC9A-8CF7-4577-A917-BE50FAC253E8}"/>
    <cellStyle name="千位分隔 2 7 6 3 3" xfId="12406" xr:uid="{09A22C87-5804-4926-851F-E1514D00B53C}"/>
    <cellStyle name="千位分隔 2 7 6 3 3 2" xfId="35413" xr:uid="{5B647A24-B9C0-4BA2-AF4A-D7B86F2CEB8D}"/>
    <cellStyle name="千位分隔 2 7 6 3 4" xfId="18733" xr:uid="{C667E233-29AF-4117-8474-DFFADA969AFE}"/>
    <cellStyle name="千位分隔 2 7 6 3 4 2" xfId="41740" xr:uid="{C047C3C4-69C7-44E1-BC53-B9C49EF1B8E0}"/>
    <cellStyle name="千位分隔 2 7 6 3 5" xfId="9530" xr:uid="{7039190B-CCF8-4BE5-9D84-E5A3D7E96179}"/>
    <cellStyle name="千位分隔 2 7 6 3 5 2" xfId="32537" xr:uid="{8949C1F5-771C-4B09-AB77-A712AAE42DBE}"/>
    <cellStyle name="千位分隔 2 7 6 3 6" xfId="25060" xr:uid="{AF02C1C6-85E8-4810-9003-FBFC99B1F186}"/>
    <cellStyle name="千位分隔 2 7 6 3 7" xfId="48067" xr:uid="{CFFBBD85-A54E-428F-AA7A-BC7FFED134E5}"/>
    <cellStyle name="千位分隔 2 7 6 4" xfId="1583" xr:uid="{106AC40E-0AA5-4D26-AE3F-BA034A97DF08}"/>
    <cellStyle name="千位分隔 2 7 6 4 2" xfId="5034" xr:uid="{DC81EAC9-66D6-4960-BBC9-05D985D7E8D5}"/>
    <cellStyle name="千位分隔 2 7 6 4 2 2" xfId="21714" xr:uid="{3A34CB1A-D58F-4FE4-953B-901FD6CFE338}"/>
    <cellStyle name="千位分隔 2 7 6 4 2 2 2" xfId="44721" xr:uid="{E60A0530-FC59-44E5-8D8C-2EE0E859CDCD}"/>
    <cellStyle name="千位分隔 2 7 6 4 2 3" xfId="15387" xr:uid="{61352E7A-06F3-4FC7-B94C-DAF097EDC4E4}"/>
    <cellStyle name="千位分隔 2 7 6 4 2 3 2" xfId="38394" xr:uid="{69924152-CF59-479D-A3B3-FB3BA446211E}"/>
    <cellStyle name="千位分隔 2 7 6 4 2 4" xfId="28041" xr:uid="{1AC8F588-4569-474E-8026-EDAC6507B858}"/>
    <cellStyle name="千位分隔 2 7 6 4 2 5" xfId="50473" xr:uid="{9C1D6C3B-74A6-42D8-AB6A-FAFCAC513B45}"/>
    <cellStyle name="千位分隔 2 7 6 4 3" xfId="11936" xr:uid="{040D39C6-AABE-467A-8E5F-15F59C36CBFA}"/>
    <cellStyle name="千位分隔 2 7 6 4 3 2" xfId="34943" xr:uid="{2D1E3A1F-31AE-4924-95A4-9990FF02C886}"/>
    <cellStyle name="千位分隔 2 7 6 4 4" xfId="18263" xr:uid="{A1DEF4A5-EF46-4BA1-89E1-0E2C6E81A42C}"/>
    <cellStyle name="千位分隔 2 7 6 4 4 2" xfId="41270" xr:uid="{99E569E4-DEDB-46AF-8B4D-791DA180B9DD}"/>
    <cellStyle name="千位分隔 2 7 6 4 5" xfId="9060" xr:uid="{1AD7361F-3EDD-45BD-83DA-6F5DB543BEF7}"/>
    <cellStyle name="千位分隔 2 7 6 4 5 2" xfId="32067" xr:uid="{8569CD69-92B9-44CD-83AB-05705853524B}"/>
    <cellStyle name="千位分隔 2 7 6 4 6" xfId="24590" xr:uid="{0DF831F3-1A8B-4CDB-B06E-55F5322F5DA0}"/>
    <cellStyle name="千位分隔 2 7 6 4 7" xfId="47597" xr:uid="{BDA1988A-35F1-43EB-BC2E-FDAFA666C263}"/>
    <cellStyle name="千位分隔 2 7 6 5" xfId="3620" xr:uid="{669456F0-97C3-4120-AD34-10A97B6DE0E0}"/>
    <cellStyle name="千位分隔 2 7 6 5 2" xfId="13973" xr:uid="{08D98E8F-C284-46A2-9935-59F5CE6BBD6A}"/>
    <cellStyle name="千位分隔 2 7 6 5 2 2" xfId="36980" xr:uid="{9A27F097-A8C5-4049-B481-AACFC8ABCF02}"/>
    <cellStyle name="千位分隔 2 7 6 5 3" xfId="20300" xr:uid="{14F0957B-C703-4E04-B6B3-671E24910CD7}"/>
    <cellStyle name="千位分隔 2 7 6 5 3 2" xfId="43307" xr:uid="{FAF51F38-21E7-48B7-8D57-F3143E67585D}"/>
    <cellStyle name="千位分隔 2 7 6 5 4" xfId="7646" xr:uid="{EC493808-4AF7-463C-BA1F-16F90E18A08F}"/>
    <cellStyle name="千位分隔 2 7 6 5 4 2" xfId="30653" xr:uid="{5D90C380-6D67-4395-AF36-0E50AE406740}"/>
    <cellStyle name="千位分隔 2 7 6 5 5" xfId="26627" xr:uid="{0C1425E6-3D95-44D7-A144-6A55389B1864}"/>
    <cellStyle name="千位分隔 2 7 6 5 6" xfId="49059" xr:uid="{D7611607-6A39-4563-B773-A0D667548A47}"/>
    <cellStyle name="千位分隔 2 7 6 6" xfId="3503" xr:uid="{900B42A6-080C-45E4-97B1-4609FF71AE27}"/>
    <cellStyle name="千位分隔 2 7 6 6 2" xfId="20183" xr:uid="{60F76E3A-D6A4-4F0E-9801-0DC08D20A67B}"/>
    <cellStyle name="千位分隔 2 7 6 6 2 2" xfId="43190" xr:uid="{D45E918A-FEA0-4978-AF04-9DF4B32DA1D8}"/>
    <cellStyle name="千位分隔 2 7 6 6 3" xfId="13856" xr:uid="{BC777108-2DEC-4734-B97C-1E6C3CAD1586}"/>
    <cellStyle name="千位分隔 2 7 6 6 3 2" xfId="36863" xr:uid="{F7D2A6A6-87DF-43E2-972E-ED59CBFF2607}"/>
    <cellStyle name="千位分隔 2 7 6 6 4" xfId="26510" xr:uid="{461B5D65-7177-47EE-A5B5-0DFB252DC92F}"/>
    <cellStyle name="千位分隔 2 7 6 7" xfId="10522" xr:uid="{B35D7939-F890-43FF-9B67-9C03C6B39571}"/>
    <cellStyle name="千位分隔 2 7 6 7 2" xfId="33529" xr:uid="{5135EFC0-C81B-4BE1-B468-CA0A9919830A}"/>
    <cellStyle name="千位分隔 2 7 6 8" xfId="7529" xr:uid="{AF184E45-D9A0-4AC2-83EB-F52CC67E8CA2}"/>
    <cellStyle name="千位分隔 2 7 6 8 2" xfId="30536" xr:uid="{C6A3A81E-34BB-4B61-930F-E0A594BA1613}"/>
    <cellStyle name="千位分隔 2 7 6 9" xfId="16849" xr:uid="{94AFAF57-6718-4406-BA10-CEF9FF1C28CE}"/>
    <cellStyle name="千位分隔 2 7 6 9 2" xfId="39856" xr:uid="{CF6BDB2D-5321-49D1-9CE9-7EE55BACA651}"/>
    <cellStyle name="千位分隔 2 7 7" xfId="575" xr:uid="{72DA95B3-E649-4955-A7E6-50E50042597F}"/>
    <cellStyle name="千位分隔 2 7 7 2" xfId="2478" xr:uid="{E09DBA85-1CB9-41BE-A07D-25A302BCA048}"/>
    <cellStyle name="千位分隔 2 7 7 2 2" xfId="5929" xr:uid="{80CAC4BA-3EE9-4187-B064-52708B43686F}"/>
    <cellStyle name="千位分隔 2 7 7 2 2 2" xfId="22609" xr:uid="{B90F848F-2C6A-4C6B-A653-7F346447C89A}"/>
    <cellStyle name="千位分隔 2 7 7 2 2 2 2" xfId="45616" xr:uid="{7290CABF-21AF-48E7-9DA3-13C410D81087}"/>
    <cellStyle name="千位分隔 2 7 7 2 2 3" xfId="16282" xr:uid="{B2059842-244F-41CE-9DA0-99F4C1ED124D}"/>
    <cellStyle name="千位分隔 2 7 7 2 2 3 2" xfId="39289" xr:uid="{660F797F-0176-4D80-9656-10F1782A4A5B}"/>
    <cellStyle name="千位分隔 2 7 7 2 2 4" xfId="28936" xr:uid="{3C3E5A81-F5F6-4597-B367-9417B1B186B6}"/>
    <cellStyle name="千位分隔 2 7 7 2 2 5" xfId="51368" xr:uid="{E57C0D7E-02A0-498A-BD9D-3C262A212F2E}"/>
    <cellStyle name="千位分隔 2 7 7 2 3" xfId="12831" xr:uid="{38FB7D36-5BD6-4E95-84EA-1C19F7A3D01F}"/>
    <cellStyle name="千位分隔 2 7 7 2 3 2" xfId="35838" xr:uid="{435B91AD-AEE5-40AF-8B11-D84F68C75814}"/>
    <cellStyle name="千位分隔 2 7 7 2 4" xfId="19158" xr:uid="{8312B670-5E13-4EBC-ABCB-2BC8590D92CC}"/>
    <cellStyle name="千位分隔 2 7 7 2 4 2" xfId="42165" xr:uid="{3A2BDBE8-E90F-497E-AB0F-DDA480A9278E}"/>
    <cellStyle name="千位分隔 2 7 7 2 5" xfId="9955" xr:uid="{8390215E-449B-46BA-A2F6-484552D00BB3}"/>
    <cellStyle name="千位分隔 2 7 7 2 5 2" xfId="32962" xr:uid="{62428BB9-B1DA-448F-816E-B41BFF6A59FC}"/>
    <cellStyle name="千位分隔 2 7 7 2 6" xfId="25485" xr:uid="{BBD9A3D1-6DB1-4A0E-8E91-3B98E41E9499}"/>
    <cellStyle name="千位分隔 2 7 7 2 7" xfId="48492" xr:uid="{C3EEDC50-741E-4CA6-8C37-4FB0ACF5EDD2}"/>
    <cellStyle name="千位分隔 2 7 7 3" xfId="1496" xr:uid="{58B1518D-D1B5-4964-9069-B632D7AF68A4}"/>
    <cellStyle name="千位分隔 2 7 7 3 2" xfId="4977" xr:uid="{8C5C3EB6-78E1-4A7D-A060-C804309C6240}"/>
    <cellStyle name="千位分隔 2 7 7 3 2 2" xfId="21657" xr:uid="{372BC314-5EDA-442D-9291-A3C32BDBA1B9}"/>
    <cellStyle name="千位分隔 2 7 7 3 2 2 2" xfId="44664" xr:uid="{8BDECE0B-5AA6-4A44-AC82-700DDDD5EB4E}"/>
    <cellStyle name="千位分隔 2 7 7 3 2 3" xfId="15330" xr:uid="{3F725332-993F-447E-8CB4-5531D4847326}"/>
    <cellStyle name="千位分隔 2 7 7 3 2 3 2" xfId="38337" xr:uid="{F1E71CF6-093C-4A77-95AC-5BE9E46F5F9B}"/>
    <cellStyle name="千位分隔 2 7 7 3 2 4" xfId="27984" xr:uid="{09059C0B-1C4A-4F52-B26B-089B4917FBED}"/>
    <cellStyle name="千位分隔 2 7 7 3 2 5" xfId="50416" xr:uid="{D1864AFB-5510-4AAE-A426-A1C10EB477FA}"/>
    <cellStyle name="千位分隔 2 7 7 3 3" xfId="11879" xr:uid="{23BCC59D-4060-4B08-9BA9-FCDCDF8E084B}"/>
    <cellStyle name="千位分隔 2 7 7 3 3 2" xfId="34886" xr:uid="{4E785417-63D4-4018-822B-A2F97CE90479}"/>
    <cellStyle name="千位分隔 2 7 7 3 4" xfId="18206" xr:uid="{082BD9A5-FAC6-483B-8454-078B36CC6BEF}"/>
    <cellStyle name="千位分隔 2 7 7 3 4 2" xfId="41213" xr:uid="{21F25EC4-E2B4-4C35-A949-85ACFE46EA32}"/>
    <cellStyle name="千位分隔 2 7 7 3 5" xfId="9003" xr:uid="{AE753641-B481-42AE-9570-7D3E92219944}"/>
    <cellStyle name="千位分隔 2 7 7 3 5 2" xfId="32010" xr:uid="{292FFA0F-9976-4639-B0C5-3AFFD32C4C60}"/>
    <cellStyle name="千位分隔 2 7 7 3 6" xfId="24533" xr:uid="{844E99B1-89EE-4922-9DF3-F1D3986664E8}"/>
    <cellStyle name="千位分隔 2 7 7 3 7" xfId="47540" xr:uid="{F9E27FD1-1642-48D4-ABF2-3D1413583FEE}"/>
    <cellStyle name="千位分隔 2 7 7 4" xfId="4056" xr:uid="{CAE0ECB7-28F3-4057-9412-C249B80B22FC}"/>
    <cellStyle name="千位分隔 2 7 7 4 2" xfId="20736" xr:uid="{CF467BD1-DA90-402E-B4F0-2E66509AD671}"/>
    <cellStyle name="千位分隔 2 7 7 4 2 2" xfId="43743" xr:uid="{3A6629E7-A88F-4B89-B9E4-1583CBE52B80}"/>
    <cellStyle name="千位分隔 2 7 7 4 3" xfId="14409" xr:uid="{D873216A-63DD-4B31-8D65-830394C11B64}"/>
    <cellStyle name="千位分隔 2 7 7 4 3 2" xfId="37416" xr:uid="{60EA08CB-AD24-4507-9854-A274268727A1}"/>
    <cellStyle name="千位分隔 2 7 7 4 4" xfId="27063" xr:uid="{4BDE6776-85E0-4E10-ACA8-8651C24BAA6C}"/>
    <cellStyle name="千位分隔 2 7 7 4 5" xfId="49495" xr:uid="{505C552E-6DF2-4A82-B415-C6DB3BCA3C55}"/>
    <cellStyle name="千位分隔 2 7 7 5" xfId="10958" xr:uid="{DB48803C-D6AE-4237-9576-5F87FE784002}"/>
    <cellStyle name="千位分隔 2 7 7 5 2" xfId="33965" xr:uid="{31D7F4FC-4148-4B5F-9DFB-DF3E1F6A9EA0}"/>
    <cellStyle name="千位分隔 2 7 7 6" xfId="17285" xr:uid="{BFAF478A-931B-4976-AB04-8B8A7AB60CF7}"/>
    <cellStyle name="千位分隔 2 7 7 6 2" xfId="40292" xr:uid="{4EFCD375-50D8-4793-8E7D-C1FD5B2C4FCA}"/>
    <cellStyle name="千位分隔 2 7 7 7" xfId="8082" xr:uid="{C2572A07-B906-48C6-8EE9-C5A129F98ED4}"/>
    <cellStyle name="千位分隔 2 7 7 7 2" xfId="31089" xr:uid="{0484D8D0-ABA2-4562-A38C-8F9B55F5FBF3}"/>
    <cellStyle name="千位分隔 2 7 7 8" xfId="23612" xr:uid="{B7A3A78E-1537-4A98-B826-20F0341C8DC8}"/>
    <cellStyle name="千位分隔 2 7 7 9" xfId="46619" xr:uid="{C4F4E35D-50D4-43D1-8B26-061B9DCD97F8}"/>
    <cellStyle name="千位分隔 2 7 8" xfId="1997" xr:uid="{BE42CBF4-205A-4B91-9C29-7726D8305A52}"/>
    <cellStyle name="千位分隔 2 7 8 2" xfId="5448" xr:uid="{E5462BF2-9D0D-48CC-8A65-9599BD55AA20}"/>
    <cellStyle name="千位分隔 2 7 8 2 2" xfId="22128" xr:uid="{17D2734D-E628-4766-9F8C-BE11CB57E8DA}"/>
    <cellStyle name="千位分隔 2 7 8 2 2 2" xfId="45135" xr:uid="{35F76E18-DDEF-4154-9DD1-36F24FD22DC9}"/>
    <cellStyle name="千位分隔 2 7 8 2 3" xfId="15801" xr:uid="{9FCF3B83-AD22-4786-A461-FF800388E86E}"/>
    <cellStyle name="千位分隔 2 7 8 2 3 2" xfId="38808" xr:uid="{5F2D8F7A-88B0-4F76-9851-0FD615D0DEBA}"/>
    <cellStyle name="千位分隔 2 7 8 2 4" xfId="28455" xr:uid="{47D3FD1D-E09B-4D41-A6D5-5AE658579246}"/>
    <cellStyle name="千位分隔 2 7 8 2 5" xfId="50887" xr:uid="{5D671FBA-CFDF-4206-A4A8-7D7DAF01EEAC}"/>
    <cellStyle name="千位分隔 2 7 8 3" xfId="12350" xr:uid="{E728564B-0A79-42F6-AA05-A0AA7FBC9DC4}"/>
    <cellStyle name="千位分隔 2 7 8 3 2" xfId="35357" xr:uid="{9B9433E3-BA5B-48D6-AC5B-3B21B5743A37}"/>
    <cellStyle name="千位分隔 2 7 8 4" xfId="18677" xr:uid="{CCAC7CF6-31D5-4E29-9E6D-0DB6AA45BD38}"/>
    <cellStyle name="千位分隔 2 7 8 4 2" xfId="41684" xr:uid="{6D51F4D4-7A52-467E-8966-A4057B41A34E}"/>
    <cellStyle name="千位分隔 2 7 8 5" xfId="9474" xr:uid="{3A22849F-3DF0-4CB3-9659-CE1CF2D344A7}"/>
    <cellStyle name="千位分隔 2 7 8 5 2" xfId="32481" xr:uid="{236FF0C3-D090-49A8-AD90-21F22AF2D6E8}"/>
    <cellStyle name="千位分隔 2 7 8 6" xfId="25004" xr:uid="{3A6F5C11-33E5-46D6-8717-1DBADE48552C}"/>
    <cellStyle name="千位分隔 2 7 8 7" xfId="48011" xr:uid="{DE631355-58EA-442C-B654-1F3B4FCBB148}"/>
    <cellStyle name="千位分隔 2 7 9" xfId="1082" xr:uid="{9325DBC2-498C-428E-A44E-7E0CD2589575}"/>
    <cellStyle name="千位分隔 2 7 9 2" xfId="4563" xr:uid="{2D86D2B7-BBF7-4BC5-874C-FEA62A1AABBC}"/>
    <cellStyle name="千位分隔 2 7 9 2 2" xfId="21243" xr:uid="{EB376BA3-11AA-4BDB-9EB2-DAACAECA1252}"/>
    <cellStyle name="千位分隔 2 7 9 2 2 2" xfId="44250" xr:uid="{5DD3AA19-B23E-4AE8-82B0-5FF3BAB0C927}"/>
    <cellStyle name="千位分隔 2 7 9 2 3" xfId="14916" xr:uid="{3F5F5F2C-36C5-45C2-A08D-1A22C152BBAC}"/>
    <cellStyle name="千位分隔 2 7 9 2 3 2" xfId="37923" xr:uid="{F6F4C80E-39EB-4465-97BD-368448AE0BA0}"/>
    <cellStyle name="千位分隔 2 7 9 2 4" xfId="27570" xr:uid="{75870A3F-3BB7-4C6E-8FB0-B7D2B009C787}"/>
    <cellStyle name="千位分隔 2 7 9 2 5" xfId="50002" xr:uid="{17889F86-EEBB-4330-B7AA-71A2CA010E74}"/>
    <cellStyle name="千位分隔 2 7 9 3" xfId="11465" xr:uid="{5AEB3B0F-7B05-427F-996E-A9B379DA06C2}"/>
    <cellStyle name="千位分隔 2 7 9 3 2" xfId="34472" xr:uid="{E886BE98-5920-408C-97BA-93CB894962CC}"/>
    <cellStyle name="千位分隔 2 7 9 4" xfId="17792" xr:uid="{646F9DF1-6304-4B83-A5ED-2DE404ED65A2}"/>
    <cellStyle name="千位分隔 2 7 9 4 2" xfId="40799" xr:uid="{BCFF98AF-0E02-423D-8734-02D0B2885C3B}"/>
    <cellStyle name="千位分隔 2 7 9 5" xfId="8589" xr:uid="{02ED7750-BA08-4B96-BD42-CFEAB880B2C1}"/>
    <cellStyle name="千位分隔 2 7 9 5 2" xfId="31596" xr:uid="{326E3224-C39E-4D70-8D30-592033E5C634}"/>
    <cellStyle name="千位分隔 2 7 9 6" xfId="24119" xr:uid="{8F9FA86A-13B1-4361-B4DE-B60887E728DF}"/>
    <cellStyle name="千位分隔 2 7 9 7" xfId="47126" xr:uid="{EF519525-83DE-4C17-97DD-1B459D6EC979}"/>
    <cellStyle name="千位分隔 2 8" xfId="43" xr:uid="{ECF9380B-D861-4E21-840A-E59A6142B24F}"/>
    <cellStyle name="千位分隔 2 8 10" xfId="2981" xr:uid="{8A0CAC05-54AB-4CEB-86B3-BE0294E1EDB7}"/>
    <cellStyle name="千位分隔 2 8 10 2" xfId="19661" xr:uid="{177E41A3-745B-4310-B1BB-2962634C0EDC}"/>
    <cellStyle name="千位分隔 2 8 10 2 2" xfId="42668" xr:uid="{11D38B6D-5974-4467-812A-57AB59D29375}"/>
    <cellStyle name="千位分隔 2 8 10 3" xfId="13334" xr:uid="{5E1893DD-1DD0-4DEA-90B1-DFDB95F4F58F}"/>
    <cellStyle name="千位分隔 2 8 10 3 2" xfId="36341" xr:uid="{79FEA4DA-B697-4A4D-9C8A-E5E7C0648CB5}"/>
    <cellStyle name="千位分隔 2 8 10 4" xfId="25988" xr:uid="{FCEBDA14-6513-4D86-8CBE-64C85A406A35}"/>
    <cellStyle name="千位分隔 2 8 11" xfId="10447" xr:uid="{694D1628-773F-4C5C-A748-18B2A9BE794E}"/>
    <cellStyle name="千位分隔 2 8 11 2" xfId="33454" xr:uid="{8821D508-7698-46A6-93E3-DDB92995DB89}"/>
    <cellStyle name="千位分隔 2 8 12" xfId="7007" xr:uid="{F2E7AC03-0542-4E28-9333-D514FA7FB51C}"/>
    <cellStyle name="千位分隔 2 8 12 2" xfId="30014" xr:uid="{0945E822-2CD3-47F8-B972-8F6F25FEC518}"/>
    <cellStyle name="千位分隔 2 8 13" xfId="16774" xr:uid="{41D82FA9-4BCD-40C9-B469-8360122AC49E}"/>
    <cellStyle name="千位分隔 2 8 13 2" xfId="39781" xr:uid="{6B5EAF64-F283-4516-8EF0-9A7F6310D423}"/>
    <cellStyle name="千位分隔 2 8 14" xfId="6432" xr:uid="{93D426E1-0526-4A0B-B64B-6187A11473D1}"/>
    <cellStyle name="千位分隔 2 8 14 2" xfId="29439" xr:uid="{31D6BA36-9171-4EDD-AA0E-91EB7F3BB887}"/>
    <cellStyle name="千位分隔 2 8 15" xfId="23101" xr:uid="{6E038824-FCBA-439C-874A-E74D4B7FEF8E}"/>
    <cellStyle name="千位分隔 2 8 16" xfId="46108" xr:uid="{8FCA3999-C81E-4AD5-911B-10DFE7368850}"/>
    <cellStyle name="千位分隔 2 8 2" xfId="167" xr:uid="{AD5E9E46-F183-4206-808C-ACBDC04E5475}"/>
    <cellStyle name="千位分隔 2 8 2 10" xfId="7066" xr:uid="{B41647CD-044F-44C8-B4E6-4A4EF644F0FD}"/>
    <cellStyle name="千位分隔 2 8 2 10 2" xfId="30073" xr:uid="{9DCA7965-10E3-4960-B14D-4CBADCD18590}"/>
    <cellStyle name="千位分隔 2 8 2 11" xfId="16881" xr:uid="{DB52AF7C-2AEA-4C62-9C26-FF36BA2FB744}"/>
    <cellStyle name="千位分隔 2 8 2 11 2" xfId="39888" xr:uid="{9E67FE89-779E-4B6C-900E-7EC9B4193CC8}"/>
    <cellStyle name="千位分隔 2 8 2 12" xfId="6491" xr:uid="{7699251F-670B-4C42-BA34-3A2D7811A424}"/>
    <cellStyle name="千位分隔 2 8 2 12 2" xfId="29498" xr:uid="{19A42EF0-FA02-4F38-BF26-84D4CAE1C0F0}"/>
    <cellStyle name="千位分隔 2 8 2 13" xfId="23208" xr:uid="{E47EBDE9-B74D-432C-92D4-80AA273D223C}"/>
    <cellStyle name="千位分隔 2 8 2 14" xfId="46215" xr:uid="{3CF25422-5305-4E0B-B8EF-D453FB26156D}"/>
    <cellStyle name="千位分隔 2 8 2 2" xfId="274" xr:uid="{AE489471-B011-4592-B458-C65BB87DED59}"/>
    <cellStyle name="千位分隔 2 8 2 2 10" xfId="16987" xr:uid="{9AE20998-F3CD-4624-8F3B-8D404F08AAE2}"/>
    <cellStyle name="千位分隔 2 8 2 2 10 2" xfId="39994" xr:uid="{809BAC17-C3E8-4D08-A120-5F10651D6EEF}"/>
    <cellStyle name="千位分隔 2 8 2 2 11" xfId="6620" xr:uid="{7C41BC5D-191F-420E-8A71-CC485F7B7EF4}"/>
    <cellStyle name="千位分隔 2 8 2 2 11 2" xfId="29627" xr:uid="{B8EF4839-F47D-486A-B9AA-585B98885762}"/>
    <cellStyle name="千位分隔 2 8 2 2 12" xfId="23314" xr:uid="{14793D3D-5B17-42C4-9D65-582D8CC6AF13}"/>
    <cellStyle name="千位分隔 2 8 2 2 13" xfId="46321" xr:uid="{9B99956D-006D-43C1-A627-02F69BBC0F0F}"/>
    <cellStyle name="千位分隔 2 8 2 2 2" xfId="486" xr:uid="{DA92BCDD-808D-41B4-8336-0359683B665B}"/>
    <cellStyle name="千位分隔 2 8 2 2 2 10" xfId="6878" xr:uid="{5EF53DBA-B10D-41B9-9EDE-21CB51B90360}"/>
    <cellStyle name="千位分隔 2 8 2 2 2 10 2" xfId="29885" xr:uid="{ECDC22E2-52C4-491A-878B-6706160B333A}"/>
    <cellStyle name="千位分隔 2 8 2 2 2 11" xfId="23526" xr:uid="{AD81FA84-92CD-49FD-BCCC-133E69BCA995}"/>
    <cellStyle name="千位分隔 2 8 2 2 2 12" xfId="46533" xr:uid="{B7FBFA23-71A5-4438-8D71-8DDBB30B09F0}"/>
    <cellStyle name="千位分隔 2 8 2 2 2 2" xfId="973" xr:uid="{0FD6CFDC-B187-4840-B500-540D46758501}"/>
    <cellStyle name="千位分隔 2 8 2 2 2 2 2" xfId="2876" xr:uid="{19D76E02-18C6-436C-911A-F8FFB2C7E843}"/>
    <cellStyle name="千位分隔 2 8 2 2 2 2 2 2" xfId="6327" xr:uid="{E5ED99CF-B996-4448-B976-BC0905017A62}"/>
    <cellStyle name="千位分隔 2 8 2 2 2 2 2 2 2" xfId="23007" xr:uid="{7517B15A-89B8-4326-AF55-380FC58B90AD}"/>
    <cellStyle name="千位分隔 2 8 2 2 2 2 2 2 2 2" xfId="46014" xr:uid="{C949148D-F125-4F1E-8592-733EF35DA947}"/>
    <cellStyle name="千位分隔 2 8 2 2 2 2 2 2 3" xfId="16680" xr:uid="{CF43CEF4-EAB6-4DDA-A4A9-F81482128324}"/>
    <cellStyle name="千位分隔 2 8 2 2 2 2 2 2 3 2" xfId="39687" xr:uid="{3FE4CFE6-079D-4D75-8A30-16D421FEDCEF}"/>
    <cellStyle name="千位分隔 2 8 2 2 2 2 2 2 4" xfId="29334" xr:uid="{99211FE6-E4D0-42FD-ADF3-7BBB07D120B5}"/>
    <cellStyle name="千位分隔 2 8 2 2 2 2 2 2 5" xfId="51766" xr:uid="{64AD74D8-A518-45F5-9BEF-9E265A3C575F}"/>
    <cellStyle name="千位分隔 2 8 2 2 2 2 2 3" xfId="13229" xr:uid="{1D5789CC-5273-491A-B617-0B959295A789}"/>
    <cellStyle name="千位分隔 2 8 2 2 2 2 2 3 2" xfId="36236" xr:uid="{7879EE8F-D1A3-4733-8FFD-9593829A3707}"/>
    <cellStyle name="千位分隔 2 8 2 2 2 2 2 4" xfId="19556" xr:uid="{6E3BCABD-5F1A-4CB3-B203-CD1A53C53D42}"/>
    <cellStyle name="千位分隔 2 8 2 2 2 2 2 4 2" xfId="42563" xr:uid="{EA896FBB-48F0-4710-930B-FEB53715E9AB}"/>
    <cellStyle name="千位分隔 2 8 2 2 2 2 2 5" xfId="10353" xr:uid="{673659D0-F49C-41D3-9A6B-0C31E3D539D0}"/>
    <cellStyle name="千位分隔 2 8 2 2 2 2 2 5 2" xfId="33360" xr:uid="{03207A5E-C1C9-4AC1-9DF2-890E7E695108}"/>
    <cellStyle name="千位分隔 2 8 2 2 2 2 2 6" xfId="25883" xr:uid="{813454AF-6704-4F09-B0BE-2D5713303862}"/>
    <cellStyle name="千位分隔 2 8 2 2 2 2 2 7" xfId="48890" xr:uid="{0CE83E9A-0042-4774-8461-81E817CB625A}"/>
    <cellStyle name="千位分隔 2 8 2 2 2 2 3" xfId="1922" xr:uid="{6E52A85E-7430-4DE2-B9F4-3E0F99A7C475}"/>
    <cellStyle name="千位分隔 2 8 2 2 2 2 3 2" xfId="5373" xr:uid="{9197B3C0-AFD3-4A99-B4CC-C56B798B0A58}"/>
    <cellStyle name="千位分隔 2 8 2 2 2 2 3 2 2" xfId="22053" xr:uid="{7DC9C090-ADF9-4F12-84F7-265182F90366}"/>
    <cellStyle name="千位分隔 2 8 2 2 2 2 3 2 2 2" xfId="45060" xr:uid="{FAD90CC3-414C-473A-A072-1B88DA33011A}"/>
    <cellStyle name="千位分隔 2 8 2 2 2 2 3 2 3" xfId="15726" xr:uid="{80B770EF-64DE-4AE7-9E77-A1A4C8CDBCAE}"/>
    <cellStyle name="千位分隔 2 8 2 2 2 2 3 2 3 2" xfId="38733" xr:uid="{34A99BD0-D81C-49CB-B9E1-ECDE40E92B5F}"/>
    <cellStyle name="千位分隔 2 8 2 2 2 2 3 2 4" xfId="28380" xr:uid="{856C4B04-3736-4EA3-AD7B-D45FF1C14FB3}"/>
    <cellStyle name="千位分隔 2 8 2 2 2 2 3 2 5" xfId="50812" xr:uid="{21086694-D97A-46AF-AF2A-3C0FBF9D473F}"/>
    <cellStyle name="千位分隔 2 8 2 2 2 2 3 3" xfId="12275" xr:uid="{9FFB751D-F30A-4363-A2F2-530263388909}"/>
    <cellStyle name="千位分隔 2 8 2 2 2 2 3 3 2" xfId="35282" xr:uid="{81035A7C-482A-45D3-9B98-F71A010866A7}"/>
    <cellStyle name="千位分隔 2 8 2 2 2 2 3 4" xfId="18602" xr:uid="{DAA2FB93-F697-42F6-A969-38CF021A54D5}"/>
    <cellStyle name="千位分隔 2 8 2 2 2 2 3 4 2" xfId="41609" xr:uid="{A4A3F10F-73C1-4F3D-A4EE-4B218495D65C}"/>
    <cellStyle name="千位分隔 2 8 2 2 2 2 3 5" xfId="9399" xr:uid="{7A000B65-3C54-40E6-BFFE-34080FE9AC88}"/>
    <cellStyle name="千位分隔 2 8 2 2 2 2 3 5 2" xfId="32406" xr:uid="{25E31A15-AE4E-4AA9-BB0C-6E13D29504F3}"/>
    <cellStyle name="千位分隔 2 8 2 2 2 2 3 6" xfId="24929" xr:uid="{E86ABAED-28A9-4CA0-8225-43655EDE5CFB}"/>
    <cellStyle name="千位分隔 2 8 2 2 2 2 3 7" xfId="47936" xr:uid="{6B5934E7-19B1-48EE-B825-E6C1BD74E75D}"/>
    <cellStyle name="千位分隔 2 8 2 2 2 2 4" xfId="4454" xr:uid="{2F565071-5C3F-4D14-B9CB-735D74F539E4}"/>
    <cellStyle name="千位分隔 2 8 2 2 2 2 4 2" xfId="21134" xr:uid="{C84CA34C-B6C3-4FBB-992C-108EF41C4B39}"/>
    <cellStyle name="千位分隔 2 8 2 2 2 2 4 2 2" xfId="44141" xr:uid="{09D7AEBA-5E77-49EF-B236-93552050FAAC}"/>
    <cellStyle name="千位分隔 2 8 2 2 2 2 4 3" xfId="14807" xr:uid="{53FCCDF3-03E3-4342-A216-9ABAF80C1074}"/>
    <cellStyle name="千位分隔 2 8 2 2 2 2 4 3 2" xfId="37814" xr:uid="{F18FFB5A-EC4D-4546-A1D7-75F84B58A962}"/>
    <cellStyle name="千位分隔 2 8 2 2 2 2 4 4" xfId="27461" xr:uid="{2C80C5B9-C60B-4C72-ABB3-8F1EF62062EC}"/>
    <cellStyle name="千位分隔 2 8 2 2 2 2 4 5" xfId="49893" xr:uid="{FA90981C-A237-4779-B90F-5C4783DC7384}"/>
    <cellStyle name="千位分隔 2 8 2 2 2 2 5" xfId="11356" xr:uid="{03236BDF-FA1A-4951-BC1E-B507E6C7E347}"/>
    <cellStyle name="千位分隔 2 8 2 2 2 2 5 2" xfId="34363" xr:uid="{EA936227-0F22-47E4-9CA3-7724205A27B9}"/>
    <cellStyle name="千位分隔 2 8 2 2 2 2 6" xfId="17683" xr:uid="{5E05157C-063F-42D9-817E-4231F6CA113B}"/>
    <cellStyle name="千位分隔 2 8 2 2 2 2 6 2" xfId="40690" xr:uid="{EF1953F5-0BB1-4524-AA19-C5A71A2BFCD5}"/>
    <cellStyle name="千位分隔 2 8 2 2 2 2 7" xfId="8480" xr:uid="{4BF7518A-049D-47C6-9F0A-A6863B90B659}"/>
    <cellStyle name="千位分隔 2 8 2 2 2 2 7 2" xfId="31487" xr:uid="{C08E552C-0063-4F92-97CD-AF3AF2DCB8A6}"/>
    <cellStyle name="千位分隔 2 8 2 2 2 2 8" xfId="24010" xr:uid="{79CC4B35-94AA-4BD1-876C-60772D467DCE}"/>
    <cellStyle name="千位分隔 2 8 2 2 2 2 9" xfId="47017" xr:uid="{45DDB8B5-2156-4398-8527-08991E1BCB19}"/>
    <cellStyle name="千位分隔 2 8 2 2 2 3" xfId="2392" xr:uid="{B9E833AC-85A5-45B9-91FC-0D3F25BF85F1}"/>
    <cellStyle name="千位分隔 2 8 2 2 2 3 2" xfId="5843" xr:uid="{56E76D27-3F19-4407-AE4F-CE68676A1BD1}"/>
    <cellStyle name="千位分隔 2 8 2 2 2 3 2 2" xfId="22523" xr:uid="{786F48C4-3338-43CD-AD26-C79713E0F1B5}"/>
    <cellStyle name="千位分隔 2 8 2 2 2 3 2 2 2" xfId="45530" xr:uid="{4A6C5BA7-1092-4BC6-B841-281C35BA0ECF}"/>
    <cellStyle name="千位分隔 2 8 2 2 2 3 2 3" xfId="16196" xr:uid="{8ECE7D12-DD35-4338-BC23-0FA8429C25A1}"/>
    <cellStyle name="千位分隔 2 8 2 2 2 3 2 3 2" xfId="39203" xr:uid="{323B01FF-FE77-45C1-BDA4-269D13849BD1}"/>
    <cellStyle name="千位分隔 2 8 2 2 2 3 2 4" xfId="28850" xr:uid="{53E1AA8E-C23B-4854-B2F7-7FFF77FCEF74}"/>
    <cellStyle name="千位分隔 2 8 2 2 2 3 2 5" xfId="51282" xr:uid="{91DAF7EE-FAAA-4407-881F-5DDCAAD8A551}"/>
    <cellStyle name="千位分隔 2 8 2 2 2 3 3" xfId="12745" xr:uid="{AD3C7B08-6DC4-4F1E-9509-FB1E2DB225A7}"/>
    <cellStyle name="千位分隔 2 8 2 2 2 3 3 2" xfId="35752" xr:uid="{5A7CF759-5695-4010-84BD-9F1CE0B146C0}"/>
    <cellStyle name="千位分隔 2 8 2 2 2 3 4" xfId="19072" xr:uid="{AFAC45BA-6994-473B-889C-2E05F9E7F5D2}"/>
    <cellStyle name="千位分隔 2 8 2 2 2 3 4 2" xfId="42079" xr:uid="{B1BA5FC5-8974-4563-B32A-A17E5311AA3C}"/>
    <cellStyle name="千位分隔 2 8 2 2 2 3 5" xfId="9869" xr:uid="{A9F76F5C-7823-4AF5-A2E4-7097ADCBF21D}"/>
    <cellStyle name="千位分隔 2 8 2 2 2 3 5 2" xfId="32876" xr:uid="{9EF4EAFE-8208-40C0-803F-8CB0D41C82CC}"/>
    <cellStyle name="千位分隔 2 8 2 2 2 3 6" xfId="25399" xr:uid="{9825A7E5-6B8E-468F-B8DC-58EF809F3B60}"/>
    <cellStyle name="千位分隔 2 8 2 2 2 3 7" xfId="48406" xr:uid="{1027A9B6-E4CC-47CD-8CE9-5F97F5C47896}"/>
    <cellStyle name="千位分隔 2 8 2 2 2 4" xfId="1421" xr:uid="{C6FBE6C9-BD64-4169-8080-E8F501585F58}"/>
    <cellStyle name="千位分隔 2 8 2 2 2 4 2" xfId="4902" xr:uid="{1367E298-AB71-4D29-B111-CA84BF766321}"/>
    <cellStyle name="千位分隔 2 8 2 2 2 4 2 2" xfId="21582" xr:uid="{29B064A8-528B-40B3-ADF5-D5EB62C9711E}"/>
    <cellStyle name="千位分隔 2 8 2 2 2 4 2 2 2" xfId="44589" xr:uid="{CC100BED-DC27-47A1-9C6B-17EE28125697}"/>
    <cellStyle name="千位分隔 2 8 2 2 2 4 2 3" xfId="15255" xr:uid="{BCDFB230-81AE-4989-96AD-4061B05E357A}"/>
    <cellStyle name="千位分隔 2 8 2 2 2 4 2 3 2" xfId="38262" xr:uid="{975328B9-3F6A-43E9-90BB-46B909FE85ED}"/>
    <cellStyle name="千位分隔 2 8 2 2 2 4 2 4" xfId="27909" xr:uid="{72BD8FC7-BDA8-4136-9FE4-FA3DAFA02637}"/>
    <cellStyle name="千位分隔 2 8 2 2 2 4 2 5" xfId="50341" xr:uid="{43DCF72A-F48C-4F5C-82E9-FEBF9A0F3432}"/>
    <cellStyle name="千位分隔 2 8 2 2 2 4 3" xfId="11804" xr:uid="{B10BD755-E36E-40C3-B62D-12682EF444D2}"/>
    <cellStyle name="千位分隔 2 8 2 2 2 4 3 2" xfId="34811" xr:uid="{4A2EDA0F-12C4-4708-A216-665E4D0B8D39}"/>
    <cellStyle name="千位分隔 2 8 2 2 2 4 4" xfId="18131" xr:uid="{F3B1E1E7-BB0F-4AED-B05E-CF3D731DBF2E}"/>
    <cellStyle name="千位分隔 2 8 2 2 2 4 4 2" xfId="41138" xr:uid="{E18D42D5-0A59-4362-A9A1-964CF02FC57B}"/>
    <cellStyle name="千位分隔 2 8 2 2 2 4 5" xfId="8928" xr:uid="{F533B7DB-71AC-422D-936C-50801CD46524}"/>
    <cellStyle name="千位分隔 2 8 2 2 2 4 5 2" xfId="31935" xr:uid="{9E34FAA2-0D47-4C31-82C3-F3FD2A4EAEAE}"/>
    <cellStyle name="千位分隔 2 8 2 2 2 4 6" xfId="24458" xr:uid="{97AD2C58-DC7E-4F0B-B5E6-EAD85CEAA3C6}"/>
    <cellStyle name="千位分隔 2 8 2 2 2 4 7" xfId="47465" xr:uid="{B0B115FD-DB4E-4C83-A53D-ABA387B3C45B}"/>
    <cellStyle name="千位分隔 2 8 2 2 2 5" xfId="3970" xr:uid="{6438FBD0-4BCD-42A5-8F05-311728F7D4A6}"/>
    <cellStyle name="千位分隔 2 8 2 2 2 5 2" xfId="14323" xr:uid="{4ABEB40A-0708-4077-8429-96373182FFE4}"/>
    <cellStyle name="千位分隔 2 8 2 2 2 5 2 2" xfId="37330" xr:uid="{2A3588DA-911C-4E30-B1DE-4FDF0A6EB994}"/>
    <cellStyle name="千位分隔 2 8 2 2 2 5 3" xfId="20650" xr:uid="{9F015017-EC66-4F59-8139-1E3AD7A35090}"/>
    <cellStyle name="千位分隔 2 8 2 2 2 5 3 2" xfId="43657" xr:uid="{CC48FAB8-110C-4F60-806C-29B72FA48177}"/>
    <cellStyle name="千位分隔 2 8 2 2 2 5 4" xfId="7996" xr:uid="{3CD85D7B-51CD-4328-B1EB-FEB35274852E}"/>
    <cellStyle name="千位分隔 2 8 2 2 2 5 4 2" xfId="31003" xr:uid="{647B0D98-5D6A-4738-A3FC-64335BF18415}"/>
    <cellStyle name="千位分隔 2 8 2 2 2 5 5" xfId="26977" xr:uid="{CC08A028-91D9-49EB-97CC-0BD59F86B22E}"/>
    <cellStyle name="千位分隔 2 8 2 2 2 5 6" xfId="49409" xr:uid="{1D9C5D96-D999-4567-82F0-E62A5B8F9E0D}"/>
    <cellStyle name="千位分隔 2 8 2 2 2 6" xfId="3427" xr:uid="{5EB84661-A13E-4845-AACC-5A8FB5ECEFD4}"/>
    <cellStyle name="千位分隔 2 8 2 2 2 6 2" xfId="20107" xr:uid="{C2A192F5-765F-4CD7-9902-E78B072C4C5A}"/>
    <cellStyle name="千位分隔 2 8 2 2 2 6 2 2" xfId="43114" xr:uid="{F8C52464-98E4-4846-BE0D-5B2316951B30}"/>
    <cellStyle name="千位分隔 2 8 2 2 2 6 3" xfId="13780" xr:uid="{2E8F3567-5F40-44DF-AF65-F581E4CB9AC7}"/>
    <cellStyle name="千位分隔 2 8 2 2 2 6 3 2" xfId="36787" xr:uid="{7D107FD0-7BD6-4CCE-A810-A6C92ACE02CC}"/>
    <cellStyle name="千位分隔 2 8 2 2 2 6 4" xfId="26434" xr:uid="{620F5FA5-581E-4EC8-B09E-C59968486C62}"/>
    <cellStyle name="千位分隔 2 8 2 2 2 7" xfId="10872" xr:uid="{EDA0381F-CC76-4086-A09E-56BD8B035D1A}"/>
    <cellStyle name="千位分隔 2 8 2 2 2 7 2" xfId="33879" xr:uid="{B747D5AF-6DFA-4729-B77F-1F811BE48A7A}"/>
    <cellStyle name="千位分隔 2 8 2 2 2 8" xfId="7453" xr:uid="{3192CA73-FA3C-405F-A320-6AB34DD73018}"/>
    <cellStyle name="千位分隔 2 8 2 2 2 8 2" xfId="30460" xr:uid="{95FE0EBC-0672-4410-B3D4-FED648094B28}"/>
    <cellStyle name="千位分隔 2 8 2 2 2 9" xfId="17199" xr:uid="{3D3A84FD-E5E2-4064-8ABF-198D9939CDE7}"/>
    <cellStyle name="千位分隔 2 8 2 2 2 9 2" xfId="40206" xr:uid="{24E15857-8145-4B10-9B43-8496FAA30646}"/>
    <cellStyle name="千位分隔 2 8 2 2 3" xfId="743" xr:uid="{25941A74-C1F9-44BE-AC7A-21034889179A}"/>
    <cellStyle name="千位分隔 2 8 2 2 3 2" xfId="2646" xr:uid="{93627846-EC28-4FFE-B178-054223264E22}"/>
    <cellStyle name="千位分隔 2 8 2 2 3 2 2" xfId="6097" xr:uid="{4E14A188-FEB4-479B-884C-F4894236ABF7}"/>
    <cellStyle name="千位分隔 2 8 2 2 3 2 2 2" xfId="22777" xr:uid="{46AE9A5B-A505-481D-9A94-BEDE9F414B90}"/>
    <cellStyle name="千位分隔 2 8 2 2 3 2 2 2 2" xfId="45784" xr:uid="{BC05AF5E-C30D-4EE4-85CE-1C6EC9DBA34B}"/>
    <cellStyle name="千位分隔 2 8 2 2 3 2 2 3" xfId="16450" xr:uid="{6497DE61-1DA8-4F29-98F4-A475CAF490BD}"/>
    <cellStyle name="千位分隔 2 8 2 2 3 2 2 3 2" xfId="39457" xr:uid="{62266230-D541-4779-BBF8-7C4E32A0748B}"/>
    <cellStyle name="千位分隔 2 8 2 2 3 2 2 4" xfId="29104" xr:uid="{DDE69520-D9B2-45FA-A0B2-E568C141AE1E}"/>
    <cellStyle name="千位分隔 2 8 2 2 3 2 2 5" xfId="51536" xr:uid="{92DA62C1-C7DF-4F3B-BE06-855681D53454}"/>
    <cellStyle name="千位分隔 2 8 2 2 3 2 3" xfId="12999" xr:uid="{F8F802EA-E892-4892-8EA2-B64B7AAAA0BF}"/>
    <cellStyle name="千位分隔 2 8 2 2 3 2 3 2" xfId="36006" xr:uid="{8856E61C-01B5-4DDB-B348-71F0C82A2913}"/>
    <cellStyle name="千位分隔 2 8 2 2 3 2 4" xfId="19326" xr:uid="{D7573FA7-75AF-4979-A481-7D99ACC2B894}"/>
    <cellStyle name="千位分隔 2 8 2 2 3 2 4 2" xfId="42333" xr:uid="{D96A4BD1-969D-4C18-A164-27194F10CD03}"/>
    <cellStyle name="千位分隔 2 8 2 2 3 2 5" xfId="10123" xr:uid="{10B1CFBB-FC39-4325-9982-519F11A5FF26}"/>
    <cellStyle name="千位分隔 2 8 2 2 3 2 5 2" xfId="33130" xr:uid="{0E151961-C100-4E07-8E26-79A94B4E04A1}"/>
    <cellStyle name="千位分隔 2 8 2 2 3 2 6" xfId="25653" xr:uid="{32745834-0127-4BA4-A569-0BEA819D5877}"/>
    <cellStyle name="千位分隔 2 8 2 2 3 2 7" xfId="48660" xr:uid="{22ABB367-F618-43B1-AF57-B2C2ED2BD3EF}"/>
    <cellStyle name="千位分隔 2 8 2 2 3 3" xfId="1716" xr:uid="{B14A45B6-F0FC-4CF4-A555-4B362114B269}"/>
    <cellStyle name="千位分隔 2 8 2 2 3 3 2" xfId="5167" xr:uid="{7965405A-E10C-4C4C-8011-BB8C8F2DB3E4}"/>
    <cellStyle name="千位分隔 2 8 2 2 3 3 2 2" xfId="21847" xr:uid="{2EF60660-0E5A-4421-BEF4-73459F00803D}"/>
    <cellStyle name="千位分隔 2 8 2 2 3 3 2 2 2" xfId="44854" xr:uid="{0CA22C75-0075-4922-8754-39C4767053F3}"/>
    <cellStyle name="千位分隔 2 8 2 2 3 3 2 3" xfId="15520" xr:uid="{58940686-3B40-4F7C-8F01-5E2BAB9C56B3}"/>
    <cellStyle name="千位分隔 2 8 2 2 3 3 2 3 2" xfId="38527" xr:uid="{A44CFF4A-EF13-41B8-A452-3ED2AD287C8D}"/>
    <cellStyle name="千位分隔 2 8 2 2 3 3 2 4" xfId="28174" xr:uid="{B96554AA-2CF1-490A-93CE-B7359931A1B1}"/>
    <cellStyle name="千位分隔 2 8 2 2 3 3 2 5" xfId="50606" xr:uid="{1969425A-6E2F-421E-96CE-6B36F8E7D661}"/>
    <cellStyle name="千位分隔 2 8 2 2 3 3 3" xfId="12069" xr:uid="{E4FA4AD2-194C-41A6-A975-07DCD1EE9F01}"/>
    <cellStyle name="千位分隔 2 8 2 2 3 3 3 2" xfId="35076" xr:uid="{C9BED4D6-510E-4884-8EC3-6ED24E775E5A}"/>
    <cellStyle name="千位分隔 2 8 2 2 3 3 4" xfId="18396" xr:uid="{F220DEF6-A178-4C17-9A28-EC223D0CA6AA}"/>
    <cellStyle name="千位分隔 2 8 2 2 3 3 4 2" xfId="41403" xr:uid="{1EF38BB1-6C02-4C0A-9C80-BC234833CC96}"/>
    <cellStyle name="千位分隔 2 8 2 2 3 3 5" xfId="9193" xr:uid="{B693D44C-E103-47C5-8A69-DF946144FDD0}"/>
    <cellStyle name="千位分隔 2 8 2 2 3 3 5 2" xfId="32200" xr:uid="{D2F110FF-5D11-4A04-B97E-9399596A1445}"/>
    <cellStyle name="千位分隔 2 8 2 2 3 3 6" xfId="24723" xr:uid="{249F903F-77C5-4472-B75E-72BF2E819AC6}"/>
    <cellStyle name="千位分隔 2 8 2 2 3 3 7" xfId="47730" xr:uid="{F3CEA339-7AA5-4D5E-A535-9E33A7175889}"/>
    <cellStyle name="千位分隔 2 8 2 2 3 4" xfId="4224" xr:uid="{C53FE122-F51F-48A0-8673-E36F887930DB}"/>
    <cellStyle name="千位分隔 2 8 2 2 3 4 2" xfId="20904" xr:uid="{5E754705-0E39-413A-BA61-26E952E36B54}"/>
    <cellStyle name="千位分隔 2 8 2 2 3 4 2 2" xfId="43911" xr:uid="{B37CAD54-0AF5-4485-BDC7-ED8B6410FEC7}"/>
    <cellStyle name="千位分隔 2 8 2 2 3 4 3" xfId="14577" xr:uid="{34224F7C-41E1-4397-B879-27FD141D13E0}"/>
    <cellStyle name="千位分隔 2 8 2 2 3 4 3 2" xfId="37584" xr:uid="{1F6B88F8-1B61-4170-A1A0-4583989FEA68}"/>
    <cellStyle name="千位分隔 2 8 2 2 3 4 4" xfId="27231" xr:uid="{5B58A998-1299-4E9E-A958-8B07E41EFD48}"/>
    <cellStyle name="千位分隔 2 8 2 2 3 4 5" xfId="49663" xr:uid="{0CB1DF07-69AF-4673-B2B8-F77D7D87C121}"/>
    <cellStyle name="千位分隔 2 8 2 2 3 5" xfId="11126" xr:uid="{4E9E5EB8-7DAC-491B-9204-9316D21D4801}"/>
    <cellStyle name="千位分隔 2 8 2 2 3 5 2" xfId="34133" xr:uid="{E747FB30-CEDD-4926-A6FE-872E0689F155}"/>
    <cellStyle name="千位分隔 2 8 2 2 3 6" xfId="17453" xr:uid="{AE6F4157-1F21-46A2-9C2A-22AAD0F3FA95}"/>
    <cellStyle name="千位分隔 2 8 2 2 3 6 2" xfId="40460" xr:uid="{F7B8A54A-27AB-46BB-A34F-1DEFB35B2FC9}"/>
    <cellStyle name="千位分隔 2 8 2 2 3 7" xfId="8250" xr:uid="{CF412122-ECF1-4012-86CA-A7C1F1D5D139}"/>
    <cellStyle name="千位分隔 2 8 2 2 3 7 2" xfId="31257" xr:uid="{1CFB43FF-1D3D-402C-8D6A-74AA00C6B1AC}"/>
    <cellStyle name="千位分隔 2 8 2 2 3 8" xfId="23780" xr:uid="{A38057FD-3BDD-48C6-9713-79496070A6EE}"/>
    <cellStyle name="千位分隔 2 8 2 2 3 9" xfId="46787" xr:uid="{E65E88C1-FFA3-44DF-8A2E-6EE2AA6E5CBA}"/>
    <cellStyle name="千位分隔 2 8 2 2 4" xfId="2186" xr:uid="{3FF8E4BB-CD75-4041-8CE7-6679D8FA9293}"/>
    <cellStyle name="千位分隔 2 8 2 2 4 2" xfId="5637" xr:uid="{C028A2B5-8CBA-4B9B-8F64-9809B033B65C}"/>
    <cellStyle name="千位分隔 2 8 2 2 4 2 2" xfId="22317" xr:uid="{C2A2C0F1-CEEB-4D0A-B3B1-3CA2E3515791}"/>
    <cellStyle name="千位分隔 2 8 2 2 4 2 2 2" xfId="45324" xr:uid="{FDA2DB07-6229-4E48-AB73-59A52C43893F}"/>
    <cellStyle name="千位分隔 2 8 2 2 4 2 3" xfId="15990" xr:uid="{2E83ED91-C506-414B-882F-75397AC30A2D}"/>
    <cellStyle name="千位分隔 2 8 2 2 4 2 3 2" xfId="38997" xr:uid="{528CB121-A458-4DB0-B7D6-B19080B33155}"/>
    <cellStyle name="千位分隔 2 8 2 2 4 2 4" xfId="28644" xr:uid="{50A4720E-F22A-4AEA-87EC-A799593C7B54}"/>
    <cellStyle name="千位分隔 2 8 2 2 4 2 5" xfId="51076" xr:uid="{7EFF5A69-70BD-4179-AB46-5AE20025FABF}"/>
    <cellStyle name="千位分隔 2 8 2 2 4 3" xfId="12539" xr:uid="{7A8AB547-3AA5-4AA3-B5D0-E738A0B981E2}"/>
    <cellStyle name="千位分隔 2 8 2 2 4 3 2" xfId="35546" xr:uid="{142F52FA-9C32-47EA-9939-3E828003F5CE}"/>
    <cellStyle name="千位分隔 2 8 2 2 4 4" xfId="18866" xr:uid="{B3F3BFCC-11ED-407E-B910-CACBB5AA3168}"/>
    <cellStyle name="千位分隔 2 8 2 2 4 4 2" xfId="41873" xr:uid="{33ED06BD-AFBA-4925-9B98-6976825796B0}"/>
    <cellStyle name="千位分隔 2 8 2 2 4 5" xfId="9663" xr:uid="{2F7C9B8D-194D-4528-9849-BCFF899ACA60}"/>
    <cellStyle name="千位分隔 2 8 2 2 4 5 2" xfId="32670" xr:uid="{CB16A782-2926-45D8-8929-487CDF605B20}"/>
    <cellStyle name="千位分隔 2 8 2 2 4 6" xfId="25193" xr:uid="{16985840-D1D0-407D-83A0-55D6BAC5A947}"/>
    <cellStyle name="千位分隔 2 8 2 2 4 7" xfId="48200" xr:uid="{318DD8E2-2734-47AF-82DF-C35F743561A8}"/>
    <cellStyle name="千位分隔 2 8 2 2 5" xfId="1215" xr:uid="{B7EB0F44-3122-4471-A653-EADAA63F79AB}"/>
    <cellStyle name="千位分隔 2 8 2 2 5 2" xfId="4696" xr:uid="{BC75BD50-1CA5-455D-9066-15DCFADDF4C6}"/>
    <cellStyle name="千位分隔 2 8 2 2 5 2 2" xfId="21376" xr:uid="{2BED28B5-B295-451B-8290-9731D4B9389C}"/>
    <cellStyle name="千位分隔 2 8 2 2 5 2 2 2" xfId="44383" xr:uid="{02BFC765-99E8-45A8-BEA1-9602441BFD24}"/>
    <cellStyle name="千位分隔 2 8 2 2 5 2 3" xfId="15049" xr:uid="{B94762EC-7C02-42DD-A185-C47C2389B7A3}"/>
    <cellStyle name="千位分隔 2 8 2 2 5 2 3 2" xfId="38056" xr:uid="{5310C097-FFA7-448D-A327-F3BF6EE4CF0F}"/>
    <cellStyle name="千位分隔 2 8 2 2 5 2 4" xfId="27703" xr:uid="{88390250-27E2-49B9-A094-1826FB19C1CE}"/>
    <cellStyle name="千位分隔 2 8 2 2 5 2 5" xfId="50135" xr:uid="{68B04171-1CF9-4FDD-A1FC-188AEFC0C67A}"/>
    <cellStyle name="千位分隔 2 8 2 2 5 3" xfId="11598" xr:uid="{A52A43BB-8150-4E5B-AA5E-9731844AC8DB}"/>
    <cellStyle name="千位分隔 2 8 2 2 5 3 2" xfId="34605" xr:uid="{681F271E-0DA8-419C-B0D7-D3F70F355CAF}"/>
    <cellStyle name="千位分隔 2 8 2 2 5 4" xfId="17925" xr:uid="{46937638-A0F8-4C89-ACC2-D3672B895A58}"/>
    <cellStyle name="千位分隔 2 8 2 2 5 4 2" xfId="40932" xr:uid="{CB0E4EBC-FF04-4093-8CCD-675073DE84AE}"/>
    <cellStyle name="千位分隔 2 8 2 2 5 5" xfId="8722" xr:uid="{8CA29D1C-ED2F-4E96-8643-F98A8EDB9B51}"/>
    <cellStyle name="千位分隔 2 8 2 2 5 5 2" xfId="31729" xr:uid="{7175E429-D560-4DD8-BC90-1D6EC875B511}"/>
    <cellStyle name="千位分隔 2 8 2 2 5 6" xfId="24252" xr:uid="{3EC48CB1-875C-4C99-9894-199AC3882F69}"/>
    <cellStyle name="千位分隔 2 8 2 2 5 7" xfId="47259" xr:uid="{8ECCE1AC-CDEE-42B8-86E5-3FEA2D22FBB8}"/>
    <cellStyle name="千位分隔 2 8 2 2 6" xfId="3758" xr:uid="{CC5A2122-47A6-486E-8ED4-B0A501C2532B}"/>
    <cellStyle name="千位分隔 2 8 2 2 6 2" xfId="14111" xr:uid="{529A0383-2BB7-44BF-A9AD-C8F263869E5B}"/>
    <cellStyle name="千位分隔 2 8 2 2 6 2 2" xfId="37118" xr:uid="{BD179E80-1585-4CFE-BFCE-79B4F4BB1567}"/>
    <cellStyle name="千位分隔 2 8 2 2 6 3" xfId="20438" xr:uid="{91FD0875-AE72-4BE5-BEB6-45BB25A26C0B}"/>
    <cellStyle name="千位分隔 2 8 2 2 6 3 2" xfId="43445" xr:uid="{56E13B94-0CDC-4FF5-B9E0-E28DAEAF3EB2}"/>
    <cellStyle name="千位分隔 2 8 2 2 6 4" xfId="7784" xr:uid="{C3602B33-2777-4499-8B25-6E5B3D21B359}"/>
    <cellStyle name="千位分隔 2 8 2 2 6 4 2" xfId="30791" xr:uid="{E6AF195C-9A94-4EB2-907C-8E6F3C2B6E61}"/>
    <cellStyle name="千位分隔 2 8 2 2 6 5" xfId="26765" xr:uid="{B11A57A5-6AEF-4734-BF54-A5EA165D6F0A}"/>
    <cellStyle name="千位分隔 2 8 2 2 6 6" xfId="49197" xr:uid="{74A3EEE0-F71B-49C9-9F53-32A91A52BC89}"/>
    <cellStyle name="千位分隔 2 8 2 2 7" xfId="3169" xr:uid="{8D0C81E1-F877-4EC4-A248-EAB303542B2B}"/>
    <cellStyle name="千位分隔 2 8 2 2 7 2" xfId="19849" xr:uid="{9FA06D74-6986-4609-9464-7CA29964C613}"/>
    <cellStyle name="千位分隔 2 8 2 2 7 2 2" xfId="42856" xr:uid="{B59170AD-B296-43B2-AA3F-3F5E4F907523}"/>
    <cellStyle name="千位分隔 2 8 2 2 7 3" xfId="13522" xr:uid="{A8B9841B-9BE9-4563-AA50-A4E144A255C7}"/>
    <cellStyle name="千位分隔 2 8 2 2 7 3 2" xfId="36529" xr:uid="{46121840-4A80-4CA2-AE67-C7E4FF023444}"/>
    <cellStyle name="千位分隔 2 8 2 2 7 4" xfId="26176" xr:uid="{A53BCDCA-E7C7-4688-AEC6-4E295E1D3438}"/>
    <cellStyle name="千位分隔 2 8 2 2 8" xfId="10660" xr:uid="{61572266-7A19-449E-A207-09AA862E8A58}"/>
    <cellStyle name="千位分隔 2 8 2 2 8 2" xfId="33667" xr:uid="{6F3380CD-5641-45FF-BADB-4ACC733E57C7}"/>
    <cellStyle name="千位分隔 2 8 2 2 9" xfId="7195" xr:uid="{F538E288-177A-439C-9AA3-ED94D2441DE3}"/>
    <cellStyle name="千位分隔 2 8 2 2 9 2" xfId="30202" xr:uid="{777B37A4-CC3E-4883-B29F-D5625C5F8B63}"/>
    <cellStyle name="千位分隔 2 8 2 3" xfId="380" xr:uid="{C449888D-21A0-40DF-B80A-CC1414E5240E}"/>
    <cellStyle name="千位分隔 2 8 2 3 10" xfId="6749" xr:uid="{C0F0B563-B998-4598-ABE8-C34CB3D2684F}"/>
    <cellStyle name="千位分隔 2 8 2 3 10 2" xfId="29756" xr:uid="{C66D3CFF-E964-4439-B439-ED4B69F6B07A}"/>
    <cellStyle name="千位分隔 2 8 2 3 11" xfId="23420" xr:uid="{E055376C-B1CD-440C-8DA3-2974B4B76DB9}"/>
    <cellStyle name="千位分隔 2 8 2 3 12" xfId="46427" xr:uid="{6033F0D6-536F-407D-9B2B-67C9F846856D}"/>
    <cellStyle name="千位分隔 2 8 2 3 2" xfId="868" xr:uid="{42C25A0C-20AE-4A38-B17D-43BEA7617E5A}"/>
    <cellStyle name="千位分隔 2 8 2 3 2 2" xfId="2771" xr:uid="{AD272039-255D-4DF5-9F88-9A15B0D5B003}"/>
    <cellStyle name="千位分隔 2 8 2 3 2 2 2" xfId="6222" xr:uid="{B0CE11E5-D831-4BDF-819C-501D65C27177}"/>
    <cellStyle name="千位分隔 2 8 2 3 2 2 2 2" xfId="22902" xr:uid="{BC89BC5A-B0BB-4D6F-9898-EDF23F252FE1}"/>
    <cellStyle name="千位分隔 2 8 2 3 2 2 2 2 2" xfId="45909" xr:uid="{89446FEA-86C9-4078-A628-A025C77DECB4}"/>
    <cellStyle name="千位分隔 2 8 2 3 2 2 2 3" xfId="16575" xr:uid="{1F6DC4B9-6CE2-4715-965C-D49C6802CF40}"/>
    <cellStyle name="千位分隔 2 8 2 3 2 2 2 3 2" xfId="39582" xr:uid="{A6C27601-F71C-4946-826A-06B901FA4900}"/>
    <cellStyle name="千位分隔 2 8 2 3 2 2 2 4" xfId="29229" xr:uid="{F20C483F-C8D1-472C-A0CC-8D01B95CF141}"/>
    <cellStyle name="千位分隔 2 8 2 3 2 2 2 5" xfId="51661" xr:uid="{3CD0C242-F6C5-4507-AF31-50D60A62CA03}"/>
    <cellStyle name="千位分隔 2 8 2 3 2 2 3" xfId="13124" xr:uid="{E133B3E2-DD0A-46C1-81E7-FC4F144D2C47}"/>
    <cellStyle name="千位分隔 2 8 2 3 2 2 3 2" xfId="36131" xr:uid="{B8A2EB36-8687-40BF-933E-5B2744DA5816}"/>
    <cellStyle name="千位分隔 2 8 2 3 2 2 4" xfId="19451" xr:uid="{F3DC9B54-350C-481A-AA65-45681EB28683}"/>
    <cellStyle name="千位分隔 2 8 2 3 2 2 4 2" xfId="42458" xr:uid="{FF7ED124-2BFB-4827-A5EF-0CE968348842}"/>
    <cellStyle name="千位分隔 2 8 2 3 2 2 5" xfId="10248" xr:uid="{94582573-B4C3-492E-9BD4-A818E843609F}"/>
    <cellStyle name="千位分隔 2 8 2 3 2 2 5 2" xfId="33255" xr:uid="{20D5658E-60A0-4BAA-8ED1-40FBD759C08D}"/>
    <cellStyle name="千位分隔 2 8 2 3 2 2 6" xfId="25778" xr:uid="{B3CB9807-4F4E-4397-B4C8-C3FF3DF21CFF}"/>
    <cellStyle name="千位分隔 2 8 2 3 2 2 7" xfId="48785" xr:uid="{E25DA4FD-D0D4-4224-8DD8-63F982D9586E}"/>
    <cellStyle name="千位分隔 2 8 2 3 2 3" xfId="1819" xr:uid="{4B1C5270-F9CC-4949-BF33-EF2A827147B9}"/>
    <cellStyle name="千位分隔 2 8 2 3 2 3 2" xfId="5270" xr:uid="{F5A19A22-3843-464B-95D7-E7D719012678}"/>
    <cellStyle name="千位分隔 2 8 2 3 2 3 2 2" xfId="21950" xr:uid="{2A3D5BCC-BE2E-4F26-8034-A3D40C205FE3}"/>
    <cellStyle name="千位分隔 2 8 2 3 2 3 2 2 2" xfId="44957" xr:uid="{1EA15004-646D-47B1-A485-FBC18815577D}"/>
    <cellStyle name="千位分隔 2 8 2 3 2 3 2 3" xfId="15623" xr:uid="{ABC2971D-7D6F-45D1-B906-DFCB58338E14}"/>
    <cellStyle name="千位分隔 2 8 2 3 2 3 2 3 2" xfId="38630" xr:uid="{71B7932B-E8DF-4535-8447-894A3BF42AE7}"/>
    <cellStyle name="千位分隔 2 8 2 3 2 3 2 4" xfId="28277" xr:uid="{918F864A-BD95-4477-A93E-0BFAF9EDC6BB}"/>
    <cellStyle name="千位分隔 2 8 2 3 2 3 2 5" xfId="50709" xr:uid="{EADD8607-9117-40A3-ACFD-CDB9FC655DFC}"/>
    <cellStyle name="千位分隔 2 8 2 3 2 3 3" xfId="12172" xr:uid="{E12ADA56-7608-48D3-8263-721CAB8FBDE1}"/>
    <cellStyle name="千位分隔 2 8 2 3 2 3 3 2" xfId="35179" xr:uid="{09A6E539-C1CE-46E5-AE86-CC48564E524E}"/>
    <cellStyle name="千位分隔 2 8 2 3 2 3 4" xfId="18499" xr:uid="{722A1CDD-A13B-4891-97C3-FBBC8F1DFCFE}"/>
    <cellStyle name="千位分隔 2 8 2 3 2 3 4 2" xfId="41506" xr:uid="{201D4AC2-9548-4578-9F3E-9806B7D8584B}"/>
    <cellStyle name="千位分隔 2 8 2 3 2 3 5" xfId="9296" xr:uid="{9950EF65-51FC-4025-85F8-3034200EA58C}"/>
    <cellStyle name="千位分隔 2 8 2 3 2 3 5 2" xfId="32303" xr:uid="{BBB84164-BA96-4062-93AC-9C006431E2C3}"/>
    <cellStyle name="千位分隔 2 8 2 3 2 3 6" xfId="24826" xr:uid="{2E9249AB-D210-4976-8E0B-5029BE49C8E0}"/>
    <cellStyle name="千位分隔 2 8 2 3 2 3 7" xfId="47833" xr:uid="{F0D4FE6A-8FB2-4FDE-A7C0-4B2D11A89A30}"/>
    <cellStyle name="千位分隔 2 8 2 3 2 4" xfId="4349" xr:uid="{D6C2DD18-8885-4FC2-9DBD-D53AF618DF20}"/>
    <cellStyle name="千位分隔 2 8 2 3 2 4 2" xfId="21029" xr:uid="{B6C1AC4A-4329-4F83-98AE-8EF52EA40678}"/>
    <cellStyle name="千位分隔 2 8 2 3 2 4 2 2" xfId="44036" xr:uid="{A3658EE9-084D-400E-8992-C6F286AA9C77}"/>
    <cellStyle name="千位分隔 2 8 2 3 2 4 3" xfId="14702" xr:uid="{8725C1CB-9CF6-4DA0-9779-DDEF63702E47}"/>
    <cellStyle name="千位分隔 2 8 2 3 2 4 3 2" xfId="37709" xr:uid="{E6285741-BCA6-40A9-A7D4-F9AB3F87FAC9}"/>
    <cellStyle name="千位分隔 2 8 2 3 2 4 4" xfId="27356" xr:uid="{91535445-A4B5-4235-A001-547ED4ACEFCC}"/>
    <cellStyle name="千位分隔 2 8 2 3 2 4 5" xfId="49788" xr:uid="{6FD0DD3E-A2B2-4A1B-A903-D254EC64E553}"/>
    <cellStyle name="千位分隔 2 8 2 3 2 5" xfId="11251" xr:uid="{DE99B267-D3F0-419D-B42E-0BD704F915DD}"/>
    <cellStyle name="千位分隔 2 8 2 3 2 5 2" xfId="34258" xr:uid="{4631B3F7-341C-414B-8A8C-5C9DAE9403E9}"/>
    <cellStyle name="千位分隔 2 8 2 3 2 6" xfId="17578" xr:uid="{CB76E8DE-9D72-4105-87FE-FF036D8EB014}"/>
    <cellStyle name="千位分隔 2 8 2 3 2 6 2" xfId="40585" xr:uid="{B4661824-6E7C-4F02-9082-4747E5DDC7B7}"/>
    <cellStyle name="千位分隔 2 8 2 3 2 7" xfId="8375" xr:uid="{1F8B7682-7C4A-4990-8E21-EC2F498F080A}"/>
    <cellStyle name="千位分隔 2 8 2 3 2 7 2" xfId="31382" xr:uid="{B2D82D20-C128-4602-9A24-19E367352D77}"/>
    <cellStyle name="千位分隔 2 8 2 3 2 8" xfId="23905" xr:uid="{988554A0-DA69-43CB-851C-10501C94A04C}"/>
    <cellStyle name="千位分隔 2 8 2 3 2 9" xfId="46912" xr:uid="{424031A7-681A-4D16-BEE7-949C2A84F2A9}"/>
    <cellStyle name="千位分隔 2 8 2 3 3" xfId="2289" xr:uid="{BDF76E93-3DFC-4539-BB1A-105B92CB99F4}"/>
    <cellStyle name="千位分隔 2 8 2 3 3 2" xfId="5740" xr:uid="{ECAA61E6-0BF7-4661-8F2A-DBCD72FB2624}"/>
    <cellStyle name="千位分隔 2 8 2 3 3 2 2" xfId="22420" xr:uid="{D9478A43-19B1-401C-80C9-5A6F45CF1EC5}"/>
    <cellStyle name="千位分隔 2 8 2 3 3 2 2 2" xfId="45427" xr:uid="{12036033-4F0D-4A02-98DD-71C8BA38B28D}"/>
    <cellStyle name="千位分隔 2 8 2 3 3 2 3" xfId="16093" xr:uid="{C32F8681-3CEC-4B22-B140-B292BE054DFE}"/>
    <cellStyle name="千位分隔 2 8 2 3 3 2 3 2" xfId="39100" xr:uid="{AB8E5C9A-1F68-44A8-B51E-ACF2B9A50BE6}"/>
    <cellStyle name="千位分隔 2 8 2 3 3 2 4" xfId="28747" xr:uid="{23984AF8-259C-47B8-B74F-C99200B10D7E}"/>
    <cellStyle name="千位分隔 2 8 2 3 3 2 5" xfId="51179" xr:uid="{D158A323-3D90-4083-8CC9-3D2CB8635AE0}"/>
    <cellStyle name="千位分隔 2 8 2 3 3 3" xfId="12642" xr:uid="{4C96FA51-8D42-4BBD-AA5B-B3B6757CE677}"/>
    <cellStyle name="千位分隔 2 8 2 3 3 3 2" xfId="35649" xr:uid="{6672ACB6-006B-49C7-B9BC-F6AA38147ABE}"/>
    <cellStyle name="千位分隔 2 8 2 3 3 4" xfId="18969" xr:uid="{FED92824-9760-4676-B883-73052A69BE6C}"/>
    <cellStyle name="千位分隔 2 8 2 3 3 4 2" xfId="41976" xr:uid="{22ED3D79-4C51-418E-8F72-F8B7B09F83FE}"/>
    <cellStyle name="千位分隔 2 8 2 3 3 5" xfId="9766" xr:uid="{C8272AE1-48FF-4668-8780-210557364B6C}"/>
    <cellStyle name="千位分隔 2 8 2 3 3 5 2" xfId="32773" xr:uid="{77A8304B-DBEC-48AF-8DCE-B0F1994AD215}"/>
    <cellStyle name="千位分隔 2 8 2 3 3 6" xfId="25296" xr:uid="{B22E28B6-7A17-4D96-85F7-7AB6C0BEFC07}"/>
    <cellStyle name="千位分隔 2 8 2 3 3 7" xfId="48303" xr:uid="{BC8C3182-47E8-4BC3-9075-719DCEA257F5}"/>
    <cellStyle name="千位分隔 2 8 2 3 4" xfId="1318" xr:uid="{3EB54591-127C-47FD-B8D5-FBD2A079CB35}"/>
    <cellStyle name="千位分隔 2 8 2 3 4 2" xfId="4799" xr:uid="{60033AF5-0ED3-467C-AB43-A21C5E74FB08}"/>
    <cellStyle name="千位分隔 2 8 2 3 4 2 2" xfId="21479" xr:uid="{BDC52062-45F4-4107-B558-896494A36CD2}"/>
    <cellStyle name="千位分隔 2 8 2 3 4 2 2 2" xfId="44486" xr:uid="{D8B94E6C-07E0-4842-A6AC-F2B684EB5B77}"/>
    <cellStyle name="千位分隔 2 8 2 3 4 2 3" xfId="15152" xr:uid="{BEC8B8F0-90AD-4678-B76A-A9056BE43390}"/>
    <cellStyle name="千位分隔 2 8 2 3 4 2 3 2" xfId="38159" xr:uid="{DCCB8953-4720-4B22-A765-EE0E75AFD6FB}"/>
    <cellStyle name="千位分隔 2 8 2 3 4 2 4" xfId="27806" xr:uid="{773B0CF7-6658-440B-94A4-0E6A5451268C}"/>
    <cellStyle name="千位分隔 2 8 2 3 4 2 5" xfId="50238" xr:uid="{DA4448A2-EB8E-4F63-8F36-75DC2741D90F}"/>
    <cellStyle name="千位分隔 2 8 2 3 4 3" xfId="11701" xr:uid="{060242A3-D919-40ED-8A47-F1BEE04D6354}"/>
    <cellStyle name="千位分隔 2 8 2 3 4 3 2" xfId="34708" xr:uid="{1F8FD9BF-0634-44ED-9628-072EE285026F}"/>
    <cellStyle name="千位分隔 2 8 2 3 4 4" xfId="18028" xr:uid="{6F9E4E39-8A06-4286-A004-379E6412C876}"/>
    <cellStyle name="千位分隔 2 8 2 3 4 4 2" xfId="41035" xr:uid="{A3321DCA-30E7-4F3B-A37E-608B2F739D87}"/>
    <cellStyle name="千位分隔 2 8 2 3 4 5" xfId="8825" xr:uid="{10CB3750-580A-45BD-B8D9-95D20ECD8A8E}"/>
    <cellStyle name="千位分隔 2 8 2 3 4 5 2" xfId="31832" xr:uid="{7C1DD0C0-22B0-4492-A1C2-43AC1D1BF49D}"/>
    <cellStyle name="千位分隔 2 8 2 3 4 6" xfId="24355" xr:uid="{77DF9C3B-884E-44BA-8E9E-85CCE2D63EA3}"/>
    <cellStyle name="千位分隔 2 8 2 3 4 7" xfId="47362" xr:uid="{BF1009F4-747E-4794-B78B-9C78D96A6198}"/>
    <cellStyle name="千位分隔 2 8 2 3 5" xfId="3864" xr:uid="{9C6C8A68-531D-4C2C-849D-252525841105}"/>
    <cellStyle name="千位分隔 2 8 2 3 5 2" xfId="14217" xr:uid="{91FD428D-B566-4E75-AF8F-AA49E74AE41B}"/>
    <cellStyle name="千位分隔 2 8 2 3 5 2 2" xfId="37224" xr:uid="{991EE691-E6B4-4E8D-8709-47D7F94CD406}"/>
    <cellStyle name="千位分隔 2 8 2 3 5 3" xfId="20544" xr:uid="{97AAA833-AE7E-4369-AAB0-8DFAF0A672AD}"/>
    <cellStyle name="千位分隔 2 8 2 3 5 3 2" xfId="43551" xr:uid="{F3E04919-198F-46BF-BCA1-A76C0B046063}"/>
    <cellStyle name="千位分隔 2 8 2 3 5 4" xfId="7890" xr:uid="{806BA487-B4CD-4A15-97D7-8E5379B1F315}"/>
    <cellStyle name="千位分隔 2 8 2 3 5 4 2" xfId="30897" xr:uid="{A06B35FD-CF3E-4ED8-A6FE-86938EBB6D7A}"/>
    <cellStyle name="千位分隔 2 8 2 3 5 5" xfId="26871" xr:uid="{79218348-6022-411D-A62D-FD2CCD0C1B03}"/>
    <cellStyle name="千位分隔 2 8 2 3 5 6" xfId="49303" xr:uid="{B086CB72-7ADD-469B-8F15-E783E494C100}"/>
    <cellStyle name="千位分隔 2 8 2 3 6" xfId="3298" xr:uid="{5DA4DD56-8DBE-4789-94C0-073829FAF791}"/>
    <cellStyle name="千位分隔 2 8 2 3 6 2" xfId="19978" xr:uid="{59DFFE09-5893-461C-9448-29861F239FE6}"/>
    <cellStyle name="千位分隔 2 8 2 3 6 2 2" xfId="42985" xr:uid="{9A0C4FAE-28F4-41E8-9AFD-A92298B2C497}"/>
    <cellStyle name="千位分隔 2 8 2 3 6 3" xfId="13651" xr:uid="{7132F128-B27D-4967-88E3-BDEC0B1C2881}"/>
    <cellStyle name="千位分隔 2 8 2 3 6 3 2" xfId="36658" xr:uid="{2C1BD9B8-3916-4120-83EF-C578B866D6E0}"/>
    <cellStyle name="千位分隔 2 8 2 3 6 4" xfId="26305" xr:uid="{2861C68B-99BF-4863-909F-F099BD22BD4F}"/>
    <cellStyle name="千位分隔 2 8 2 3 7" xfId="10766" xr:uid="{DBFB318F-F2CB-4DEB-9EE4-FDDFD69EA9E5}"/>
    <cellStyle name="千位分隔 2 8 2 3 7 2" xfId="33773" xr:uid="{9BC7AEE4-535A-40F5-A395-08F357744DAC}"/>
    <cellStyle name="千位分隔 2 8 2 3 8" xfId="7324" xr:uid="{6A8C121F-4B40-46FA-BF18-F0D9677308ED}"/>
    <cellStyle name="千位分隔 2 8 2 3 8 2" xfId="30331" xr:uid="{F2318E6C-5049-4686-AD4F-B6D0B53DB4D7}"/>
    <cellStyle name="千位分隔 2 8 2 3 9" xfId="17093" xr:uid="{56949B1A-99CE-4623-AA48-B472BD7E76E3}"/>
    <cellStyle name="千位分隔 2 8 2 3 9 2" xfId="40100" xr:uid="{70D7B8FC-801C-45C9-AFF1-B8F317C1D380}"/>
    <cellStyle name="千位分隔 2 8 2 4" xfId="616" xr:uid="{4AD57069-C5A7-49F5-8020-BCDFF8E9AE87}"/>
    <cellStyle name="千位分隔 2 8 2 4 2" xfId="2519" xr:uid="{C83EC96B-6454-47D3-9139-6BD453D4696B}"/>
    <cellStyle name="千位分隔 2 8 2 4 2 2" xfId="5970" xr:uid="{4306DFFE-9710-47C0-B028-225E4A9CCC1A}"/>
    <cellStyle name="千位分隔 2 8 2 4 2 2 2" xfId="22650" xr:uid="{60B928F1-6F68-4156-9B60-E62B90674F22}"/>
    <cellStyle name="千位分隔 2 8 2 4 2 2 2 2" xfId="45657" xr:uid="{25569030-F3CA-4E95-A6A1-5C62FCB042E0}"/>
    <cellStyle name="千位分隔 2 8 2 4 2 2 3" xfId="16323" xr:uid="{C2C5ED7E-5CC4-473B-A398-8F116ED73C79}"/>
    <cellStyle name="千位分隔 2 8 2 4 2 2 3 2" xfId="39330" xr:uid="{E1DC1139-7C29-46BD-9EE8-0DFA79C55BC8}"/>
    <cellStyle name="千位分隔 2 8 2 4 2 2 4" xfId="28977" xr:uid="{B933722A-00F3-481E-A2FE-2CCBA491737A}"/>
    <cellStyle name="千位分隔 2 8 2 4 2 2 5" xfId="51409" xr:uid="{C63541FE-CB02-4E1F-A8F2-531430EDF406}"/>
    <cellStyle name="千位分隔 2 8 2 4 2 3" xfId="12872" xr:uid="{EB4AA9D2-EB8B-4DF9-BCF2-1784F9DD3341}"/>
    <cellStyle name="千位分隔 2 8 2 4 2 3 2" xfId="35879" xr:uid="{DD3FB793-41BF-46BD-BDF9-AB80584A9E9E}"/>
    <cellStyle name="千位分隔 2 8 2 4 2 4" xfId="19199" xr:uid="{9438BA92-FC2B-49CB-8591-08A5D3642635}"/>
    <cellStyle name="千位分隔 2 8 2 4 2 4 2" xfId="42206" xr:uid="{77BBF55A-ED8E-4689-B392-9FEC93B9E579}"/>
    <cellStyle name="千位分隔 2 8 2 4 2 5" xfId="9996" xr:uid="{F310A93F-4E0C-4EDC-8C58-B0EF44377FCE}"/>
    <cellStyle name="千位分隔 2 8 2 4 2 5 2" xfId="33003" xr:uid="{31C1EFD8-5C69-4537-AD9D-A686D43A82E0}"/>
    <cellStyle name="千位分隔 2 8 2 4 2 6" xfId="25526" xr:uid="{2375DF7E-4108-476B-8DB5-3885562C7D71}"/>
    <cellStyle name="千位分隔 2 8 2 4 2 7" xfId="48533" xr:uid="{4DFBD177-4ADD-4EC5-91C6-7D00CDADBD12}"/>
    <cellStyle name="千位分隔 2 8 2 4 3" xfId="1613" xr:uid="{8EF4D0F2-E9FE-4845-8A45-54C1B06185D4}"/>
    <cellStyle name="千位分隔 2 8 2 4 3 2" xfId="5064" xr:uid="{6349A1FF-C6C5-45D7-88FB-925DDBFED5C5}"/>
    <cellStyle name="千位分隔 2 8 2 4 3 2 2" xfId="21744" xr:uid="{19835F16-7156-483A-925E-638F9E290222}"/>
    <cellStyle name="千位分隔 2 8 2 4 3 2 2 2" xfId="44751" xr:uid="{072227D5-5079-4911-8224-E0E2B1DC2308}"/>
    <cellStyle name="千位分隔 2 8 2 4 3 2 3" xfId="15417" xr:uid="{4FE94F9B-B472-40CA-B467-180375261768}"/>
    <cellStyle name="千位分隔 2 8 2 4 3 2 3 2" xfId="38424" xr:uid="{93D6A010-5497-42A3-B1AA-E390DAE52375}"/>
    <cellStyle name="千位分隔 2 8 2 4 3 2 4" xfId="28071" xr:uid="{57F65D5C-1937-433E-9273-9B14F689A5B6}"/>
    <cellStyle name="千位分隔 2 8 2 4 3 2 5" xfId="50503" xr:uid="{4B6ED48F-1726-4DB3-BFC8-7617A5DAAD4D}"/>
    <cellStyle name="千位分隔 2 8 2 4 3 3" xfId="11966" xr:uid="{82828A91-B47C-460C-BA1B-E6968B8FA299}"/>
    <cellStyle name="千位分隔 2 8 2 4 3 3 2" xfId="34973" xr:uid="{A1121BE7-1DAA-4BD8-B1FD-4500FED89680}"/>
    <cellStyle name="千位分隔 2 8 2 4 3 4" xfId="18293" xr:uid="{829211A8-0DA0-4B1C-BAE8-B267B00A80D2}"/>
    <cellStyle name="千位分隔 2 8 2 4 3 4 2" xfId="41300" xr:uid="{03E049C8-AD81-4CDB-8392-8BDE61869850}"/>
    <cellStyle name="千位分隔 2 8 2 4 3 5" xfId="9090" xr:uid="{023C6AF6-03F3-424C-9143-7C7A1B9C5CAE}"/>
    <cellStyle name="千位分隔 2 8 2 4 3 5 2" xfId="32097" xr:uid="{D8BCE39D-B2BB-444E-A7F0-F527988FA1AD}"/>
    <cellStyle name="千位分隔 2 8 2 4 3 6" xfId="24620" xr:uid="{19E49816-4F18-489F-AE15-598A84174331}"/>
    <cellStyle name="千位分隔 2 8 2 4 3 7" xfId="47627" xr:uid="{70C4E723-2793-489C-B22B-981EC2EC5C6B}"/>
    <cellStyle name="千位分隔 2 8 2 4 4" xfId="4097" xr:uid="{F0AB3D0C-C5D0-49B6-95C4-22B1A2974947}"/>
    <cellStyle name="千位分隔 2 8 2 4 4 2" xfId="20777" xr:uid="{D56E814B-1EFB-4FAB-B3E6-945A0C7FE96A}"/>
    <cellStyle name="千位分隔 2 8 2 4 4 2 2" xfId="43784" xr:uid="{4C2E1770-EBE9-40B3-A51D-09911C5EF5AC}"/>
    <cellStyle name="千位分隔 2 8 2 4 4 3" xfId="14450" xr:uid="{840B92A4-C31A-4B9D-B121-7EE58ADAA9F0}"/>
    <cellStyle name="千位分隔 2 8 2 4 4 3 2" xfId="37457" xr:uid="{4B750DA8-0303-4AF7-9854-D7A1D2997F9E}"/>
    <cellStyle name="千位分隔 2 8 2 4 4 4" xfId="27104" xr:uid="{CDBB5613-1316-417B-842A-1B6945164C92}"/>
    <cellStyle name="千位分隔 2 8 2 4 4 5" xfId="49536" xr:uid="{178C2679-A7DA-482D-842C-E8E6C9DB862A}"/>
    <cellStyle name="千位分隔 2 8 2 4 5" xfId="10999" xr:uid="{36BB3049-13EB-4A55-AC0F-C6252542C805}"/>
    <cellStyle name="千位分隔 2 8 2 4 5 2" xfId="34006" xr:uid="{613DE9E5-DC09-4342-9974-CAFA06E0F6B0}"/>
    <cellStyle name="千位分隔 2 8 2 4 6" xfId="17326" xr:uid="{1E450E58-BD29-4F27-9961-85E233B3B240}"/>
    <cellStyle name="千位分隔 2 8 2 4 6 2" xfId="40333" xr:uid="{383E91F5-3547-4A77-9D61-CAF572CDBF52}"/>
    <cellStyle name="千位分隔 2 8 2 4 7" xfId="8123" xr:uid="{84F52CCD-943B-40A3-9B6C-7B3CD5F26D49}"/>
    <cellStyle name="千位分隔 2 8 2 4 7 2" xfId="31130" xr:uid="{A48D75EE-3C77-4E1B-8D72-75CFB1E0C700}"/>
    <cellStyle name="千位分隔 2 8 2 4 8" xfId="23653" xr:uid="{6EEB54C0-7123-4222-BCD8-60D422EC3716}"/>
    <cellStyle name="千位分隔 2 8 2 4 9" xfId="46660" xr:uid="{48A6F68F-2B80-410C-AB93-020B73007127}"/>
    <cellStyle name="千位分隔 2 8 2 5" xfId="2083" xr:uid="{DCBE622E-19CB-49C0-ADA2-C9D8527D8338}"/>
    <cellStyle name="千位分隔 2 8 2 5 2" xfId="5534" xr:uid="{2F3A4CE8-0185-41B0-864E-60F0368B970A}"/>
    <cellStyle name="千位分隔 2 8 2 5 2 2" xfId="22214" xr:uid="{15ACBA91-E8B9-4B20-A433-CF60394FDF87}"/>
    <cellStyle name="千位分隔 2 8 2 5 2 2 2" xfId="45221" xr:uid="{F96DA64F-B61F-461B-9A14-D7D80C15B4A1}"/>
    <cellStyle name="千位分隔 2 8 2 5 2 3" xfId="15887" xr:uid="{5F8C9BF6-2251-47FA-8D25-762D1A822ED2}"/>
    <cellStyle name="千位分隔 2 8 2 5 2 3 2" xfId="38894" xr:uid="{25312D1B-82A7-474C-B1EE-BFD6A4A5672A}"/>
    <cellStyle name="千位分隔 2 8 2 5 2 4" xfId="28541" xr:uid="{05787352-2C1C-423E-ABA2-7F6576112126}"/>
    <cellStyle name="千位分隔 2 8 2 5 2 5" xfId="50973" xr:uid="{C1B36389-D7E6-4ED0-89D8-03A8C0A8CA7F}"/>
    <cellStyle name="千位分隔 2 8 2 5 3" xfId="12436" xr:uid="{961A2060-2043-4C85-9242-38897923B6B5}"/>
    <cellStyle name="千位分隔 2 8 2 5 3 2" xfId="35443" xr:uid="{BB657F9C-B69E-48CC-B269-C2187031DCB3}"/>
    <cellStyle name="千位分隔 2 8 2 5 4" xfId="18763" xr:uid="{51E42799-D63D-4641-9031-82929BAEE065}"/>
    <cellStyle name="千位分隔 2 8 2 5 4 2" xfId="41770" xr:uid="{9EB09207-B649-446E-B212-7A98733F9EAE}"/>
    <cellStyle name="千位分隔 2 8 2 5 5" xfId="9560" xr:uid="{8CFBAF10-F040-4685-865B-698D7D52B352}"/>
    <cellStyle name="千位分隔 2 8 2 5 5 2" xfId="32567" xr:uid="{967FCC70-58AC-43FA-99F9-2634695617AF}"/>
    <cellStyle name="千位分隔 2 8 2 5 6" xfId="25090" xr:uid="{402204C9-4631-4027-B015-838C2A391E75}"/>
    <cellStyle name="千位分隔 2 8 2 5 7" xfId="48097" xr:uid="{5B6F0C6F-1647-4B95-ABB2-6C2E291CA05C}"/>
    <cellStyle name="千位分隔 2 8 2 6" xfId="1112" xr:uid="{94355F1A-B15E-481D-8534-B9EF73DBA5F9}"/>
    <cellStyle name="千位分隔 2 8 2 6 2" xfId="4593" xr:uid="{5FC9E5CB-918B-4147-A033-DD4EF08A1B67}"/>
    <cellStyle name="千位分隔 2 8 2 6 2 2" xfId="21273" xr:uid="{C5C74BFA-A2BC-4053-9E26-1A87601F97CD}"/>
    <cellStyle name="千位分隔 2 8 2 6 2 2 2" xfId="44280" xr:uid="{9F48A945-8523-4F3F-A846-1406C7479FEE}"/>
    <cellStyle name="千位分隔 2 8 2 6 2 3" xfId="14946" xr:uid="{43B94D18-611B-4D8B-87CB-FA4C75E2A4E6}"/>
    <cellStyle name="千位分隔 2 8 2 6 2 3 2" xfId="37953" xr:uid="{50E0977F-689E-45E8-8F52-379D2CFB0CC8}"/>
    <cellStyle name="千位分隔 2 8 2 6 2 4" xfId="27600" xr:uid="{8C888F83-A7B7-4CF4-AC2C-DA4853370330}"/>
    <cellStyle name="千位分隔 2 8 2 6 2 5" xfId="50032" xr:uid="{D7511790-6044-4A77-951A-2B64B32635F5}"/>
    <cellStyle name="千位分隔 2 8 2 6 3" xfId="11495" xr:uid="{D0FC8199-C513-4F45-88E3-3A1ECF86E686}"/>
    <cellStyle name="千位分隔 2 8 2 6 3 2" xfId="34502" xr:uid="{39255DA6-244D-43E3-BB3F-2219F7820CA6}"/>
    <cellStyle name="千位分隔 2 8 2 6 4" xfId="17822" xr:uid="{6CF68055-3A6D-404A-956D-B8E399A48987}"/>
    <cellStyle name="千位分隔 2 8 2 6 4 2" xfId="40829" xr:uid="{C4100DC2-D33E-4FDD-9698-B8057CCAC3F3}"/>
    <cellStyle name="千位分隔 2 8 2 6 5" xfId="8619" xr:uid="{2771D9A2-0C33-4E6E-9653-4C527CCC1475}"/>
    <cellStyle name="千位分隔 2 8 2 6 5 2" xfId="31626" xr:uid="{25B7314A-CF80-46FB-B3C0-07E183F414E1}"/>
    <cellStyle name="千位分隔 2 8 2 6 6" xfId="24149" xr:uid="{F996DA6D-73EC-470B-ACA7-2E7D4919E18C}"/>
    <cellStyle name="千位分隔 2 8 2 6 7" xfId="47156" xr:uid="{2B1479A7-4D92-4C72-816F-5FD63A79C3B7}"/>
    <cellStyle name="千位分隔 2 8 2 7" xfId="3652" xr:uid="{6DEC4B83-BA69-4777-8CAC-947193A92872}"/>
    <cellStyle name="千位分隔 2 8 2 7 2" xfId="14005" xr:uid="{F786D00C-5D49-402D-BF9D-0ABBD9BA47CE}"/>
    <cellStyle name="千位分隔 2 8 2 7 2 2" xfId="37012" xr:uid="{F2941944-CB9C-43C3-8C1C-7A5427B0531C}"/>
    <cellStyle name="千位分隔 2 8 2 7 3" xfId="20332" xr:uid="{B338DA63-A052-42E7-8A45-C06535E0F7A0}"/>
    <cellStyle name="千位分隔 2 8 2 7 3 2" xfId="43339" xr:uid="{714214D0-A899-4FA4-87FE-DD1BC42AC89A}"/>
    <cellStyle name="千位分隔 2 8 2 7 4" xfId="7678" xr:uid="{283C809C-0DA2-4889-8943-15E8EE35D822}"/>
    <cellStyle name="千位分隔 2 8 2 7 4 2" xfId="30685" xr:uid="{37D2DD37-238E-44AB-8347-4A0B071A25AA}"/>
    <cellStyle name="千位分隔 2 8 2 7 5" xfId="26659" xr:uid="{76838C36-1BC0-4B8F-AC95-D5C781CB125B}"/>
    <cellStyle name="千位分隔 2 8 2 7 6" xfId="49091" xr:uid="{DD6C78E5-A294-462F-8902-A4E01A471F7A}"/>
    <cellStyle name="千位分隔 2 8 2 8" xfId="3040" xr:uid="{033D7B8A-8FD5-48FB-9BFC-F04DF14E1E65}"/>
    <cellStyle name="千位分隔 2 8 2 8 2" xfId="19720" xr:uid="{61B1FCCE-37D8-4524-9314-3DA0947EE1F9}"/>
    <cellStyle name="千位分隔 2 8 2 8 2 2" xfId="42727" xr:uid="{E717A971-E1B7-4E3B-9F53-11F618BAE0CD}"/>
    <cellStyle name="千位分隔 2 8 2 8 3" xfId="13393" xr:uid="{81F5CD4C-0656-40E1-AA06-A06F172F96FD}"/>
    <cellStyle name="千位分隔 2 8 2 8 3 2" xfId="36400" xr:uid="{76632FEE-BBC8-4491-AA9C-03A9A86918EA}"/>
    <cellStyle name="千位分隔 2 8 2 8 4" xfId="26047" xr:uid="{BBEDC14E-B289-45FF-87DA-BC474D3930F6}"/>
    <cellStyle name="千位分隔 2 8 2 9" xfId="10554" xr:uid="{A9431203-6B33-4E9B-8524-EF35D525DBC0}"/>
    <cellStyle name="千位分隔 2 8 2 9 2" xfId="33561" xr:uid="{5081D4D5-0526-426D-914A-CFB0ACE3955D}"/>
    <cellStyle name="千位分隔 2 8 3" xfId="253" xr:uid="{6F7A4F3E-C001-4D00-9947-75FDFFD8AE40}"/>
    <cellStyle name="千位分隔 2 8 3 10" xfId="16966" xr:uid="{6B9D7253-ABBD-45EB-932D-E3ECEB6840BE}"/>
    <cellStyle name="千位分隔 2 8 3 10 2" xfId="39973" xr:uid="{5AF43A7B-859C-4A54-9C4F-836C471ECA98}"/>
    <cellStyle name="千位分隔 2 8 3 11" xfId="6561" xr:uid="{38F6A410-96FF-4BFA-8443-6EA4332485EC}"/>
    <cellStyle name="千位分隔 2 8 3 11 2" xfId="29568" xr:uid="{6EF862A0-527F-4F66-9AA3-E1E581A7950E}"/>
    <cellStyle name="千位分隔 2 8 3 12" xfId="23293" xr:uid="{F3505129-3E1B-4763-BCE7-9DB1DAE0F27B}"/>
    <cellStyle name="千位分隔 2 8 3 13" xfId="46300" xr:uid="{CF9E1298-B2B3-49C3-8FD2-FA3A9AF28EF9}"/>
    <cellStyle name="千位分隔 2 8 3 2" xfId="465" xr:uid="{CC29B4DA-7841-4378-A8E1-F342A818DACF}"/>
    <cellStyle name="千位分隔 2 8 3 2 10" xfId="6819" xr:uid="{C980A7DA-6CE0-4C9A-95E9-44A5C0AD1BFF}"/>
    <cellStyle name="千位分隔 2 8 3 2 10 2" xfId="29826" xr:uid="{BA7DB74E-22EB-454D-9DC4-F5D396347EDB}"/>
    <cellStyle name="千位分隔 2 8 3 2 11" xfId="23505" xr:uid="{69877390-C29F-48F2-B969-CCF64C04B4FE}"/>
    <cellStyle name="千位分隔 2 8 3 2 12" xfId="46512" xr:uid="{4130BB4B-F6CE-4D3A-83CB-FB42D7DA46E3}"/>
    <cellStyle name="千位分隔 2 8 3 2 2" xfId="915" xr:uid="{5FF7E96F-80F0-4D46-805E-49A5C295638F}"/>
    <cellStyle name="千位分隔 2 8 3 2 2 2" xfId="2818" xr:uid="{59382F17-A043-4C52-A018-8D0C1324527D}"/>
    <cellStyle name="千位分隔 2 8 3 2 2 2 2" xfId="6269" xr:uid="{DAFAC6EA-DDAB-449C-BB9D-AB198EA97918}"/>
    <cellStyle name="千位分隔 2 8 3 2 2 2 2 2" xfId="22949" xr:uid="{57E98644-ACE1-4F7C-9E85-CD47942A906D}"/>
    <cellStyle name="千位分隔 2 8 3 2 2 2 2 2 2" xfId="45956" xr:uid="{9E35A35E-B3E6-47A4-9A22-65C425AF5859}"/>
    <cellStyle name="千位分隔 2 8 3 2 2 2 2 3" xfId="16622" xr:uid="{3D7F36B2-47C6-4A79-AB8E-C03EBD71FCBB}"/>
    <cellStyle name="千位分隔 2 8 3 2 2 2 2 3 2" xfId="39629" xr:uid="{C8C33EEC-2A87-4AFB-960C-A933209F518E}"/>
    <cellStyle name="千位分隔 2 8 3 2 2 2 2 4" xfId="29276" xr:uid="{64C110BE-D79E-4F0D-B21D-EAE92D494E24}"/>
    <cellStyle name="千位分隔 2 8 3 2 2 2 2 5" xfId="51708" xr:uid="{83180122-1863-4CF0-BEBB-FDBCF0292C48}"/>
    <cellStyle name="千位分隔 2 8 3 2 2 2 3" xfId="13171" xr:uid="{F42EE22E-E6F9-4683-A01D-71D4EA66059C}"/>
    <cellStyle name="千位分隔 2 8 3 2 2 2 3 2" xfId="36178" xr:uid="{CFBDCE54-E364-4393-B969-D610C31CDF99}"/>
    <cellStyle name="千位分隔 2 8 3 2 2 2 4" xfId="19498" xr:uid="{98A838EF-E2D3-49F8-9082-243C75E8AC98}"/>
    <cellStyle name="千位分隔 2 8 3 2 2 2 4 2" xfId="42505" xr:uid="{D29479F5-2ED2-4054-8B3B-E5B268A9037C}"/>
    <cellStyle name="千位分隔 2 8 3 2 2 2 5" xfId="10295" xr:uid="{16F0F747-A6EC-49CF-A829-7E8E99BD0DB0}"/>
    <cellStyle name="千位分隔 2 8 3 2 2 2 5 2" xfId="33302" xr:uid="{9213F578-DAF4-413B-BB3A-FFFCA9E54EF6}"/>
    <cellStyle name="千位分隔 2 8 3 2 2 2 6" xfId="25825" xr:uid="{CE76FAA4-0F22-4E23-8478-1323485807CE}"/>
    <cellStyle name="千位分隔 2 8 3 2 2 2 7" xfId="48832" xr:uid="{BCED73B8-2A27-42B9-B4CC-E7EF4C2CAD8F}"/>
    <cellStyle name="千位分隔 2 8 3 2 2 3" xfId="1902" xr:uid="{84D8ACBE-56E3-4E42-AFDF-E19602734AB1}"/>
    <cellStyle name="千位分隔 2 8 3 2 2 3 2" xfId="5353" xr:uid="{EFB2E54C-15F4-4289-8C6A-45F2C7F55317}"/>
    <cellStyle name="千位分隔 2 8 3 2 2 3 2 2" xfId="22033" xr:uid="{262910CE-1CD9-4E41-A683-B320C155F70C}"/>
    <cellStyle name="千位分隔 2 8 3 2 2 3 2 2 2" xfId="45040" xr:uid="{E1771FCE-3008-41C1-A3C8-31AE8870BCDF}"/>
    <cellStyle name="千位分隔 2 8 3 2 2 3 2 3" xfId="15706" xr:uid="{DC49ECC0-4FF0-4499-88C2-2746B241693E}"/>
    <cellStyle name="千位分隔 2 8 3 2 2 3 2 3 2" xfId="38713" xr:uid="{35377843-A853-4649-A739-D7C04738686E}"/>
    <cellStyle name="千位分隔 2 8 3 2 2 3 2 4" xfId="28360" xr:uid="{A7E89B1C-DE52-47D0-9F00-C48FA3DC5B55}"/>
    <cellStyle name="千位分隔 2 8 3 2 2 3 2 5" xfId="50792" xr:uid="{9BD254FC-32FA-4062-BC8A-EC2870A81F3A}"/>
    <cellStyle name="千位分隔 2 8 3 2 2 3 3" xfId="12255" xr:uid="{5F0BF910-E9C6-4054-84FE-4ACA53697BE1}"/>
    <cellStyle name="千位分隔 2 8 3 2 2 3 3 2" xfId="35262" xr:uid="{F7021F5F-6AE4-4AF3-BD2D-236725372175}"/>
    <cellStyle name="千位分隔 2 8 3 2 2 3 4" xfId="18582" xr:uid="{1B6741EE-DF2E-4A28-94F4-1F0B81C0895F}"/>
    <cellStyle name="千位分隔 2 8 3 2 2 3 4 2" xfId="41589" xr:uid="{632DE757-396D-45F8-A27A-51483BC8C5C7}"/>
    <cellStyle name="千位分隔 2 8 3 2 2 3 5" xfId="9379" xr:uid="{11333630-891F-4778-8745-BD6BBA1FDA87}"/>
    <cellStyle name="千位分隔 2 8 3 2 2 3 5 2" xfId="32386" xr:uid="{CE94E8C7-B039-46CA-8C16-781885B43CFC}"/>
    <cellStyle name="千位分隔 2 8 3 2 2 3 6" xfId="24909" xr:uid="{3D4B1C4D-3BB7-44E6-8B8D-0C86140C4947}"/>
    <cellStyle name="千位分隔 2 8 3 2 2 3 7" xfId="47916" xr:uid="{0BBC8436-C509-4E4C-8873-3F21D9ECA203}"/>
    <cellStyle name="千位分隔 2 8 3 2 2 4" xfId="4396" xr:uid="{A6B56235-0432-4FAA-BEBD-244EE7D6CE07}"/>
    <cellStyle name="千位分隔 2 8 3 2 2 4 2" xfId="21076" xr:uid="{E2581176-9B45-4116-B26D-B14D7D30897C}"/>
    <cellStyle name="千位分隔 2 8 3 2 2 4 2 2" xfId="44083" xr:uid="{5C0CD252-0661-46E4-9007-C871DC22FEFC}"/>
    <cellStyle name="千位分隔 2 8 3 2 2 4 3" xfId="14749" xr:uid="{AEC6C664-5223-4D7D-8D53-2FCC4E260493}"/>
    <cellStyle name="千位分隔 2 8 3 2 2 4 3 2" xfId="37756" xr:uid="{6FD78145-59F1-4CB6-9470-0E9EA87A64E9}"/>
    <cellStyle name="千位分隔 2 8 3 2 2 4 4" xfId="27403" xr:uid="{E2824507-60C0-4D6A-9518-EC28FC629D94}"/>
    <cellStyle name="千位分隔 2 8 3 2 2 4 5" xfId="49835" xr:uid="{0E4F6044-C182-414E-BEBE-043FE6F81981}"/>
    <cellStyle name="千位分隔 2 8 3 2 2 5" xfId="11298" xr:uid="{6D824ABC-E7B4-4C61-80CD-7B3A1AC2C050}"/>
    <cellStyle name="千位分隔 2 8 3 2 2 5 2" xfId="34305" xr:uid="{BD626BBF-1CBF-4EFD-AF7A-6DF4A69655D7}"/>
    <cellStyle name="千位分隔 2 8 3 2 2 6" xfId="17625" xr:uid="{476C46BD-08A5-4AD9-934A-273C22441EAB}"/>
    <cellStyle name="千位分隔 2 8 3 2 2 6 2" xfId="40632" xr:uid="{31C55BFF-5094-4D00-97BD-5401ABF5D88D}"/>
    <cellStyle name="千位分隔 2 8 3 2 2 7" xfId="8422" xr:uid="{6AEF968B-7F9E-41A5-BAE2-B15A3F4689F0}"/>
    <cellStyle name="千位分隔 2 8 3 2 2 7 2" xfId="31429" xr:uid="{E04E83EF-AC15-487F-887D-6871631BA392}"/>
    <cellStyle name="千位分隔 2 8 3 2 2 8" xfId="23952" xr:uid="{137C08E8-4CB6-431A-BA39-453000F24341}"/>
    <cellStyle name="千位分隔 2 8 3 2 2 9" xfId="46959" xr:uid="{8265AC24-CAC4-4844-A7CC-76A672A0B94B}"/>
    <cellStyle name="千位分隔 2 8 3 2 3" xfId="2372" xr:uid="{9FE215DA-31D0-42AD-BC98-8C8CE548A4A8}"/>
    <cellStyle name="千位分隔 2 8 3 2 3 2" xfId="5823" xr:uid="{BFFEC1B0-0821-415E-805D-A57137ED0F2C}"/>
    <cellStyle name="千位分隔 2 8 3 2 3 2 2" xfId="22503" xr:uid="{FAA271F2-7BF4-4CFA-8B9F-DBD79FFE55F6}"/>
    <cellStyle name="千位分隔 2 8 3 2 3 2 2 2" xfId="45510" xr:uid="{5973310F-BA94-43C2-A67D-CC34BA1C0B4F}"/>
    <cellStyle name="千位分隔 2 8 3 2 3 2 3" xfId="16176" xr:uid="{2D60A879-EAB4-462E-8F20-A7A1EDA543F5}"/>
    <cellStyle name="千位分隔 2 8 3 2 3 2 3 2" xfId="39183" xr:uid="{8A432859-8C79-4656-B9CB-9DBB5940FA72}"/>
    <cellStyle name="千位分隔 2 8 3 2 3 2 4" xfId="28830" xr:uid="{C98A6D78-6CF4-4359-B552-51DEF0B5A839}"/>
    <cellStyle name="千位分隔 2 8 3 2 3 2 5" xfId="51262" xr:uid="{8B21A593-E96B-40FB-8668-A5979FC87D19}"/>
    <cellStyle name="千位分隔 2 8 3 2 3 3" xfId="12725" xr:uid="{9CA3EA79-F6CE-4CA4-8F79-4B97DEB4E5F6}"/>
    <cellStyle name="千位分隔 2 8 3 2 3 3 2" xfId="35732" xr:uid="{5F609200-446D-44D1-922D-0A9A2356D165}"/>
    <cellStyle name="千位分隔 2 8 3 2 3 4" xfId="19052" xr:uid="{B53B2544-C3D6-42EE-BE77-B5327A7008B9}"/>
    <cellStyle name="千位分隔 2 8 3 2 3 4 2" xfId="42059" xr:uid="{4E13901B-2D91-48C3-9296-8D08C3875C66}"/>
    <cellStyle name="千位分隔 2 8 3 2 3 5" xfId="9849" xr:uid="{C6D3B077-03FA-44F7-8783-1E58DFE9FC38}"/>
    <cellStyle name="千位分隔 2 8 3 2 3 5 2" xfId="32856" xr:uid="{18BB42E2-6782-4A48-9973-53FB53493A2E}"/>
    <cellStyle name="千位分隔 2 8 3 2 3 6" xfId="25379" xr:uid="{ECE15D51-37AD-4590-AC4E-D2B5DD3122E2}"/>
    <cellStyle name="千位分隔 2 8 3 2 3 7" xfId="48386" xr:uid="{628239AE-1ADC-4F83-BC56-2E001E165480}"/>
    <cellStyle name="千位分隔 2 8 3 2 4" xfId="1401" xr:uid="{05F9F264-1873-4594-A747-0FBCDD566633}"/>
    <cellStyle name="千位分隔 2 8 3 2 4 2" xfId="4882" xr:uid="{B0A04D56-D682-4934-9745-57FDB43789C2}"/>
    <cellStyle name="千位分隔 2 8 3 2 4 2 2" xfId="21562" xr:uid="{32AA1B8D-0113-45BA-9789-1643EF859B5A}"/>
    <cellStyle name="千位分隔 2 8 3 2 4 2 2 2" xfId="44569" xr:uid="{971C5986-D03B-4F52-9FB2-27EB7A22CACB}"/>
    <cellStyle name="千位分隔 2 8 3 2 4 2 3" xfId="15235" xr:uid="{29525987-B93F-4576-A353-7E9346AE4531}"/>
    <cellStyle name="千位分隔 2 8 3 2 4 2 3 2" xfId="38242" xr:uid="{B525B976-CEF2-4731-B416-ABC535287188}"/>
    <cellStyle name="千位分隔 2 8 3 2 4 2 4" xfId="27889" xr:uid="{00FA8FE1-0C46-4305-91E5-FB48562BA3B2}"/>
    <cellStyle name="千位分隔 2 8 3 2 4 2 5" xfId="50321" xr:uid="{79252EB5-8605-4916-998F-46A4047BAC30}"/>
    <cellStyle name="千位分隔 2 8 3 2 4 3" xfId="11784" xr:uid="{0C744705-A1F8-4B50-B376-DE01D35E1C1E}"/>
    <cellStyle name="千位分隔 2 8 3 2 4 3 2" xfId="34791" xr:uid="{B5E3F5D8-7B06-4F81-8402-3FA4184E3761}"/>
    <cellStyle name="千位分隔 2 8 3 2 4 4" xfId="18111" xr:uid="{1BE75434-A957-4B0B-A33A-2A297E876C10}"/>
    <cellStyle name="千位分隔 2 8 3 2 4 4 2" xfId="41118" xr:uid="{C2406DBC-EC7A-451A-9D36-4116BBD71D8D}"/>
    <cellStyle name="千位分隔 2 8 3 2 4 5" xfId="8908" xr:uid="{E0A20787-D0A6-4961-B909-64C00ADBBBFD}"/>
    <cellStyle name="千位分隔 2 8 3 2 4 5 2" xfId="31915" xr:uid="{09D29A60-7404-41E2-B6C4-FF7C5CE48EFC}"/>
    <cellStyle name="千位分隔 2 8 3 2 4 6" xfId="24438" xr:uid="{E7D44895-1BE3-4E2A-99E7-D511F0C182B5}"/>
    <cellStyle name="千位分隔 2 8 3 2 4 7" xfId="47445" xr:uid="{8BF2FC82-00BF-442E-8229-405678CAFA31}"/>
    <cellStyle name="千位分隔 2 8 3 2 5" xfId="3949" xr:uid="{F73AEACD-E148-45AA-8A5D-CB84AF5E6FA6}"/>
    <cellStyle name="千位分隔 2 8 3 2 5 2" xfId="14302" xr:uid="{AAE0C9E2-3E20-4150-9148-B5A778BF374D}"/>
    <cellStyle name="千位分隔 2 8 3 2 5 2 2" xfId="37309" xr:uid="{F3444F15-213A-49FD-A249-08A74042CAB9}"/>
    <cellStyle name="千位分隔 2 8 3 2 5 3" xfId="20629" xr:uid="{82A0EFF2-BB75-4826-9410-10BFE2F7D0E1}"/>
    <cellStyle name="千位分隔 2 8 3 2 5 3 2" xfId="43636" xr:uid="{72387A5F-45DD-4C10-B19B-84ED33ACC86E}"/>
    <cellStyle name="千位分隔 2 8 3 2 5 4" xfId="7975" xr:uid="{D5566A4D-CDB8-47A6-B679-2CA45CD521BD}"/>
    <cellStyle name="千位分隔 2 8 3 2 5 4 2" xfId="30982" xr:uid="{740CCE55-F2ED-4772-92EC-DE45533E5F4A}"/>
    <cellStyle name="千位分隔 2 8 3 2 5 5" xfId="26956" xr:uid="{760D5A4E-0787-4356-B95A-936C6697B45A}"/>
    <cellStyle name="千位分隔 2 8 3 2 5 6" xfId="49388" xr:uid="{8FD7DF26-FE07-4ED3-BAF0-EF9A1519AA00}"/>
    <cellStyle name="千位分隔 2 8 3 2 6" xfId="3368" xr:uid="{C232814C-2F8F-43FD-AEB4-3028370FDC9F}"/>
    <cellStyle name="千位分隔 2 8 3 2 6 2" xfId="20048" xr:uid="{1DBEF7E5-30A1-4A2E-82F5-7C4F9133CC5E}"/>
    <cellStyle name="千位分隔 2 8 3 2 6 2 2" xfId="43055" xr:uid="{76F33ADC-A0D5-44D8-BBF3-D7F1470668EB}"/>
    <cellStyle name="千位分隔 2 8 3 2 6 3" xfId="13721" xr:uid="{26829E29-69FC-41C4-A0E8-1EF006CF618B}"/>
    <cellStyle name="千位分隔 2 8 3 2 6 3 2" xfId="36728" xr:uid="{422C673B-9734-404D-B2E2-CC84A53B4C2B}"/>
    <cellStyle name="千位分隔 2 8 3 2 6 4" xfId="26375" xr:uid="{F3E4E74A-1B4F-4658-ADCF-313FF48CE0C8}"/>
    <cellStyle name="千位分隔 2 8 3 2 7" xfId="10851" xr:uid="{27E99A0A-3EAA-44C5-B9CA-C267E543D1F3}"/>
    <cellStyle name="千位分隔 2 8 3 2 7 2" xfId="33858" xr:uid="{25653E43-B72A-49AF-B259-BDE534B4F881}"/>
    <cellStyle name="千位分隔 2 8 3 2 8" xfId="7394" xr:uid="{5ED38470-6FA1-4465-A128-03E11A295BA0}"/>
    <cellStyle name="千位分隔 2 8 3 2 8 2" xfId="30401" xr:uid="{09DDDB86-D220-44E6-876F-9DC7E2329A87}"/>
    <cellStyle name="千位分隔 2 8 3 2 9" xfId="17178" xr:uid="{C4B53F44-7E67-4839-972B-68EEC4AF9D82}"/>
    <cellStyle name="千位分隔 2 8 3 2 9 2" xfId="40185" xr:uid="{44DCF8D8-8E45-42C8-9E5C-497340959F3F}"/>
    <cellStyle name="千位分隔 2 8 3 3" xfId="685" xr:uid="{9CF549C7-4425-4703-A66C-DDF5EC4421A0}"/>
    <cellStyle name="千位分隔 2 8 3 3 2" xfId="2588" xr:uid="{E6C84ED9-CFC2-4731-9EC5-B1CADE6F7CF6}"/>
    <cellStyle name="千位分隔 2 8 3 3 2 2" xfId="6039" xr:uid="{93C74449-80ED-49EF-BBF0-CF9BFAD63D2D}"/>
    <cellStyle name="千位分隔 2 8 3 3 2 2 2" xfId="22719" xr:uid="{44748B1D-44F1-41F8-ADC9-9E7F4ABDC278}"/>
    <cellStyle name="千位分隔 2 8 3 3 2 2 2 2" xfId="45726" xr:uid="{21AA42F5-C744-4800-8870-21E6B8D09B1A}"/>
    <cellStyle name="千位分隔 2 8 3 3 2 2 3" xfId="16392" xr:uid="{B0193516-7000-4663-AF77-4A21458452EB}"/>
    <cellStyle name="千位分隔 2 8 3 3 2 2 3 2" xfId="39399" xr:uid="{822CCC49-7614-4809-81DE-17D123550E38}"/>
    <cellStyle name="千位分隔 2 8 3 3 2 2 4" xfId="29046" xr:uid="{2203A49E-9D78-474A-944A-F8C043C0BDC0}"/>
    <cellStyle name="千位分隔 2 8 3 3 2 2 5" xfId="51478" xr:uid="{18E2D109-F1A5-4A39-BE4F-9ED72B2DC383}"/>
    <cellStyle name="千位分隔 2 8 3 3 2 3" xfId="12941" xr:uid="{C7EC3427-46C3-488B-808F-4E1C4AD56C73}"/>
    <cellStyle name="千位分隔 2 8 3 3 2 3 2" xfId="35948" xr:uid="{D3C9E7F5-D091-4D83-B184-B7B9C81A25B1}"/>
    <cellStyle name="千位分隔 2 8 3 3 2 4" xfId="19268" xr:uid="{148CA22D-A1C6-4DA3-BAC5-995090B0B9DA}"/>
    <cellStyle name="千位分隔 2 8 3 3 2 4 2" xfId="42275" xr:uid="{E1ECE624-3EA9-4447-85D6-5D4C349B24BF}"/>
    <cellStyle name="千位分隔 2 8 3 3 2 5" xfId="10065" xr:uid="{27F742F6-0286-4AF6-B30F-1BFBB3F4B03A}"/>
    <cellStyle name="千位分隔 2 8 3 3 2 5 2" xfId="33072" xr:uid="{B1DD2DFF-2B2E-41D3-AAFE-71FD9070C8C5}"/>
    <cellStyle name="千位分隔 2 8 3 3 2 6" xfId="25595" xr:uid="{7CFE25FF-D61F-40A4-B3FF-B03909449895}"/>
    <cellStyle name="千位分隔 2 8 3 3 2 7" xfId="48602" xr:uid="{2E16739C-1724-4397-A5BE-D5A45476C7C6}"/>
    <cellStyle name="千位分隔 2 8 3 3 3" xfId="1696" xr:uid="{D204EFA9-0108-4326-BA95-A5EB49907D78}"/>
    <cellStyle name="千位分隔 2 8 3 3 3 2" xfId="5147" xr:uid="{69639470-9B7D-4EDA-933B-F38DF69BCA9B}"/>
    <cellStyle name="千位分隔 2 8 3 3 3 2 2" xfId="21827" xr:uid="{3AD24755-F136-4FA5-8B9A-ABCE149F19EC}"/>
    <cellStyle name="千位分隔 2 8 3 3 3 2 2 2" xfId="44834" xr:uid="{F904B685-CB6B-464D-8336-792AC01821BB}"/>
    <cellStyle name="千位分隔 2 8 3 3 3 2 3" xfId="15500" xr:uid="{7269CB5A-E69C-4E02-958D-D620DDB041AB}"/>
    <cellStyle name="千位分隔 2 8 3 3 3 2 3 2" xfId="38507" xr:uid="{7D89CD77-340C-46EC-9F6F-5521F140A634}"/>
    <cellStyle name="千位分隔 2 8 3 3 3 2 4" xfId="28154" xr:uid="{C0890EE6-9642-4A12-B40F-EED092D3401A}"/>
    <cellStyle name="千位分隔 2 8 3 3 3 2 5" xfId="50586" xr:uid="{2508B949-F716-4102-A33F-C9D823D56FA9}"/>
    <cellStyle name="千位分隔 2 8 3 3 3 3" xfId="12049" xr:uid="{9C86B49D-4A08-4673-BDE4-4C415BC38B80}"/>
    <cellStyle name="千位分隔 2 8 3 3 3 3 2" xfId="35056" xr:uid="{3AEE3E2F-247D-4738-967D-07DA027C69D8}"/>
    <cellStyle name="千位分隔 2 8 3 3 3 4" xfId="18376" xr:uid="{010ADB4C-6E71-416B-8854-E405C682F53C}"/>
    <cellStyle name="千位分隔 2 8 3 3 3 4 2" xfId="41383" xr:uid="{B0571732-92F5-4B88-B85C-E4ED852531C4}"/>
    <cellStyle name="千位分隔 2 8 3 3 3 5" xfId="9173" xr:uid="{0C8138A7-3C17-491B-8736-EBFD03D1D5BF}"/>
    <cellStyle name="千位分隔 2 8 3 3 3 5 2" xfId="32180" xr:uid="{61DC8DF2-6FDB-4E55-B713-3E0E68392D33}"/>
    <cellStyle name="千位分隔 2 8 3 3 3 6" xfId="24703" xr:uid="{525363E3-6368-4BEF-BBEE-364C010C0C57}"/>
    <cellStyle name="千位分隔 2 8 3 3 3 7" xfId="47710" xr:uid="{6CA048FE-7D34-41B7-806D-9A0EC3D84ED7}"/>
    <cellStyle name="千位分隔 2 8 3 3 4" xfId="4166" xr:uid="{D9720E9E-DFEA-4C1F-8C11-2EFC95899C5A}"/>
    <cellStyle name="千位分隔 2 8 3 3 4 2" xfId="20846" xr:uid="{BD23EB1D-6260-4E40-9E2C-3E45A135F576}"/>
    <cellStyle name="千位分隔 2 8 3 3 4 2 2" xfId="43853" xr:uid="{1B08AAD4-E17C-4403-B219-754866735459}"/>
    <cellStyle name="千位分隔 2 8 3 3 4 3" xfId="14519" xr:uid="{F656F628-BA6F-4AAB-874C-96599723C7AF}"/>
    <cellStyle name="千位分隔 2 8 3 3 4 3 2" xfId="37526" xr:uid="{4D390C37-904E-42A3-9E0A-0CCA5FFB6B05}"/>
    <cellStyle name="千位分隔 2 8 3 3 4 4" xfId="27173" xr:uid="{DE2DBA62-F529-45BB-9C0F-5B700FA9DFE8}"/>
    <cellStyle name="千位分隔 2 8 3 3 4 5" xfId="49605" xr:uid="{10BAC496-387F-4D24-9624-085B37AE7A41}"/>
    <cellStyle name="千位分隔 2 8 3 3 5" xfId="11068" xr:uid="{9836BE2C-8A47-461B-BD31-2F98ADB13EB0}"/>
    <cellStyle name="千位分隔 2 8 3 3 5 2" xfId="34075" xr:uid="{F27BD013-743F-4F70-A372-9D9D522C1305}"/>
    <cellStyle name="千位分隔 2 8 3 3 6" xfId="17395" xr:uid="{BFDF9107-FF1D-4EF1-8B6B-83D03B4EEBE6}"/>
    <cellStyle name="千位分隔 2 8 3 3 6 2" xfId="40402" xr:uid="{2FBEF75C-9A84-459A-B913-717F69370E6B}"/>
    <cellStyle name="千位分隔 2 8 3 3 7" xfId="8192" xr:uid="{A75A8F20-DB51-4DFF-A736-EC4DED587ECC}"/>
    <cellStyle name="千位分隔 2 8 3 3 7 2" xfId="31199" xr:uid="{892CF669-DC89-4C17-BC05-60D019EDDFD5}"/>
    <cellStyle name="千位分隔 2 8 3 3 8" xfId="23722" xr:uid="{8626B06F-2111-45DD-9A3D-45A82F5DAA9C}"/>
    <cellStyle name="千位分隔 2 8 3 3 9" xfId="46729" xr:uid="{F352416B-C5BE-4FD7-A311-3D7B49932E8A}"/>
    <cellStyle name="千位分隔 2 8 3 4" xfId="2166" xr:uid="{A99FAD18-942C-4FD1-B17E-E47FF83CEE12}"/>
    <cellStyle name="千位分隔 2 8 3 4 2" xfId="5617" xr:uid="{0D1BCBDF-0F59-47D2-B1E7-26EC660A21D3}"/>
    <cellStyle name="千位分隔 2 8 3 4 2 2" xfId="22297" xr:uid="{484FAE02-51D8-475C-9301-0B5CEE835727}"/>
    <cellStyle name="千位分隔 2 8 3 4 2 2 2" xfId="45304" xr:uid="{9072AADB-9030-4796-94CB-F705B4BE9784}"/>
    <cellStyle name="千位分隔 2 8 3 4 2 3" xfId="15970" xr:uid="{A16EA171-CEA0-4796-A189-8418049D00D4}"/>
    <cellStyle name="千位分隔 2 8 3 4 2 3 2" xfId="38977" xr:uid="{A8C20D2F-4A6D-4D02-882A-198F4822F2B6}"/>
    <cellStyle name="千位分隔 2 8 3 4 2 4" xfId="28624" xr:uid="{B63B3156-61CA-4F8B-B394-9CD3D7FF85FD}"/>
    <cellStyle name="千位分隔 2 8 3 4 2 5" xfId="51056" xr:uid="{12F2A442-27BA-4989-8827-8336FABC4264}"/>
    <cellStyle name="千位分隔 2 8 3 4 3" xfId="12519" xr:uid="{1CD9DADC-E801-4FE5-8F50-B80354A5F9D6}"/>
    <cellStyle name="千位分隔 2 8 3 4 3 2" xfId="35526" xr:uid="{14012C71-CA3B-41E4-948E-72D8A5A17303}"/>
    <cellStyle name="千位分隔 2 8 3 4 4" xfId="18846" xr:uid="{08DB4AA0-7544-4E8F-AD17-27C110C59C5E}"/>
    <cellStyle name="千位分隔 2 8 3 4 4 2" xfId="41853" xr:uid="{617A37A0-AA13-4E50-B962-BF685006654D}"/>
    <cellStyle name="千位分隔 2 8 3 4 5" xfId="9643" xr:uid="{87F271A0-8B12-4337-A66A-CBD715D5A9AF}"/>
    <cellStyle name="千位分隔 2 8 3 4 5 2" xfId="32650" xr:uid="{7753E19F-6979-47FD-BFE3-8A8FAC165502}"/>
    <cellStyle name="千位分隔 2 8 3 4 6" xfId="25173" xr:uid="{86432223-2B6D-4508-ACDD-43987444FC52}"/>
    <cellStyle name="千位分隔 2 8 3 4 7" xfId="48180" xr:uid="{488A0314-6595-4726-A53F-D380652BF948}"/>
    <cellStyle name="千位分隔 2 8 3 5" xfId="1195" xr:uid="{ECE53F3A-7227-47A2-9DD3-31463EF91297}"/>
    <cellStyle name="千位分隔 2 8 3 5 2" xfId="4676" xr:uid="{EA9BEE3A-74A8-4507-B614-171F742008CA}"/>
    <cellStyle name="千位分隔 2 8 3 5 2 2" xfId="21356" xr:uid="{6520831B-D7CB-4BB8-9043-D5514CEB588F}"/>
    <cellStyle name="千位分隔 2 8 3 5 2 2 2" xfId="44363" xr:uid="{FE1E66D9-6DAF-4C87-A372-B6F4FACB9ABE}"/>
    <cellStyle name="千位分隔 2 8 3 5 2 3" xfId="15029" xr:uid="{E573D820-CC87-45ED-939E-022CFF8AB0B7}"/>
    <cellStyle name="千位分隔 2 8 3 5 2 3 2" xfId="38036" xr:uid="{524326C1-BD31-4701-BAA1-7FDC7CC9E23A}"/>
    <cellStyle name="千位分隔 2 8 3 5 2 4" xfId="27683" xr:uid="{341C5F8E-68E8-4246-8D5F-38A3AE997115}"/>
    <cellStyle name="千位分隔 2 8 3 5 2 5" xfId="50115" xr:uid="{75E24981-16FA-4955-ADAB-8ADC835C0D5A}"/>
    <cellStyle name="千位分隔 2 8 3 5 3" xfId="11578" xr:uid="{8036D9A3-C2A6-40EA-8317-333BD5ACD702}"/>
    <cellStyle name="千位分隔 2 8 3 5 3 2" xfId="34585" xr:uid="{F30E17B2-7DC8-41C5-A408-0D35A3E829B4}"/>
    <cellStyle name="千位分隔 2 8 3 5 4" xfId="17905" xr:uid="{EBB0953B-3C62-4972-9190-9B03D290B4FC}"/>
    <cellStyle name="千位分隔 2 8 3 5 4 2" xfId="40912" xr:uid="{21FE7898-D443-4165-971E-030D740EFB94}"/>
    <cellStyle name="千位分隔 2 8 3 5 5" xfId="8702" xr:uid="{E9FD5D17-3D45-40D4-A2F9-2124E5FF7959}"/>
    <cellStyle name="千位分隔 2 8 3 5 5 2" xfId="31709" xr:uid="{44052517-CA49-4087-B6FB-125DE151DD56}"/>
    <cellStyle name="千位分隔 2 8 3 5 6" xfId="24232" xr:uid="{DAB1B38A-5C66-48E4-8C53-C360CBC591EE}"/>
    <cellStyle name="千位分隔 2 8 3 5 7" xfId="47239" xr:uid="{D3E33E78-2604-4E15-9C40-C79BCA1254AC}"/>
    <cellStyle name="千位分隔 2 8 3 6" xfId="3737" xr:uid="{7018330B-105E-48E8-8D18-DEA60C361B80}"/>
    <cellStyle name="千位分隔 2 8 3 6 2" xfId="14090" xr:uid="{668528F2-1E13-4A29-8CE8-FB465656CE4D}"/>
    <cellStyle name="千位分隔 2 8 3 6 2 2" xfId="37097" xr:uid="{647A3CBB-7E4C-4B95-98E1-D514E00DEC21}"/>
    <cellStyle name="千位分隔 2 8 3 6 3" xfId="20417" xr:uid="{D470416A-C3E2-4D73-9F1B-A27AE47BCB6B}"/>
    <cellStyle name="千位分隔 2 8 3 6 3 2" xfId="43424" xr:uid="{49764C96-7A1E-457A-B788-7990222534FD}"/>
    <cellStyle name="千位分隔 2 8 3 6 4" xfId="7763" xr:uid="{A2694D57-2A20-4B64-9728-5D08C8B00494}"/>
    <cellStyle name="千位分隔 2 8 3 6 4 2" xfId="30770" xr:uid="{0CA24D2F-3655-494C-82DD-25DE16F04F42}"/>
    <cellStyle name="千位分隔 2 8 3 6 5" xfId="26744" xr:uid="{25D6D5CA-4271-4120-B765-DBF2DCE6158A}"/>
    <cellStyle name="千位分隔 2 8 3 6 6" xfId="49176" xr:uid="{C0E03C4C-529D-4595-AF6D-6B21DA9FAFF0}"/>
    <cellStyle name="千位分隔 2 8 3 7" xfId="3110" xr:uid="{773AB6ED-2030-45C6-A788-C1C1990D2C94}"/>
    <cellStyle name="千位分隔 2 8 3 7 2" xfId="19790" xr:uid="{4AA62758-5975-407C-8716-86722C02477B}"/>
    <cellStyle name="千位分隔 2 8 3 7 2 2" xfId="42797" xr:uid="{C4964657-811A-4E4D-A3BE-82B021435181}"/>
    <cellStyle name="千位分隔 2 8 3 7 3" xfId="13463" xr:uid="{7377819C-E7C2-414C-94FE-913420051D2A}"/>
    <cellStyle name="千位分隔 2 8 3 7 3 2" xfId="36470" xr:uid="{8170848C-911A-4B84-B454-A379A58D51EF}"/>
    <cellStyle name="千位分隔 2 8 3 7 4" xfId="26117" xr:uid="{505F957B-607F-4B23-A283-42B1971C03ED}"/>
    <cellStyle name="千位分隔 2 8 3 8" xfId="10639" xr:uid="{F27A3540-1E77-40B5-B14F-B33A9912E25F}"/>
    <cellStyle name="千位分隔 2 8 3 8 2" xfId="33646" xr:uid="{4D3A097B-968C-4F63-AB46-D7BF3B38420F}"/>
    <cellStyle name="千位分隔 2 8 3 9" xfId="7136" xr:uid="{DDD170E5-65CD-4D27-8C75-94D4CD9DF5D7}"/>
    <cellStyle name="千位分隔 2 8 3 9 2" xfId="30143" xr:uid="{65098D4C-4F63-4CA1-9495-E262D461BA45}"/>
    <cellStyle name="千位分隔 2 8 4" xfId="359" xr:uid="{8F69955B-A9DC-40FC-92E3-620CB9FAC594}"/>
    <cellStyle name="千位分隔 2 8 4 10" xfId="6690" xr:uid="{26AD7F39-AA98-44C1-96A5-0457CD37DE11}"/>
    <cellStyle name="千位分隔 2 8 4 10 2" xfId="29697" xr:uid="{F33DF650-3840-4B30-AB0C-60DDCE0D1102}"/>
    <cellStyle name="千位分隔 2 8 4 11" xfId="23399" xr:uid="{A95B656C-69FD-4007-AB98-0E70F0858F7E}"/>
    <cellStyle name="千位分隔 2 8 4 12" xfId="46406" xr:uid="{01CC30F4-9D49-4F1B-8663-D6131673C99F}"/>
    <cellStyle name="千位分隔 2 8 4 2" xfId="812" xr:uid="{B70BA7A4-9918-4D32-825B-8830DD0CD32D}"/>
    <cellStyle name="千位分隔 2 8 4 2 2" xfId="2715" xr:uid="{A82F6ED7-F23D-4CD9-AF7B-D53C29D5AE06}"/>
    <cellStyle name="千位分隔 2 8 4 2 2 2" xfId="6166" xr:uid="{BD5E8014-7691-4714-A28C-CFD6B97D3393}"/>
    <cellStyle name="千位分隔 2 8 4 2 2 2 2" xfId="22846" xr:uid="{072D6BA8-12BE-4DDE-95D3-FC37A9051492}"/>
    <cellStyle name="千位分隔 2 8 4 2 2 2 2 2" xfId="45853" xr:uid="{20F55987-CA18-4712-808C-A3ABCF8831E5}"/>
    <cellStyle name="千位分隔 2 8 4 2 2 2 3" xfId="16519" xr:uid="{49735113-ED8F-47D4-9015-7F4EB04440DC}"/>
    <cellStyle name="千位分隔 2 8 4 2 2 2 3 2" xfId="39526" xr:uid="{A312293C-9443-4FC1-A8C6-505103D1618D}"/>
    <cellStyle name="千位分隔 2 8 4 2 2 2 4" xfId="29173" xr:uid="{ED9ECB18-C2EF-4DDF-B2D5-6D3DD2CB0730}"/>
    <cellStyle name="千位分隔 2 8 4 2 2 2 5" xfId="51605" xr:uid="{EEF5FDF7-AAEC-4ADA-86EF-7F34E969B1F2}"/>
    <cellStyle name="千位分隔 2 8 4 2 2 3" xfId="13068" xr:uid="{43D44580-3703-410A-9037-AB1267EE4A99}"/>
    <cellStyle name="千位分隔 2 8 4 2 2 3 2" xfId="36075" xr:uid="{68E52CD6-EC71-4DF1-8E15-BEEC73E59CBF}"/>
    <cellStyle name="千位分隔 2 8 4 2 2 4" xfId="19395" xr:uid="{71A54B25-A611-4DD6-BD73-58940230061C}"/>
    <cellStyle name="千位分隔 2 8 4 2 2 4 2" xfId="42402" xr:uid="{65738207-4D0B-4F9C-9BE4-D7B6C607F74F}"/>
    <cellStyle name="千位分隔 2 8 4 2 2 5" xfId="10192" xr:uid="{A29F6F51-F8AA-4A1D-B808-A8B72DADB9E4}"/>
    <cellStyle name="千位分隔 2 8 4 2 2 5 2" xfId="33199" xr:uid="{0942C31C-F650-4A60-A222-4A8730E81F80}"/>
    <cellStyle name="千位分隔 2 8 4 2 2 6" xfId="25722" xr:uid="{8F9A7C59-7390-4A03-A7D1-9BEBDAED6AAA}"/>
    <cellStyle name="千位分隔 2 8 4 2 2 7" xfId="48729" xr:uid="{58E5C0A3-EF60-4E8D-9885-18C220047F3F}"/>
    <cellStyle name="千位分隔 2 8 4 2 3" xfId="1799" xr:uid="{96DE2707-5208-4674-A5D9-B1E908C03B19}"/>
    <cellStyle name="千位分隔 2 8 4 2 3 2" xfId="5250" xr:uid="{F78E94B4-A5B8-4E10-A333-2A1921A183BE}"/>
    <cellStyle name="千位分隔 2 8 4 2 3 2 2" xfId="21930" xr:uid="{C5943B3D-C531-4417-A987-B2C3756B3622}"/>
    <cellStyle name="千位分隔 2 8 4 2 3 2 2 2" xfId="44937" xr:uid="{4C54553D-17C7-4CA8-AE64-BE2C329D0CE1}"/>
    <cellStyle name="千位分隔 2 8 4 2 3 2 3" xfId="15603" xr:uid="{C821E9D7-A611-4562-9ADB-D9CD643D2FC1}"/>
    <cellStyle name="千位分隔 2 8 4 2 3 2 3 2" xfId="38610" xr:uid="{5108369A-E98E-4C51-8231-5B0C8FE87DF4}"/>
    <cellStyle name="千位分隔 2 8 4 2 3 2 4" xfId="28257" xr:uid="{8BD343E2-8609-42DC-89A0-98F13CA4019C}"/>
    <cellStyle name="千位分隔 2 8 4 2 3 2 5" xfId="50689" xr:uid="{21710DF2-0113-4468-BF2B-84A18AAE11AA}"/>
    <cellStyle name="千位分隔 2 8 4 2 3 3" xfId="12152" xr:uid="{EFB6F25E-29D6-4DD3-925B-3D6B30F07483}"/>
    <cellStyle name="千位分隔 2 8 4 2 3 3 2" xfId="35159" xr:uid="{D251010F-7694-457D-AB0C-E83A958FBFB1}"/>
    <cellStyle name="千位分隔 2 8 4 2 3 4" xfId="18479" xr:uid="{30CE08F2-E2F1-4356-A520-D839B317CC1E}"/>
    <cellStyle name="千位分隔 2 8 4 2 3 4 2" xfId="41486" xr:uid="{C0797804-CFB6-4CFB-AFC6-F77831A92EFB}"/>
    <cellStyle name="千位分隔 2 8 4 2 3 5" xfId="9276" xr:uid="{D87D1E33-214C-4B99-A260-188FE69D5505}"/>
    <cellStyle name="千位分隔 2 8 4 2 3 5 2" xfId="32283" xr:uid="{772BE628-0BBE-4894-8DF7-AE8A87C0389A}"/>
    <cellStyle name="千位分隔 2 8 4 2 3 6" xfId="24806" xr:uid="{C45672F4-644E-4E85-A3DF-00495B96133D}"/>
    <cellStyle name="千位分隔 2 8 4 2 3 7" xfId="47813" xr:uid="{3E3B4462-915A-4ED8-80EA-BE13963BC561}"/>
    <cellStyle name="千位分隔 2 8 4 2 4" xfId="4293" xr:uid="{E0BC1C3C-7165-4B4F-827A-0B7915471DEB}"/>
    <cellStyle name="千位分隔 2 8 4 2 4 2" xfId="20973" xr:uid="{8EC53661-FB45-488B-9CA3-29BC598CCDE7}"/>
    <cellStyle name="千位分隔 2 8 4 2 4 2 2" xfId="43980" xr:uid="{1414AC48-8A12-4E9D-A580-CE6CB5F4E474}"/>
    <cellStyle name="千位分隔 2 8 4 2 4 3" xfId="14646" xr:uid="{BC7B2D95-78E8-4D2B-B812-90320649158E}"/>
    <cellStyle name="千位分隔 2 8 4 2 4 3 2" xfId="37653" xr:uid="{F15F2F70-6CCB-49CE-AC37-68EF78BD8CCA}"/>
    <cellStyle name="千位分隔 2 8 4 2 4 4" xfId="27300" xr:uid="{F7C82650-20A5-4B2A-BF06-0E0040ABBBCE}"/>
    <cellStyle name="千位分隔 2 8 4 2 4 5" xfId="49732" xr:uid="{0B412B0A-1C33-4787-ADA8-63AA4823F56A}"/>
    <cellStyle name="千位分隔 2 8 4 2 5" xfId="11195" xr:uid="{1D076213-7B86-42AF-AB93-95292855BE97}"/>
    <cellStyle name="千位分隔 2 8 4 2 5 2" xfId="34202" xr:uid="{7778B26F-5157-40D6-96AC-809787FF644E}"/>
    <cellStyle name="千位分隔 2 8 4 2 6" xfId="17522" xr:uid="{F4B5EB29-A814-4783-B604-A4ABDFC3E852}"/>
    <cellStyle name="千位分隔 2 8 4 2 6 2" xfId="40529" xr:uid="{D707FE14-08B4-452E-903F-CBB67DE3AA59}"/>
    <cellStyle name="千位分隔 2 8 4 2 7" xfId="8319" xr:uid="{98081A90-EC5F-4D9C-9FC1-8679A6161B21}"/>
    <cellStyle name="千位分隔 2 8 4 2 7 2" xfId="31326" xr:uid="{E45BCC9C-B815-4D08-B65E-B132A091DC05}"/>
    <cellStyle name="千位分隔 2 8 4 2 8" xfId="23849" xr:uid="{DF019BBC-D5E7-4A5F-8719-04F2C747A913}"/>
    <cellStyle name="千位分隔 2 8 4 2 9" xfId="46856" xr:uid="{CCFFFA50-5855-4C25-99D4-874CDAD5AB83}"/>
    <cellStyle name="千位分隔 2 8 4 3" xfId="2269" xr:uid="{423783F3-A6D6-4A32-A6C8-56CDE83415FF}"/>
    <cellStyle name="千位分隔 2 8 4 3 2" xfId="5720" xr:uid="{12874B0F-3E2E-4D28-AA4F-F533AFAB95E2}"/>
    <cellStyle name="千位分隔 2 8 4 3 2 2" xfId="22400" xr:uid="{5D5C4401-5CDD-4F22-8ACB-69A2DD645C42}"/>
    <cellStyle name="千位分隔 2 8 4 3 2 2 2" xfId="45407" xr:uid="{D1C16771-C0C3-4C97-B8A8-1D101C126AE1}"/>
    <cellStyle name="千位分隔 2 8 4 3 2 3" xfId="16073" xr:uid="{2BF6F59A-62B3-46A1-9A1E-16561C37D61E}"/>
    <cellStyle name="千位分隔 2 8 4 3 2 3 2" xfId="39080" xr:uid="{E60893D9-141D-4996-AC24-06AB85FB8310}"/>
    <cellStyle name="千位分隔 2 8 4 3 2 4" xfId="28727" xr:uid="{C8183A8D-6AE3-4E81-BE5B-D95935FA0F28}"/>
    <cellStyle name="千位分隔 2 8 4 3 2 5" xfId="51159" xr:uid="{AF884170-2096-414F-AEBC-2B7925F471B1}"/>
    <cellStyle name="千位分隔 2 8 4 3 3" xfId="12622" xr:uid="{E7AB98E0-1A15-4FF1-A623-F75ED3900778}"/>
    <cellStyle name="千位分隔 2 8 4 3 3 2" xfId="35629" xr:uid="{A9B2BE73-077B-4F9A-883B-851701D168F4}"/>
    <cellStyle name="千位分隔 2 8 4 3 4" xfId="18949" xr:uid="{B6963134-3E3C-4499-91BE-24D4CAD698F0}"/>
    <cellStyle name="千位分隔 2 8 4 3 4 2" xfId="41956" xr:uid="{08C35B7D-5143-4F1F-ADF3-ADB31C5E2C6F}"/>
    <cellStyle name="千位分隔 2 8 4 3 5" xfId="9746" xr:uid="{8B83FA31-BE6C-4B81-AD0C-2FDD62FBAF02}"/>
    <cellStyle name="千位分隔 2 8 4 3 5 2" xfId="32753" xr:uid="{83056920-1293-4D68-971A-8B17304A919C}"/>
    <cellStyle name="千位分隔 2 8 4 3 6" xfId="25276" xr:uid="{60D88784-5E6F-4507-957C-FCD0A8478C7B}"/>
    <cellStyle name="千位分隔 2 8 4 3 7" xfId="48283" xr:uid="{9F3455D1-21AE-41DA-839F-1085F97B9EDC}"/>
    <cellStyle name="千位分隔 2 8 4 4" xfId="1298" xr:uid="{69ADC7F4-FDFD-492E-9B9D-941146565507}"/>
    <cellStyle name="千位分隔 2 8 4 4 2" xfId="4779" xr:uid="{DBD10F0B-A49E-4ACB-9154-D6D8165F80E5}"/>
    <cellStyle name="千位分隔 2 8 4 4 2 2" xfId="21459" xr:uid="{F75879DE-A17A-4EE9-8EE6-84201E72C02E}"/>
    <cellStyle name="千位分隔 2 8 4 4 2 2 2" xfId="44466" xr:uid="{BD86A4DA-17D1-4FCF-BF5C-2CBD730860C3}"/>
    <cellStyle name="千位分隔 2 8 4 4 2 3" xfId="15132" xr:uid="{2E1451E2-D72A-4CB2-B73A-F435DB253BEA}"/>
    <cellStyle name="千位分隔 2 8 4 4 2 3 2" xfId="38139" xr:uid="{BC229C71-9FFD-4807-9EDD-D250E2E34C0B}"/>
    <cellStyle name="千位分隔 2 8 4 4 2 4" xfId="27786" xr:uid="{1A60E8B4-530C-478B-8535-D79A71B58850}"/>
    <cellStyle name="千位分隔 2 8 4 4 2 5" xfId="50218" xr:uid="{CB6FF24C-A066-42A0-9D84-840D17827B33}"/>
    <cellStyle name="千位分隔 2 8 4 4 3" xfId="11681" xr:uid="{F370CBF9-5FED-46F9-9890-9572356AD0D4}"/>
    <cellStyle name="千位分隔 2 8 4 4 3 2" xfId="34688" xr:uid="{AAC41188-E9CA-4B5A-8E29-E7483763C4E7}"/>
    <cellStyle name="千位分隔 2 8 4 4 4" xfId="18008" xr:uid="{CAFB94D4-2EEA-425F-B096-4D2C6CCDA2A6}"/>
    <cellStyle name="千位分隔 2 8 4 4 4 2" xfId="41015" xr:uid="{E39BC59C-645A-41ED-ABFD-4F5F49844572}"/>
    <cellStyle name="千位分隔 2 8 4 4 5" xfId="8805" xr:uid="{CB7EE13F-A401-4EF0-97F5-4A270632E9E3}"/>
    <cellStyle name="千位分隔 2 8 4 4 5 2" xfId="31812" xr:uid="{A6B890D8-83B1-4D15-96DD-B95728850503}"/>
    <cellStyle name="千位分隔 2 8 4 4 6" xfId="24335" xr:uid="{06C870EC-B673-4B3C-BC3D-20D552C01524}"/>
    <cellStyle name="千位分隔 2 8 4 4 7" xfId="47342" xr:uid="{2A53D6CA-16B2-420C-A808-9BBDA3DD03F9}"/>
    <cellStyle name="千位分隔 2 8 4 5" xfId="3843" xr:uid="{6C23E120-C404-4E0D-81B3-3078029FBC7F}"/>
    <cellStyle name="千位分隔 2 8 4 5 2" xfId="14196" xr:uid="{3E4054FD-1E2F-454B-AB47-AD250A19A8FB}"/>
    <cellStyle name="千位分隔 2 8 4 5 2 2" xfId="37203" xr:uid="{EE070884-3DEA-424C-91DC-C48D62B0C8A7}"/>
    <cellStyle name="千位分隔 2 8 4 5 3" xfId="20523" xr:uid="{601173FF-6500-4CCE-A2CC-7904C2DBED13}"/>
    <cellStyle name="千位分隔 2 8 4 5 3 2" xfId="43530" xr:uid="{D74748AC-B544-4B2E-88DE-DEB63AA4B17F}"/>
    <cellStyle name="千位分隔 2 8 4 5 4" xfId="7869" xr:uid="{58BF1A5F-2091-4FFA-B5FD-DDA538997CBE}"/>
    <cellStyle name="千位分隔 2 8 4 5 4 2" xfId="30876" xr:uid="{D42C628A-B517-497B-848F-49DA5C31FF82}"/>
    <cellStyle name="千位分隔 2 8 4 5 5" xfId="26850" xr:uid="{B758D1F9-0FC1-4AA5-9AF3-AF49739901A6}"/>
    <cellStyle name="千位分隔 2 8 4 5 6" xfId="49282" xr:uid="{041ACF19-7799-4E81-8D8F-D45AEAA8984A}"/>
    <cellStyle name="千位分隔 2 8 4 6" xfId="3239" xr:uid="{F2E58389-3640-43B6-8534-75F5FD4ADACE}"/>
    <cellStyle name="千位分隔 2 8 4 6 2" xfId="19919" xr:uid="{BDB4CFE7-9509-43A4-82DD-E6DD3A640126}"/>
    <cellStyle name="千位分隔 2 8 4 6 2 2" xfId="42926" xr:uid="{02A234A2-E66A-41AE-A52F-42975ACA675D}"/>
    <cellStyle name="千位分隔 2 8 4 6 3" xfId="13592" xr:uid="{F2FD9D04-2DA4-4FD8-8AEB-044D11DEECE3}"/>
    <cellStyle name="千位分隔 2 8 4 6 3 2" xfId="36599" xr:uid="{834C18F0-9C95-487B-8199-665E7CF763CD}"/>
    <cellStyle name="千位分隔 2 8 4 6 4" xfId="26246" xr:uid="{B9154762-FC42-4350-A1B4-6FFB61DC4D9E}"/>
    <cellStyle name="千位分隔 2 8 4 7" xfId="10745" xr:uid="{376E3A97-DDA3-4214-9DE1-64534315DAF9}"/>
    <cellStyle name="千位分隔 2 8 4 7 2" xfId="33752" xr:uid="{1F3912FF-16F2-487D-A57E-FDF590702C96}"/>
    <cellStyle name="千位分隔 2 8 4 8" xfId="7265" xr:uid="{DC4AD054-4E63-4525-B6BE-1CD7FA11B532}"/>
    <cellStyle name="千位分隔 2 8 4 8 2" xfId="30272" xr:uid="{8F93792A-1B5B-4657-89C7-3FCE1C63759E}"/>
    <cellStyle name="千位分隔 2 8 4 9" xfId="17072" xr:uid="{8759D180-90D9-46FE-A21C-FCBE007A7A80}"/>
    <cellStyle name="千位分隔 2 8 4 9 2" xfId="40079" xr:uid="{85C02904-DB9E-4358-AF9A-C9B843FB9DF5}"/>
    <cellStyle name="千位分隔 2 8 5" xfId="146" xr:uid="{3918D657-9425-4600-8C5B-C59C2988F534}"/>
    <cellStyle name="千位分隔 2 8 5 10" xfId="6937" xr:uid="{3BCC6317-A5F4-4948-9685-B91D18480C45}"/>
    <cellStyle name="千位分隔 2 8 5 10 2" xfId="29944" xr:uid="{1899C203-A4AA-4E90-8F3F-061B5B7EAF3C}"/>
    <cellStyle name="千位分隔 2 8 5 11" xfId="23187" xr:uid="{CAC9CF6F-4794-425A-8DF2-D2537D597BE7}"/>
    <cellStyle name="千位分隔 2 8 5 12" xfId="46194" xr:uid="{33259DEA-5C24-46AC-B1F9-4768ECCF962F}"/>
    <cellStyle name="千位分隔 2 8 5 2" xfId="1030" xr:uid="{1D77746B-7894-4B7E-AD2E-B2561B4761F3}"/>
    <cellStyle name="千位分隔 2 8 5 2 2" xfId="2933" xr:uid="{E23576C7-3A71-4CB2-B8FE-AF048A5CE43A}"/>
    <cellStyle name="千位分隔 2 8 5 2 2 2" xfId="6384" xr:uid="{974137AE-955B-4AB3-8756-69BCB197AF26}"/>
    <cellStyle name="千位分隔 2 8 5 2 2 2 2" xfId="23064" xr:uid="{EC960C92-CDB0-4C11-B561-D65B4978C6F9}"/>
    <cellStyle name="千位分隔 2 8 5 2 2 2 2 2" xfId="46071" xr:uid="{60C3B067-CC39-42E4-A3E0-7265F63C02B0}"/>
    <cellStyle name="千位分隔 2 8 5 2 2 2 3" xfId="16737" xr:uid="{9BCA6B06-CFAE-473B-8E52-252149042144}"/>
    <cellStyle name="千位分隔 2 8 5 2 2 2 3 2" xfId="39744" xr:uid="{3884773C-CCAD-4C9F-A835-9B7396792369}"/>
    <cellStyle name="千位分隔 2 8 5 2 2 2 4" xfId="29391" xr:uid="{E305F733-5484-4F96-AA68-DC1B6DABBC7A}"/>
    <cellStyle name="千位分隔 2 8 5 2 2 2 5" xfId="51823" xr:uid="{72441069-9DF9-40EC-8307-DD3223FAE59C}"/>
    <cellStyle name="千位分隔 2 8 5 2 2 3" xfId="13286" xr:uid="{8231B878-3D76-460B-9A8A-4D80AC35DE57}"/>
    <cellStyle name="千位分隔 2 8 5 2 2 3 2" xfId="36293" xr:uid="{E93A6A7A-6B0A-4C8F-ADFC-C9DCFD5CEB16}"/>
    <cellStyle name="千位分隔 2 8 5 2 2 4" xfId="19613" xr:uid="{15F4F215-9B73-430B-84F2-3DBD2D5252BA}"/>
    <cellStyle name="千位分隔 2 8 5 2 2 4 2" xfId="42620" xr:uid="{15A44C76-5CA1-43AE-895D-AFC271B57339}"/>
    <cellStyle name="千位分隔 2 8 5 2 2 5" xfId="10410" xr:uid="{5938EAE7-1C5C-4FFA-BD10-E5175A3484DE}"/>
    <cellStyle name="千位分隔 2 8 5 2 2 5 2" xfId="33417" xr:uid="{BBC02598-9CDA-415E-81AC-443ECEE5FDE7}"/>
    <cellStyle name="千位分隔 2 8 5 2 2 6" xfId="25940" xr:uid="{1AE84638-6029-43B6-93EE-8B9899D59B01}"/>
    <cellStyle name="千位分隔 2 8 5 2 2 7" xfId="48947" xr:uid="{FF6D06E3-9922-4F5D-8F6A-78255494BDE9}"/>
    <cellStyle name="千位分隔 2 8 5 2 3" xfId="4511" xr:uid="{C793688D-CEE9-4CAF-B5D1-B9A1FA2E1D27}"/>
    <cellStyle name="千位分隔 2 8 5 2 3 2" xfId="21191" xr:uid="{07FF8A35-7E69-47CB-9D20-1F41203891FD}"/>
    <cellStyle name="千位分隔 2 8 5 2 3 2 2" xfId="44198" xr:uid="{38CE4D48-EF55-48B0-9A3D-DB1DA6461121}"/>
    <cellStyle name="千位分隔 2 8 5 2 3 3" xfId="14864" xr:uid="{A4197008-A324-4D6F-9202-7E4C8BA96E50}"/>
    <cellStyle name="千位分隔 2 8 5 2 3 3 2" xfId="37871" xr:uid="{A7A711EC-B6C9-4A1C-A2B3-2E3C6FC626CE}"/>
    <cellStyle name="千位分隔 2 8 5 2 3 4" xfId="27518" xr:uid="{E8CC1731-1881-4C49-B7BE-06427AEFE897}"/>
    <cellStyle name="千位分隔 2 8 5 2 3 5" xfId="49950" xr:uid="{EF736718-431B-4F9A-BF42-2E42CECE4EEE}"/>
    <cellStyle name="千位分隔 2 8 5 2 4" xfId="11413" xr:uid="{C45AAAB4-CDB7-4F28-9689-C7DF63386C61}"/>
    <cellStyle name="千位分隔 2 8 5 2 4 2" xfId="34420" xr:uid="{84EF847A-FE23-46DB-A044-24E200825245}"/>
    <cellStyle name="千位分隔 2 8 5 2 5" xfId="17740" xr:uid="{19918C5B-7E13-4314-91F4-3101E9F1AD80}"/>
    <cellStyle name="千位分隔 2 8 5 2 5 2" xfId="40747" xr:uid="{9EE6981C-6C7A-4216-AF93-AD5A0B8121D5}"/>
    <cellStyle name="千位分隔 2 8 5 2 6" xfId="8537" xr:uid="{6B313C2B-CC25-4A00-8002-9BC720CC0EEB}"/>
    <cellStyle name="千位分隔 2 8 5 2 6 2" xfId="31544" xr:uid="{6FE3B5E2-C3EC-476E-BD51-DB40C6FD4FC2}"/>
    <cellStyle name="千位分隔 2 8 5 2 7" xfId="24067" xr:uid="{652A556A-7235-494C-92F3-636755D205E4}"/>
    <cellStyle name="千位分隔 2 8 5 2 8" xfId="47074" xr:uid="{102DD6A8-71A6-45BD-B08C-1E3FD4E4E0E5}"/>
    <cellStyle name="千位分隔 2 8 5 3" xfId="2063" xr:uid="{8FA0510A-7701-496B-A8AD-D347E112D864}"/>
    <cellStyle name="千位分隔 2 8 5 3 2" xfId="5514" xr:uid="{DD395723-34EB-40B5-899F-F26174EF7BC0}"/>
    <cellStyle name="千位分隔 2 8 5 3 2 2" xfId="22194" xr:uid="{3BB6C1EF-E785-47D4-84BD-2226FAC28EFC}"/>
    <cellStyle name="千位分隔 2 8 5 3 2 2 2" xfId="45201" xr:uid="{AC5635C2-4C55-47E1-A2EE-E5DBEA8738E1}"/>
    <cellStyle name="千位分隔 2 8 5 3 2 3" xfId="15867" xr:uid="{03973AF3-5753-48F8-ACC1-4CA208C5DED3}"/>
    <cellStyle name="千位分隔 2 8 5 3 2 3 2" xfId="38874" xr:uid="{1690E8B3-CC3B-45E2-B074-90CB4CA5428A}"/>
    <cellStyle name="千位分隔 2 8 5 3 2 4" xfId="28521" xr:uid="{BE4F0DCC-E7B7-4AAB-AD8E-F87E6E7C5909}"/>
    <cellStyle name="千位分隔 2 8 5 3 2 5" xfId="50953" xr:uid="{FD3634F4-09F0-4280-8588-428B788CD8B8}"/>
    <cellStyle name="千位分隔 2 8 5 3 3" xfId="12416" xr:uid="{050D7AE7-6096-4B42-A385-32EAD9DD2DDD}"/>
    <cellStyle name="千位分隔 2 8 5 3 3 2" xfId="35423" xr:uid="{7AE837F9-E430-4FC9-8CA9-018E59FB31FB}"/>
    <cellStyle name="千位分隔 2 8 5 3 4" xfId="18743" xr:uid="{DC97F2B4-6B50-41DC-8D7D-0688DD80E7DA}"/>
    <cellStyle name="千位分隔 2 8 5 3 4 2" xfId="41750" xr:uid="{57C4E962-C2EC-4210-AB23-A7BB78C9F9AA}"/>
    <cellStyle name="千位分隔 2 8 5 3 5" xfId="9540" xr:uid="{A13FE935-5485-43BF-ADC5-88A40EF9D713}"/>
    <cellStyle name="千位分隔 2 8 5 3 5 2" xfId="32547" xr:uid="{1330C7B2-B953-4C5E-8CE9-B8B21171B82F}"/>
    <cellStyle name="千位分隔 2 8 5 3 6" xfId="25070" xr:uid="{57CB14B6-841F-46E1-8B89-F2E2954BBADC}"/>
    <cellStyle name="千位分隔 2 8 5 3 7" xfId="48077" xr:uid="{D7FE30EF-EAAF-45C1-BBAA-659DC050A293}"/>
    <cellStyle name="千位分隔 2 8 5 4" xfId="1593" xr:uid="{865C3783-8D99-4C3C-BD27-EFB569B1BA73}"/>
    <cellStyle name="千位分隔 2 8 5 4 2" xfId="5044" xr:uid="{009200A4-C881-49F6-9F49-797303304FCB}"/>
    <cellStyle name="千位分隔 2 8 5 4 2 2" xfId="21724" xr:uid="{804036F3-85CA-402A-9A79-44AFB5E8F474}"/>
    <cellStyle name="千位分隔 2 8 5 4 2 2 2" xfId="44731" xr:uid="{080E01AE-8AAB-42C4-BCD5-238695AE8D19}"/>
    <cellStyle name="千位分隔 2 8 5 4 2 3" xfId="15397" xr:uid="{6CDCC18A-421A-4826-B1A7-7ED3FDAB48A2}"/>
    <cellStyle name="千位分隔 2 8 5 4 2 3 2" xfId="38404" xr:uid="{7DD4E0C5-1A2C-4661-BC72-A8047EA4667F}"/>
    <cellStyle name="千位分隔 2 8 5 4 2 4" xfId="28051" xr:uid="{FC60346F-A62E-4FB7-B76C-82F7067063B3}"/>
    <cellStyle name="千位分隔 2 8 5 4 2 5" xfId="50483" xr:uid="{46A95BAB-FBB3-40BB-9990-831E9E351488}"/>
    <cellStyle name="千位分隔 2 8 5 4 3" xfId="11946" xr:uid="{F382F3C0-89D0-40BA-B2D8-D3518E24DD0C}"/>
    <cellStyle name="千位分隔 2 8 5 4 3 2" xfId="34953" xr:uid="{FECFF3FB-03AE-454A-9BA9-87A7BC4C45D5}"/>
    <cellStyle name="千位分隔 2 8 5 4 4" xfId="18273" xr:uid="{59CAFA0E-E5A8-40DB-82B2-00684794B9EA}"/>
    <cellStyle name="千位分隔 2 8 5 4 4 2" xfId="41280" xr:uid="{E896CA7E-087F-4F3E-9277-5C872495C7D4}"/>
    <cellStyle name="千位分隔 2 8 5 4 5" xfId="9070" xr:uid="{D44EE05A-8FC9-4662-90DB-71DC1AAAD3E2}"/>
    <cellStyle name="千位分隔 2 8 5 4 5 2" xfId="32077" xr:uid="{76A4B5D3-C9E6-4659-934B-CE8EF219861B}"/>
    <cellStyle name="千位分隔 2 8 5 4 6" xfId="24600" xr:uid="{43757ECD-E92C-4C72-A303-42093739228B}"/>
    <cellStyle name="千位分隔 2 8 5 4 7" xfId="47607" xr:uid="{55B7178F-C9D4-4435-8761-4229A3901E5A}"/>
    <cellStyle name="千位分隔 2 8 5 5" xfId="3631" xr:uid="{B6131EE5-2D10-4BCE-B195-EBEEE3429EC2}"/>
    <cellStyle name="千位分隔 2 8 5 5 2" xfId="13984" xr:uid="{92BEB343-2420-42F6-A83B-ECB738998F0C}"/>
    <cellStyle name="千位分隔 2 8 5 5 2 2" xfId="36991" xr:uid="{085962FF-F379-4EED-86FD-114AEB3516DD}"/>
    <cellStyle name="千位分隔 2 8 5 5 3" xfId="20311" xr:uid="{6EDE6501-2A2D-417A-9421-59896D60F7DC}"/>
    <cellStyle name="千位分隔 2 8 5 5 3 2" xfId="43318" xr:uid="{70D1DBB8-B311-4618-8218-C50200FB0376}"/>
    <cellStyle name="千位分隔 2 8 5 5 4" xfId="7657" xr:uid="{395EAE1F-9524-4FBF-979C-6CD5C1DC813C}"/>
    <cellStyle name="千位分隔 2 8 5 5 4 2" xfId="30664" xr:uid="{9BFAB561-26A4-4DB5-ABD9-804071A59600}"/>
    <cellStyle name="千位分隔 2 8 5 5 5" xfId="26638" xr:uid="{43E5845B-19A3-4D35-95AA-447817743DCD}"/>
    <cellStyle name="千位分隔 2 8 5 5 6" xfId="49070" xr:uid="{27A36165-1298-43E0-8489-427FC984DF33}"/>
    <cellStyle name="千位分隔 2 8 5 6" xfId="3486" xr:uid="{8B2E8F66-DDCB-4B5F-969D-5C76172EF948}"/>
    <cellStyle name="千位分隔 2 8 5 6 2" xfId="20166" xr:uid="{8FCE8680-384C-48D6-BA73-2CBBD9313054}"/>
    <cellStyle name="千位分隔 2 8 5 6 2 2" xfId="43173" xr:uid="{55E816EC-5CB6-4F56-9CA8-C31C3710ED1F}"/>
    <cellStyle name="千位分隔 2 8 5 6 3" xfId="13839" xr:uid="{B0E1D8F9-A914-452E-B90C-22F6D5D9DE3F}"/>
    <cellStyle name="千位分隔 2 8 5 6 3 2" xfId="36846" xr:uid="{569DC212-3BD9-4D4D-8BF5-A3F64F6B8458}"/>
    <cellStyle name="千位分隔 2 8 5 6 4" xfId="26493" xr:uid="{214CB02E-A7A5-42B5-86F7-4C8CC29D9B07}"/>
    <cellStyle name="千位分隔 2 8 5 7" xfId="10533" xr:uid="{4A4F7C3E-98BD-46DA-9B1D-8E350FEE261D}"/>
    <cellStyle name="千位分隔 2 8 5 7 2" xfId="33540" xr:uid="{C180ABC6-DEB8-42EE-91FE-4C3F5113D601}"/>
    <cellStyle name="千位分隔 2 8 5 8" xfId="7512" xr:uid="{72152766-7C55-4560-B3D9-FB6D07229C54}"/>
    <cellStyle name="千位分隔 2 8 5 8 2" xfId="30519" xr:uid="{1FE83F46-41E6-4975-AD8F-06721EE5B544}"/>
    <cellStyle name="千位分隔 2 8 5 9" xfId="16860" xr:uid="{874E05A0-44E3-4097-8591-F31881F5CCC6}"/>
    <cellStyle name="千位分隔 2 8 5 9 2" xfId="39867" xr:uid="{4D0ECE45-9949-4143-B4F5-5C6556E705DB}"/>
    <cellStyle name="千位分隔 2 8 6" xfId="558" xr:uid="{8D659AC8-0249-43FE-95EA-BA90638AD320}"/>
    <cellStyle name="千位分隔 2 8 6 2" xfId="2461" xr:uid="{2FF1308A-383B-42DE-B43C-D76926524E2F}"/>
    <cellStyle name="千位分隔 2 8 6 2 2" xfId="5912" xr:uid="{8B3A463F-C22D-473B-A77C-CBC9310D3C29}"/>
    <cellStyle name="千位分隔 2 8 6 2 2 2" xfId="22592" xr:uid="{A427C2ED-F0BA-45E9-9B51-24108F0A8549}"/>
    <cellStyle name="千位分隔 2 8 6 2 2 2 2" xfId="45599" xr:uid="{FC2A0A0F-9320-4D80-9E3F-121AB77F5AFA}"/>
    <cellStyle name="千位分隔 2 8 6 2 2 3" xfId="16265" xr:uid="{47CBC061-FD20-436E-B33E-52F4E5BA9628}"/>
    <cellStyle name="千位分隔 2 8 6 2 2 3 2" xfId="39272" xr:uid="{9DEC1BA3-559F-4353-9617-4A4381A7EF74}"/>
    <cellStyle name="千位分隔 2 8 6 2 2 4" xfId="28919" xr:uid="{578E968C-2CC5-42EA-B555-C17D81F22724}"/>
    <cellStyle name="千位分隔 2 8 6 2 2 5" xfId="51351" xr:uid="{588B5911-3CF4-4B3C-B71D-97212AFA3850}"/>
    <cellStyle name="千位分隔 2 8 6 2 3" xfId="12814" xr:uid="{0BD081A2-6778-4F35-AEDC-D6089136AE3C}"/>
    <cellStyle name="千位分隔 2 8 6 2 3 2" xfId="35821" xr:uid="{DD70913A-F560-45E9-BCC6-8EC9AD7E46FF}"/>
    <cellStyle name="千位分隔 2 8 6 2 4" xfId="19141" xr:uid="{B66447C1-AA0B-456B-8739-806633F9DADE}"/>
    <cellStyle name="千位分隔 2 8 6 2 4 2" xfId="42148" xr:uid="{9AA9A8B3-0F6E-4464-81C9-E3C3A666B617}"/>
    <cellStyle name="千位分隔 2 8 6 2 5" xfId="9938" xr:uid="{F91F6795-9E19-4EC3-A904-FC13863A84C1}"/>
    <cellStyle name="千位分隔 2 8 6 2 5 2" xfId="32945" xr:uid="{54208F10-E897-4D39-BA0D-0231D5D6FF15}"/>
    <cellStyle name="千位分隔 2 8 6 2 6" xfId="25468" xr:uid="{8803E357-968C-41A6-A2AC-C27CF741880D}"/>
    <cellStyle name="千位分隔 2 8 6 2 7" xfId="48475" xr:uid="{46F3A8B3-AE97-4120-9A55-B4235905B36F}"/>
    <cellStyle name="千位分隔 2 8 6 3" xfId="1479" xr:uid="{6DAC1977-761B-4616-AFCA-9452DED11C52}"/>
    <cellStyle name="千位分隔 2 8 6 3 2" xfId="4960" xr:uid="{6223E3FE-F127-4226-AE00-F04D7142812A}"/>
    <cellStyle name="千位分隔 2 8 6 3 2 2" xfId="21640" xr:uid="{B4568001-32A2-49D6-89B0-0E8D7728CEB3}"/>
    <cellStyle name="千位分隔 2 8 6 3 2 2 2" xfId="44647" xr:uid="{13468CD4-96C6-41F4-ACB0-5EED8D5E982E}"/>
    <cellStyle name="千位分隔 2 8 6 3 2 3" xfId="15313" xr:uid="{C5969743-3A65-4041-814D-8226FED57EA9}"/>
    <cellStyle name="千位分隔 2 8 6 3 2 3 2" xfId="38320" xr:uid="{84C87F32-8B45-412F-AD3D-2E2A32003453}"/>
    <cellStyle name="千位分隔 2 8 6 3 2 4" xfId="27967" xr:uid="{438C3F89-F5D3-4331-8384-3039CC2059DA}"/>
    <cellStyle name="千位分隔 2 8 6 3 2 5" xfId="50399" xr:uid="{2AF24971-6500-421C-9264-8FF132343113}"/>
    <cellStyle name="千位分隔 2 8 6 3 3" xfId="11862" xr:uid="{C337E204-3F50-441A-9B13-633F644F35FA}"/>
    <cellStyle name="千位分隔 2 8 6 3 3 2" xfId="34869" xr:uid="{0BB58850-0C04-4427-A1BB-EB4B664F7F95}"/>
    <cellStyle name="千位分隔 2 8 6 3 4" xfId="18189" xr:uid="{D99E7EDD-3A4D-479D-9344-9C4E2A7BFC52}"/>
    <cellStyle name="千位分隔 2 8 6 3 4 2" xfId="41196" xr:uid="{9FF06DB2-B5D7-49C3-9CE4-6E98301F5E06}"/>
    <cellStyle name="千位分隔 2 8 6 3 5" xfId="8986" xr:uid="{FF8590FA-BA8F-4D94-B08F-2E637E9EF1D9}"/>
    <cellStyle name="千位分隔 2 8 6 3 5 2" xfId="31993" xr:uid="{7ABA0219-0A49-4F6F-AACF-60624E279788}"/>
    <cellStyle name="千位分隔 2 8 6 3 6" xfId="24516" xr:uid="{C4F4ADF4-72EE-4F3D-92F8-BF6882C344F4}"/>
    <cellStyle name="千位分隔 2 8 6 3 7" xfId="47523" xr:uid="{F461B141-C1B9-4046-8E05-ECB82B83918F}"/>
    <cellStyle name="千位分隔 2 8 6 4" xfId="4039" xr:uid="{0F2FBC4B-8EC2-4010-840B-06AA580490B5}"/>
    <cellStyle name="千位分隔 2 8 6 4 2" xfId="20719" xr:uid="{3F2C7F39-D026-4C9D-9AF0-51D836F15198}"/>
    <cellStyle name="千位分隔 2 8 6 4 2 2" xfId="43726" xr:uid="{6AF669CB-4909-4B4B-A19F-FB29C4EB9D43}"/>
    <cellStyle name="千位分隔 2 8 6 4 3" xfId="14392" xr:uid="{4BBA03C9-B8A4-405A-A08C-633ED7D607CF}"/>
    <cellStyle name="千位分隔 2 8 6 4 3 2" xfId="37399" xr:uid="{1788AAB0-7871-4A64-94BA-7F713A7625B3}"/>
    <cellStyle name="千位分隔 2 8 6 4 4" xfId="27046" xr:uid="{161B03BD-A809-4EF3-AE70-9B0867E64470}"/>
    <cellStyle name="千位分隔 2 8 6 4 5" xfId="49478" xr:uid="{A3B800FF-6917-4580-81C4-6A047A0DD8E2}"/>
    <cellStyle name="千位分隔 2 8 6 5" xfId="10941" xr:uid="{B6BAA2E4-D8E9-4D5C-9D3A-73103353EA46}"/>
    <cellStyle name="千位分隔 2 8 6 5 2" xfId="33948" xr:uid="{0EBA5BF7-504F-4AA7-917C-D53FA0E4A1C2}"/>
    <cellStyle name="千位分隔 2 8 6 6" xfId="17268" xr:uid="{4D80C62B-1E1B-4A7F-8D4A-717679ABAB0E}"/>
    <cellStyle name="千位分隔 2 8 6 6 2" xfId="40275" xr:uid="{9BF1EEF3-8D2A-4E8D-BF86-A0F9AE62B1AE}"/>
    <cellStyle name="千位分隔 2 8 6 7" xfId="8065" xr:uid="{E6B1E71F-AB83-428C-B073-DB16FB8EEA79}"/>
    <cellStyle name="千位分隔 2 8 6 7 2" xfId="31072" xr:uid="{CEB28F6C-4BD8-4997-9447-BA35B9944808}"/>
    <cellStyle name="千位分隔 2 8 6 8" xfId="23595" xr:uid="{023E41C3-021C-4416-8B11-065A436BF614}"/>
    <cellStyle name="千位分隔 2 8 6 9" xfId="46602" xr:uid="{FA32497D-FCEE-42C1-BBA4-01B91E158509}"/>
    <cellStyle name="千位分隔 2 8 7" xfId="1980" xr:uid="{63B02B5B-8C08-44C5-9868-76B4FBDB8E1D}"/>
    <cellStyle name="千位分隔 2 8 7 2" xfId="5431" xr:uid="{9E65419E-093C-4775-B228-B1A9AC8E16F5}"/>
    <cellStyle name="千位分隔 2 8 7 2 2" xfId="22111" xr:uid="{6F08782A-243D-4457-AAB1-ACA60A7C6EC8}"/>
    <cellStyle name="千位分隔 2 8 7 2 2 2" xfId="45118" xr:uid="{3082F692-B20B-4131-847C-5CDEC4681317}"/>
    <cellStyle name="千位分隔 2 8 7 2 3" xfId="15784" xr:uid="{81162968-6767-4953-82DC-A9EEA2F18E11}"/>
    <cellStyle name="千位分隔 2 8 7 2 3 2" xfId="38791" xr:uid="{D225BC09-0862-4DE1-91FB-6E6E0404C92A}"/>
    <cellStyle name="千位分隔 2 8 7 2 4" xfId="28438" xr:uid="{A503491E-2E52-4391-8961-FDBAC9E8C289}"/>
    <cellStyle name="千位分隔 2 8 7 2 5" xfId="50870" xr:uid="{B23BBDC2-2F0F-4E92-8616-1E8F65CA468E}"/>
    <cellStyle name="千位分隔 2 8 7 3" xfId="12333" xr:uid="{BB5A6CD7-6469-42CC-A733-BFB61BC59E6C}"/>
    <cellStyle name="千位分隔 2 8 7 3 2" xfId="35340" xr:uid="{FBF913A0-4572-4753-B7DD-7F0FA10C8786}"/>
    <cellStyle name="千位分隔 2 8 7 4" xfId="18660" xr:uid="{25EE6B00-F387-4221-BFA8-DD0081DCBAB6}"/>
    <cellStyle name="千位分隔 2 8 7 4 2" xfId="41667" xr:uid="{077535C6-68BB-4330-9786-AB274176B001}"/>
    <cellStyle name="千位分隔 2 8 7 5" xfId="9457" xr:uid="{F3650B85-C549-4BE2-B447-0988398154ED}"/>
    <cellStyle name="千位分隔 2 8 7 5 2" xfId="32464" xr:uid="{A5FD4656-16C8-4CFE-B5F7-37581B2B8689}"/>
    <cellStyle name="千位分隔 2 8 7 6" xfId="24987" xr:uid="{0A8F7344-AC77-4931-AE70-B0AC42ACA997}"/>
    <cellStyle name="千位分隔 2 8 7 7" xfId="47994" xr:uid="{8FB7B7F0-9EA0-4660-A354-AC33F4B50579}"/>
    <cellStyle name="千位分隔 2 8 8" xfId="1092" xr:uid="{B2E023A1-BE03-41A5-B188-55577689B970}"/>
    <cellStyle name="千位分隔 2 8 8 2" xfId="4573" xr:uid="{CEDEB085-5C26-4F08-9627-3E66B285D2B7}"/>
    <cellStyle name="千位分隔 2 8 8 2 2" xfId="21253" xr:uid="{D890D76B-A77D-4174-B01F-81A4322578F7}"/>
    <cellStyle name="千位分隔 2 8 8 2 2 2" xfId="44260" xr:uid="{CFC329E9-171B-466F-B773-CA3BAA0D2CDC}"/>
    <cellStyle name="千位分隔 2 8 8 2 3" xfId="14926" xr:uid="{340B14B9-0422-49E0-9640-B312ECC1C75E}"/>
    <cellStyle name="千位分隔 2 8 8 2 3 2" xfId="37933" xr:uid="{8D9E864A-7A75-43DE-9087-C11DC1357ECE}"/>
    <cellStyle name="千位分隔 2 8 8 2 4" xfId="27580" xr:uid="{1AEBDBBD-ED1E-476F-8737-685965E39DDC}"/>
    <cellStyle name="千位分隔 2 8 8 2 5" xfId="50012" xr:uid="{FC939F1B-6C65-4E5C-9796-0523DC5A6C08}"/>
    <cellStyle name="千位分隔 2 8 8 3" xfId="11475" xr:uid="{19CCB28C-58CF-4358-8B49-85EB33768EF6}"/>
    <cellStyle name="千位分隔 2 8 8 3 2" xfId="34482" xr:uid="{BE90E67D-DC32-4F0C-B814-8A9A719EE2EF}"/>
    <cellStyle name="千位分隔 2 8 8 4" xfId="17802" xr:uid="{0E63FAF6-54E6-4A1A-8013-BBBAB2E1382B}"/>
    <cellStyle name="千位分隔 2 8 8 4 2" xfId="40809" xr:uid="{23EA79F6-422C-467A-947B-3B5F7A92B4FB}"/>
    <cellStyle name="千位分隔 2 8 8 5" xfId="8599" xr:uid="{714EF4CC-3F9D-4535-BF26-C7F16BE43B5D}"/>
    <cellStyle name="千位分隔 2 8 8 5 2" xfId="31606" xr:uid="{2E3D97E8-66E3-419C-BE0F-178D35103940}"/>
    <cellStyle name="千位分隔 2 8 8 6" xfId="24129" xr:uid="{35B42724-79E1-4060-89A1-CA9EDBA00ED6}"/>
    <cellStyle name="千位分隔 2 8 8 7" xfId="47136" xr:uid="{029540F5-1A1B-48FA-B4B0-1C166C7FA52D}"/>
    <cellStyle name="千位分隔 2 8 9" xfId="3545" xr:uid="{4AE398F8-B2C8-48A1-83EA-DFE4C9562874}"/>
    <cellStyle name="千位分隔 2 8 9 2" xfId="13898" xr:uid="{138B1E79-5475-4B39-A914-04241E25AA6E}"/>
    <cellStyle name="千位分隔 2 8 9 2 2" xfId="36905" xr:uid="{81CB9318-D505-46AC-84F9-651363D726CE}"/>
    <cellStyle name="千位分隔 2 8 9 3" xfId="20225" xr:uid="{0CDB47AE-AAB2-4CDC-9D93-4D6C92A0F5E3}"/>
    <cellStyle name="千位分隔 2 8 9 3 2" xfId="43232" xr:uid="{D64AEBF9-9A9C-4338-91F9-E70FD70928C1}"/>
    <cellStyle name="千位分隔 2 8 9 4" xfId="7571" xr:uid="{ECFD583E-DBC4-404C-87D1-B2B3743E0D82}"/>
    <cellStyle name="千位分隔 2 8 9 4 2" xfId="30578" xr:uid="{E961B382-EECB-469B-A380-4D8AED34EC93}"/>
    <cellStyle name="千位分隔 2 8 9 5" xfId="26552" xr:uid="{8DD714FF-EE98-41E6-B7CF-5C7CA19A8BD9}"/>
    <cellStyle name="千位分隔 2 8 9 6" xfId="48984" xr:uid="{ADF693A7-22FF-4DBA-A888-F783EA126EFE}"/>
    <cellStyle name="千位分隔 2 9" xfId="79" xr:uid="{C60FEB30-2C29-43F3-9033-A75CD342D29C}"/>
    <cellStyle name="千位分隔 2 9 10" xfId="10475" xr:uid="{56CACBD8-6B23-41AC-8860-0ABEC94F0549}"/>
    <cellStyle name="千位分隔 2 9 10 2" xfId="33482" xr:uid="{CC5E4C28-154B-48D2-B367-5F67010C5252}"/>
    <cellStyle name="千位分隔 2 9 11" xfId="7035" xr:uid="{F73FBF74-3A96-415B-8D89-60C6D98552F0}"/>
    <cellStyle name="千位分隔 2 9 11 2" xfId="30042" xr:uid="{2ECC6854-B2DA-4F9C-9C3E-F292478CB595}"/>
    <cellStyle name="千位分隔 2 9 12" xfId="16802" xr:uid="{2BECBB43-9FFF-44D3-BB29-F0C5046D17D9}"/>
    <cellStyle name="千位分隔 2 9 12 2" xfId="39809" xr:uid="{7567906A-BD88-4FB7-B73E-184B0F8F3C1D}"/>
    <cellStyle name="千位分隔 2 9 13" xfId="6460" xr:uid="{FE013FA4-BEAC-408A-B83B-A42B9B1B22D7}"/>
    <cellStyle name="千位分隔 2 9 13 2" xfId="29467" xr:uid="{FB4773B9-0C78-412B-962E-808D6BE8C446}"/>
    <cellStyle name="千位分隔 2 9 14" xfId="23129" xr:uid="{C14FE59D-4042-404A-AE2D-153D1ACDAE38}"/>
    <cellStyle name="千位分隔 2 9 15" xfId="46136" xr:uid="{85E9FF5D-A289-4CCE-A3E1-76CEFCFA29AA}"/>
    <cellStyle name="千位分隔 2 9 2" xfId="302" xr:uid="{6A5634BB-FAE7-40AE-9540-4F4C1689C0D9}"/>
    <cellStyle name="千位分隔 2 9 2 10" xfId="17015" xr:uid="{09EE5057-15D3-4E56-89EF-DA38D60A59AC}"/>
    <cellStyle name="千位分隔 2 9 2 10 2" xfId="40022" xr:uid="{9974A322-8A2D-4DA3-A677-4C2FD9B1A0D6}"/>
    <cellStyle name="千位分隔 2 9 2 11" xfId="6519" xr:uid="{D90BAC2A-A69F-4E6A-86BB-065AD2C2E4A0}"/>
    <cellStyle name="千位分隔 2 9 2 11 2" xfId="29526" xr:uid="{40D60F69-39A9-48A6-9F9E-2217CBC1E969}"/>
    <cellStyle name="千位分隔 2 9 2 12" xfId="23342" xr:uid="{ABD67A17-F7BA-481B-ADF3-A94FB9896126}"/>
    <cellStyle name="千位分隔 2 9 2 13" xfId="46349" xr:uid="{15E57FFB-F7B9-4B3A-9040-A46E4720EAC0}"/>
    <cellStyle name="千位分隔 2 9 2 2" xfId="514" xr:uid="{1F779977-33F8-4905-BD8E-5D8A6BE0F62C}"/>
    <cellStyle name="千位分隔 2 9 2 2 10" xfId="17227" xr:uid="{117F24A4-6384-4E12-A196-BBB12C39E785}"/>
    <cellStyle name="千位分隔 2 9 2 2 10 2" xfId="40234" xr:uid="{7F886F74-FBCA-469B-BEB8-20065FB3ADD8}"/>
    <cellStyle name="千位分隔 2 9 2 2 11" xfId="6648" xr:uid="{3D1C3BDB-E3F4-4B7E-B0D3-8C4C5264EFDE}"/>
    <cellStyle name="千位分隔 2 9 2 2 11 2" xfId="29655" xr:uid="{BEE2C988-9CB4-4006-8F4B-6B1B5208E36A}"/>
    <cellStyle name="千位分隔 2 9 2 2 12" xfId="23554" xr:uid="{CD58CFD4-BAC3-4AF3-BC64-BC547C7C654C}"/>
    <cellStyle name="千位分隔 2 9 2 2 13" xfId="46561" xr:uid="{4B62C876-F580-4855-982E-6591E5EA0F41}"/>
    <cellStyle name="千位分隔 2 9 2 2 2" xfId="1001" xr:uid="{59AC1372-B012-4BBD-A665-A2BEF55A2C1A}"/>
    <cellStyle name="千位分隔 2 9 2 2 2 10" xfId="24038" xr:uid="{B34DBBDD-AEAA-457F-8658-B75EBA410EA4}"/>
    <cellStyle name="千位分隔 2 9 2 2 2 11" xfId="47045" xr:uid="{658F30F6-2FE1-4762-8C22-557383224B5E}"/>
    <cellStyle name="千位分隔 2 9 2 2 2 2" xfId="2904" xr:uid="{FB7E4224-3E14-44F6-89F3-98DE7D8A8D09}"/>
    <cellStyle name="千位分隔 2 9 2 2 2 2 2" xfId="6355" xr:uid="{8A7C3670-A6C7-441C-A607-8D23794BBEFB}"/>
    <cellStyle name="千位分隔 2 9 2 2 2 2 2 2" xfId="23035" xr:uid="{98E03420-6D27-4ACF-A341-3E02102633BA}"/>
    <cellStyle name="千位分隔 2 9 2 2 2 2 2 2 2" xfId="46042" xr:uid="{E0E44FA3-0A65-4B4B-B2FD-38040E716DDA}"/>
    <cellStyle name="千位分隔 2 9 2 2 2 2 2 3" xfId="16708" xr:uid="{EFB60F35-C8C5-41D5-9D85-ADDB9A595DFF}"/>
    <cellStyle name="千位分隔 2 9 2 2 2 2 2 3 2" xfId="39715" xr:uid="{632FE760-11AB-4096-8EC4-D69AECDA1C18}"/>
    <cellStyle name="千位分隔 2 9 2 2 2 2 2 4" xfId="29362" xr:uid="{06252977-B650-4B08-BC27-3214A0D4A664}"/>
    <cellStyle name="千位分隔 2 9 2 2 2 2 2 5" xfId="51794" xr:uid="{E9CB4DAE-4C6B-45C9-B6F0-6CDEEAD92DDF}"/>
    <cellStyle name="千位分隔 2 9 2 2 2 2 3" xfId="13257" xr:uid="{206EDA53-4B96-4C46-8B2C-F86350C29A1C}"/>
    <cellStyle name="千位分隔 2 9 2 2 2 2 3 2" xfId="36264" xr:uid="{8A95B6CE-5D08-4779-90ED-C284DE8023C1}"/>
    <cellStyle name="千位分隔 2 9 2 2 2 2 4" xfId="19584" xr:uid="{0AD47626-0DD4-424D-9CAE-4FA6CC40A081}"/>
    <cellStyle name="千位分隔 2 9 2 2 2 2 4 2" xfId="42591" xr:uid="{90022FD3-8514-4BFF-BA6B-8935D010D185}"/>
    <cellStyle name="千位分隔 2 9 2 2 2 2 5" xfId="10381" xr:uid="{F65D1B74-FBEB-4DEA-AE80-3C26F1CCB5F8}"/>
    <cellStyle name="千位分隔 2 9 2 2 2 2 5 2" xfId="33388" xr:uid="{C0EC5B0C-64C7-4B82-9DA6-9AF8F9BED989}"/>
    <cellStyle name="千位分隔 2 9 2 2 2 2 6" xfId="25911" xr:uid="{37E198C1-5DA1-4701-A8CD-5005FABB7DD7}"/>
    <cellStyle name="千位分隔 2 9 2 2 2 2 7" xfId="48918" xr:uid="{44E27643-1665-4987-AECC-91428BE87B96}"/>
    <cellStyle name="千位分隔 2 9 2 2 2 3" xfId="1950" xr:uid="{AFA1D34D-67D7-4AA8-83A1-7644A8975E15}"/>
    <cellStyle name="千位分隔 2 9 2 2 2 3 2" xfId="5401" xr:uid="{36DE1682-38E7-4E8C-9D47-E19EFB7A01FC}"/>
    <cellStyle name="千位分隔 2 9 2 2 2 3 2 2" xfId="22081" xr:uid="{B2E98E4A-1AD4-441C-8FA9-8F80312EA306}"/>
    <cellStyle name="千位分隔 2 9 2 2 2 3 2 2 2" xfId="45088" xr:uid="{34D15D9E-BA9A-4F80-8F08-36A0409401AB}"/>
    <cellStyle name="千位分隔 2 9 2 2 2 3 2 3" xfId="15754" xr:uid="{3327D99A-E7EE-431D-9384-99BFE13D2EB3}"/>
    <cellStyle name="千位分隔 2 9 2 2 2 3 2 3 2" xfId="38761" xr:uid="{7C073717-2B08-4F8B-9734-F44F578AE2E0}"/>
    <cellStyle name="千位分隔 2 9 2 2 2 3 2 4" xfId="28408" xr:uid="{68DA1F70-FE2A-4786-B19B-D16B7CDC79AA}"/>
    <cellStyle name="千位分隔 2 9 2 2 2 3 2 5" xfId="50840" xr:uid="{78C2E79C-897C-4767-AF66-38100DEFB9E8}"/>
    <cellStyle name="千位分隔 2 9 2 2 2 3 3" xfId="12303" xr:uid="{99458F35-1957-4789-921F-77820D2F7DE4}"/>
    <cellStyle name="千位分隔 2 9 2 2 2 3 3 2" xfId="35310" xr:uid="{7FDEA0CE-EFD3-42E3-A4E9-DBC9D2080F72}"/>
    <cellStyle name="千位分隔 2 9 2 2 2 3 4" xfId="18630" xr:uid="{BE7EA990-A5AE-4E15-A6DE-016D788D31DB}"/>
    <cellStyle name="千位分隔 2 9 2 2 2 3 4 2" xfId="41637" xr:uid="{31670323-7CB6-4D3A-A77F-590B8F71C7DD}"/>
    <cellStyle name="千位分隔 2 9 2 2 2 3 5" xfId="9427" xr:uid="{5FEFE820-7FC3-409E-B5B7-7D9B45F23DC0}"/>
    <cellStyle name="千位分隔 2 9 2 2 2 3 5 2" xfId="32434" xr:uid="{6C620760-B148-44B1-8865-8957587C0286}"/>
    <cellStyle name="千位分隔 2 9 2 2 2 3 6" xfId="24957" xr:uid="{FD6C85D7-703C-4947-80F8-DF5355041436}"/>
    <cellStyle name="千位分隔 2 9 2 2 2 3 7" xfId="47964" xr:uid="{631BAEE4-CA56-404F-BE3C-3ED29AB5E8F0}"/>
    <cellStyle name="千位分隔 2 9 2 2 2 4" xfId="4482" xr:uid="{58306ACF-0F3E-47A2-9FFE-8B013CF4C39E}"/>
    <cellStyle name="千位分隔 2 9 2 2 2 4 2" xfId="14835" xr:uid="{17EB85A9-B489-4049-8E0B-9C62D4CC4CEC}"/>
    <cellStyle name="千位分隔 2 9 2 2 2 4 2 2" xfId="37842" xr:uid="{7B7CE6AD-D594-4EE0-A9C3-83BBB3BB3280}"/>
    <cellStyle name="千位分隔 2 9 2 2 2 4 3" xfId="21162" xr:uid="{5D65DD89-9E3C-49B0-9E03-9C71FD54CEB1}"/>
    <cellStyle name="千位分隔 2 9 2 2 2 4 3 2" xfId="44169" xr:uid="{34D96AF2-3D10-4039-B2E4-3C2DDBDFFC5B}"/>
    <cellStyle name="千位分隔 2 9 2 2 2 4 4" xfId="8508" xr:uid="{DC18C664-B6F5-4F8C-A388-BE2633D31E85}"/>
    <cellStyle name="千位分隔 2 9 2 2 2 4 4 2" xfId="31515" xr:uid="{8C517FAF-000E-482F-B06A-E2C4242B93E9}"/>
    <cellStyle name="千位分隔 2 9 2 2 2 4 5" xfId="27489" xr:uid="{99F2F288-FE1C-4712-882F-184082282609}"/>
    <cellStyle name="千位分隔 2 9 2 2 2 4 6" xfId="49921" xr:uid="{0760D002-0E2D-4C84-BF72-FFB477B7E6DB}"/>
    <cellStyle name="千位分隔 2 9 2 2 2 5" xfId="3455" xr:uid="{20C56140-E55E-4A06-BDF7-E1CDE6DEC861}"/>
    <cellStyle name="千位分隔 2 9 2 2 2 5 2" xfId="20135" xr:uid="{42F02570-325B-4E31-867B-2DE1C0F920F5}"/>
    <cellStyle name="千位分隔 2 9 2 2 2 5 2 2" xfId="43142" xr:uid="{65C25FE9-4D8F-4022-A564-EFD79CEFCC38}"/>
    <cellStyle name="千位分隔 2 9 2 2 2 5 3" xfId="13808" xr:uid="{8DB2876A-5D9A-4C66-A197-C4D77D0A3340}"/>
    <cellStyle name="千位分隔 2 9 2 2 2 5 3 2" xfId="36815" xr:uid="{2DA8A6A1-E097-4785-A046-E966BEE01576}"/>
    <cellStyle name="千位分隔 2 9 2 2 2 5 4" xfId="26462" xr:uid="{D720D087-9FD9-423A-B88A-88EFA2A8F073}"/>
    <cellStyle name="千位分隔 2 9 2 2 2 6" xfId="11384" xr:uid="{6426C50F-BF9D-4030-BE62-AEAB64A63F50}"/>
    <cellStyle name="千位分隔 2 9 2 2 2 6 2" xfId="34391" xr:uid="{6265B812-46E2-42A8-93EB-8158C4C89E73}"/>
    <cellStyle name="千位分隔 2 9 2 2 2 7" xfId="7481" xr:uid="{88EB9655-6CC7-4F37-AD18-ADF64CA5115C}"/>
    <cellStyle name="千位分隔 2 9 2 2 2 7 2" xfId="30488" xr:uid="{15C3A55C-5A94-43DA-A1FC-EBC27C8A4AD9}"/>
    <cellStyle name="千位分隔 2 9 2 2 2 8" xfId="17711" xr:uid="{B727ED20-09CD-4BBB-8BB4-C153FFF5D986}"/>
    <cellStyle name="千位分隔 2 9 2 2 2 8 2" xfId="40718" xr:uid="{9AB4A5A6-A6E0-46E7-9997-5A96B63D7518}"/>
    <cellStyle name="千位分隔 2 9 2 2 2 9" xfId="6906" xr:uid="{CFEEB43A-CDAC-4EB3-8CA2-C263A3C14EFB}"/>
    <cellStyle name="千位分隔 2 9 2 2 2 9 2" xfId="29913" xr:uid="{1CFABFF4-C54C-49F1-BA15-F08E54451F0B}"/>
    <cellStyle name="千位分隔 2 9 2 2 3" xfId="771" xr:uid="{B05EEB26-387D-453C-B9FF-C965C72313AA}"/>
    <cellStyle name="千位分隔 2 9 2 2 3 2" xfId="2674" xr:uid="{5DAFB859-5E96-4BA0-96E1-528A4147FC30}"/>
    <cellStyle name="千位分隔 2 9 2 2 3 2 2" xfId="6125" xr:uid="{322FC0DD-5AFA-4E94-81D5-0C6AE4D12FFE}"/>
    <cellStyle name="千位分隔 2 9 2 2 3 2 2 2" xfId="22805" xr:uid="{F4CCFCF0-BE3D-4ED7-9B18-FC8B056AE3B1}"/>
    <cellStyle name="千位分隔 2 9 2 2 3 2 2 2 2" xfId="45812" xr:uid="{782B13D0-A610-4C41-A648-25976403CECC}"/>
    <cellStyle name="千位分隔 2 9 2 2 3 2 2 3" xfId="16478" xr:uid="{3AC84DEE-6517-4948-8C4F-F3EBB7A36C77}"/>
    <cellStyle name="千位分隔 2 9 2 2 3 2 2 3 2" xfId="39485" xr:uid="{8175217C-2ED5-4703-99E8-86C4942A0005}"/>
    <cellStyle name="千位分隔 2 9 2 2 3 2 2 4" xfId="29132" xr:uid="{FAE63FEA-E80E-449D-B728-E809BEE70B12}"/>
    <cellStyle name="千位分隔 2 9 2 2 3 2 2 5" xfId="51564" xr:uid="{71C24C4C-5212-4016-B526-C04F03921C1B}"/>
    <cellStyle name="千位分隔 2 9 2 2 3 2 3" xfId="13027" xr:uid="{3950E3AC-D038-4C15-A3F9-4E8AFE0020A5}"/>
    <cellStyle name="千位分隔 2 9 2 2 3 2 3 2" xfId="36034" xr:uid="{4E95277E-40A2-4221-889B-51D5FB114AFA}"/>
    <cellStyle name="千位分隔 2 9 2 2 3 2 4" xfId="19354" xr:uid="{35CF41B1-9725-4AA3-B5FB-4F967D89FCED}"/>
    <cellStyle name="千位分隔 2 9 2 2 3 2 4 2" xfId="42361" xr:uid="{1D7E83B1-19D6-4725-B474-38F6D68D0FDF}"/>
    <cellStyle name="千位分隔 2 9 2 2 3 2 5" xfId="10151" xr:uid="{3699A860-E3A9-4FAD-A498-72652D53357B}"/>
    <cellStyle name="千位分隔 2 9 2 2 3 2 5 2" xfId="33158" xr:uid="{8DDBDF94-8A98-474F-A27F-79D76CE9363A}"/>
    <cellStyle name="千位分隔 2 9 2 2 3 2 6" xfId="25681" xr:uid="{81C192E7-D499-43C9-A706-A7AC8B5E90BD}"/>
    <cellStyle name="千位分隔 2 9 2 2 3 2 7" xfId="48688" xr:uid="{5CB6F1C4-49DB-4B48-BFD5-3755E5DAC2BD}"/>
    <cellStyle name="千位分隔 2 9 2 2 3 3" xfId="4252" xr:uid="{26123A3F-C18D-4085-A0F2-249EECFDD046}"/>
    <cellStyle name="千位分隔 2 9 2 2 3 3 2" xfId="20932" xr:uid="{10CE0D8F-159E-45E3-A73D-CB931D09F388}"/>
    <cellStyle name="千位分隔 2 9 2 2 3 3 2 2" xfId="43939" xr:uid="{37F3FB6F-AD15-4E3E-B300-4451EC572A29}"/>
    <cellStyle name="千位分隔 2 9 2 2 3 3 3" xfId="14605" xr:uid="{2198B386-ED1A-428E-A2BF-C0A76F1912BE}"/>
    <cellStyle name="千位分隔 2 9 2 2 3 3 3 2" xfId="37612" xr:uid="{1D4284FA-4B50-48C7-B03D-19EC2346D13D}"/>
    <cellStyle name="千位分隔 2 9 2 2 3 3 4" xfId="27259" xr:uid="{8D28592F-14B0-4F1F-8197-F233868724AD}"/>
    <cellStyle name="千位分隔 2 9 2 2 3 3 5" xfId="49691" xr:uid="{67D6B972-F860-4AC2-BED9-3B3EBC9524AC}"/>
    <cellStyle name="千位分隔 2 9 2 2 3 4" xfId="11154" xr:uid="{25DEF77F-CA7E-4B94-9CB4-A93F4ED6F70D}"/>
    <cellStyle name="千位分隔 2 9 2 2 3 4 2" xfId="34161" xr:uid="{662ED746-BBD7-4DC0-8B6C-52C0C02E559C}"/>
    <cellStyle name="千位分隔 2 9 2 2 3 5" xfId="17481" xr:uid="{F96A3DD1-9C45-4EDE-A3DC-D357BD06BDD0}"/>
    <cellStyle name="千位分隔 2 9 2 2 3 5 2" xfId="40488" xr:uid="{F54C5EB0-4A90-4860-B5F2-54D0F9507212}"/>
    <cellStyle name="千位分隔 2 9 2 2 3 6" xfId="8278" xr:uid="{E2836E12-7B94-4B64-A09E-211378FF0209}"/>
    <cellStyle name="千位分隔 2 9 2 2 3 6 2" xfId="31285" xr:uid="{CA74B500-E4D3-4D17-B506-70FD119FB057}"/>
    <cellStyle name="千位分隔 2 9 2 2 3 7" xfId="23808" xr:uid="{8109EF1D-365B-40BE-9951-F8ECFC0818CE}"/>
    <cellStyle name="千位分隔 2 9 2 2 3 8" xfId="46815" xr:uid="{FE5B8B93-068E-4F0C-AB73-84878F86E1FF}"/>
    <cellStyle name="千位分隔 2 9 2 2 4" xfId="2420" xr:uid="{575801BE-6A57-47F7-A7A0-AF24BBF2167D}"/>
    <cellStyle name="千位分隔 2 9 2 2 4 2" xfId="5871" xr:uid="{888E92F8-FAEC-468B-840E-8F27C5348FC8}"/>
    <cellStyle name="千位分隔 2 9 2 2 4 2 2" xfId="22551" xr:uid="{04A1E326-2CF1-4CC7-9701-B9241B2A2D31}"/>
    <cellStyle name="千位分隔 2 9 2 2 4 2 2 2" xfId="45558" xr:uid="{8987B2CD-53A3-484F-920A-9E23F56F90BF}"/>
    <cellStyle name="千位分隔 2 9 2 2 4 2 3" xfId="16224" xr:uid="{4F2FBA0B-CEB3-4CDD-A59D-8CC8BE0FFF21}"/>
    <cellStyle name="千位分隔 2 9 2 2 4 2 3 2" xfId="39231" xr:uid="{3E8E50A7-BB33-4E21-AAF2-2530B143E946}"/>
    <cellStyle name="千位分隔 2 9 2 2 4 2 4" xfId="28878" xr:uid="{F28B308A-2BB9-4D35-B2E8-72814C9461E0}"/>
    <cellStyle name="千位分隔 2 9 2 2 4 2 5" xfId="51310" xr:uid="{36D6194A-1EE5-4F3A-86B2-FB35E56D2811}"/>
    <cellStyle name="千位分隔 2 9 2 2 4 3" xfId="12773" xr:uid="{D05AE9B7-B0D3-44D2-8347-14DEE2E7E9E9}"/>
    <cellStyle name="千位分隔 2 9 2 2 4 3 2" xfId="35780" xr:uid="{CCCADD17-836A-4725-8BF2-C4989C318E50}"/>
    <cellStyle name="千位分隔 2 9 2 2 4 4" xfId="19100" xr:uid="{E9EE14AD-FAB6-4663-A809-861654FBF094}"/>
    <cellStyle name="千位分隔 2 9 2 2 4 4 2" xfId="42107" xr:uid="{CD623F08-5B3E-447A-B486-489F4C0C8E63}"/>
    <cellStyle name="千位分隔 2 9 2 2 4 5" xfId="9897" xr:uid="{9A22A5BF-59B2-45B7-9090-9946059E7DB8}"/>
    <cellStyle name="千位分隔 2 9 2 2 4 5 2" xfId="32904" xr:uid="{21D8F8F6-5840-4A28-AFEE-2EE036BAAB88}"/>
    <cellStyle name="千位分隔 2 9 2 2 4 6" xfId="25427" xr:uid="{E15BF03D-CA11-425B-9EA3-4AFB927A39C0}"/>
    <cellStyle name="千位分隔 2 9 2 2 4 7" xfId="48434" xr:uid="{C4799369-B645-4C52-BFFE-C0801BBDF980}"/>
    <cellStyle name="千位分隔 2 9 2 2 5" xfId="1449" xr:uid="{D79ADAB9-7BBD-4786-BC1D-255F27EB7B15}"/>
    <cellStyle name="千位分隔 2 9 2 2 5 2" xfId="4930" xr:uid="{7E7B5FC2-3ADD-4499-BA2C-273E4C90927A}"/>
    <cellStyle name="千位分隔 2 9 2 2 5 2 2" xfId="21610" xr:uid="{7F55FE67-4A29-412A-B247-4F1559F2CEE9}"/>
    <cellStyle name="千位分隔 2 9 2 2 5 2 2 2" xfId="44617" xr:uid="{F846D466-BDA9-4C78-8379-ACA3D3C22D85}"/>
    <cellStyle name="千位分隔 2 9 2 2 5 2 3" xfId="15283" xr:uid="{A03D5623-42F1-47F7-A6BA-A93351B86BE6}"/>
    <cellStyle name="千位分隔 2 9 2 2 5 2 3 2" xfId="38290" xr:uid="{63367C0E-34A3-4E5D-8AE2-9E89A4699607}"/>
    <cellStyle name="千位分隔 2 9 2 2 5 2 4" xfId="27937" xr:uid="{A845CC9A-24B0-4E1F-AE71-9C21B28B0609}"/>
    <cellStyle name="千位分隔 2 9 2 2 5 2 5" xfId="50369" xr:uid="{C6A98279-7844-431E-81B7-FE2244911CE0}"/>
    <cellStyle name="千位分隔 2 9 2 2 5 3" xfId="11832" xr:uid="{4024345D-DE02-42AC-AF54-523689C07E16}"/>
    <cellStyle name="千位分隔 2 9 2 2 5 3 2" xfId="34839" xr:uid="{AC579E3C-13E9-4C99-B15C-44859A323D5A}"/>
    <cellStyle name="千位分隔 2 9 2 2 5 4" xfId="18159" xr:uid="{335ADA6A-1C00-4A27-AA36-25527FE10A08}"/>
    <cellStyle name="千位分隔 2 9 2 2 5 4 2" xfId="41166" xr:uid="{3184A37D-DF24-422B-90DA-AD4EEAB85879}"/>
    <cellStyle name="千位分隔 2 9 2 2 5 5" xfId="8956" xr:uid="{E46E24CD-E99D-4771-AE15-904309C6DC95}"/>
    <cellStyle name="千位分隔 2 9 2 2 5 5 2" xfId="31963" xr:uid="{0978CAFB-A91F-4207-B344-D177C91899BA}"/>
    <cellStyle name="千位分隔 2 9 2 2 5 6" xfId="24486" xr:uid="{828F2029-FD5B-4191-B0C1-4A5C44E99EDB}"/>
    <cellStyle name="千位分隔 2 9 2 2 5 7" xfId="47493" xr:uid="{1A0F163C-8D53-46EE-8B40-A88820377104}"/>
    <cellStyle name="千位分隔 2 9 2 2 6" xfId="3998" xr:uid="{1226CF92-73C4-4E81-988D-2C5710302BAB}"/>
    <cellStyle name="千位分隔 2 9 2 2 6 2" xfId="14351" xr:uid="{BB39745F-F196-40D9-900D-7019BD5A0427}"/>
    <cellStyle name="千位分隔 2 9 2 2 6 2 2" xfId="37358" xr:uid="{22D56126-6B13-4504-B930-BD18CD36939E}"/>
    <cellStyle name="千位分隔 2 9 2 2 6 3" xfId="20678" xr:uid="{7B3EE2FB-8A62-436B-9C74-3E3F915AAD56}"/>
    <cellStyle name="千位分隔 2 9 2 2 6 3 2" xfId="43685" xr:uid="{71F401E8-5716-4CC3-A234-3DE9DEDC9BE2}"/>
    <cellStyle name="千位分隔 2 9 2 2 6 4" xfId="8024" xr:uid="{87C81DA2-3794-4555-9A8A-A3AFD8B1599E}"/>
    <cellStyle name="千位分隔 2 9 2 2 6 4 2" xfId="31031" xr:uid="{B8119704-5244-4234-B483-7DBA25CD68AF}"/>
    <cellStyle name="千位分隔 2 9 2 2 6 5" xfId="27005" xr:uid="{D5AA7276-7114-4685-80C7-CFB6F5C10ADF}"/>
    <cellStyle name="千位分隔 2 9 2 2 6 6" xfId="49437" xr:uid="{4F6BCB9D-7C8E-4600-8277-D4C17B1F81C9}"/>
    <cellStyle name="千位分隔 2 9 2 2 7" xfId="3197" xr:uid="{EEEBB797-4F2D-465D-9661-9EF5C1188C8B}"/>
    <cellStyle name="千位分隔 2 9 2 2 7 2" xfId="19877" xr:uid="{A0E713B5-B522-40C5-A27F-3F972C3CD04F}"/>
    <cellStyle name="千位分隔 2 9 2 2 7 2 2" xfId="42884" xr:uid="{29E9C597-FFF9-40AA-96A4-5E47657E9415}"/>
    <cellStyle name="千位分隔 2 9 2 2 7 3" xfId="13550" xr:uid="{CAE2075A-AC8F-4877-BCA5-D76ADEFB2B07}"/>
    <cellStyle name="千位分隔 2 9 2 2 7 3 2" xfId="36557" xr:uid="{6167F9CB-2C43-41B9-ACF5-C420BCF9A014}"/>
    <cellStyle name="千位分隔 2 9 2 2 7 4" xfId="26204" xr:uid="{27465830-F60E-472B-8102-ECB5E9C8960E}"/>
    <cellStyle name="千位分隔 2 9 2 2 8" xfId="10900" xr:uid="{CCC2A485-29A1-4A93-8C05-063F08346049}"/>
    <cellStyle name="千位分隔 2 9 2 2 8 2" xfId="33907" xr:uid="{02A14101-D8B3-4A12-A1CE-9A8C4AD4E335}"/>
    <cellStyle name="千位分隔 2 9 2 2 9" xfId="7223" xr:uid="{489D7025-CCE0-4634-A518-2D1CD9605562}"/>
    <cellStyle name="千位分隔 2 9 2 2 9 2" xfId="30230" xr:uid="{CA82F609-F122-4413-9BD8-1C804478C4E4}"/>
    <cellStyle name="千位分隔 2 9 2 3" xfId="644" xr:uid="{8A82B980-DDEA-4A08-B36A-98CAC15B731A}"/>
    <cellStyle name="千位分隔 2 9 2 3 10" xfId="23681" xr:uid="{8F1BD69A-79E3-4AE7-A9FA-59CA45DF91A3}"/>
    <cellStyle name="千位分隔 2 9 2 3 11" xfId="46688" xr:uid="{FAD2B42D-9AC6-4879-BF88-CF33674AC728}"/>
    <cellStyle name="千位分隔 2 9 2 3 2" xfId="2547" xr:uid="{3A946089-9012-4F5E-BB65-00E7A3E4D483}"/>
    <cellStyle name="千位分隔 2 9 2 3 2 2" xfId="5998" xr:uid="{4009312C-9A94-4A89-B6CA-A63BA382A264}"/>
    <cellStyle name="千位分隔 2 9 2 3 2 2 2" xfId="22678" xr:uid="{51CC4522-E731-4A46-876F-5470ED746276}"/>
    <cellStyle name="千位分隔 2 9 2 3 2 2 2 2" xfId="45685" xr:uid="{53B6B012-8248-4F75-8185-0F7E45D13E29}"/>
    <cellStyle name="千位分隔 2 9 2 3 2 2 3" xfId="16351" xr:uid="{8955B5EA-DCEC-4A22-9C09-C705E1F0B825}"/>
    <cellStyle name="千位分隔 2 9 2 3 2 2 3 2" xfId="39358" xr:uid="{D244F230-D666-4196-9D8F-81F5F104133A}"/>
    <cellStyle name="千位分隔 2 9 2 3 2 2 4" xfId="29005" xr:uid="{5390491A-7CE0-48C7-A29A-2B22100685D7}"/>
    <cellStyle name="千位分隔 2 9 2 3 2 2 5" xfId="51437" xr:uid="{296B1D79-C21F-44E6-9E7B-5614126E77E8}"/>
    <cellStyle name="千位分隔 2 9 2 3 2 3" xfId="12900" xr:uid="{CF6C481F-0726-45F0-A10D-DD93DE2BA133}"/>
    <cellStyle name="千位分隔 2 9 2 3 2 3 2" xfId="35907" xr:uid="{FBFC1EED-5620-4974-ACED-106D127C0EB5}"/>
    <cellStyle name="千位分隔 2 9 2 3 2 4" xfId="19227" xr:uid="{B8008894-2EE0-49DB-BAF4-FA5930FA4E85}"/>
    <cellStyle name="千位分隔 2 9 2 3 2 4 2" xfId="42234" xr:uid="{62F85299-CBD5-484E-A165-5A76D6BBB564}"/>
    <cellStyle name="千位分隔 2 9 2 3 2 5" xfId="10024" xr:uid="{CE94DB6F-F360-45EE-909C-B0E6C4D99F52}"/>
    <cellStyle name="千位分隔 2 9 2 3 2 5 2" xfId="33031" xr:uid="{8D111A10-F8C5-47F1-BA06-420614FAA2E2}"/>
    <cellStyle name="千位分隔 2 9 2 3 2 6" xfId="25554" xr:uid="{3DBC96A1-D899-4E49-B387-66B282630F4C}"/>
    <cellStyle name="千位分隔 2 9 2 3 2 7" xfId="48561" xr:uid="{26E443B8-BA44-46B2-8123-C447FA510982}"/>
    <cellStyle name="千位分隔 2 9 2 3 3" xfId="1744" xr:uid="{066822B2-9442-4576-9ED5-B60A05615794}"/>
    <cellStyle name="千位分隔 2 9 2 3 3 2" xfId="5195" xr:uid="{A2AEA443-8FA2-4FCC-BDD9-3B130E610C01}"/>
    <cellStyle name="千位分隔 2 9 2 3 3 2 2" xfId="21875" xr:uid="{81674D1D-6A0D-4E54-BAB0-282462C8BB40}"/>
    <cellStyle name="千位分隔 2 9 2 3 3 2 2 2" xfId="44882" xr:uid="{50650AE3-EA54-4E7E-A6EF-0F27054EB02C}"/>
    <cellStyle name="千位分隔 2 9 2 3 3 2 3" xfId="15548" xr:uid="{CD7BE1C6-59C8-4A22-AB4A-8A565E940CC2}"/>
    <cellStyle name="千位分隔 2 9 2 3 3 2 3 2" xfId="38555" xr:uid="{257DE25B-8DB5-45A8-953D-359CD2A4F729}"/>
    <cellStyle name="千位分隔 2 9 2 3 3 2 4" xfId="28202" xr:uid="{615BCBEA-5293-48A7-819C-94BB30230D20}"/>
    <cellStyle name="千位分隔 2 9 2 3 3 2 5" xfId="50634" xr:uid="{8706FB2E-EB37-49BE-8B3E-AF4ED96579FB}"/>
    <cellStyle name="千位分隔 2 9 2 3 3 3" xfId="12097" xr:uid="{C7BA993A-2F15-41DF-AE47-804E6C2A786A}"/>
    <cellStyle name="千位分隔 2 9 2 3 3 3 2" xfId="35104" xr:uid="{87B9721C-1028-4552-9537-D000920BFC32}"/>
    <cellStyle name="千位分隔 2 9 2 3 3 4" xfId="18424" xr:uid="{071FA432-9B7A-4133-8D28-0B8757F7D2EE}"/>
    <cellStyle name="千位分隔 2 9 2 3 3 4 2" xfId="41431" xr:uid="{E597B6F6-357A-4ABF-9054-5C4C5257F212}"/>
    <cellStyle name="千位分隔 2 9 2 3 3 5" xfId="9221" xr:uid="{9C9BA396-9BE1-4BCA-90F6-F6D009A73900}"/>
    <cellStyle name="千位分隔 2 9 2 3 3 5 2" xfId="32228" xr:uid="{EFEAFDD5-9BC2-4B31-816D-182849FB4E68}"/>
    <cellStyle name="千位分隔 2 9 2 3 3 6" xfId="24751" xr:uid="{B862D0DC-8113-4DAF-9FC2-F41CBC0B028A}"/>
    <cellStyle name="千位分隔 2 9 2 3 3 7" xfId="47758" xr:uid="{E7036D66-A0B8-466C-BCEA-0F586CD02FA6}"/>
    <cellStyle name="千位分隔 2 9 2 3 4" xfId="4125" xr:uid="{5792888F-FBF4-4A7B-A9FD-933EF271E038}"/>
    <cellStyle name="千位分隔 2 9 2 3 4 2" xfId="14478" xr:uid="{50538940-257A-4DDC-9AC0-57E749F441CA}"/>
    <cellStyle name="千位分隔 2 9 2 3 4 2 2" xfId="37485" xr:uid="{9D4FA488-394F-4126-9556-160B919C85EE}"/>
    <cellStyle name="千位分隔 2 9 2 3 4 3" xfId="20805" xr:uid="{1877188B-68C4-4466-80F7-4478A89E960D}"/>
    <cellStyle name="千位分隔 2 9 2 3 4 3 2" xfId="43812" xr:uid="{58A2840E-D3DA-4859-90B9-0D607D19A0E8}"/>
    <cellStyle name="千位分隔 2 9 2 3 4 4" xfId="8151" xr:uid="{0248C67E-D132-4BCF-B727-002BB3FCCA1B}"/>
    <cellStyle name="千位分隔 2 9 2 3 4 4 2" xfId="31158" xr:uid="{AE13A643-71FB-4E05-8E45-3E8CE0C513DC}"/>
    <cellStyle name="千位分隔 2 9 2 3 4 5" xfId="27132" xr:uid="{F71473AA-A2BF-496F-829B-ADCD724E7C60}"/>
    <cellStyle name="千位分隔 2 9 2 3 4 6" xfId="49564" xr:uid="{669A7BD1-5818-4C6F-BEC0-C69B48129917}"/>
    <cellStyle name="千位分隔 2 9 2 3 5" xfId="3326" xr:uid="{9F6E59F9-51F2-4A18-8122-93AC0BC19B74}"/>
    <cellStyle name="千位分隔 2 9 2 3 5 2" xfId="20006" xr:uid="{ECA59BB5-48CB-4699-95CD-190363895221}"/>
    <cellStyle name="千位分隔 2 9 2 3 5 2 2" xfId="43013" xr:uid="{416A7635-6D2B-4345-86AE-639E2508BE5D}"/>
    <cellStyle name="千位分隔 2 9 2 3 5 3" xfId="13679" xr:uid="{E389ABCD-0BA8-481F-9D36-C30A1BA8D14F}"/>
    <cellStyle name="千位分隔 2 9 2 3 5 3 2" xfId="36686" xr:uid="{C781A40B-711B-4674-8FCE-F23044E17EE1}"/>
    <cellStyle name="千位分隔 2 9 2 3 5 4" xfId="26333" xr:uid="{EFE0FBD1-0865-45B8-8F5A-EE4E2B923BDB}"/>
    <cellStyle name="千位分隔 2 9 2 3 6" xfId="11027" xr:uid="{A14C4326-34E9-4633-8F95-64F8B53F2B21}"/>
    <cellStyle name="千位分隔 2 9 2 3 6 2" xfId="34034" xr:uid="{47FDA2E8-9062-4691-82E3-9D348ED625E1}"/>
    <cellStyle name="千位分隔 2 9 2 3 7" xfId="7352" xr:uid="{7C677B84-5B9E-41D9-97CE-7B42706C4659}"/>
    <cellStyle name="千位分隔 2 9 2 3 7 2" xfId="30359" xr:uid="{A9061E0E-3301-468E-AC09-518CCA370E34}"/>
    <cellStyle name="千位分隔 2 9 2 3 8" xfId="17354" xr:uid="{FF343E83-F347-417B-98CD-478340712392}"/>
    <cellStyle name="千位分隔 2 9 2 3 8 2" xfId="40361" xr:uid="{8DC4EDBD-81CF-452F-A3E0-ADBCB6BE264E}"/>
    <cellStyle name="千位分隔 2 9 2 3 9" xfId="6777" xr:uid="{9276FE90-88B1-43BB-A0A1-B036EEA4A5A8}"/>
    <cellStyle name="千位分隔 2 9 2 3 9 2" xfId="29784" xr:uid="{362C3FA6-D10C-4084-B4A1-0854D62AEBB5}"/>
    <cellStyle name="千位分隔 2 9 2 4" xfId="2214" xr:uid="{B01392E2-264B-4967-8C81-C8E8D99F81BF}"/>
    <cellStyle name="千位分隔 2 9 2 4 2" xfId="5665" xr:uid="{1C988346-D25D-4B6B-8D30-6D75FE36CBA8}"/>
    <cellStyle name="千位分隔 2 9 2 4 2 2" xfId="22345" xr:uid="{8B6339EA-805C-423E-B4E6-85C6879A051E}"/>
    <cellStyle name="千位分隔 2 9 2 4 2 2 2" xfId="45352" xr:uid="{DB164FEC-5415-4A3C-8B55-DFC51154D627}"/>
    <cellStyle name="千位分隔 2 9 2 4 2 3" xfId="16018" xr:uid="{76325491-259F-464C-8FCA-FAA655BA5216}"/>
    <cellStyle name="千位分隔 2 9 2 4 2 3 2" xfId="39025" xr:uid="{33FA3A34-E75A-4BDF-AB24-67CF54823AD0}"/>
    <cellStyle name="千位分隔 2 9 2 4 2 4" xfId="28672" xr:uid="{35CF5906-A623-445B-A561-B83BF506DE23}"/>
    <cellStyle name="千位分隔 2 9 2 4 2 5" xfId="51104" xr:uid="{C05AB102-273A-4F3A-816A-AB63BA7822D0}"/>
    <cellStyle name="千位分隔 2 9 2 4 3" xfId="12567" xr:uid="{1FAE8147-5FB0-4770-AE6E-D9D3EDA89EA1}"/>
    <cellStyle name="千位分隔 2 9 2 4 3 2" xfId="35574" xr:uid="{EAF0A673-A93D-4400-B83E-1C64AE9879E2}"/>
    <cellStyle name="千位分隔 2 9 2 4 4" xfId="18894" xr:uid="{A4E601DB-DEB4-4B76-A4AB-62C9BDAD7DDA}"/>
    <cellStyle name="千位分隔 2 9 2 4 4 2" xfId="41901" xr:uid="{F8A91B4F-DE7B-4093-B796-FF557561587F}"/>
    <cellStyle name="千位分隔 2 9 2 4 5" xfId="9691" xr:uid="{B0C229AF-2270-4B4C-8AA6-FF178CD0A7F9}"/>
    <cellStyle name="千位分隔 2 9 2 4 5 2" xfId="32698" xr:uid="{1F6ECC53-A07C-4CCC-8693-92A87E801E0B}"/>
    <cellStyle name="千位分隔 2 9 2 4 6" xfId="25221" xr:uid="{C6D4849C-2DEE-4EBD-B39A-D17E883B22F6}"/>
    <cellStyle name="千位分隔 2 9 2 4 7" xfId="48228" xr:uid="{17ABE53B-2995-4E76-83A0-8C7750429291}"/>
    <cellStyle name="千位分隔 2 9 2 5" xfId="1243" xr:uid="{A632843D-C4ED-4011-87A8-5E6F25A875D8}"/>
    <cellStyle name="千位分隔 2 9 2 5 2" xfId="4724" xr:uid="{28F9BA83-82B9-45DC-AB5E-8DB8FDC6C98B}"/>
    <cellStyle name="千位分隔 2 9 2 5 2 2" xfId="21404" xr:uid="{C99BF17D-7B5C-46EE-86B3-17ED2AF660BB}"/>
    <cellStyle name="千位分隔 2 9 2 5 2 2 2" xfId="44411" xr:uid="{3E72CE81-9382-467E-B3A7-9C07CDF63E2F}"/>
    <cellStyle name="千位分隔 2 9 2 5 2 3" xfId="15077" xr:uid="{D8FADE00-C9E9-4BA1-851A-71E8B4F07EB6}"/>
    <cellStyle name="千位分隔 2 9 2 5 2 3 2" xfId="38084" xr:uid="{EAD3D7CC-E12E-4A0F-A4A7-6240392F46E1}"/>
    <cellStyle name="千位分隔 2 9 2 5 2 4" xfId="27731" xr:uid="{EF360C90-40AA-4D47-BDEB-A6906D9890E4}"/>
    <cellStyle name="千位分隔 2 9 2 5 2 5" xfId="50163" xr:uid="{7419444F-A141-44A9-90A7-068D0E97E52F}"/>
    <cellStyle name="千位分隔 2 9 2 5 3" xfId="11626" xr:uid="{B69DB66D-FE8C-48C5-9D52-C638AC3527A7}"/>
    <cellStyle name="千位分隔 2 9 2 5 3 2" xfId="34633" xr:uid="{DCCE6D16-F6FC-4D33-80A3-511C95006944}"/>
    <cellStyle name="千位分隔 2 9 2 5 4" xfId="17953" xr:uid="{3A59CAD6-3B28-4766-AB42-F45A4C7E6EBA}"/>
    <cellStyle name="千位分隔 2 9 2 5 4 2" xfId="40960" xr:uid="{9D4962DD-0063-412E-820C-30C7BCEB11C0}"/>
    <cellStyle name="千位分隔 2 9 2 5 5" xfId="8750" xr:uid="{198CB2D6-6F3D-4DC7-82D3-6C10F70D0C84}"/>
    <cellStyle name="千位分隔 2 9 2 5 5 2" xfId="31757" xr:uid="{28B6CBF9-8502-439F-8F5E-1C7B2329BF13}"/>
    <cellStyle name="千位分隔 2 9 2 5 6" xfId="24280" xr:uid="{DD8A59AD-1544-44CF-B14B-D47C038869DF}"/>
    <cellStyle name="千位分隔 2 9 2 5 7" xfId="47287" xr:uid="{4F0D9AD2-7D39-41DD-9906-DA25CFDDA0CA}"/>
    <cellStyle name="千位分隔 2 9 2 6" xfId="3786" xr:uid="{C9E26B32-6F83-4C74-A7F5-91903E5332BF}"/>
    <cellStyle name="千位分隔 2 9 2 6 2" xfId="14139" xr:uid="{381F9EE9-1395-4B42-8517-7E4CEC3EDA0C}"/>
    <cellStyle name="千位分隔 2 9 2 6 2 2" xfId="37146" xr:uid="{40B1131D-FC18-4CC4-8AD1-C70F98BB6B23}"/>
    <cellStyle name="千位分隔 2 9 2 6 3" xfId="20466" xr:uid="{980FD252-2360-4D05-9F86-90B29A9F856E}"/>
    <cellStyle name="千位分隔 2 9 2 6 3 2" xfId="43473" xr:uid="{0CA6863E-F682-4801-BB84-7587CD63B4D8}"/>
    <cellStyle name="千位分隔 2 9 2 6 4" xfId="7812" xr:uid="{5DF10D2E-C63F-4F93-92C3-68A1071BBD76}"/>
    <cellStyle name="千位分隔 2 9 2 6 4 2" xfId="30819" xr:uid="{4B7D9B92-3ACB-422F-8565-17BD94B20EF8}"/>
    <cellStyle name="千位分隔 2 9 2 6 5" xfId="26793" xr:uid="{928E6736-0D11-4DEF-B163-779E8B48AC36}"/>
    <cellStyle name="千位分隔 2 9 2 6 6" xfId="49225" xr:uid="{94B70388-7212-44F6-B7D9-1D0D20B66BCB}"/>
    <cellStyle name="千位分隔 2 9 2 7" xfId="3068" xr:uid="{D50DC4D6-CAC4-4678-A953-6B3E6C41C73B}"/>
    <cellStyle name="千位分隔 2 9 2 7 2" xfId="19748" xr:uid="{2DBD15F3-7709-44E0-9EB4-9B3B3D291C27}"/>
    <cellStyle name="千位分隔 2 9 2 7 2 2" xfId="42755" xr:uid="{87E40C0E-D79E-4689-B52E-6562A5D83971}"/>
    <cellStyle name="千位分隔 2 9 2 7 3" xfId="13421" xr:uid="{8497DF22-2839-4AA2-9C69-C61086E2D28E}"/>
    <cellStyle name="千位分隔 2 9 2 7 3 2" xfId="36428" xr:uid="{8020F265-54DE-46CB-8FF8-DB0815AC479C}"/>
    <cellStyle name="千位分隔 2 9 2 7 4" xfId="26075" xr:uid="{72C5BC0A-A685-4890-82C9-EED9FBA99F1D}"/>
    <cellStyle name="千位分隔 2 9 2 8" xfId="10688" xr:uid="{86288E6A-FFE5-4A0E-A8DD-E4D2BBD2417E}"/>
    <cellStyle name="千位分隔 2 9 2 8 2" xfId="33695" xr:uid="{26CA4B81-3339-4DE9-B50D-A339B47FA190}"/>
    <cellStyle name="千位分隔 2 9 2 9" xfId="7094" xr:uid="{9BA05888-4A85-494F-8CCA-8BFA8385DE0D}"/>
    <cellStyle name="千位分隔 2 9 2 9 2" xfId="30101" xr:uid="{9FC2C959-7C21-452A-A858-5A7DACF90FC0}"/>
    <cellStyle name="千位分隔 2 9 3" xfId="408" xr:uid="{E780A1E0-8D1C-4667-A37A-6B811C06DAE0}"/>
    <cellStyle name="千位分隔 2 9 3 10" xfId="17121" xr:uid="{4455C1A0-3473-469C-A4CA-95BFFF70F670}"/>
    <cellStyle name="千位分隔 2 9 3 10 2" xfId="40128" xr:uid="{49D14F20-6BBA-4F77-9DE2-C30E34ECF75B}"/>
    <cellStyle name="千位分隔 2 9 3 11" xfId="6589" xr:uid="{B01A8C9F-A246-4CBD-A5E8-EFE5A4927D23}"/>
    <cellStyle name="千位分隔 2 9 3 11 2" xfId="29596" xr:uid="{9F62BF17-E306-4511-B048-DFAC2F98F78C}"/>
    <cellStyle name="千位分隔 2 9 3 12" xfId="23448" xr:uid="{0304DF1B-4D43-4AAC-AC2B-1857E8FBA6BE}"/>
    <cellStyle name="千位分隔 2 9 3 13" xfId="46455" xr:uid="{4C01F13F-45A3-4608-AE69-78F2FB3BE68B}"/>
    <cellStyle name="千位分隔 2 9 3 2" xfId="943" xr:uid="{17C997F2-29CC-4F77-96C1-FE3DF75D30AC}"/>
    <cellStyle name="千位分隔 2 9 3 2 10" xfId="23980" xr:uid="{BC6429D5-1C15-46E2-B258-8E7EB7F055DE}"/>
    <cellStyle name="千位分隔 2 9 3 2 11" xfId="46987" xr:uid="{E3FB2E5F-FC01-4235-AC0F-48B92E902BF1}"/>
    <cellStyle name="千位分隔 2 9 3 2 2" xfId="2846" xr:uid="{FBDD64E1-B0C7-4CDF-9F85-38707C34C312}"/>
    <cellStyle name="千位分隔 2 9 3 2 2 2" xfId="6297" xr:uid="{37ACA74D-9CF5-4281-A6E6-35ECC73EA2E8}"/>
    <cellStyle name="千位分隔 2 9 3 2 2 2 2" xfId="22977" xr:uid="{6ACCD9E9-1115-4B07-A14B-94D386412186}"/>
    <cellStyle name="千位分隔 2 9 3 2 2 2 2 2" xfId="45984" xr:uid="{3B4D0A66-73B1-4781-A432-CB192916366C}"/>
    <cellStyle name="千位分隔 2 9 3 2 2 2 3" xfId="16650" xr:uid="{1329242B-B1B4-4878-B9FE-17C0F4843E49}"/>
    <cellStyle name="千位分隔 2 9 3 2 2 2 3 2" xfId="39657" xr:uid="{D98ED661-96C1-4E94-8141-FA510E15663E}"/>
    <cellStyle name="千位分隔 2 9 3 2 2 2 4" xfId="29304" xr:uid="{C28514F2-3723-42F7-B275-51DDFD8E312F}"/>
    <cellStyle name="千位分隔 2 9 3 2 2 2 5" xfId="51736" xr:uid="{E58406F3-C8B3-4FB4-A839-B22509E46A5F}"/>
    <cellStyle name="千位分隔 2 9 3 2 2 3" xfId="13199" xr:uid="{752D48BF-CBD5-456F-8AC3-2A54E1015DDF}"/>
    <cellStyle name="千位分隔 2 9 3 2 2 3 2" xfId="36206" xr:uid="{BB0E56EB-CA1B-486C-BDA7-66F821FED641}"/>
    <cellStyle name="千位分隔 2 9 3 2 2 4" xfId="19526" xr:uid="{441A17EC-F3D0-4A24-9768-D2BFA798B9E9}"/>
    <cellStyle name="千位分隔 2 9 3 2 2 4 2" xfId="42533" xr:uid="{7A2032D2-51D0-491C-A5D3-52DCB5825E91}"/>
    <cellStyle name="千位分隔 2 9 3 2 2 5" xfId="10323" xr:uid="{4D510282-0187-425B-892C-145EC2EDCE30}"/>
    <cellStyle name="千位分隔 2 9 3 2 2 5 2" xfId="33330" xr:uid="{771D675F-2D47-4160-93FB-8DB035F89BDD}"/>
    <cellStyle name="千位分隔 2 9 3 2 2 6" xfId="25853" xr:uid="{9D584F34-2561-45A1-9309-7AED4A6FAC6F}"/>
    <cellStyle name="千位分隔 2 9 3 2 2 7" xfId="48860" xr:uid="{19309301-E771-4805-9170-8DE98E72977B}"/>
    <cellStyle name="千位分隔 2 9 3 2 3" xfId="1847" xr:uid="{C0694E70-A6B9-42DC-9B9C-040675BA22F0}"/>
    <cellStyle name="千位分隔 2 9 3 2 3 2" xfId="5298" xr:uid="{681753EC-3219-496E-808A-46784FDE01C3}"/>
    <cellStyle name="千位分隔 2 9 3 2 3 2 2" xfId="21978" xr:uid="{59EC4ABE-2F93-49F2-B8B2-4F9A7D004703}"/>
    <cellStyle name="千位分隔 2 9 3 2 3 2 2 2" xfId="44985" xr:uid="{D6422505-96D7-48C4-8EEB-F6BB90F22EB3}"/>
    <cellStyle name="千位分隔 2 9 3 2 3 2 3" xfId="15651" xr:uid="{F53CDC31-4B46-44AC-AC96-A32353CD7FC0}"/>
    <cellStyle name="千位分隔 2 9 3 2 3 2 3 2" xfId="38658" xr:uid="{6586E7AF-12F8-4BDB-81F7-515AFF19C6CC}"/>
    <cellStyle name="千位分隔 2 9 3 2 3 2 4" xfId="28305" xr:uid="{4AF5FE6F-7CD9-44E4-B220-0497A4AB003B}"/>
    <cellStyle name="千位分隔 2 9 3 2 3 2 5" xfId="50737" xr:uid="{EF5750C4-AF24-46CC-BD14-3FF9E54B7D84}"/>
    <cellStyle name="千位分隔 2 9 3 2 3 3" xfId="12200" xr:uid="{0C55221A-24A6-441E-86CC-0A9289F27151}"/>
    <cellStyle name="千位分隔 2 9 3 2 3 3 2" xfId="35207" xr:uid="{9A2CF85D-99A8-4E82-9254-9E81011DC274}"/>
    <cellStyle name="千位分隔 2 9 3 2 3 4" xfId="18527" xr:uid="{069F5971-8C26-42C2-8415-878E9D7E1528}"/>
    <cellStyle name="千位分隔 2 9 3 2 3 4 2" xfId="41534" xr:uid="{97E8121D-5B17-438D-9439-9A7E97289383}"/>
    <cellStyle name="千位分隔 2 9 3 2 3 5" xfId="9324" xr:uid="{D743F806-1ACC-4C79-80AB-DC160493D4B0}"/>
    <cellStyle name="千位分隔 2 9 3 2 3 5 2" xfId="32331" xr:uid="{6DF1CD38-9734-44FB-BA4E-077CD90A8B73}"/>
    <cellStyle name="千位分隔 2 9 3 2 3 6" xfId="24854" xr:uid="{1A6C8493-E1CF-4F84-B6BF-52F5AA252B57}"/>
    <cellStyle name="千位分隔 2 9 3 2 3 7" xfId="47861" xr:uid="{F150FB34-8DB3-441E-A745-2324F6B6F007}"/>
    <cellStyle name="千位分隔 2 9 3 2 4" xfId="4424" xr:uid="{65C92A5B-9188-4C23-8668-245271E6370B}"/>
    <cellStyle name="千位分隔 2 9 3 2 4 2" xfId="14777" xr:uid="{F9EA0B49-DF36-41FA-8265-BC3D1E3D00F1}"/>
    <cellStyle name="千位分隔 2 9 3 2 4 2 2" xfId="37784" xr:uid="{E7334213-3B08-4891-9233-B347C0308EAE}"/>
    <cellStyle name="千位分隔 2 9 3 2 4 3" xfId="21104" xr:uid="{7EFCAD27-6353-4190-AEE8-CF22ABAE2500}"/>
    <cellStyle name="千位分隔 2 9 3 2 4 3 2" xfId="44111" xr:uid="{743B910A-E750-494F-AB8D-D03E6B25BBD7}"/>
    <cellStyle name="千位分隔 2 9 3 2 4 4" xfId="8450" xr:uid="{BE31A00D-F7D4-4475-850E-70D488DA6770}"/>
    <cellStyle name="千位分隔 2 9 3 2 4 4 2" xfId="31457" xr:uid="{06FAA77A-17DE-4BEB-B810-9E924A092184}"/>
    <cellStyle name="千位分隔 2 9 3 2 4 5" xfId="27431" xr:uid="{9F74E56F-5D3D-4DC5-A78B-C13F094165B7}"/>
    <cellStyle name="千位分隔 2 9 3 2 4 6" xfId="49863" xr:uid="{88CBC881-41A6-487B-946A-7D48AC864D29}"/>
    <cellStyle name="千位分隔 2 9 3 2 5" xfId="3396" xr:uid="{B3BBA22E-06B8-4733-9402-51453370F267}"/>
    <cellStyle name="千位分隔 2 9 3 2 5 2" xfId="20076" xr:uid="{476D7915-0E1D-43B3-8649-62874281CE78}"/>
    <cellStyle name="千位分隔 2 9 3 2 5 2 2" xfId="43083" xr:uid="{BB412751-49D2-4FC8-BD2C-A96EA29A7913}"/>
    <cellStyle name="千位分隔 2 9 3 2 5 3" xfId="13749" xr:uid="{9FD688F6-FE65-4731-BF79-25F71CF1B273}"/>
    <cellStyle name="千位分隔 2 9 3 2 5 3 2" xfId="36756" xr:uid="{ED0F2E9D-E631-4EA3-9AF9-BAE5C74784D8}"/>
    <cellStyle name="千位分隔 2 9 3 2 5 4" xfId="26403" xr:uid="{A1A7060D-1F5B-4932-9911-56D417D93297}"/>
    <cellStyle name="千位分隔 2 9 3 2 6" xfId="11326" xr:uid="{BB94E8B6-6EE7-4D5B-A953-9ED04348C3FC}"/>
    <cellStyle name="千位分隔 2 9 3 2 6 2" xfId="34333" xr:uid="{CAC20F06-6450-48D5-B00B-846CC22325EF}"/>
    <cellStyle name="千位分隔 2 9 3 2 7" xfId="7422" xr:uid="{0C119CA2-BE6A-4FFA-9F94-2D52745C1914}"/>
    <cellStyle name="千位分隔 2 9 3 2 7 2" xfId="30429" xr:uid="{E8F1E183-4E2A-4544-B5F1-D24239598A42}"/>
    <cellStyle name="千位分隔 2 9 3 2 8" xfId="17653" xr:uid="{0EC12DB2-D056-4E82-8707-9EA4F9A4AADF}"/>
    <cellStyle name="千位分隔 2 9 3 2 8 2" xfId="40660" xr:uid="{BE0E60A5-CCBB-4196-97C1-FF4082D36AFA}"/>
    <cellStyle name="千位分隔 2 9 3 2 9" xfId="6847" xr:uid="{FD4944D0-191E-48F0-9813-A801A67D346C}"/>
    <cellStyle name="千位分隔 2 9 3 2 9 2" xfId="29854" xr:uid="{6F08A6A3-51DA-40A5-AC6D-D7FA679A9D41}"/>
    <cellStyle name="千位分隔 2 9 3 3" xfId="713" xr:uid="{AF7EABD2-E847-4776-829C-C9D0A0F63E09}"/>
    <cellStyle name="千位分隔 2 9 3 3 2" xfId="2616" xr:uid="{DCF165B0-B8FC-49F1-B052-BEF377D9511D}"/>
    <cellStyle name="千位分隔 2 9 3 3 2 2" xfId="6067" xr:uid="{9885C9E7-B79B-4ECF-B366-596EB9195832}"/>
    <cellStyle name="千位分隔 2 9 3 3 2 2 2" xfId="22747" xr:uid="{7D68F857-5E28-4B4E-91D6-36E46CC7F252}"/>
    <cellStyle name="千位分隔 2 9 3 3 2 2 2 2" xfId="45754" xr:uid="{D98D18B0-E0F1-4DAC-AF56-5407E1905779}"/>
    <cellStyle name="千位分隔 2 9 3 3 2 2 3" xfId="16420" xr:uid="{7D412366-E823-48F5-9395-60C2054569A6}"/>
    <cellStyle name="千位分隔 2 9 3 3 2 2 3 2" xfId="39427" xr:uid="{EB985C47-A5F5-4706-9D84-9FD24C9AF58E}"/>
    <cellStyle name="千位分隔 2 9 3 3 2 2 4" xfId="29074" xr:uid="{59FB848F-9C55-4885-8C60-B61183DE950C}"/>
    <cellStyle name="千位分隔 2 9 3 3 2 2 5" xfId="51506" xr:uid="{6F879FB2-8FA9-44BF-987F-92B5332A8052}"/>
    <cellStyle name="千位分隔 2 9 3 3 2 3" xfId="12969" xr:uid="{862C7ADB-5E7E-4208-AFF9-B85822BA85FA}"/>
    <cellStyle name="千位分隔 2 9 3 3 2 3 2" xfId="35976" xr:uid="{4102085D-B8AB-4C01-8AC6-FE484A56E15D}"/>
    <cellStyle name="千位分隔 2 9 3 3 2 4" xfId="19296" xr:uid="{64135949-F4A5-4AEB-A49F-3DFFAFEF96D0}"/>
    <cellStyle name="千位分隔 2 9 3 3 2 4 2" xfId="42303" xr:uid="{71190F8A-D63A-4999-AF64-A20E4B324AF4}"/>
    <cellStyle name="千位分隔 2 9 3 3 2 5" xfId="10093" xr:uid="{BF43F899-9140-4329-BF30-0D7CE46960C6}"/>
    <cellStyle name="千位分隔 2 9 3 3 2 5 2" xfId="33100" xr:uid="{4468AC82-AC1E-437B-86CD-BE3073901027}"/>
    <cellStyle name="千位分隔 2 9 3 3 2 6" xfId="25623" xr:uid="{FC844235-4885-496F-83E5-CE60B310BDF5}"/>
    <cellStyle name="千位分隔 2 9 3 3 2 7" xfId="48630" xr:uid="{58D78AFE-0D9F-4734-B604-91A27772C040}"/>
    <cellStyle name="千位分隔 2 9 3 3 3" xfId="4194" xr:uid="{ED249CA8-4993-492F-BD56-1DDD86EB96ED}"/>
    <cellStyle name="千位分隔 2 9 3 3 3 2" xfId="20874" xr:uid="{3E8215A5-BAF0-4F48-A2CD-26FD60C3DC5B}"/>
    <cellStyle name="千位分隔 2 9 3 3 3 2 2" xfId="43881" xr:uid="{286C9061-0F74-42C4-875D-C9578421D974}"/>
    <cellStyle name="千位分隔 2 9 3 3 3 3" xfId="14547" xr:uid="{FA1E2573-F6B6-46A1-831F-C9F165FABB3F}"/>
    <cellStyle name="千位分隔 2 9 3 3 3 3 2" xfId="37554" xr:uid="{86ECFC80-023B-411B-905B-F64070EFEDB2}"/>
    <cellStyle name="千位分隔 2 9 3 3 3 4" xfId="27201" xr:uid="{80B4F30C-073B-4F78-B402-4AAE1B3A99A9}"/>
    <cellStyle name="千位分隔 2 9 3 3 3 5" xfId="49633" xr:uid="{21E54CA2-72A6-4BAD-8A50-A355E6711AD5}"/>
    <cellStyle name="千位分隔 2 9 3 3 4" xfId="11096" xr:uid="{715474A6-129C-4ACD-9BC8-EC2E23694636}"/>
    <cellStyle name="千位分隔 2 9 3 3 4 2" xfId="34103" xr:uid="{6BD9B4B5-4E9D-437B-9863-602DB1411019}"/>
    <cellStyle name="千位分隔 2 9 3 3 5" xfId="17423" xr:uid="{A6A3FC74-95CF-48AD-A2EF-B9ABE8275306}"/>
    <cellStyle name="千位分隔 2 9 3 3 5 2" xfId="40430" xr:uid="{4DC1EA63-9CF1-4639-B6A8-042608E21845}"/>
    <cellStyle name="千位分隔 2 9 3 3 6" xfId="8220" xr:uid="{A12DF12D-9A36-4A0D-959D-992F374E6314}"/>
    <cellStyle name="千位分隔 2 9 3 3 6 2" xfId="31227" xr:uid="{9585C81D-5639-474F-90FF-ABA80B2B5F6D}"/>
    <cellStyle name="千位分隔 2 9 3 3 7" xfId="23750" xr:uid="{34CC076D-2F0B-4FA1-AEF9-EF7EA718F4D1}"/>
    <cellStyle name="千位分隔 2 9 3 3 8" xfId="46757" xr:uid="{A2052BF8-0141-4F1E-B6F6-329A0BA07346}"/>
    <cellStyle name="千位分隔 2 9 3 4" xfId="2317" xr:uid="{471330CA-02CA-4F12-9993-6FEB94062EF7}"/>
    <cellStyle name="千位分隔 2 9 3 4 2" xfId="5768" xr:uid="{124D80F5-9AC1-440C-9C0F-623B66C4FB9C}"/>
    <cellStyle name="千位分隔 2 9 3 4 2 2" xfId="22448" xr:uid="{1219C253-F8E4-4E14-9684-D8F423A59592}"/>
    <cellStyle name="千位分隔 2 9 3 4 2 2 2" xfId="45455" xr:uid="{5CB9B960-E104-44AE-9F6E-597B43ED0943}"/>
    <cellStyle name="千位分隔 2 9 3 4 2 3" xfId="16121" xr:uid="{83BA5C09-73C9-45E4-9624-9FE876F0350D}"/>
    <cellStyle name="千位分隔 2 9 3 4 2 3 2" xfId="39128" xr:uid="{62C04835-5310-431E-A469-AF6E05BFCC9F}"/>
    <cellStyle name="千位分隔 2 9 3 4 2 4" xfId="28775" xr:uid="{F8DC5CB2-E586-447B-B517-8E21ACD2EE4D}"/>
    <cellStyle name="千位分隔 2 9 3 4 2 5" xfId="51207" xr:uid="{56472E62-192D-4A86-8C82-681E591A956E}"/>
    <cellStyle name="千位分隔 2 9 3 4 3" xfId="12670" xr:uid="{D34738CD-047C-4286-BAB7-4DD6DD6C4B77}"/>
    <cellStyle name="千位分隔 2 9 3 4 3 2" xfId="35677" xr:uid="{CA1840FC-1E8A-4C85-8A4E-54061EDCAE55}"/>
    <cellStyle name="千位分隔 2 9 3 4 4" xfId="18997" xr:uid="{0819EC90-C49D-4A00-950F-13886ABD9349}"/>
    <cellStyle name="千位分隔 2 9 3 4 4 2" xfId="42004" xr:uid="{9FB2AF0D-7C24-4B63-8F4A-10511A55211F}"/>
    <cellStyle name="千位分隔 2 9 3 4 5" xfId="9794" xr:uid="{56BAE893-06B8-4EBD-9A65-778D3957A742}"/>
    <cellStyle name="千位分隔 2 9 3 4 5 2" xfId="32801" xr:uid="{479EEB75-F2E4-4531-91E7-8180A6FFD484}"/>
    <cellStyle name="千位分隔 2 9 3 4 6" xfId="25324" xr:uid="{2E161EA0-D278-42BA-AD98-64E858F7975D}"/>
    <cellStyle name="千位分隔 2 9 3 4 7" xfId="48331" xr:uid="{97E89D55-350C-489D-869A-7BA8445EA0F3}"/>
    <cellStyle name="千位分隔 2 9 3 5" xfId="1346" xr:uid="{7133FB12-7425-4BF9-ADBA-A2F02672ACE4}"/>
    <cellStyle name="千位分隔 2 9 3 5 2" xfId="4827" xr:uid="{E8C6C304-83D0-4F71-A106-46F12B477120}"/>
    <cellStyle name="千位分隔 2 9 3 5 2 2" xfId="21507" xr:uid="{8E75FDB0-7260-4CD2-A25B-606FDDD5D56C}"/>
    <cellStyle name="千位分隔 2 9 3 5 2 2 2" xfId="44514" xr:uid="{655AAD44-9974-49A2-836C-E892EFDA8278}"/>
    <cellStyle name="千位分隔 2 9 3 5 2 3" xfId="15180" xr:uid="{56998B1D-F3DE-447B-B223-37EB46458EA1}"/>
    <cellStyle name="千位分隔 2 9 3 5 2 3 2" xfId="38187" xr:uid="{9E98EA98-EBE7-4EB9-B046-AF5C2EBD852D}"/>
    <cellStyle name="千位分隔 2 9 3 5 2 4" xfId="27834" xr:uid="{68441053-395A-4580-B4ED-6ADA04FA15C2}"/>
    <cellStyle name="千位分隔 2 9 3 5 2 5" xfId="50266" xr:uid="{32C04008-80A3-491F-96C0-D6D48F26761A}"/>
    <cellStyle name="千位分隔 2 9 3 5 3" xfId="11729" xr:uid="{136F79A9-FAB5-4464-B70E-465B5A0C39B0}"/>
    <cellStyle name="千位分隔 2 9 3 5 3 2" xfId="34736" xr:uid="{C12EAB00-9BBB-4F14-8AF2-62979247CF29}"/>
    <cellStyle name="千位分隔 2 9 3 5 4" xfId="18056" xr:uid="{0C92F0E6-D0B7-47F5-A9C4-26F9A7E0718F}"/>
    <cellStyle name="千位分隔 2 9 3 5 4 2" xfId="41063" xr:uid="{DB665926-4252-4544-B9C9-4893C47796D9}"/>
    <cellStyle name="千位分隔 2 9 3 5 5" xfId="8853" xr:uid="{52D4C3E2-2AF9-4816-B19C-F35D3A7C1423}"/>
    <cellStyle name="千位分隔 2 9 3 5 5 2" xfId="31860" xr:uid="{D3B80559-8A0C-46F1-A6E6-02486D12D35D}"/>
    <cellStyle name="千位分隔 2 9 3 5 6" xfId="24383" xr:uid="{7422B52E-6F76-4A83-BD9B-A1AAFEC0B575}"/>
    <cellStyle name="千位分隔 2 9 3 5 7" xfId="47390" xr:uid="{6EF3A8DA-2030-41FD-9380-DB2194061658}"/>
    <cellStyle name="千位分隔 2 9 3 6" xfId="3892" xr:uid="{CB0A0747-FDBE-4914-BB0B-65AE3D35C5F3}"/>
    <cellStyle name="千位分隔 2 9 3 6 2" xfId="14245" xr:uid="{A03EA5DC-AED8-47A3-9436-254331708F36}"/>
    <cellStyle name="千位分隔 2 9 3 6 2 2" xfId="37252" xr:uid="{DE2A73AE-0152-4C9E-A742-17F3DF948FCB}"/>
    <cellStyle name="千位分隔 2 9 3 6 3" xfId="20572" xr:uid="{3CA52D59-F08E-45F8-9B26-003B33D4664D}"/>
    <cellStyle name="千位分隔 2 9 3 6 3 2" xfId="43579" xr:uid="{4CF62DF6-0DCC-4FD6-A97F-641417DCDBCB}"/>
    <cellStyle name="千位分隔 2 9 3 6 4" xfId="7918" xr:uid="{776693C6-DFAF-4275-913F-6CB1F6004B5B}"/>
    <cellStyle name="千位分隔 2 9 3 6 4 2" xfId="30925" xr:uid="{50AAFF74-6265-4478-AEE0-54293231F85D}"/>
    <cellStyle name="千位分隔 2 9 3 6 5" xfId="26899" xr:uid="{59BFD447-94C5-443C-AAE5-B6D791731465}"/>
    <cellStyle name="千位分隔 2 9 3 6 6" xfId="49331" xr:uid="{23AFAEAC-7B2A-45F8-88EE-2DFC59E9CCCC}"/>
    <cellStyle name="千位分隔 2 9 3 7" xfId="3138" xr:uid="{322082F0-479B-4CD0-9F9E-A3702714D15C}"/>
    <cellStyle name="千位分隔 2 9 3 7 2" xfId="19818" xr:uid="{9215A68F-D172-4F16-A78A-B6397DB57E5E}"/>
    <cellStyle name="千位分隔 2 9 3 7 2 2" xfId="42825" xr:uid="{68E632C5-1B02-4A26-AD59-6E2F03676113}"/>
    <cellStyle name="千位分隔 2 9 3 7 3" xfId="13491" xr:uid="{1A152C5F-85E1-49EA-BD4B-E81AA1013652}"/>
    <cellStyle name="千位分隔 2 9 3 7 3 2" xfId="36498" xr:uid="{CDC42C8B-89DF-40AD-89AB-CBA8F519AAF9}"/>
    <cellStyle name="千位分隔 2 9 3 7 4" xfId="26145" xr:uid="{32BBCA9E-EF75-4636-B79F-3D2B6BCE285C}"/>
    <cellStyle name="千位分隔 2 9 3 8" xfId="10794" xr:uid="{38A6431C-1A3A-43F2-8B03-49EE3CA0CD7C}"/>
    <cellStyle name="千位分隔 2 9 3 8 2" xfId="33801" xr:uid="{66444805-44FF-4274-B4C1-4F1E3E74F9D1}"/>
    <cellStyle name="千位分隔 2 9 3 9" xfId="7164" xr:uid="{C764453F-FEE3-486A-90DF-7D289871C35A}"/>
    <cellStyle name="千位分隔 2 9 3 9 2" xfId="30171" xr:uid="{23DBFA2A-F0EC-4140-9DBD-B74FF0538289}"/>
    <cellStyle name="千位分隔 2 9 4" xfId="196" xr:uid="{9C7AB827-7B65-4D90-82D9-60EEC9BBD053}"/>
    <cellStyle name="千位分隔 2 9 4 10" xfId="6718" xr:uid="{3F1F17CF-2254-43A2-9EAF-DB1B1076D85A}"/>
    <cellStyle name="千位分隔 2 9 4 10 2" xfId="29725" xr:uid="{2C1DFA7F-41F7-4F48-8AE8-62D501E5DAA8}"/>
    <cellStyle name="千位分隔 2 9 4 11" xfId="23236" xr:uid="{6784ECB9-208E-4C9D-AA0B-C4C7BCA45533}"/>
    <cellStyle name="千位分隔 2 9 4 12" xfId="46243" xr:uid="{9951F3F2-545B-4A41-816C-9AA0C6F06298}"/>
    <cellStyle name="千位分隔 2 9 4 2" xfId="840" xr:uid="{8689F41A-91C0-454F-835A-1C0015DD638D}"/>
    <cellStyle name="千位分隔 2 9 4 2 2" xfId="2743" xr:uid="{0D006E54-2715-406B-82F2-1F578D39A33F}"/>
    <cellStyle name="千位分隔 2 9 4 2 2 2" xfId="6194" xr:uid="{7F0BAD60-E179-4224-B0F9-9A0ABD044C9D}"/>
    <cellStyle name="千位分隔 2 9 4 2 2 2 2" xfId="22874" xr:uid="{4E35D121-D9B3-47C5-AFF8-14DD910FE1E9}"/>
    <cellStyle name="千位分隔 2 9 4 2 2 2 2 2" xfId="45881" xr:uid="{D1B4A62E-8879-49E4-8662-0D52986C3388}"/>
    <cellStyle name="千位分隔 2 9 4 2 2 2 3" xfId="16547" xr:uid="{31671FC0-50D1-45D8-BF27-824638B7AB9D}"/>
    <cellStyle name="千位分隔 2 9 4 2 2 2 3 2" xfId="39554" xr:uid="{E834743B-B064-4C81-8C2E-68C511BA28C4}"/>
    <cellStyle name="千位分隔 2 9 4 2 2 2 4" xfId="29201" xr:uid="{3E1575E6-BAEA-400E-A470-F4C63160F6AF}"/>
    <cellStyle name="千位分隔 2 9 4 2 2 2 5" xfId="51633" xr:uid="{E5610C26-4195-4FB3-A840-EBFE2047D1D0}"/>
    <cellStyle name="千位分隔 2 9 4 2 2 3" xfId="13096" xr:uid="{42A92DB3-B3A8-497A-85FE-342CF7F7537E}"/>
    <cellStyle name="千位分隔 2 9 4 2 2 3 2" xfId="36103" xr:uid="{CA77540E-E3AB-464B-8DF4-85B76DCFB0C0}"/>
    <cellStyle name="千位分隔 2 9 4 2 2 4" xfId="19423" xr:uid="{3610D4E8-AF30-44F8-9F0F-DF5D8EBC96BE}"/>
    <cellStyle name="千位分隔 2 9 4 2 2 4 2" xfId="42430" xr:uid="{93E49257-5EC5-4BEA-8277-AB1E6B75D9FD}"/>
    <cellStyle name="千位分隔 2 9 4 2 2 5" xfId="10220" xr:uid="{9FB92AD7-E52B-4C7A-936E-A83C81DF0B4E}"/>
    <cellStyle name="千位分隔 2 9 4 2 2 5 2" xfId="33227" xr:uid="{46C10303-3913-4159-B997-2D186F6E6E06}"/>
    <cellStyle name="千位分隔 2 9 4 2 2 6" xfId="25750" xr:uid="{0CD0F431-DB67-4D02-B201-94B75ADA6674}"/>
    <cellStyle name="千位分隔 2 9 4 2 2 7" xfId="48757" xr:uid="{8097452E-2C4D-44D2-A2CB-2B0273345873}"/>
    <cellStyle name="千位分隔 2 9 4 2 3" xfId="4321" xr:uid="{D08712B0-A7CF-4CBE-9EF8-FD3FC13990C1}"/>
    <cellStyle name="千位分隔 2 9 4 2 3 2" xfId="21001" xr:uid="{FC013FD5-6EF0-4EA8-A41B-EE9BF562AC98}"/>
    <cellStyle name="千位分隔 2 9 4 2 3 2 2" xfId="44008" xr:uid="{F7A54F77-1173-48CF-82E1-F6F5ADAD8C66}"/>
    <cellStyle name="千位分隔 2 9 4 2 3 3" xfId="14674" xr:uid="{DE9E70FD-C307-480D-9B18-B0B251875339}"/>
    <cellStyle name="千位分隔 2 9 4 2 3 3 2" xfId="37681" xr:uid="{741EF7DC-E7F6-4FE3-9B5A-B6C9E208396D}"/>
    <cellStyle name="千位分隔 2 9 4 2 3 4" xfId="27328" xr:uid="{870D9DD0-2035-4DED-AFCF-380B7045D135}"/>
    <cellStyle name="千位分隔 2 9 4 2 3 5" xfId="49760" xr:uid="{9A1B1DE7-2EB2-4463-871B-A20BF6ED9D62}"/>
    <cellStyle name="千位分隔 2 9 4 2 4" xfId="11223" xr:uid="{A00927DA-558C-487B-965E-2538ACE92303}"/>
    <cellStyle name="千位分隔 2 9 4 2 4 2" xfId="34230" xr:uid="{8370AA9C-B19F-4AD0-9039-F535BF153896}"/>
    <cellStyle name="千位分隔 2 9 4 2 5" xfId="17550" xr:uid="{ED87BFC9-E408-40B8-8AE9-D8799CA07A41}"/>
    <cellStyle name="千位分隔 2 9 4 2 5 2" xfId="40557" xr:uid="{9ECF01EB-723D-43C2-BF6D-9EA00BCE167F}"/>
    <cellStyle name="千位分隔 2 9 4 2 6" xfId="8347" xr:uid="{ECACEF70-7669-413B-AC1C-E75C98B3E8D6}"/>
    <cellStyle name="千位分隔 2 9 4 2 6 2" xfId="31354" xr:uid="{CC39C378-F746-440E-825E-999FCC6B631D}"/>
    <cellStyle name="千位分隔 2 9 4 2 7" xfId="23877" xr:uid="{CEF56438-FF47-402C-8C76-145B819F0DD1}"/>
    <cellStyle name="千位分隔 2 9 4 2 8" xfId="46884" xr:uid="{AC265596-7453-424F-963C-F1853A6AF59D}"/>
    <cellStyle name="千位分隔 2 9 4 3" xfId="2111" xr:uid="{975B2B2E-0F51-44DA-BC23-67F103FAE246}"/>
    <cellStyle name="千位分隔 2 9 4 3 2" xfId="5562" xr:uid="{C1E92578-AF2F-401A-A257-57D07C98EA0F}"/>
    <cellStyle name="千位分隔 2 9 4 3 2 2" xfId="22242" xr:uid="{E36ACDC9-B8B3-400C-8C9C-C76BEA300D3E}"/>
    <cellStyle name="千位分隔 2 9 4 3 2 2 2" xfId="45249" xr:uid="{71C087CC-6D34-4D00-AF8D-C07905FB8B4B}"/>
    <cellStyle name="千位分隔 2 9 4 3 2 3" xfId="15915" xr:uid="{926610F3-91E9-4638-8ECB-DC757B075B35}"/>
    <cellStyle name="千位分隔 2 9 4 3 2 3 2" xfId="38922" xr:uid="{6E023B3E-CC8A-458E-9025-F16050ACD18D}"/>
    <cellStyle name="千位分隔 2 9 4 3 2 4" xfId="28569" xr:uid="{AE940BB9-0F7B-4888-9561-76B3EF2EADD2}"/>
    <cellStyle name="千位分隔 2 9 4 3 2 5" xfId="51001" xr:uid="{5128533E-8670-46CA-9F8F-E9EF2FCAD224}"/>
    <cellStyle name="千位分隔 2 9 4 3 3" xfId="12464" xr:uid="{948224D7-A730-4CA2-8F29-E955156F7653}"/>
    <cellStyle name="千位分隔 2 9 4 3 3 2" xfId="35471" xr:uid="{08C5C4FB-8426-45E6-B5CF-6CBCDD9B5001}"/>
    <cellStyle name="千位分隔 2 9 4 3 4" xfId="18791" xr:uid="{E2F77474-A4E0-438F-9E7E-396A745B1DAA}"/>
    <cellStyle name="千位分隔 2 9 4 3 4 2" xfId="41798" xr:uid="{0A79D0F7-E9F7-46F3-B622-470384D8BE2B}"/>
    <cellStyle name="千位分隔 2 9 4 3 5" xfId="9588" xr:uid="{7A97A173-4E2F-4B06-A111-A2B676CE00CA}"/>
    <cellStyle name="千位分隔 2 9 4 3 5 2" xfId="32595" xr:uid="{6A4CB153-DF05-44B4-B0C7-AEDB461FFB49}"/>
    <cellStyle name="千位分隔 2 9 4 3 6" xfId="25118" xr:uid="{5FC878E8-6586-4FCF-9CE1-CA22AE611EE4}"/>
    <cellStyle name="千位分隔 2 9 4 3 7" xfId="48125" xr:uid="{54B7DC50-0C93-4806-B8E5-9EE1386B7CF3}"/>
    <cellStyle name="千位分隔 2 9 4 4" xfId="1641" xr:uid="{7EB1DA29-5E5F-4BE1-85DE-0DBAB1EBD51A}"/>
    <cellStyle name="千位分隔 2 9 4 4 2" xfId="5092" xr:uid="{A3BE2410-F903-4678-A989-F50F0682B5FF}"/>
    <cellStyle name="千位分隔 2 9 4 4 2 2" xfId="21772" xr:uid="{19609342-989D-49B0-8006-D0164DE5109A}"/>
    <cellStyle name="千位分隔 2 9 4 4 2 2 2" xfId="44779" xr:uid="{D0E85862-2201-4E14-8CD0-D50869863922}"/>
    <cellStyle name="千位分隔 2 9 4 4 2 3" xfId="15445" xr:uid="{9A13FB61-2EDE-40BA-9D86-4C034494704E}"/>
    <cellStyle name="千位分隔 2 9 4 4 2 3 2" xfId="38452" xr:uid="{D32AC576-649F-45B7-8B2E-1F5225B729F0}"/>
    <cellStyle name="千位分隔 2 9 4 4 2 4" xfId="28099" xr:uid="{6B8E514C-6FC7-49DC-8CC4-571F77488968}"/>
    <cellStyle name="千位分隔 2 9 4 4 2 5" xfId="50531" xr:uid="{A74BF13D-8DDB-461B-9326-C12B887DDAB5}"/>
    <cellStyle name="千位分隔 2 9 4 4 3" xfId="11994" xr:uid="{48921CEC-3D9F-4589-BD55-4147C0A87F52}"/>
    <cellStyle name="千位分隔 2 9 4 4 3 2" xfId="35001" xr:uid="{D98AA9DF-9659-434A-84A4-2EB8582D4BE4}"/>
    <cellStyle name="千位分隔 2 9 4 4 4" xfId="18321" xr:uid="{82E1B916-1334-4673-93F7-DA50C75C6905}"/>
    <cellStyle name="千位分隔 2 9 4 4 4 2" xfId="41328" xr:uid="{EB5FACDF-26FD-4B85-8FE5-24CFB76C7950}"/>
    <cellStyle name="千位分隔 2 9 4 4 5" xfId="9118" xr:uid="{8089D472-1734-4AB5-8997-A23954B10D97}"/>
    <cellStyle name="千位分隔 2 9 4 4 5 2" xfId="32125" xr:uid="{A5FD8E88-0DBF-4895-BA7B-FF477E4C4051}"/>
    <cellStyle name="千位分隔 2 9 4 4 6" xfId="24648" xr:uid="{F2AF0598-C023-4664-89E3-7237892B94C5}"/>
    <cellStyle name="千位分隔 2 9 4 4 7" xfId="47655" xr:uid="{07C4E2D1-4973-4383-B759-C4C10E52213A}"/>
    <cellStyle name="千位分隔 2 9 4 5" xfId="3680" xr:uid="{45E8138F-937B-44EE-9C10-9865ECB2A224}"/>
    <cellStyle name="千位分隔 2 9 4 5 2" xfId="14033" xr:uid="{0F33FE9E-9BD0-427B-B86D-FE0779548DB3}"/>
    <cellStyle name="千位分隔 2 9 4 5 2 2" xfId="37040" xr:uid="{6506E9EC-58FB-4007-B6BE-78C53900BEC4}"/>
    <cellStyle name="千位分隔 2 9 4 5 3" xfId="20360" xr:uid="{F8016DEB-F97B-4DEC-8E2A-127DBAB1CBD0}"/>
    <cellStyle name="千位分隔 2 9 4 5 3 2" xfId="43367" xr:uid="{61927F03-21DF-4694-AC8C-13CEF9AA0F93}"/>
    <cellStyle name="千位分隔 2 9 4 5 4" xfId="7706" xr:uid="{0DDDB4AB-DE50-4A89-8BED-974F04A7F6B3}"/>
    <cellStyle name="千位分隔 2 9 4 5 4 2" xfId="30713" xr:uid="{C0D33D60-9DBA-4139-9500-E0991C5609B0}"/>
    <cellStyle name="千位分隔 2 9 4 5 5" xfId="26687" xr:uid="{ADB39C02-2CE3-427A-AD9C-EAB4FEE18B23}"/>
    <cellStyle name="千位分隔 2 9 4 5 6" xfId="49119" xr:uid="{43814D19-7532-49EE-A8C7-D5349DA5EAD0}"/>
    <cellStyle name="千位分隔 2 9 4 6" xfId="3267" xr:uid="{4D2B5834-C8E3-41FB-8E2E-EAF4953361E4}"/>
    <cellStyle name="千位分隔 2 9 4 6 2" xfId="19947" xr:uid="{B4469A08-1DFF-4E1B-9EAD-9096E0A057E2}"/>
    <cellStyle name="千位分隔 2 9 4 6 2 2" xfId="42954" xr:uid="{2C64A7A2-BDAC-4DA2-963A-8B8815418EEE}"/>
    <cellStyle name="千位分隔 2 9 4 6 3" xfId="13620" xr:uid="{CC34F133-CD15-4923-9082-90EAA1738101}"/>
    <cellStyle name="千位分隔 2 9 4 6 3 2" xfId="36627" xr:uid="{C27A9C7B-AA90-4DE9-A20C-D0836824DBF5}"/>
    <cellStyle name="千位分隔 2 9 4 6 4" xfId="26274" xr:uid="{B31CA2FF-CA8C-4490-89A1-9E5CCD42C830}"/>
    <cellStyle name="千位分隔 2 9 4 7" xfId="10582" xr:uid="{732DE146-F6F1-423A-A82E-114364C74E2F}"/>
    <cellStyle name="千位分隔 2 9 4 7 2" xfId="33589" xr:uid="{1953EE19-1CA5-45BE-B0E1-A995036B66BD}"/>
    <cellStyle name="千位分隔 2 9 4 8" xfId="7293" xr:uid="{94E09613-4D7E-4F40-8C83-2ED26C585D3F}"/>
    <cellStyle name="千位分隔 2 9 4 8 2" xfId="30300" xr:uid="{47E7E886-AEC1-4895-9B11-98A0A175C07B}"/>
    <cellStyle name="千位分隔 2 9 4 9" xfId="16909" xr:uid="{4C2AEF32-60C2-4F59-94C7-D8B9E96DFB12}"/>
    <cellStyle name="千位分隔 2 9 4 9 2" xfId="39916" xr:uid="{5E8925C1-7B88-4B6B-AEA9-8D0BF37198D3}"/>
    <cellStyle name="千位分隔 2 9 5" xfId="586" xr:uid="{94361D61-4EE1-4CD1-B23E-DE6173B30E50}"/>
    <cellStyle name="千位分隔 2 9 5 10" xfId="23623" xr:uid="{EA173474-B767-4B98-8D28-603CFF001DA9}"/>
    <cellStyle name="千位分隔 2 9 5 11" xfId="46630" xr:uid="{7EB519D9-F1E8-4009-841E-18B691F59F9D}"/>
    <cellStyle name="千位分隔 2 9 5 2" xfId="2489" xr:uid="{DF811CF8-D17E-49A1-AC2D-0F54E3C6DE9D}"/>
    <cellStyle name="千位分隔 2 9 5 2 2" xfId="5940" xr:uid="{06C4CB20-18EE-484A-B49A-768CC8B6A5F7}"/>
    <cellStyle name="千位分隔 2 9 5 2 2 2" xfId="22620" xr:uid="{C28A0A6E-4515-48FD-B2EE-4F67DB1134A3}"/>
    <cellStyle name="千位分隔 2 9 5 2 2 2 2" xfId="45627" xr:uid="{10FFC31E-790E-44FF-BFC5-34EF03393579}"/>
    <cellStyle name="千位分隔 2 9 5 2 2 3" xfId="16293" xr:uid="{E5FDF631-363F-433B-8CD6-418CD2B4B85F}"/>
    <cellStyle name="千位分隔 2 9 5 2 2 3 2" xfId="39300" xr:uid="{51D6FFBA-953B-4E3A-8FD3-30F774B96938}"/>
    <cellStyle name="千位分隔 2 9 5 2 2 4" xfId="28947" xr:uid="{8D5959A4-8D3C-4ACD-846F-F314DEF69D31}"/>
    <cellStyle name="千位分隔 2 9 5 2 2 5" xfId="51379" xr:uid="{7FAF6C47-4DD6-40B2-895F-6B16031815D6}"/>
    <cellStyle name="千位分隔 2 9 5 2 3" xfId="12842" xr:uid="{063B4416-53B4-43FA-AAFC-A1A0261768F3}"/>
    <cellStyle name="千位分隔 2 9 5 2 3 2" xfId="35849" xr:uid="{315C39B0-23DB-4CC8-847F-B2E0D02B94F7}"/>
    <cellStyle name="千位分隔 2 9 5 2 4" xfId="19169" xr:uid="{363A5389-FE37-4C40-800C-4FE876F141E2}"/>
    <cellStyle name="千位分隔 2 9 5 2 4 2" xfId="42176" xr:uid="{DE8244FE-0550-4124-9F40-16C06B47C79A}"/>
    <cellStyle name="千位分隔 2 9 5 2 5" xfId="9966" xr:uid="{B8C9CDC3-5970-4C21-A417-9DEACF4733DE}"/>
    <cellStyle name="千位分隔 2 9 5 2 5 2" xfId="32973" xr:uid="{AD88A758-DDB3-4CA4-9B7D-4C51EC05371D}"/>
    <cellStyle name="千位分隔 2 9 5 2 6" xfId="25496" xr:uid="{63ED8FC4-E606-488E-9777-437E3517C93F}"/>
    <cellStyle name="千位分隔 2 9 5 2 7" xfId="48503" xr:uid="{20EB6669-6373-4524-907F-B5B575E2CA88}"/>
    <cellStyle name="千位分隔 2 9 5 3" xfId="1507" xr:uid="{6CEC211E-931C-430B-AF33-F65993C37A57}"/>
    <cellStyle name="千位分隔 2 9 5 3 2" xfId="4988" xr:uid="{7339FE6A-67D8-4778-A82F-37819099F058}"/>
    <cellStyle name="千位分隔 2 9 5 3 2 2" xfId="21668" xr:uid="{E9C098DE-3872-45C9-9350-BBE06BE09860}"/>
    <cellStyle name="千位分隔 2 9 5 3 2 2 2" xfId="44675" xr:uid="{3CD02373-D61C-43A0-A6A7-195D77E14305}"/>
    <cellStyle name="千位分隔 2 9 5 3 2 3" xfId="15341" xr:uid="{94B7F4D2-B4BE-42BA-9CB4-449626F0FEF2}"/>
    <cellStyle name="千位分隔 2 9 5 3 2 3 2" xfId="38348" xr:uid="{943C8925-000A-4A60-9B04-08D7B14DD6FA}"/>
    <cellStyle name="千位分隔 2 9 5 3 2 4" xfId="27995" xr:uid="{0A25F2AE-4332-426D-8D4B-103E75BDEF59}"/>
    <cellStyle name="千位分隔 2 9 5 3 2 5" xfId="50427" xr:uid="{C6A58D87-7DAE-4FF1-BB45-994E2AED6E38}"/>
    <cellStyle name="千位分隔 2 9 5 3 3" xfId="11890" xr:uid="{92F70764-837E-427D-A4A0-3E2E6443E1D9}"/>
    <cellStyle name="千位分隔 2 9 5 3 3 2" xfId="34897" xr:uid="{798BA975-3BA1-4B4F-BE7F-E1234B787966}"/>
    <cellStyle name="千位分隔 2 9 5 3 4" xfId="18217" xr:uid="{369CA8A1-9238-4498-8F13-9ACFCB99A352}"/>
    <cellStyle name="千位分隔 2 9 5 3 4 2" xfId="41224" xr:uid="{6F50A97D-3314-40FA-9547-ACD5F70F156A}"/>
    <cellStyle name="千位分隔 2 9 5 3 5" xfId="9014" xr:uid="{64740842-7F9D-4F42-9C09-0DA51FEF2ACA}"/>
    <cellStyle name="千位分隔 2 9 5 3 5 2" xfId="32021" xr:uid="{7BD7B08C-94A4-41FC-9492-14DE30474C32}"/>
    <cellStyle name="千位分隔 2 9 5 3 6" xfId="24544" xr:uid="{695A731A-39EC-4439-97F9-91105162D573}"/>
    <cellStyle name="千位分隔 2 9 5 3 7" xfId="47551" xr:uid="{9102F6DE-E4D8-40DC-89B5-1818294E4EC8}"/>
    <cellStyle name="千位分隔 2 9 5 4" xfId="4067" xr:uid="{1C7CA7F8-12C8-4C3B-8755-B483A9437BC9}"/>
    <cellStyle name="千位分隔 2 9 5 4 2" xfId="14420" xr:uid="{6FF54EE2-E7D7-45CC-92C0-19DDF8276AB6}"/>
    <cellStyle name="千位分隔 2 9 5 4 2 2" xfId="37427" xr:uid="{BFBD832E-B46A-427A-81DE-5EF6EA840540}"/>
    <cellStyle name="千位分隔 2 9 5 4 3" xfId="20747" xr:uid="{5353AB71-B427-40B0-88BF-64C73C90FAA6}"/>
    <cellStyle name="千位分隔 2 9 5 4 3 2" xfId="43754" xr:uid="{823EF5B6-4F56-425A-8E6F-4E722B2FD7D5}"/>
    <cellStyle name="千位分隔 2 9 5 4 4" xfId="8093" xr:uid="{144E5005-B25E-44EA-9783-83D9742A41D1}"/>
    <cellStyle name="千位分隔 2 9 5 4 4 2" xfId="31100" xr:uid="{4139C850-E309-422D-990D-405BF87D0775}"/>
    <cellStyle name="千位分隔 2 9 5 4 5" xfId="27074" xr:uid="{DD2D2E8C-7C3C-469B-8C41-BCC0FBC83ADA}"/>
    <cellStyle name="千位分隔 2 9 5 4 6" xfId="49506" xr:uid="{5DD4527A-F1A0-4E66-A162-EB46159F01BC}"/>
    <cellStyle name="千位分隔 2 9 5 5" xfId="3514" xr:uid="{2267755F-A996-4143-AE14-08A7C9B154A5}"/>
    <cellStyle name="千位分隔 2 9 5 5 2" xfId="20194" xr:uid="{A3685334-0B36-43F6-A15E-4107F47EDCE8}"/>
    <cellStyle name="千位分隔 2 9 5 5 2 2" xfId="43201" xr:uid="{21A6DC4B-0B63-45CF-BECC-5FBA3F682EF5}"/>
    <cellStyle name="千位分隔 2 9 5 5 3" xfId="13867" xr:uid="{B77586E9-E4AB-437A-9490-79E107A4B62F}"/>
    <cellStyle name="千位分隔 2 9 5 5 3 2" xfId="36874" xr:uid="{EBCFA569-824A-4FF5-8067-293BB6B2A788}"/>
    <cellStyle name="千位分隔 2 9 5 5 4" xfId="26521" xr:uid="{A60025DD-2757-4DBE-A5C8-4904C11EB579}"/>
    <cellStyle name="千位分隔 2 9 5 6" xfId="10969" xr:uid="{727D014E-07EB-4D6E-AF28-FD02201902ED}"/>
    <cellStyle name="千位分隔 2 9 5 6 2" xfId="33976" xr:uid="{F52B78C6-CEED-48A0-8737-A0D07620CEDE}"/>
    <cellStyle name="千位分隔 2 9 5 7" xfId="7540" xr:uid="{CE016EBE-2279-4725-8BB0-704D3FB9FBE2}"/>
    <cellStyle name="千位分隔 2 9 5 7 2" xfId="30547" xr:uid="{8F93B6F4-A2A6-4003-80EA-1BE804242765}"/>
    <cellStyle name="千位分隔 2 9 5 8" xfId="17296" xr:uid="{0E0931FC-6641-4E8E-8CDE-1589B6F6CB31}"/>
    <cellStyle name="千位分隔 2 9 5 8 2" xfId="40303" xr:uid="{08830238-A3B6-4093-AF57-E70A2716308D}"/>
    <cellStyle name="千位分隔 2 9 5 9" xfId="6965" xr:uid="{BFED4B96-5A69-43AC-AE83-374E06F3E781}"/>
    <cellStyle name="千位分隔 2 9 5 9 2" xfId="29972" xr:uid="{AA447885-DF41-4A78-9ACE-70EF8006F7E9}"/>
    <cellStyle name="千位分隔 2 9 6" xfId="2008" xr:uid="{434B9B9C-C7EE-4A73-9FDB-78FCD2835B0E}"/>
    <cellStyle name="千位分隔 2 9 6 2" xfId="5459" xr:uid="{02430962-2E8C-423A-9D5A-961D6D03DB0B}"/>
    <cellStyle name="千位分隔 2 9 6 2 2" xfId="22139" xr:uid="{D5882BBE-6658-4483-A870-49989E9A3E0A}"/>
    <cellStyle name="千位分隔 2 9 6 2 2 2" xfId="45146" xr:uid="{1BA1CF2A-D792-4DBE-994A-2428C2E5F940}"/>
    <cellStyle name="千位分隔 2 9 6 2 3" xfId="15812" xr:uid="{162E6063-9E64-4374-AF4C-94394A181E1A}"/>
    <cellStyle name="千位分隔 2 9 6 2 3 2" xfId="38819" xr:uid="{909FEA2F-F090-4608-8933-697489F6D6EC}"/>
    <cellStyle name="千位分隔 2 9 6 2 4" xfId="28466" xr:uid="{F67A441F-9853-4720-A27A-D4654A3DA863}"/>
    <cellStyle name="千位分隔 2 9 6 2 5" xfId="50898" xr:uid="{0D9AE80D-FEC6-468E-891D-C2E86371D8E5}"/>
    <cellStyle name="千位分隔 2 9 6 3" xfId="12361" xr:uid="{B0E7F1FC-8AD1-4B35-A288-DBA73ECC9094}"/>
    <cellStyle name="千位分隔 2 9 6 3 2" xfId="35368" xr:uid="{BEB834BC-659B-4D37-9FFF-76627064F986}"/>
    <cellStyle name="千位分隔 2 9 6 4" xfId="18688" xr:uid="{8A4F04E5-7E21-496B-827C-DF1C5836AA4A}"/>
    <cellStyle name="千位分隔 2 9 6 4 2" xfId="41695" xr:uid="{E309EE14-061A-413C-949E-4958698AD96B}"/>
    <cellStyle name="千位分隔 2 9 6 5" xfId="9485" xr:uid="{EE56D348-B81A-4FEB-A724-0DD6FC88039A}"/>
    <cellStyle name="千位分隔 2 9 6 5 2" xfId="32492" xr:uid="{7EC1E0B7-B3A4-4950-8A11-EDF1BFC8DE47}"/>
    <cellStyle name="千位分隔 2 9 6 6" xfId="25015" xr:uid="{50DE346D-885C-4CCF-8DFC-43E0160C6A98}"/>
    <cellStyle name="千位分隔 2 9 6 7" xfId="48022" xr:uid="{286AE3BD-505D-40C4-869E-47EF541374C8}"/>
    <cellStyle name="千位分隔 2 9 7" xfId="1140" xr:uid="{1A892ED8-450C-4EF8-ABE5-CD67F4F34FC7}"/>
    <cellStyle name="千位分隔 2 9 7 2" xfId="4621" xr:uid="{FF5C888E-25F3-4C04-AF81-624163D99642}"/>
    <cellStyle name="千位分隔 2 9 7 2 2" xfId="21301" xr:uid="{4EC1556E-793B-428F-9B0C-C18D2C66BA07}"/>
    <cellStyle name="千位分隔 2 9 7 2 2 2" xfId="44308" xr:uid="{86F59D10-74E9-44C2-BE4B-230004E4B15E}"/>
    <cellStyle name="千位分隔 2 9 7 2 3" xfId="14974" xr:uid="{E6E83A20-73AD-4BFB-A3D2-7038F7625775}"/>
    <cellStyle name="千位分隔 2 9 7 2 3 2" xfId="37981" xr:uid="{F24FDBE8-4276-42C9-BB0E-B33A2CF812E8}"/>
    <cellStyle name="千位分隔 2 9 7 2 4" xfId="27628" xr:uid="{540FFDF0-0A94-4B9D-8046-A3A1597EE6C0}"/>
    <cellStyle name="千位分隔 2 9 7 2 5" xfId="50060" xr:uid="{C9A6CB29-9B87-4FAB-ABE6-30EE9ECC3F1F}"/>
    <cellStyle name="千位分隔 2 9 7 3" xfId="11523" xr:uid="{F19ED93B-1128-450D-A9E4-7E83368328B9}"/>
    <cellStyle name="千位分隔 2 9 7 3 2" xfId="34530" xr:uid="{DCA4FAAD-23A4-4EAA-A8EF-00AE4A3922C1}"/>
    <cellStyle name="千位分隔 2 9 7 4" xfId="17850" xr:uid="{B6160FE6-9E22-4290-A134-41A0482F6814}"/>
    <cellStyle name="千位分隔 2 9 7 4 2" xfId="40857" xr:uid="{0C771388-64F4-47F4-B9E7-661AE1FA67C1}"/>
    <cellStyle name="千位分隔 2 9 7 5" xfId="8647" xr:uid="{3BFEAB70-8D90-4CC4-A068-43B159B961D2}"/>
    <cellStyle name="千位分隔 2 9 7 5 2" xfId="31654" xr:uid="{1466415B-8503-43FC-9D6A-ECBF96A21C4F}"/>
    <cellStyle name="千位分隔 2 9 7 6" xfId="24177" xr:uid="{EE7A8DDC-C424-43D5-A446-939E449CDFDF}"/>
    <cellStyle name="千位分隔 2 9 7 7" xfId="47184" xr:uid="{5775FEC4-F830-49B8-8E82-0B2D389973D6}"/>
    <cellStyle name="千位分隔 2 9 8" xfId="3573" xr:uid="{87A0505D-2355-401F-B432-CE30774590BB}"/>
    <cellStyle name="千位分隔 2 9 8 2" xfId="13926" xr:uid="{58D4A37C-EF4A-4752-8770-958D178C2245}"/>
    <cellStyle name="千位分隔 2 9 8 2 2" xfId="36933" xr:uid="{9C3BEB81-2535-4D41-AF2B-ABA29D2EE1FF}"/>
    <cellStyle name="千位分隔 2 9 8 3" xfId="20253" xr:uid="{A76F4ACC-4C1D-450C-9D47-4BF5912E8C0E}"/>
    <cellStyle name="千位分隔 2 9 8 3 2" xfId="43260" xr:uid="{B90EEEFC-5FEC-4CB7-A227-9FB4DF410077}"/>
    <cellStyle name="千位分隔 2 9 8 4" xfId="7599" xr:uid="{7EE6B299-F623-4622-9483-54CE14DAF02D}"/>
    <cellStyle name="千位分隔 2 9 8 4 2" xfId="30606" xr:uid="{E7260491-AA49-43D5-B726-752D4FC62DD9}"/>
    <cellStyle name="千位分隔 2 9 8 5" xfId="26580" xr:uid="{3B367D60-C5EA-40A4-93E9-754A18C81727}"/>
    <cellStyle name="千位分隔 2 9 8 6" xfId="49012" xr:uid="{7EE44631-7A9F-4B60-B5A3-7B659D954B11}"/>
    <cellStyle name="千位分隔 2 9 9" xfId="3009" xr:uid="{0AEAF994-C0EF-47A1-BE3C-CBF254CAB362}"/>
    <cellStyle name="千位分隔 2 9 9 2" xfId="19689" xr:uid="{F676B7EA-65F1-4AE7-B334-D230A55BCF97}"/>
    <cellStyle name="千位分隔 2 9 9 2 2" xfId="42696" xr:uid="{11E7A4E2-C88D-4BE6-8F87-B65C6455F9B4}"/>
    <cellStyle name="千位分隔 2 9 9 3" xfId="13362" xr:uid="{AE950354-8CB5-4DAC-84BE-CB6E75127802}"/>
    <cellStyle name="千位分隔 2 9 9 3 2" xfId="36369" xr:uid="{C42D3919-5967-454A-9FE2-5378D0A6A744}"/>
    <cellStyle name="千位分隔 2 9 9 4" xfId="26016" xr:uid="{2945F5B4-C4F8-471E-8695-0824A3C7ED7C}"/>
    <cellStyle name="千位分隔 20" xfId="6992" xr:uid="{1283C972-086D-4319-ACBC-3B8C719A1028}"/>
    <cellStyle name="千位分隔 20 2" xfId="29999" xr:uid="{F508CFE1-B989-4D52-8952-A7BE6864672C}"/>
    <cellStyle name="千位分隔 21" xfId="16770" xr:uid="{4E3723C5-A171-48A7-9A69-C579DE713B03}"/>
    <cellStyle name="千位分隔 21 2" xfId="39777" xr:uid="{421D4E2D-3ADB-4855-897C-2520BB81195D}"/>
    <cellStyle name="千位分隔 22" xfId="6417" xr:uid="{70079983-749F-4041-8299-55C1054C4AAB}"/>
    <cellStyle name="千位分隔 22 2" xfId="29424" xr:uid="{71EF011E-C378-4551-BF92-CFC1C0369AFF}"/>
    <cellStyle name="千位分隔 23" xfId="23097" xr:uid="{2E55FB0F-108C-49BF-AA11-AC38C63CC05C}"/>
    <cellStyle name="千位分隔 24" xfId="46104" xr:uid="{E5C07765-3181-4966-AC43-845394458D31}"/>
    <cellStyle name="千位分隔 25" xfId="51858" xr:uid="{2D6C04A7-E2CE-417E-B576-F3FFD13C9405}"/>
    <cellStyle name="千位分隔 26" xfId="51860" xr:uid="{78CD54CE-C4E9-4765-8309-1FD902F92A44}"/>
    <cellStyle name="千位分隔 27" xfId="51862" xr:uid="{6846459F-0E01-4264-9C07-4063554CB107}"/>
    <cellStyle name="千位分隔 3" xfId="44" xr:uid="{783C49E0-D78C-425A-9B4F-41A92AB512F8}"/>
    <cellStyle name="千位分隔 3 10" xfId="544" xr:uid="{CE7C1D63-10DC-493D-A466-0ED176E6A14D}"/>
    <cellStyle name="千位分隔 3 10 10" xfId="23583" xr:uid="{0012C620-33A6-4B9C-8C3A-6AF2620F79FC}"/>
    <cellStyle name="千位分隔 3 10 11" xfId="46590" xr:uid="{697566E5-D316-4343-B916-EC95E14C1D85}"/>
    <cellStyle name="千位分隔 3 10 2" xfId="2449" xr:uid="{65115621-E3F7-4E3D-A726-3A5361FB3BDF}"/>
    <cellStyle name="千位分隔 3 10 2 2" xfId="5900" xr:uid="{F2EC423C-8526-40AF-ADA4-A890E465AF4D}"/>
    <cellStyle name="千位分隔 3 10 2 2 2" xfId="22580" xr:uid="{B672C6EC-0134-4E7D-8ACF-5DE586B356E7}"/>
    <cellStyle name="千位分隔 3 10 2 2 2 2" xfId="45587" xr:uid="{69589C85-DB30-4B0D-A3B7-B41D0DDCF4BD}"/>
    <cellStyle name="千位分隔 3 10 2 2 3" xfId="16253" xr:uid="{7CC1D161-3DEF-4182-A3D1-640BB42A31BD}"/>
    <cellStyle name="千位分隔 3 10 2 2 3 2" xfId="39260" xr:uid="{4E349FA5-2508-4064-A8FD-043A8DD0F167}"/>
    <cellStyle name="千位分隔 3 10 2 2 4" xfId="28907" xr:uid="{1CF1996F-CA79-427F-B77E-44F405873127}"/>
    <cellStyle name="千位分隔 3 10 2 2 5" xfId="51339" xr:uid="{B86E149A-BF8F-4863-99C7-BF4303CC6E09}"/>
    <cellStyle name="千位分隔 3 10 2 3" xfId="12802" xr:uid="{FE4D5128-E7D8-4D51-97CE-91893BF40980}"/>
    <cellStyle name="千位分隔 3 10 2 3 2" xfId="35809" xr:uid="{E671B00F-9623-4403-92AE-B0DBDCDD392C}"/>
    <cellStyle name="千位分隔 3 10 2 4" xfId="19129" xr:uid="{48CB05AE-1F07-4BC6-8CBF-EA7F586DF2A7}"/>
    <cellStyle name="千位分隔 3 10 2 4 2" xfId="42136" xr:uid="{38671A1C-BB05-4E81-B2F0-7ED40191AD6D}"/>
    <cellStyle name="千位分隔 3 10 2 5" xfId="9926" xr:uid="{18D5AB9F-6F01-43F6-ACBF-933C10F979F8}"/>
    <cellStyle name="千位分隔 3 10 2 5 2" xfId="32933" xr:uid="{6A42501B-9FF2-4810-B68E-CC5D0C7172E6}"/>
    <cellStyle name="千位分隔 3 10 2 6" xfId="25456" xr:uid="{7E9F9176-DDDF-4875-BE29-F5A07615AB39}"/>
    <cellStyle name="千位分隔 3 10 2 7" xfId="48463" xr:uid="{98DB2FBA-E14C-4C4A-A410-D3F015C7687C}"/>
    <cellStyle name="千位分隔 3 10 3" xfId="1480" xr:uid="{F7006DC9-BAEC-41AA-975C-77F766DF5F6D}"/>
    <cellStyle name="千位分隔 3 10 3 2" xfId="4961" xr:uid="{F52F4915-0354-4691-B2C1-9EAAB3238562}"/>
    <cellStyle name="千位分隔 3 10 3 2 2" xfId="21641" xr:uid="{247C42F3-C95F-4BB1-A8CB-017A98C8118A}"/>
    <cellStyle name="千位分隔 3 10 3 2 2 2" xfId="44648" xr:uid="{120B5A0F-3E56-40BB-A909-3804F3D838B0}"/>
    <cellStyle name="千位分隔 3 10 3 2 3" xfId="15314" xr:uid="{FFADED2C-5594-435E-AC48-8D0338F28C27}"/>
    <cellStyle name="千位分隔 3 10 3 2 3 2" xfId="38321" xr:uid="{EEE9793F-E4AF-4B03-A8E0-649D854A8835}"/>
    <cellStyle name="千位分隔 3 10 3 2 4" xfId="27968" xr:uid="{B8946140-3C7B-49CC-9B4F-1AB3D364BB5F}"/>
    <cellStyle name="千位分隔 3 10 3 2 5" xfId="50400" xr:uid="{F11EAE32-CAF2-41FF-81E7-9A86947709F4}"/>
    <cellStyle name="千位分隔 3 10 3 3" xfId="11863" xr:uid="{94584FAF-38EE-4BBA-8671-8A51F3F63808}"/>
    <cellStyle name="千位分隔 3 10 3 3 2" xfId="34870" xr:uid="{1CC76597-A376-408C-88C4-8A0BC6F977AD}"/>
    <cellStyle name="千位分隔 3 10 3 4" xfId="18190" xr:uid="{30058154-ACE8-4203-9A62-34D8CD101B74}"/>
    <cellStyle name="千位分隔 3 10 3 4 2" xfId="41197" xr:uid="{F1734721-8BC6-4417-8A8D-E577703FB66A}"/>
    <cellStyle name="千位分隔 3 10 3 5" xfId="8987" xr:uid="{FB752647-8BD1-4558-AB70-7535905ACA6C}"/>
    <cellStyle name="千位分隔 3 10 3 5 2" xfId="31994" xr:uid="{908A5902-3F68-4C80-946B-F445B75220CC}"/>
    <cellStyle name="千位分隔 3 10 3 6" xfId="24517" xr:uid="{62188412-9B53-4801-8B98-4B9040D9DE07}"/>
    <cellStyle name="千位分隔 3 10 3 7" xfId="47524" xr:uid="{CC3D6D52-199D-41AA-92D6-9D4D414D7B21}"/>
    <cellStyle name="千位分隔 3 10 4" xfId="4027" xr:uid="{F2E95004-8D39-4C25-9D77-517BDF696E56}"/>
    <cellStyle name="千位分隔 3 10 4 2" xfId="14380" xr:uid="{C9DD0D42-1CCE-47F9-A4A1-2FB7502E7BD4}"/>
    <cellStyle name="千位分隔 3 10 4 2 2" xfId="37387" xr:uid="{94CF62B4-9ED3-404E-A9AC-7F84CC49FB97}"/>
    <cellStyle name="千位分隔 3 10 4 3" xfId="20707" xr:uid="{EFAD1D04-6543-4DE8-AA49-A4F9C0859B4C}"/>
    <cellStyle name="千位分隔 3 10 4 3 2" xfId="43714" xr:uid="{A36AB166-C976-4255-8044-4D571A3D95E3}"/>
    <cellStyle name="千位分隔 3 10 4 4" xfId="8053" xr:uid="{A202BD02-EAB2-4DF8-8A3C-EB2F6490C64D}"/>
    <cellStyle name="千位分隔 3 10 4 4 2" xfId="31060" xr:uid="{01DCC55D-7124-42C0-AF31-E26D71AFE9A3}"/>
    <cellStyle name="千位分隔 3 10 4 5" xfId="27034" xr:uid="{211DA72B-4B38-43C5-8CFE-F3AACCC759D5}"/>
    <cellStyle name="千位分隔 3 10 4 6" xfId="49466" xr:uid="{6CAC1F98-E14E-4D3F-9679-817C7D6133C8}"/>
    <cellStyle name="千位分隔 3 10 5" xfId="3487" xr:uid="{B55C36B4-1B52-4A95-AAD5-3143C1138D84}"/>
    <cellStyle name="千位分隔 3 10 5 2" xfId="20167" xr:uid="{40A5FBD9-2D45-4C54-A747-A521AF8E6835}"/>
    <cellStyle name="千位分隔 3 10 5 2 2" xfId="43174" xr:uid="{23834FA7-6129-413B-95A2-B2F1370F5C42}"/>
    <cellStyle name="千位分隔 3 10 5 3" xfId="13840" xr:uid="{99448209-4650-4D54-803E-EF1AB2817F24}"/>
    <cellStyle name="千位分隔 3 10 5 3 2" xfId="36847" xr:uid="{B341DF7F-BFA6-4F80-8D2F-8C35465AED5A}"/>
    <cellStyle name="千位分隔 3 10 5 4" xfId="26494" xr:uid="{C55EAE1B-A547-49BE-9723-E779D623A345}"/>
    <cellStyle name="千位分隔 3 10 6" xfId="10929" xr:uid="{822D9DD9-25D5-4F3D-BE6C-DA8E2C4B0C15}"/>
    <cellStyle name="千位分隔 3 10 6 2" xfId="33936" xr:uid="{3CF525A8-0B54-4FD8-9C48-FCF8D61E614D}"/>
    <cellStyle name="千位分隔 3 10 7" xfId="7513" xr:uid="{960AE343-54DC-4D1D-BD76-DB918BCDB5C6}"/>
    <cellStyle name="千位分隔 3 10 7 2" xfId="30520" xr:uid="{9F5A41FA-6AD9-4C27-8B09-1AB58C6F0AA2}"/>
    <cellStyle name="千位分隔 3 10 8" xfId="17256" xr:uid="{31659600-940B-4666-91D3-E8BC21975539}"/>
    <cellStyle name="千位分隔 3 10 8 2" xfId="40263" xr:uid="{75C04AE6-57A3-4FAC-9C64-4FFE9B502244}"/>
    <cellStyle name="千位分隔 3 10 9" xfId="6938" xr:uid="{8E0520DE-92E9-4098-ADCC-46D7A265A083}"/>
    <cellStyle name="千位分隔 3 10 9 2" xfId="29945" xr:uid="{6FE4459A-C52B-4E02-AF62-38891719CAA7}"/>
    <cellStyle name="千位分隔 3 11" xfId="1981" xr:uid="{D21498D8-F9AE-45C6-B7EE-DBB4DF55B0F1}"/>
    <cellStyle name="千位分隔 3 11 2" xfId="5432" xr:uid="{FC25852B-91CB-4DBD-A4BE-9155C3D85F77}"/>
    <cellStyle name="千位分隔 3 11 2 2" xfId="22112" xr:uid="{BF2A45EB-2303-45BB-BFC2-ECF60E9DDB0B}"/>
    <cellStyle name="千位分隔 3 11 2 2 2" xfId="45119" xr:uid="{99E38319-C18A-49E4-A6B9-5E7376BABD5D}"/>
    <cellStyle name="千位分隔 3 11 2 3" xfId="15785" xr:uid="{9E7C6D9E-BF6E-4445-BE9E-97151563C9DD}"/>
    <cellStyle name="千位分隔 3 11 2 3 2" xfId="38792" xr:uid="{095BB26D-EDB4-4C70-96AC-FCCB8608BDB8}"/>
    <cellStyle name="千位分隔 3 11 2 4" xfId="28439" xr:uid="{9A150063-FD83-43E0-81B1-1F39EE012CF9}"/>
    <cellStyle name="千位分隔 3 11 2 5" xfId="50871" xr:uid="{6E0C7F8C-310A-4F05-9218-49DFC9D5E05F}"/>
    <cellStyle name="千位分隔 3 11 3" xfId="12334" xr:uid="{C7FE707E-99CC-4473-A2FA-D624AB32CC20}"/>
    <cellStyle name="千位分隔 3 11 3 2" xfId="35341" xr:uid="{7C525E24-12F1-41D5-BCBA-6D810FABD4F4}"/>
    <cellStyle name="千位分隔 3 11 4" xfId="18661" xr:uid="{C79F9EF3-B87B-4F86-9BB0-395511D92D84}"/>
    <cellStyle name="千位分隔 3 11 4 2" xfId="41668" xr:uid="{B2E98B52-37A0-4B01-8666-DE74450BE05E}"/>
    <cellStyle name="千位分隔 3 11 5" xfId="9458" xr:uid="{F5073DC1-334C-418A-AC6B-9CA58004A644}"/>
    <cellStyle name="千位分隔 3 11 5 2" xfId="32465" xr:uid="{3B7E6108-3490-4F5C-8513-87D4F6A0B091}"/>
    <cellStyle name="千位分隔 3 11 6" xfId="24988" xr:uid="{E52EB4F8-EDAA-4A97-AAFA-B04189CA612E}"/>
    <cellStyle name="千位分隔 3 11 7" xfId="47995" xr:uid="{AE4EABB4-249E-42AE-B917-10F337DDA974}"/>
    <cellStyle name="千位分隔 3 12" xfId="1066" xr:uid="{F9D5865F-904F-40B3-B812-0C8E68E2BC33}"/>
    <cellStyle name="千位分隔 3 12 2" xfId="4547" xr:uid="{6477D122-31D1-4A4E-A377-F1A6B23B175B}"/>
    <cellStyle name="千位分隔 3 12 2 2" xfId="21227" xr:uid="{8CEB92FE-1F1E-45BB-BE6B-443FD3B1C8D4}"/>
    <cellStyle name="千位分隔 3 12 2 2 2" xfId="44234" xr:uid="{2E2D9BD8-D61F-484F-B95F-225D2C9E0653}"/>
    <cellStyle name="千位分隔 3 12 2 3" xfId="14900" xr:uid="{D9E0372C-422E-4CC8-8E81-AA35B803FEC8}"/>
    <cellStyle name="千位分隔 3 12 2 3 2" xfId="37907" xr:uid="{04631918-5112-4CD6-BAEF-E94F25C94D49}"/>
    <cellStyle name="千位分隔 3 12 2 4" xfId="27554" xr:uid="{1AFFBD7F-E195-4516-9EF2-FB6F2B8B7F0F}"/>
    <cellStyle name="千位分隔 3 12 2 5" xfId="49986" xr:uid="{3A81CBC2-6BF3-48CB-9068-A607FA739238}"/>
    <cellStyle name="千位分隔 3 12 3" xfId="11449" xr:uid="{13680DF6-F4EA-46A5-8AB6-4628F799A245}"/>
    <cellStyle name="千位分隔 3 12 3 2" xfId="34456" xr:uid="{A0F792F7-1F10-4868-BD00-9DC7E291974E}"/>
    <cellStyle name="千位分隔 3 12 4" xfId="17776" xr:uid="{73A2C4CD-5FD0-4594-922B-B0EDBDA37DA2}"/>
    <cellStyle name="千位分隔 3 12 4 2" xfId="40783" xr:uid="{C047D3B1-2C78-4483-9057-28769E777486}"/>
    <cellStyle name="千位分隔 3 12 5" xfId="8573" xr:uid="{9B0C660B-7AA5-4D5E-8631-6268E49CE9F1}"/>
    <cellStyle name="千位分隔 3 12 5 2" xfId="31580" xr:uid="{EF5AE671-891A-4747-B33D-16225A077936}"/>
    <cellStyle name="千位分隔 3 12 6" xfId="24103" xr:uid="{3264C171-DD71-4428-9034-1E05438E2ECA}"/>
    <cellStyle name="千位分隔 3 12 7" xfId="47110" xr:uid="{AF94C7A0-2F0E-47AB-8851-36E949127B59}"/>
    <cellStyle name="千位分隔 3 13" xfId="3546" xr:uid="{C4B02BB7-61A0-40FE-AB04-33360F62C850}"/>
    <cellStyle name="千位分隔 3 13 2" xfId="13899" xr:uid="{6912FB83-C508-40E2-AF38-04C5ED4E3454}"/>
    <cellStyle name="千位分隔 3 13 2 2" xfId="36906" xr:uid="{D9B0D093-76B0-43D3-B7C8-D3D55C5700F8}"/>
    <cellStyle name="千位分隔 3 13 3" xfId="20226" xr:uid="{045971F8-1058-4E1B-A182-FBA95F24BAF8}"/>
    <cellStyle name="千位分隔 3 13 3 2" xfId="43233" xr:uid="{C7B1FF8A-A401-4CBC-AA55-956F508F0BAF}"/>
    <cellStyle name="千位分隔 3 13 4" xfId="7572" xr:uid="{1922D1A2-00CA-4AF9-9D68-85BC1BD7276F}"/>
    <cellStyle name="千位分隔 3 13 4 2" xfId="30579" xr:uid="{327EE901-8213-4ABC-8164-D6EA13AC58E2}"/>
    <cellStyle name="千位分隔 3 13 5" xfId="26553" xr:uid="{14FF182D-C26F-4C39-A221-795EE5C03AEC}"/>
    <cellStyle name="千位分隔 3 13 6" xfId="48985" xr:uid="{56C68831-0CBB-4263-A58B-FEC48BA7CD0F}"/>
    <cellStyle name="千位分隔 3 14" xfId="2969" xr:uid="{9769BF01-CDFB-4AA5-8907-FBF685DB96C9}"/>
    <cellStyle name="千位分隔 3 14 2" xfId="19649" xr:uid="{78DEA74D-50CF-4B21-A1F9-62A4A5397790}"/>
    <cellStyle name="千位分隔 3 14 2 2" xfId="42656" xr:uid="{6D66007B-FA2C-4973-B2F2-A4FB2F6EEF0B}"/>
    <cellStyle name="千位分隔 3 14 3" xfId="13322" xr:uid="{687CB933-CE1F-4E00-957C-7B54FFC47138}"/>
    <cellStyle name="千位分隔 3 14 3 2" xfId="36329" xr:uid="{271DE303-A0C5-4E6F-895F-C57427336A18}"/>
    <cellStyle name="千位分隔 3 14 4" xfId="25976" xr:uid="{07D13C44-49B8-4B8F-9389-EC76D70FD5A7}"/>
    <cellStyle name="千位分隔 3 15" xfId="10448" xr:uid="{28E31668-AFFA-42BA-AF51-B7623B7E630E}"/>
    <cellStyle name="千位分隔 3 15 2" xfId="33455" xr:uid="{838EE085-FC78-40CB-A403-FFDC26D79711}"/>
    <cellStyle name="千位分隔 3 16" xfId="6995" xr:uid="{2B73B376-07A2-4699-8ACA-ECE279B48266}"/>
    <cellStyle name="千位分隔 3 16 2" xfId="30002" xr:uid="{177FD46D-1608-4C61-AB08-68628C9821F8}"/>
    <cellStyle name="千位分隔 3 17" xfId="16775" xr:uid="{1E75D1C7-25EC-45A0-9A1D-5EB2D07D9377}"/>
    <cellStyle name="千位分隔 3 17 2" xfId="39782" xr:uid="{8B342203-27DE-45F7-998A-8E2DB6379747}"/>
    <cellStyle name="千位分隔 3 18" xfId="6420" xr:uid="{C18E906A-03BC-47A8-96E9-4BFCCDD48D46}"/>
    <cellStyle name="千位分隔 3 18 2" xfId="29427" xr:uid="{DA796CCC-4E9D-49DE-8AA8-DECF99CAD9C8}"/>
    <cellStyle name="千位分隔 3 19" xfId="23102" xr:uid="{D665E5B1-F1F5-464C-BF65-DE0BB313435E}"/>
    <cellStyle name="千位分隔 3 2" xfId="58" xr:uid="{7F29F3D3-A751-4678-B755-CE19F84ABB19}"/>
    <cellStyle name="千位分隔 3 2 10" xfId="1075" xr:uid="{8C4C78EA-96BF-4FFB-9CF2-E13CC19F9471}"/>
    <cellStyle name="千位分隔 3 2 10 2" xfId="4556" xr:uid="{0AA9FA21-BD3D-405F-9CF4-94D8DD41FD9D}"/>
    <cellStyle name="千位分隔 3 2 10 2 2" xfId="21236" xr:uid="{CAA9EC1C-17BE-4232-9F36-0D029DE47276}"/>
    <cellStyle name="千位分隔 3 2 10 2 2 2" xfId="44243" xr:uid="{9DE62A49-78EB-4CAC-B974-B1AADDB194DD}"/>
    <cellStyle name="千位分隔 3 2 10 2 3" xfId="14909" xr:uid="{92D5FCBA-FE28-4C4A-A451-BCFCFC36277B}"/>
    <cellStyle name="千位分隔 3 2 10 2 3 2" xfId="37916" xr:uid="{61599280-A7EF-47EA-B31B-8A9FCD782483}"/>
    <cellStyle name="千位分隔 3 2 10 2 4" xfId="27563" xr:uid="{AD24B252-9CDA-4C54-990F-DD8BA5B7F92A}"/>
    <cellStyle name="千位分隔 3 2 10 2 5" xfId="49995" xr:uid="{330DB23E-B369-4018-B0DA-7D187D750D27}"/>
    <cellStyle name="千位分隔 3 2 10 3" xfId="11458" xr:uid="{D2D5B987-B498-422D-BF0F-7B003A93D096}"/>
    <cellStyle name="千位分隔 3 2 10 3 2" xfId="34465" xr:uid="{F6452768-2156-44EC-A32C-D89D13C6CCE2}"/>
    <cellStyle name="千位分隔 3 2 10 4" xfId="17785" xr:uid="{977A288E-480C-4113-B562-E4DF1414AE68}"/>
    <cellStyle name="千位分隔 3 2 10 4 2" xfId="40792" xr:uid="{7FD8683F-DDA8-4A11-871D-A5647D7EF572}"/>
    <cellStyle name="千位分隔 3 2 10 5" xfId="8582" xr:uid="{F69A69FE-245C-4DE4-9AEC-6BC5D5B8A26B}"/>
    <cellStyle name="千位分隔 3 2 10 5 2" xfId="31589" xr:uid="{93E6FF11-C0B0-437C-8DF9-F8EDBE5CCE68}"/>
    <cellStyle name="千位分隔 3 2 10 6" xfId="24112" xr:uid="{8CE661FE-3623-4B77-9F2E-78447668FA16}"/>
    <cellStyle name="千位分隔 3 2 10 7" xfId="47119" xr:uid="{89FA140D-23EE-4668-AB01-C850DE56009A}"/>
    <cellStyle name="千位分隔 3 2 11" xfId="3555" xr:uid="{B2260745-DFEE-446D-ACAA-AF543CE02111}"/>
    <cellStyle name="千位分隔 3 2 11 2" xfId="13908" xr:uid="{43A459A9-10E7-4F40-B621-9189211B3423}"/>
    <cellStyle name="千位分隔 3 2 11 2 2" xfId="36915" xr:uid="{38BFD637-AEBD-4F17-BC8C-37B0357972FF}"/>
    <cellStyle name="千位分隔 3 2 11 3" xfId="20235" xr:uid="{B1CDD1EC-606A-436A-88BB-70973F89CE5D}"/>
    <cellStyle name="千位分隔 3 2 11 3 2" xfId="43242" xr:uid="{AC10550F-0A03-4877-AAD8-14F211B65FC2}"/>
    <cellStyle name="千位分隔 3 2 11 4" xfId="7581" xr:uid="{70C97072-262C-45BD-9F5D-367F4F250EF4}"/>
    <cellStyle name="千位分隔 3 2 11 4 2" xfId="30588" xr:uid="{2C7E2918-4DCF-4E4A-ABEF-80A75178A0A2}"/>
    <cellStyle name="千位分隔 3 2 11 5" xfId="26562" xr:uid="{FB1AD3C3-D28C-4963-8C1D-FE772CACAE42}"/>
    <cellStyle name="千位分隔 3 2 11 6" xfId="48994" xr:uid="{086BFF67-B8C8-4A8A-AED8-8D385A58C9B6}"/>
    <cellStyle name="千位分隔 3 2 12" xfId="2974" xr:uid="{21C9C0A9-BCEF-4FCD-84FE-0694BB2AAB12}"/>
    <cellStyle name="千位分隔 3 2 12 2" xfId="19654" xr:uid="{F9BFBECC-ABFF-40D5-8B96-3456D0076F58}"/>
    <cellStyle name="千位分隔 3 2 12 2 2" xfId="42661" xr:uid="{A5677260-3D02-41C2-9BA7-584FA08A5CE2}"/>
    <cellStyle name="千位分隔 3 2 12 3" xfId="13327" xr:uid="{199BF282-346B-4C0E-A306-2AC6178EC954}"/>
    <cellStyle name="千位分隔 3 2 12 3 2" xfId="36334" xr:uid="{63E042D6-69D7-4008-9FC5-E1ADC1E56BFF}"/>
    <cellStyle name="千位分隔 3 2 12 4" xfId="25981" xr:uid="{6000F45E-E67D-4C95-B69D-58A1F7EE5F68}"/>
    <cellStyle name="千位分隔 3 2 13" xfId="10457" xr:uid="{458E8F21-8BCE-4A45-8F7A-4BE66AB7B3D1}"/>
    <cellStyle name="千位分隔 3 2 13 2" xfId="33464" xr:uid="{B41687CC-5259-4260-A7CA-6AEC0F004ACA}"/>
    <cellStyle name="千位分隔 3 2 14" xfId="7000" xr:uid="{99896965-F0C5-4FB2-B762-0EF905BF4384}"/>
    <cellStyle name="千位分隔 3 2 14 2" xfId="30007" xr:uid="{7B532B47-71AE-4981-AEE8-91E5349E027E}"/>
    <cellStyle name="千位分隔 3 2 15" xfId="16784" xr:uid="{37602177-87F6-4701-B420-450DE11E9D22}"/>
    <cellStyle name="千位分隔 3 2 15 2" xfId="39791" xr:uid="{4A69B4F8-CC56-40E4-B030-9916A80C9044}"/>
    <cellStyle name="千位分隔 3 2 16" xfId="6425" xr:uid="{4A361E2A-27B8-4823-9E24-7BA2D756589A}"/>
    <cellStyle name="千位分隔 3 2 16 2" xfId="29432" xr:uid="{B9ACAE1B-4F64-4237-8EA5-CCA9EBFF4246}"/>
    <cellStyle name="千位分隔 3 2 17" xfId="23111" xr:uid="{D0AAC334-762B-4C84-8577-4CE0CB0D62EC}"/>
    <cellStyle name="千位分隔 3 2 18" xfId="46118" xr:uid="{2D898872-A9ED-4B23-937A-AD5D16ED1E41}"/>
    <cellStyle name="千位分隔 3 2 2" xfId="73" xr:uid="{B99536EB-5D1E-4715-810D-93EEA5D960E5}"/>
    <cellStyle name="千位分隔 3 2 2 10" xfId="3568" xr:uid="{5E3BF540-2EC3-48A5-B571-81721540C0A5}"/>
    <cellStyle name="千位分隔 3 2 2 10 2" xfId="13921" xr:uid="{F56B7164-D773-4330-9876-C55382224E35}"/>
    <cellStyle name="千位分隔 3 2 2 10 2 2" xfId="36928" xr:uid="{34989EF9-FE96-4B4A-8387-07768D92B074}"/>
    <cellStyle name="千位分隔 3 2 2 10 3" xfId="20248" xr:uid="{F1168EEF-1E60-4D7F-9C30-3FBDE84C21CF}"/>
    <cellStyle name="千位分隔 3 2 2 10 3 2" xfId="43255" xr:uid="{0A0C2A64-621A-49B2-AAFD-EDA9C98FEDBE}"/>
    <cellStyle name="千位分隔 3 2 2 10 4" xfId="7594" xr:uid="{716B0292-F421-4556-BF01-A9F2F71E020A}"/>
    <cellStyle name="千位分隔 3 2 2 10 4 2" xfId="30601" xr:uid="{7E504C0B-DBCD-47D2-B77F-1792B0E86865}"/>
    <cellStyle name="千位分隔 3 2 2 10 5" xfId="26575" xr:uid="{50767350-A4CA-483D-AABF-96E14E448184}"/>
    <cellStyle name="千位分隔 3 2 2 10 6" xfId="49007" xr:uid="{4E111233-34B1-44F4-A024-413873F0CC8D}"/>
    <cellStyle name="千位分隔 3 2 2 11" xfId="3004" xr:uid="{D6068920-56D8-41F2-98D0-412C7E73E02B}"/>
    <cellStyle name="千位分隔 3 2 2 11 2" xfId="19684" xr:uid="{3BC4AA99-84F7-425F-913D-6794804F9FC8}"/>
    <cellStyle name="千位分隔 3 2 2 11 2 2" xfId="42691" xr:uid="{79242945-C169-4F7D-83E6-5306CCD797FE}"/>
    <cellStyle name="千位分隔 3 2 2 11 3" xfId="13357" xr:uid="{147BC64D-3300-45A6-823A-9EDA1B7AF095}"/>
    <cellStyle name="千位分隔 3 2 2 11 3 2" xfId="36364" xr:uid="{539510F5-802B-42F4-A5D4-629E4F06CE17}"/>
    <cellStyle name="千位分隔 3 2 2 11 4" xfId="26011" xr:uid="{B4EC8F18-F466-44A7-BFFD-807C019444FB}"/>
    <cellStyle name="千位分隔 3 2 2 12" xfId="10470" xr:uid="{FFAFAB95-30D6-447F-9301-6E99BA36EC18}"/>
    <cellStyle name="千位分隔 3 2 2 12 2" xfId="33477" xr:uid="{79770573-4B90-4EB0-84AD-2E41799B8509}"/>
    <cellStyle name="千位分隔 3 2 2 13" xfId="7030" xr:uid="{88C9D957-1AEB-41E3-8D5F-6CE4946D0F6C}"/>
    <cellStyle name="千位分隔 3 2 2 13 2" xfId="30037" xr:uid="{7F92892B-26EA-48CD-8AA8-DCAA806C2D2A}"/>
    <cellStyle name="千位分隔 3 2 2 14" xfId="16797" xr:uid="{C845CE0B-44F7-4A27-814D-E5BB6C649478}"/>
    <cellStyle name="千位分隔 3 2 2 14 2" xfId="39804" xr:uid="{7C7B9787-3342-42D0-B2FB-A863345A49FF}"/>
    <cellStyle name="千位分隔 3 2 2 15" xfId="6455" xr:uid="{6D81BD4D-9474-4507-B885-64D472B4DD1E}"/>
    <cellStyle name="千位分隔 3 2 2 15 2" xfId="29462" xr:uid="{AC8FD596-B500-4AE6-811E-8FE1F219B490}"/>
    <cellStyle name="千位分隔 3 2 2 16" xfId="23124" xr:uid="{C8790252-6367-44B4-B3C6-585D1AFB13D6}"/>
    <cellStyle name="千位分隔 3 2 2 17" xfId="46131" xr:uid="{ADD1E45B-5215-4A41-9ED2-72196322455C}"/>
    <cellStyle name="千位分隔 3 2 2 2" xfId="103" xr:uid="{0207A628-4BD4-4F62-99A4-ED0EAE719491}"/>
    <cellStyle name="千位分隔 3 2 2 2 10" xfId="10498" xr:uid="{17882B11-4E6A-4BBF-8F74-079FFF6BBE4F}"/>
    <cellStyle name="千位分隔 3 2 2 2 10 2" xfId="33505" xr:uid="{A7DC47D5-B305-4E4F-9CA9-EC89C7D34252}"/>
    <cellStyle name="千位分隔 3 2 2 2 11" xfId="7058" xr:uid="{CEB89B06-2944-4D52-AF18-06E170675821}"/>
    <cellStyle name="千位分隔 3 2 2 2 11 2" xfId="30065" xr:uid="{75DF381E-4BDF-4A3E-916F-D1C77FA9ED28}"/>
    <cellStyle name="千位分隔 3 2 2 2 12" xfId="16825" xr:uid="{DFCF5394-C731-4D18-8B8B-544A5F638BD3}"/>
    <cellStyle name="千位分隔 3 2 2 2 12 2" xfId="39832" xr:uid="{FF17A93B-A0AB-433F-930C-FEFBA551B2F8}"/>
    <cellStyle name="千位分隔 3 2 2 2 13" xfId="6483" xr:uid="{FE73F900-31C9-4249-A9D2-D7D5454BF69B}"/>
    <cellStyle name="千位分隔 3 2 2 2 13 2" xfId="29490" xr:uid="{D2AA2929-006F-41A3-9F5D-EE02D7A0D555}"/>
    <cellStyle name="千位分隔 3 2 2 2 14" xfId="23152" xr:uid="{8984ADF1-45FC-45F7-A842-CE292F69570A}"/>
    <cellStyle name="千位分隔 3 2 2 2 15" xfId="46159" xr:uid="{B3A4030B-8A6D-4128-A475-D31F7CE974FC}"/>
    <cellStyle name="千位分隔 3 2 2 2 2" xfId="325" xr:uid="{514E8123-3409-4ED5-982D-B4EB876686DB}"/>
    <cellStyle name="千位分隔 3 2 2 2 2 10" xfId="17038" xr:uid="{479D6E64-6895-41BF-A9C3-ED61C70493A9}"/>
    <cellStyle name="千位分隔 3 2 2 2 2 10 2" xfId="40045" xr:uid="{8ABFDC6A-634A-4E64-BA35-E0231BBCD9A9}"/>
    <cellStyle name="千位分隔 3 2 2 2 2 11" xfId="6542" xr:uid="{1A929731-227F-4504-98E3-1E1AB02C2ACB}"/>
    <cellStyle name="千位分隔 3 2 2 2 2 11 2" xfId="29549" xr:uid="{D6EEAC48-5E71-467F-B0AC-33A6130C0AA9}"/>
    <cellStyle name="千位分隔 3 2 2 2 2 12" xfId="23365" xr:uid="{8A3967DC-610B-43F6-A167-67C8C1EBE0F2}"/>
    <cellStyle name="千位分隔 3 2 2 2 2 13" xfId="46372" xr:uid="{2201B39E-C088-49F3-B3DB-92BD920A7D8E}"/>
    <cellStyle name="千位分隔 3 2 2 2 2 2" xfId="537" xr:uid="{25CB1517-CAC4-49E7-A909-0A40783ECB1B}"/>
    <cellStyle name="千位分隔 3 2 2 2 2 2 10" xfId="17250" xr:uid="{8CF32C29-927C-4991-A57B-242F5E63C2AA}"/>
    <cellStyle name="千位分隔 3 2 2 2 2 2 10 2" xfId="40257" xr:uid="{DEF52B7A-9529-4B41-A9EF-14C37C723D48}"/>
    <cellStyle name="千位分隔 3 2 2 2 2 2 11" xfId="6671" xr:uid="{18DB26DB-AC17-4C11-AC7D-75FA6E04B658}"/>
    <cellStyle name="千位分隔 3 2 2 2 2 2 11 2" xfId="29678" xr:uid="{C1C49E81-B603-4DF3-BCFB-D53CD284279F}"/>
    <cellStyle name="千位分隔 3 2 2 2 2 2 12" xfId="23577" xr:uid="{1018FA83-56DB-4A30-BC06-1A2ADE8E6A45}"/>
    <cellStyle name="千位分隔 3 2 2 2 2 2 13" xfId="46584" xr:uid="{3E1DDB5F-4135-46B9-90FE-398AEAACAFCB}"/>
    <cellStyle name="千位分隔 3 2 2 2 2 2 2" xfId="1024" xr:uid="{747D72CF-9DE2-48DD-91D5-548423CA2945}"/>
    <cellStyle name="千位分隔 3 2 2 2 2 2 2 10" xfId="24061" xr:uid="{701D7DB4-3F03-49D9-B110-70F47F35D8D0}"/>
    <cellStyle name="千位分隔 3 2 2 2 2 2 2 11" xfId="47068" xr:uid="{3F98B828-9A54-4309-ABFA-DB1351DBE7A0}"/>
    <cellStyle name="千位分隔 3 2 2 2 2 2 2 2" xfId="2927" xr:uid="{E676BFEC-EBEA-4014-A8E7-59597699C872}"/>
    <cellStyle name="千位分隔 3 2 2 2 2 2 2 2 2" xfId="6378" xr:uid="{0BB66B1F-6DCF-4D5E-AFCF-1EB2B2894992}"/>
    <cellStyle name="千位分隔 3 2 2 2 2 2 2 2 2 2" xfId="23058" xr:uid="{FA0F9EB1-807F-4DD7-9CBA-86C5639C2F3C}"/>
    <cellStyle name="千位分隔 3 2 2 2 2 2 2 2 2 2 2" xfId="46065" xr:uid="{3F136051-28E9-4966-925B-3A0497387163}"/>
    <cellStyle name="千位分隔 3 2 2 2 2 2 2 2 2 3" xfId="16731" xr:uid="{EB34A16B-DE50-4660-8C62-2F8870A1004A}"/>
    <cellStyle name="千位分隔 3 2 2 2 2 2 2 2 2 3 2" xfId="39738" xr:uid="{CD8A90FD-C0FC-4CD1-A4A3-FB5333B28992}"/>
    <cellStyle name="千位分隔 3 2 2 2 2 2 2 2 2 4" xfId="29385" xr:uid="{E77201E3-1CB5-441E-9AE6-7366E343549E}"/>
    <cellStyle name="千位分隔 3 2 2 2 2 2 2 2 2 5" xfId="51817" xr:uid="{61C769D9-CEC8-478E-B904-F01EA552DE43}"/>
    <cellStyle name="千位分隔 3 2 2 2 2 2 2 2 3" xfId="13280" xr:uid="{615C2B1F-B9BD-4845-A58E-E766107377DE}"/>
    <cellStyle name="千位分隔 3 2 2 2 2 2 2 2 3 2" xfId="36287" xr:uid="{C8410132-847F-426E-95A0-8C9B82558F3F}"/>
    <cellStyle name="千位分隔 3 2 2 2 2 2 2 2 4" xfId="19607" xr:uid="{087E0FAC-65A2-4388-9740-E418103EB2D6}"/>
    <cellStyle name="千位分隔 3 2 2 2 2 2 2 2 4 2" xfId="42614" xr:uid="{3D8764C9-5FBD-44A1-BEB5-F2FBD3F269D6}"/>
    <cellStyle name="千位分隔 3 2 2 2 2 2 2 2 5" xfId="10404" xr:uid="{3C216904-D493-4E85-8307-56EAEB074FF7}"/>
    <cellStyle name="千位分隔 3 2 2 2 2 2 2 2 5 2" xfId="33411" xr:uid="{B3C3B2FF-99A3-4AE7-8DCC-C05EAEBAE7E9}"/>
    <cellStyle name="千位分隔 3 2 2 2 2 2 2 2 6" xfId="25934" xr:uid="{1DC70238-B595-4F4F-B5DD-44CEFAF71EFE}"/>
    <cellStyle name="千位分隔 3 2 2 2 2 2 2 2 7" xfId="48941" xr:uid="{AED49927-60A5-46C5-978A-009A51714E83}"/>
    <cellStyle name="千位分隔 3 2 2 2 2 2 2 3" xfId="1973" xr:uid="{4F803329-34AC-4059-B802-834494DD51FE}"/>
    <cellStyle name="千位分隔 3 2 2 2 2 2 2 3 2" xfId="5424" xr:uid="{DC8181CF-A3A1-465A-B131-A3BD7F271EEE}"/>
    <cellStyle name="千位分隔 3 2 2 2 2 2 2 3 2 2" xfId="22104" xr:uid="{D2F50827-50B1-4B37-8E48-F5FDC6FBBBDF}"/>
    <cellStyle name="千位分隔 3 2 2 2 2 2 2 3 2 2 2" xfId="45111" xr:uid="{833AFCC1-2E66-456C-8763-161784150571}"/>
    <cellStyle name="千位分隔 3 2 2 2 2 2 2 3 2 3" xfId="15777" xr:uid="{243AD338-5BEC-4705-A47D-F5754A6B66B3}"/>
    <cellStyle name="千位分隔 3 2 2 2 2 2 2 3 2 3 2" xfId="38784" xr:uid="{01E19B7F-63E6-4E78-A633-BB13176F6215}"/>
    <cellStyle name="千位分隔 3 2 2 2 2 2 2 3 2 4" xfId="28431" xr:uid="{AD79B712-E4AE-4E59-8423-7ED6E35DAED9}"/>
    <cellStyle name="千位分隔 3 2 2 2 2 2 2 3 2 5" xfId="50863" xr:uid="{F5F401C2-A604-40F0-AEDD-D8019685454B}"/>
    <cellStyle name="千位分隔 3 2 2 2 2 2 2 3 3" xfId="12326" xr:uid="{55DF2311-CEE3-4AEF-9B4C-C31C809929E9}"/>
    <cellStyle name="千位分隔 3 2 2 2 2 2 2 3 3 2" xfId="35333" xr:uid="{2AEF10FC-38FA-456D-8116-B79C9E1298D0}"/>
    <cellStyle name="千位分隔 3 2 2 2 2 2 2 3 4" xfId="18653" xr:uid="{2ACD1CF7-50B4-4CD9-AEC3-7A8B0B9E4602}"/>
    <cellStyle name="千位分隔 3 2 2 2 2 2 2 3 4 2" xfId="41660" xr:uid="{B21BD9B9-6000-4A0A-8E53-23F75AAB5316}"/>
    <cellStyle name="千位分隔 3 2 2 2 2 2 2 3 5" xfId="9450" xr:uid="{9B527A1E-3BDE-4139-8B9E-72D4859B2086}"/>
    <cellStyle name="千位分隔 3 2 2 2 2 2 2 3 5 2" xfId="32457" xr:uid="{63AEE2FC-D2A7-4FF2-86B2-5C6A9398B060}"/>
    <cellStyle name="千位分隔 3 2 2 2 2 2 2 3 6" xfId="24980" xr:uid="{0F8815A8-E1A6-4C48-99B4-E9CB7A5C309C}"/>
    <cellStyle name="千位分隔 3 2 2 2 2 2 2 3 7" xfId="47987" xr:uid="{2FB40452-169A-4E9D-A0F7-299447B47952}"/>
    <cellStyle name="千位分隔 3 2 2 2 2 2 2 4" xfId="4505" xr:uid="{1C28A6BB-277D-4F5B-9BEE-951CE1E66139}"/>
    <cellStyle name="千位分隔 3 2 2 2 2 2 2 4 2" xfId="14858" xr:uid="{8E4AB7F6-5C35-4C0E-BF17-C1EF61A0CEB7}"/>
    <cellStyle name="千位分隔 3 2 2 2 2 2 2 4 2 2" xfId="37865" xr:uid="{24F46B9C-7216-4E07-B886-895A65142179}"/>
    <cellStyle name="千位分隔 3 2 2 2 2 2 2 4 3" xfId="21185" xr:uid="{445BF0B8-16BA-4D53-9423-54AAB25AB2E8}"/>
    <cellStyle name="千位分隔 3 2 2 2 2 2 2 4 3 2" xfId="44192" xr:uid="{C7130956-C6EE-4D02-B30E-071837025550}"/>
    <cellStyle name="千位分隔 3 2 2 2 2 2 2 4 4" xfId="8531" xr:uid="{D5C3EB23-2327-43D0-A61C-8955188D6FD9}"/>
    <cellStyle name="千位分隔 3 2 2 2 2 2 2 4 4 2" xfId="31538" xr:uid="{CFDFC583-5BF5-469F-BA10-58C03A196741}"/>
    <cellStyle name="千位分隔 3 2 2 2 2 2 2 4 5" xfId="27512" xr:uid="{274DC313-B8F4-41CB-B1DB-9E0E81C61309}"/>
    <cellStyle name="千位分隔 3 2 2 2 2 2 2 4 6" xfId="49944" xr:uid="{0A3AC9CA-C266-49DB-8F4E-A9277554C57E}"/>
    <cellStyle name="千位分隔 3 2 2 2 2 2 2 5" xfId="3478" xr:uid="{2C6C20AF-3121-437F-B47F-39900C19BD0E}"/>
    <cellStyle name="千位分隔 3 2 2 2 2 2 2 5 2" xfId="20158" xr:uid="{D10D177C-5D55-4460-99BE-AEE060024C41}"/>
    <cellStyle name="千位分隔 3 2 2 2 2 2 2 5 2 2" xfId="43165" xr:uid="{1896DDED-277E-4D8C-B95A-A453F416C209}"/>
    <cellStyle name="千位分隔 3 2 2 2 2 2 2 5 3" xfId="13831" xr:uid="{A272E919-2C0B-417D-A880-8379EAFF5F43}"/>
    <cellStyle name="千位分隔 3 2 2 2 2 2 2 5 3 2" xfId="36838" xr:uid="{FB37E7DC-CD8F-460E-A915-B8C305BAC04C}"/>
    <cellStyle name="千位分隔 3 2 2 2 2 2 2 5 4" xfId="26485" xr:uid="{557428D3-F083-4434-A697-E63971F01145}"/>
    <cellStyle name="千位分隔 3 2 2 2 2 2 2 6" xfId="11407" xr:uid="{F36B63AA-87A2-4605-B694-FC6FF0F6276C}"/>
    <cellStyle name="千位分隔 3 2 2 2 2 2 2 6 2" xfId="34414" xr:uid="{295C06BB-616F-4F57-BB9C-17AC2B388E0B}"/>
    <cellStyle name="千位分隔 3 2 2 2 2 2 2 7" xfId="7504" xr:uid="{0BD61261-7554-4741-B70B-6BB6B36A4FAE}"/>
    <cellStyle name="千位分隔 3 2 2 2 2 2 2 7 2" xfId="30511" xr:uid="{11A8D89F-CBE5-4A53-BB2F-3D8774833A53}"/>
    <cellStyle name="千位分隔 3 2 2 2 2 2 2 8" xfId="17734" xr:uid="{41EF0B9F-D4DF-4A62-9139-66787A95EC72}"/>
    <cellStyle name="千位分隔 3 2 2 2 2 2 2 8 2" xfId="40741" xr:uid="{C116C545-D71D-4EFA-9604-1693B1A66FFA}"/>
    <cellStyle name="千位分隔 3 2 2 2 2 2 2 9" xfId="6929" xr:uid="{6EF06FBC-B5AB-497F-AB65-AD4ED4A9BD4F}"/>
    <cellStyle name="千位分隔 3 2 2 2 2 2 2 9 2" xfId="29936" xr:uid="{07E49E60-F78C-4A8F-B6B3-0E29EF7BFE07}"/>
    <cellStyle name="千位分隔 3 2 2 2 2 2 3" xfId="794" xr:uid="{B7307F16-98A3-45E2-A679-BECCF0A83561}"/>
    <cellStyle name="千位分隔 3 2 2 2 2 2 3 2" xfId="2697" xr:uid="{6CC13D3F-79DF-4A1C-97A3-B919FA548E0F}"/>
    <cellStyle name="千位分隔 3 2 2 2 2 2 3 2 2" xfId="6148" xr:uid="{7BF1D354-BAEA-42F1-A156-FB78131D8539}"/>
    <cellStyle name="千位分隔 3 2 2 2 2 2 3 2 2 2" xfId="22828" xr:uid="{F4C5202B-7F49-4566-8CCC-739741FA7B53}"/>
    <cellStyle name="千位分隔 3 2 2 2 2 2 3 2 2 2 2" xfId="45835" xr:uid="{62C37880-4CFF-45D0-B2FE-AD868D45BDE1}"/>
    <cellStyle name="千位分隔 3 2 2 2 2 2 3 2 2 3" xfId="16501" xr:uid="{CCD45E7E-FA16-4D94-94A5-2127877FF02F}"/>
    <cellStyle name="千位分隔 3 2 2 2 2 2 3 2 2 3 2" xfId="39508" xr:uid="{BCB545C8-AEA9-4CA3-9204-887E00191065}"/>
    <cellStyle name="千位分隔 3 2 2 2 2 2 3 2 2 4" xfId="29155" xr:uid="{08DA1776-B238-40D3-B792-B454B37E3BC1}"/>
    <cellStyle name="千位分隔 3 2 2 2 2 2 3 2 2 5" xfId="51587" xr:uid="{27C13120-9ED5-468F-BEAD-5E518D89388B}"/>
    <cellStyle name="千位分隔 3 2 2 2 2 2 3 2 3" xfId="13050" xr:uid="{C9B1F330-2189-443A-8B6F-F6EA2C3786E6}"/>
    <cellStyle name="千位分隔 3 2 2 2 2 2 3 2 3 2" xfId="36057" xr:uid="{D66A4844-AFB1-48D4-ACF1-C649D38A74C9}"/>
    <cellStyle name="千位分隔 3 2 2 2 2 2 3 2 4" xfId="19377" xr:uid="{86A5E2D9-D39C-46DC-8B32-0980C9DEF2AD}"/>
    <cellStyle name="千位分隔 3 2 2 2 2 2 3 2 4 2" xfId="42384" xr:uid="{9C5D9974-F812-4F7E-94FF-918C7B57FA6A}"/>
    <cellStyle name="千位分隔 3 2 2 2 2 2 3 2 5" xfId="10174" xr:uid="{14CFC47E-3AD9-463D-9CE2-4A4EBE0CF4CB}"/>
    <cellStyle name="千位分隔 3 2 2 2 2 2 3 2 5 2" xfId="33181" xr:uid="{DDD87413-1ABA-4794-A6F1-7F78DED50BCB}"/>
    <cellStyle name="千位分隔 3 2 2 2 2 2 3 2 6" xfId="25704" xr:uid="{2C66561E-8299-42E4-8C35-18FC42FA89A2}"/>
    <cellStyle name="千位分隔 3 2 2 2 2 2 3 2 7" xfId="48711" xr:uid="{40C03FC9-2B23-4B1E-A6C9-6BE08812D427}"/>
    <cellStyle name="千位分隔 3 2 2 2 2 2 3 3" xfId="4275" xr:uid="{9FBFE96C-DB41-441B-ACD8-9C4AAF574837}"/>
    <cellStyle name="千位分隔 3 2 2 2 2 2 3 3 2" xfId="20955" xr:uid="{364CF1F9-4CE1-41E1-9849-E012CB86D7F6}"/>
    <cellStyle name="千位分隔 3 2 2 2 2 2 3 3 2 2" xfId="43962" xr:uid="{F8764A42-CF64-46EA-B1C6-9CCC7610F336}"/>
    <cellStyle name="千位分隔 3 2 2 2 2 2 3 3 3" xfId="14628" xr:uid="{D1740E28-14A8-4082-AD53-2470848010D5}"/>
    <cellStyle name="千位分隔 3 2 2 2 2 2 3 3 3 2" xfId="37635" xr:uid="{35F7B48A-B223-4A6A-9018-6E3A4F0C5494}"/>
    <cellStyle name="千位分隔 3 2 2 2 2 2 3 3 4" xfId="27282" xr:uid="{F5360DD2-B93E-44E0-AA37-2E23B3AECC2E}"/>
    <cellStyle name="千位分隔 3 2 2 2 2 2 3 3 5" xfId="49714" xr:uid="{1F1357D7-BEA2-4576-BF2E-7B4A455284F5}"/>
    <cellStyle name="千位分隔 3 2 2 2 2 2 3 4" xfId="11177" xr:uid="{483373F3-BC64-46DA-8B4D-5A47DADD41DB}"/>
    <cellStyle name="千位分隔 3 2 2 2 2 2 3 4 2" xfId="34184" xr:uid="{FE3BA4CC-0D7E-441F-8214-100430A88333}"/>
    <cellStyle name="千位分隔 3 2 2 2 2 2 3 5" xfId="17504" xr:uid="{169F0B19-E33E-4805-9B7F-554D7F369905}"/>
    <cellStyle name="千位分隔 3 2 2 2 2 2 3 5 2" xfId="40511" xr:uid="{C91D69C8-F141-4A77-852A-FE47D0F6D276}"/>
    <cellStyle name="千位分隔 3 2 2 2 2 2 3 6" xfId="8301" xr:uid="{84DB60CD-929A-43DE-946F-80BA097A3A49}"/>
    <cellStyle name="千位分隔 3 2 2 2 2 2 3 6 2" xfId="31308" xr:uid="{50FCB739-7C09-41F6-8416-566A78C2941A}"/>
    <cellStyle name="千位分隔 3 2 2 2 2 2 3 7" xfId="23831" xr:uid="{31423868-B0EA-444F-AB3C-27604509839B}"/>
    <cellStyle name="千位分隔 3 2 2 2 2 2 3 8" xfId="46838" xr:uid="{F83D1252-817A-4AAF-899E-E3D50CB90E9C}"/>
    <cellStyle name="千位分隔 3 2 2 2 2 2 4" xfId="2443" xr:uid="{6980D309-E84B-48E2-AB62-51EF4902504E}"/>
    <cellStyle name="千位分隔 3 2 2 2 2 2 4 2" xfId="5894" xr:uid="{D8C607CE-9382-419A-B511-3B74BCEB2341}"/>
    <cellStyle name="千位分隔 3 2 2 2 2 2 4 2 2" xfId="22574" xr:uid="{07C32F7D-4D12-41C2-9295-376B47AE889C}"/>
    <cellStyle name="千位分隔 3 2 2 2 2 2 4 2 2 2" xfId="45581" xr:uid="{C09E03D1-BD2B-4E93-BF28-1EAC46A98154}"/>
    <cellStyle name="千位分隔 3 2 2 2 2 2 4 2 3" xfId="16247" xr:uid="{807B2057-547B-401F-B6D0-CB63A54CA285}"/>
    <cellStyle name="千位分隔 3 2 2 2 2 2 4 2 3 2" xfId="39254" xr:uid="{ABE62C5A-32E0-48C8-8D4C-E9E517225D77}"/>
    <cellStyle name="千位分隔 3 2 2 2 2 2 4 2 4" xfId="28901" xr:uid="{02590EB0-E4F9-4A3C-B112-18470328CB80}"/>
    <cellStyle name="千位分隔 3 2 2 2 2 2 4 2 5" xfId="51333" xr:uid="{C2D1E5CA-1422-49A4-8769-6AA26B05176A}"/>
    <cellStyle name="千位分隔 3 2 2 2 2 2 4 3" xfId="12796" xr:uid="{020A3426-F406-4301-87B4-31440723FF27}"/>
    <cellStyle name="千位分隔 3 2 2 2 2 2 4 3 2" xfId="35803" xr:uid="{C0F1E4F8-6F59-4AB1-A0AD-9BC033882F5E}"/>
    <cellStyle name="千位分隔 3 2 2 2 2 2 4 4" xfId="19123" xr:uid="{AEF3AF67-075F-48A5-88A0-758618478365}"/>
    <cellStyle name="千位分隔 3 2 2 2 2 2 4 4 2" xfId="42130" xr:uid="{3EE97946-DF2B-45E5-A8D0-FF28C3C98A18}"/>
    <cellStyle name="千位分隔 3 2 2 2 2 2 4 5" xfId="9920" xr:uid="{35644061-5A34-4B80-A9B5-06539F60ED85}"/>
    <cellStyle name="千位分隔 3 2 2 2 2 2 4 5 2" xfId="32927" xr:uid="{48A82334-040A-4005-9921-96B626893066}"/>
    <cellStyle name="千位分隔 3 2 2 2 2 2 4 6" xfId="25450" xr:uid="{77040797-FEDB-4C38-9E44-96BD13CF10CF}"/>
    <cellStyle name="千位分隔 3 2 2 2 2 2 4 7" xfId="48457" xr:uid="{FE32E55D-34C1-4F70-AE98-E6A65F26C455}"/>
    <cellStyle name="千位分隔 3 2 2 2 2 2 5" xfId="1472" xr:uid="{772A479C-F410-4DB9-9FEE-7694EC65829B}"/>
    <cellStyle name="千位分隔 3 2 2 2 2 2 5 2" xfId="4953" xr:uid="{3889A45F-8B4A-43A7-8CAC-1276F10E927C}"/>
    <cellStyle name="千位分隔 3 2 2 2 2 2 5 2 2" xfId="21633" xr:uid="{C98F078B-57B7-43F5-A4D5-5E1457C7ACA0}"/>
    <cellStyle name="千位分隔 3 2 2 2 2 2 5 2 2 2" xfId="44640" xr:uid="{FCA8E038-EB8F-4EFA-92F4-288833DB72CA}"/>
    <cellStyle name="千位分隔 3 2 2 2 2 2 5 2 3" xfId="15306" xr:uid="{B64F613B-F612-48E2-BA52-79F74AEA5A87}"/>
    <cellStyle name="千位分隔 3 2 2 2 2 2 5 2 3 2" xfId="38313" xr:uid="{799CBE7D-4028-4347-9908-05DB9C6BCE0C}"/>
    <cellStyle name="千位分隔 3 2 2 2 2 2 5 2 4" xfId="27960" xr:uid="{4356D29D-7B22-49AF-8194-3F01E44035D3}"/>
    <cellStyle name="千位分隔 3 2 2 2 2 2 5 2 5" xfId="50392" xr:uid="{BDE69F20-4D0F-402C-805D-167A7C163108}"/>
    <cellStyle name="千位分隔 3 2 2 2 2 2 5 3" xfId="11855" xr:uid="{DEAE8574-81B8-4B2E-BC46-9271DFE4AF93}"/>
    <cellStyle name="千位分隔 3 2 2 2 2 2 5 3 2" xfId="34862" xr:uid="{569292C7-81A4-4687-97B0-1EB0CF2EE10B}"/>
    <cellStyle name="千位分隔 3 2 2 2 2 2 5 4" xfId="18182" xr:uid="{0DA345BB-622A-4654-BF90-498DE584A8B4}"/>
    <cellStyle name="千位分隔 3 2 2 2 2 2 5 4 2" xfId="41189" xr:uid="{DC477093-FE16-492C-94D3-D6D6F4D4E7E6}"/>
    <cellStyle name="千位分隔 3 2 2 2 2 2 5 5" xfId="8979" xr:uid="{076C405D-555C-43BD-BFF7-6B00C54A580D}"/>
    <cellStyle name="千位分隔 3 2 2 2 2 2 5 5 2" xfId="31986" xr:uid="{460AEB3A-0332-4752-962D-B90468AA8B17}"/>
    <cellStyle name="千位分隔 3 2 2 2 2 2 5 6" xfId="24509" xr:uid="{F1C0AF3E-4762-43CF-8C95-CF7A6D504566}"/>
    <cellStyle name="千位分隔 3 2 2 2 2 2 5 7" xfId="47516" xr:uid="{D1AF95FE-3CF5-42B0-B421-5982B98E47C4}"/>
    <cellStyle name="千位分隔 3 2 2 2 2 2 6" xfId="4021" xr:uid="{83D9FE24-9372-465C-99EB-17BF14AE362E}"/>
    <cellStyle name="千位分隔 3 2 2 2 2 2 6 2" xfId="14374" xr:uid="{20C16CA3-639F-40DA-A16E-69EE32C05769}"/>
    <cellStyle name="千位分隔 3 2 2 2 2 2 6 2 2" xfId="37381" xr:uid="{B0477F72-E33A-4DBF-BB5C-D05241257D54}"/>
    <cellStyle name="千位分隔 3 2 2 2 2 2 6 3" xfId="20701" xr:uid="{66016AF0-AABF-4A97-B3E0-160AD708501F}"/>
    <cellStyle name="千位分隔 3 2 2 2 2 2 6 3 2" xfId="43708" xr:uid="{50F38103-73BB-4BBC-976E-F2B1C58D4448}"/>
    <cellStyle name="千位分隔 3 2 2 2 2 2 6 4" xfId="8047" xr:uid="{9700C9CC-AD38-40EA-B818-4E3210E10583}"/>
    <cellStyle name="千位分隔 3 2 2 2 2 2 6 4 2" xfId="31054" xr:uid="{23FC4B4C-035B-4DBE-B4DA-9B0D04B397B4}"/>
    <cellStyle name="千位分隔 3 2 2 2 2 2 6 5" xfId="27028" xr:uid="{F40FAFF5-F54F-4B29-8963-10931972B13B}"/>
    <cellStyle name="千位分隔 3 2 2 2 2 2 6 6" xfId="49460" xr:uid="{C94002B6-19C2-403F-B537-B9B6C8062FF2}"/>
    <cellStyle name="千位分隔 3 2 2 2 2 2 7" xfId="3220" xr:uid="{BA498194-A17C-4F06-B2D1-5D3FD8567726}"/>
    <cellStyle name="千位分隔 3 2 2 2 2 2 7 2" xfId="19900" xr:uid="{22FF72C4-C004-48DA-B74B-3FDBD950A982}"/>
    <cellStyle name="千位分隔 3 2 2 2 2 2 7 2 2" xfId="42907" xr:uid="{266BBCDC-00DC-4884-8D97-47A0DD1E02D4}"/>
    <cellStyle name="千位分隔 3 2 2 2 2 2 7 3" xfId="13573" xr:uid="{153B69C3-7130-4B34-84CB-5DBF49DD56B7}"/>
    <cellStyle name="千位分隔 3 2 2 2 2 2 7 3 2" xfId="36580" xr:uid="{D593CE07-9474-494E-84E7-263DC3197F29}"/>
    <cellStyle name="千位分隔 3 2 2 2 2 2 7 4" xfId="26227" xr:uid="{BD146611-DB8E-41B7-813D-F1F9876E82AE}"/>
    <cellStyle name="千位分隔 3 2 2 2 2 2 8" xfId="10923" xr:uid="{91073DFC-9923-42C7-997C-12D9D4738C68}"/>
    <cellStyle name="千位分隔 3 2 2 2 2 2 8 2" xfId="33930" xr:uid="{887CC745-0BE9-4BEA-AB05-AA298AD751F8}"/>
    <cellStyle name="千位分隔 3 2 2 2 2 2 9" xfId="7246" xr:uid="{BAA44816-5F01-42EE-8749-5B7569636139}"/>
    <cellStyle name="千位分隔 3 2 2 2 2 2 9 2" xfId="30253" xr:uid="{56C17E98-E580-4F1A-8530-BB64A2F088FE}"/>
    <cellStyle name="千位分隔 3 2 2 2 2 3" xfId="667" xr:uid="{0532629E-5BEB-4069-B606-38271FC1D895}"/>
    <cellStyle name="千位分隔 3 2 2 2 2 3 10" xfId="23704" xr:uid="{E04FA92D-05EB-4038-BD7F-011575752DFE}"/>
    <cellStyle name="千位分隔 3 2 2 2 2 3 11" xfId="46711" xr:uid="{28B258A7-BE14-4483-B762-C310A1FDF22C}"/>
    <cellStyle name="千位分隔 3 2 2 2 2 3 2" xfId="2570" xr:uid="{17C9E746-7755-404F-BC87-9FD5F9CA5206}"/>
    <cellStyle name="千位分隔 3 2 2 2 2 3 2 2" xfId="6021" xr:uid="{0451D8FD-D522-44A6-A57F-698C601A073E}"/>
    <cellStyle name="千位分隔 3 2 2 2 2 3 2 2 2" xfId="22701" xr:uid="{1364BE20-EB5A-46AE-87B1-93B3468809DF}"/>
    <cellStyle name="千位分隔 3 2 2 2 2 3 2 2 2 2" xfId="45708" xr:uid="{C2AF8321-F7BC-45C5-8826-EEC346E52986}"/>
    <cellStyle name="千位分隔 3 2 2 2 2 3 2 2 3" xfId="16374" xr:uid="{6790BD4E-CF0A-48E0-91C6-0DC4BBA0956C}"/>
    <cellStyle name="千位分隔 3 2 2 2 2 3 2 2 3 2" xfId="39381" xr:uid="{21F3DB36-71CD-41EF-A13E-0B33EDD9CF54}"/>
    <cellStyle name="千位分隔 3 2 2 2 2 3 2 2 4" xfId="29028" xr:uid="{AB05EC9E-39B8-47E7-8A26-26E719454C44}"/>
    <cellStyle name="千位分隔 3 2 2 2 2 3 2 2 5" xfId="51460" xr:uid="{32BEF815-C827-4F72-865B-A132138ABA73}"/>
    <cellStyle name="千位分隔 3 2 2 2 2 3 2 3" xfId="12923" xr:uid="{A753AC88-363A-4B82-8E67-07D117CEF9B4}"/>
    <cellStyle name="千位分隔 3 2 2 2 2 3 2 3 2" xfId="35930" xr:uid="{5E431CB5-66A7-46C2-B7EA-434D832A002F}"/>
    <cellStyle name="千位分隔 3 2 2 2 2 3 2 4" xfId="19250" xr:uid="{D324D611-82C3-4964-9BFF-8047655CF75E}"/>
    <cellStyle name="千位分隔 3 2 2 2 2 3 2 4 2" xfId="42257" xr:uid="{689C327B-E3AA-41F7-8026-0334A36BBA73}"/>
    <cellStyle name="千位分隔 3 2 2 2 2 3 2 5" xfId="10047" xr:uid="{A442111B-E13C-4F93-BDF0-9AB956BF1522}"/>
    <cellStyle name="千位分隔 3 2 2 2 2 3 2 5 2" xfId="33054" xr:uid="{3DF0F29A-6BD3-4DE5-934F-FD023820F53B}"/>
    <cellStyle name="千位分隔 3 2 2 2 2 3 2 6" xfId="25577" xr:uid="{CCFEF83D-E5CB-4B50-BCAB-D17259E63065}"/>
    <cellStyle name="千位分隔 3 2 2 2 2 3 2 7" xfId="48584" xr:uid="{FD1D4449-F8C3-4348-AE9E-91DC62388116}"/>
    <cellStyle name="千位分隔 3 2 2 2 2 3 3" xfId="1767" xr:uid="{620EA996-2931-4F1D-B35E-AED0A8ADA020}"/>
    <cellStyle name="千位分隔 3 2 2 2 2 3 3 2" xfId="5218" xr:uid="{0FB2F6CD-A7ED-4007-8ECD-45269C9F3AE0}"/>
    <cellStyle name="千位分隔 3 2 2 2 2 3 3 2 2" xfId="21898" xr:uid="{ECAC1472-917E-4B85-B1D0-5EA2508345FB}"/>
    <cellStyle name="千位分隔 3 2 2 2 2 3 3 2 2 2" xfId="44905" xr:uid="{79323AB1-E85B-46DB-B27E-5F59D4A0433B}"/>
    <cellStyle name="千位分隔 3 2 2 2 2 3 3 2 3" xfId="15571" xr:uid="{C51CF894-8E26-48F1-A1D4-F427730FEF46}"/>
    <cellStyle name="千位分隔 3 2 2 2 2 3 3 2 3 2" xfId="38578" xr:uid="{FB7B20E7-7AE1-41E3-8E17-282BFD535D21}"/>
    <cellStyle name="千位分隔 3 2 2 2 2 3 3 2 4" xfId="28225" xr:uid="{73DC5C1C-CF6D-4027-9050-39078FBC8B2B}"/>
    <cellStyle name="千位分隔 3 2 2 2 2 3 3 2 5" xfId="50657" xr:uid="{3368975C-2E26-4407-ABFA-FA67935D0943}"/>
    <cellStyle name="千位分隔 3 2 2 2 2 3 3 3" xfId="12120" xr:uid="{C482CF73-37B4-4799-89F8-C8940014B7BE}"/>
    <cellStyle name="千位分隔 3 2 2 2 2 3 3 3 2" xfId="35127" xr:uid="{2B95C368-DDF9-4752-A74F-937EFC8EBA8E}"/>
    <cellStyle name="千位分隔 3 2 2 2 2 3 3 4" xfId="18447" xr:uid="{911BE5ED-877D-43F0-8A72-95539DA6C61C}"/>
    <cellStyle name="千位分隔 3 2 2 2 2 3 3 4 2" xfId="41454" xr:uid="{064386D5-EB57-4A7C-9FEF-91A128164175}"/>
    <cellStyle name="千位分隔 3 2 2 2 2 3 3 5" xfId="9244" xr:uid="{F99C23A6-1552-4336-8123-29D6E4568B31}"/>
    <cellStyle name="千位分隔 3 2 2 2 2 3 3 5 2" xfId="32251" xr:uid="{5FA6695C-4FA2-4387-9823-127CAC2C60C4}"/>
    <cellStyle name="千位分隔 3 2 2 2 2 3 3 6" xfId="24774" xr:uid="{35D02321-0FA7-42FB-84E6-FB28FF2A53B1}"/>
    <cellStyle name="千位分隔 3 2 2 2 2 3 3 7" xfId="47781" xr:uid="{762CAECF-5B17-4A73-9BC7-AAA83A267C92}"/>
    <cellStyle name="千位分隔 3 2 2 2 2 3 4" xfId="4148" xr:uid="{E40DE5E6-0BB6-4F0D-ABC8-B9B43FD58717}"/>
    <cellStyle name="千位分隔 3 2 2 2 2 3 4 2" xfId="14501" xr:uid="{1CB7D3F0-B7A8-4CBC-ABCF-7543C760ED63}"/>
    <cellStyle name="千位分隔 3 2 2 2 2 3 4 2 2" xfId="37508" xr:uid="{ECDDC137-D326-41E0-9D52-317FDE4B0AC5}"/>
    <cellStyle name="千位分隔 3 2 2 2 2 3 4 3" xfId="20828" xr:uid="{64189E07-6CF2-41F8-A257-A548BF637885}"/>
    <cellStyle name="千位分隔 3 2 2 2 2 3 4 3 2" xfId="43835" xr:uid="{9D1AC95A-CAF0-4934-B162-050598CBF095}"/>
    <cellStyle name="千位分隔 3 2 2 2 2 3 4 4" xfId="8174" xr:uid="{434A09F1-D8FE-47E7-BA91-FD23C7A31125}"/>
    <cellStyle name="千位分隔 3 2 2 2 2 3 4 4 2" xfId="31181" xr:uid="{2914B3FC-6FD1-4324-A109-80B9B24FC797}"/>
    <cellStyle name="千位分隔 3 2 2 2 2 3 4 5" xfId="27155" xr:uid="{1BDE62DE-07DB-4148-9C23-C40D77531B2C}"/>
    <cellStyle name="千位分隔 3 2 2 2 2 3 4 6" xfId="49587" xr:uid="{5E15A969-7BD1-4EEB-B6D0-23B6AB347F61}"/>
    <cellStyle name="千位分隔 3 2 2 2 2 3 5" xfId="3349" xr:uid="{7FFBFC5E-D419-4C3E-A993-134D70B412C0}"/>
    <cellStyle name="千位分隔 3 2 2 2 2 3 5 2" xfId="20029" xr:uid="{6A92B81F-4132-4870-BDEC-D724864628FE}"/>
    <cellStyle name="千位分隔 3 2 2 2 2 3 5 2 2" xfId="43036" xr:uid="{485EA1D9-CD8A-4459-A3F4-3B5B49AD387A}"/>
    <cellStyle name="千位分隔 3 2 2 2 2 3 5 3" xfId="13702" xr:uid="{C0F876EB-33F3-488F-92D5-870490A8E9EA}"/>
    <cellStyle name="千位分隔 3 2 2 2 2 3 5 3 2" xfId="36709" xr:uid="{8CD538E4-24C6-459F-AB42-27A7101F4E99}"/>
    <cellStyle name="千位分隔 3 2 2 2 2 3 5 4" xfId="26356" xr:uid="{DA17170E-4E97-4DF8-8608-2088D96E7960}"/>
    <cellStyle name="千位分隔 3 2 2 2 2 3 6" xfId="11050" xr:uid="{CF9F57E2-0B7B-4C3B-A516-2ECF8595C611}"/>
    <cellStyle name="千位分隔 3 2 2 2 2 3 6 2" xfId="34057" xr:uid="{33092481-9333-4638-8B79-2D55B106F426}"/>
    <cellStyle name="千位分隔 3 2 2 2 2 3 7" xfId="7375" xr:uid="{D12FCB7D-3692-48AF-838F-4BE5D0BA693C}"/>
    <cellStyle name="千位分隔 3 2 2 2 2 3 7 2" xfId="30382" xr:uid="{F526D63A-A206-45A3-9DAA-CD93BD8C4E65}"/>
    <cellStyle name="千位分隔 3 2 2 2 2 3 8" xfId="17377" xr:uid="{1E6DC5BB-CE38-47D9-9F37-D00224B548EE}"/>
    <cellStyle name="千位分隔 3 2 2 2 2 3 8 2" xfId="40384" xr:uid="{2D872C93-A96A-4B30-A5AB-DE4FD2CF21E3}"/>
    <cellStyle name="千位分隔 3 2 2 2 2 3 9" xfId="6800" xr:uid="{88A84E9B-BFC5-4AFD-928F-56EA642B686D}"/>
    <cellStyle name="千位分隔 3 2 2 2 2 3 9 2" xfId="29807" xr:uid="{B9028022-500B-4141-8376-CF32CC6C3FB6}"/>
    <cellStyle name="千位分隔 3 2 2 2 2 4" xfId="2237" xr:uid="{5F03A48F-CEF4-4A88-89DB-2F4EFD453CCE}"/>
    <cellStyle name="千位分隔 3 2 2 2 2 4 2" xfId="5688" xr:uid="{966079A4-FB36-46A0-A4CF-1E4082B3D693}"/>
    <cellStyle name="千位分隔 3 2 2 2 2 4 2 2" xfId="22368" xr:uid="{B84BC3BA-4FCC-4F47-91EC-55B8CD00CF21}"/>
    <cellStyle name="千位分隔 3 2 2 2 2 4 2 2 2" xfId="45375" xr:uid="{A0230A16-FF78-476C-A6B2-997CE52B10FC}"/>
    <cellStyle name="千位分隔 3 2 2 2 2 4 2 3" xfId="16041" xr:uid="{7E9B4DC9-5451-4522-ACE4-AA2974E29FD9}"/>
    <cellStyle name="千位分隔 3 2 2 2 2 4 2 3 2" xfId="39048" xr:uid="{06BA2711-5F33-41F5-A9F5-368B239B4769}"/>
    <cellStyle name="千位分隔 3 2 2 2 2 4 2 4" xfId="28695" xr:uid="{841473D3-1F53-462F-9A43-8799412913AE}"/>
    <cellStyle name="千位分隔 3 2 2 2 2 4 2 5" xfId="51127" xr:uid="{3D834870-CC90-4A89-9EC8-B79AE4EA12ED}"/>
    <cellStyle name="千位分隔 3 2 2 2 2 4 3" xfId="12590" xr:uid="{D4DAE23E-1579-4454-95FE-B00C0D2434E8}"/>
    <cellStyle name="千位分隔 3 2 2 2 2 4 3 2" xfId="35597" xr:uid="{4A7BDBDF-C834-4C2A-9507-FC4C11BD7CE5}"/>
    <cellStyle name="千位分隔 3 2 2 2 2 4 4" xfId="18917" xr:uid="{8D4F1617-49B1-4EEC-85E7-20E26B5F5F3D}"/>
    <cellStyle name="千位分隔 3 2 2 2 2 4 4 2" xfId="41924" xr:uid="{F8ABFC69-D474-4810-A796-EB46755E54A4}"/>
    <cellStyle name="千位分隔 3 2 2 2 2 4 5" xfId="9714" xr:uid="{073E6C56-1FF1-422E-B950-AFC08345510B}"/>
    <cellStyle name="千位分隔 3 2 2 2 2 4 5 2" xfId="32721" xr:uid="{DB81938F-7839-44D9-96C4-DAC4C50893FD}"/>
    <cellStyle name="千位分隔 3 2 2 2 2 4 6" xfId="25244" xr:uid="{776EEA5B-D944-450E-84EF-52127ABD4E55}"/>
    <cellStyle name="千位分隔 3 2 2 2 2 4 7" xfId="48251" xr:uid="{EAFB4234-AE0A-48FF-878B-B9D8BB90017D}"/>
    <cellStyle name="千位分隔 3 2 2 2 2 5" xfId="1266" xr:uid="{A0E6007B-3274-4665-8BDC-4035ECA72885}"/>
    <cellStyle name="千位分隔 3 2 2 2 2 5 2" xfId="4747" xr:uid="{2E0E3AA6-AD9E-4AE6-9E77-D9558E0C6C8B}"/>
    <cellStyle name="千位分隔 3 2 2 2 2 5 2 2" xfId="21427" xr:uid="{3F2BA3A4-BA34-4C12-9101-C85D4416CBBD}"/>
    <cellStyle name="千位分隔 3 2 2 2 2 5 2 2 2" xfId="44434" xr:uid="{6A54BDDD-E371-4325-84C8-12B0C7707955}"/>
    <cellStyle name="千位分隔 3 2 2 2 2 5 2 3" xfId="15100" xr:uid="{690C009C-6ABB-4A1E-8222-B85F98299834}"/>
    <cellStyle name="千位分隔 3 2 2 2 2 5 2 3 2" xfId="38107" xr:uid="{7C10954B-A50A-470F-B478-EB29DFA8FCF3}"/>
    <cellStyle name="千位分隔 3 2 2 2 2 5 2 4" xfId="27754" xr:uid="{2D48A636-B70C-4053-9CA2-EDDFB4EB5C9B}"/>
    <cellStyle name="千位分隔 3 2 2 2 2 5 2 5" xfId="50186" xr:uid="{E5A706DC-B276-4553-9071-6F63D308887F}"/>
    <cellStyle name="千位分隔 3 2 2 2 2 5 3" xfId="11649" xr:uid="{FAC1BF67-4AC5-4394-88FF-C12CD4689267}"/>
    <cellStyle name="千位分隔 3 2 2 2 2 5 3 2" xfId="34656" xr:uid="{CD197B90-6D41-46A2-9E51-E05C6991D75F}"/>
    <cellStyle name="千位分隔 3 2 2 2 2 5 4" xfId="17976" xr:uid="{AB592592-B06E-4148-AD3F-3CFC6F71F69D}"/>
    <cellStyle name="千位分隔 3 2 2 2 2 5 4 2" xfId="40983" xr:uid="{38677A74-7541-475C-BAE1-BEC5130CD529}"/>
    <cellStyle name="千位分隔 3 2 2 2 2 5 5" xfId="8773" xr:uid="{D187057A-5AAB-4535-9B9E-9B48C74753CF}"/>
    <cellStyle name="千位分隔 3 2 2 2 2 5 5 2" xfId="31780" xr:uid="{2C239959-379C-4657-8B19-F7DA3616AB0A}"/>
    <cellStyle name="千位分隔 3 2 2 2 2 5 6" xfId="24303" xr:uid="{B736CC8E-3236-4D24-B5AC-89EE00C4EA6C}"/>
    <cellStyle name="千位分隔 3 2 2 2 2 5 7" xfId="47310" xr:uid="{1A780FCE-F4B6-43F2-8CFE-4D9C1AA43163}"/>
    <cellStyle name="千位分隔 3 2 2 2 2 6" xfId="3809" xr:uid="{BAD9706F-EB9C-4951-AC4F-CC569687262D}"/>
    <cellStyle name="千位分隔 3 2 2 2 2 6 2" xfId="14162" xr:uid="{C127FAAD-BD45-49A2-9477-E433F8205947}"/>
    <cellStyle name="千位分隔 3 2 2 2 2 6 2 2" xfId="37169" xr:uid="{004C682E-EE8E-414C-9593-A49B67DD61E9}"/>
    <cellStyle name="千位分隔 3 2 2 2 2 6 3" xfId="20489" xr:uid="{EDE40728-E58A-4EE4-BC7E-7350EBF8B55D}"/>
    <cellStyle name="千位分隔 3 2 2 2 2 6 3 2" xfId="43496" xr:uid="{B08FF28D-1E90-4FD1-A374-6B77F68E96FC}"/>
    <cellStyle name="千位分隔 3 2 2 2 2 6 4" xfId="7835" xr:uid="{480BE017-F3F1-4B36-9BD4-FD3C166728E0}"/>
    <cellStyle name="千位分隔 3 2 2 2 2 6 4 2" xfId="30842" xr:uid="{3B2CB469-21F3-4BAC-8217-F98FE2650439}"/>
    <cellStyle name="千位分隔 3 2 2 2 2 6 5" xfId="26816" xr:uid="{17AE0714-2F02-45FF-9E00-22B9C0590F54}"/>
    <cellStyle name="千位分隔 3 2 2 2 2 6 6" xfId="49248" xr:uid="{90FEB5EE-EC0C-46E2-B39C-E39A079BD537}"/>
    <cellStyle name="千位分隔 3 2 2 2 2 7" xfId="3091" xr:uid="{7E1DF350-F9A6-4966-BB97-941FA5A3704C}"/>
    <cellStyle name="千位分隔 3 2 2 2 2 7 2" xfId="19771" xr:uid="{036F3271-9DF3-4E48-8567-F87EC3F3E232}"/>
    <cellStyle name="千位分隔 3 2 2 2 2 7 2 2" xfId="42778" xr:uid="{D8029D3B-B9A9-45A1-A609-11325E78183B}"/>
    <cellStyle name="千位分隔 3 2 2 2 2 7 3" xfId="13444" xr:uid="{A16AA518-4C98-49D7-95EE-883913F2D309}"/>
    <cellStyle name="千位分隔 3 2 2 2 2 7 3 2" xfId="36451" xr:uid="{A87992EF-E032-4C8E-847A-A27250DBB395}"/>
    <cellStyle name="千位分隔 3 2 2 2 2 7 4" xfId="26098" xr:uid="{D4FB199D-335B-49EE-9E19-400A02368238}"/>
    <cellStyle name="千位分隔 3 2 2 2 2 8" xfId="10711" xr:uid="{85D526A8-933C-4B68-BCF9-01F6F9FB0976}"/>
    <cellStyle name="千位分隔 3 2 2 2 2 8 2" xfId="33718" xr:uid="{30861F5A-205F-42B1-9A93-960BBE49D1AA}"/>
    <cellStyle name="千位分隔 3 2 2 2 2 9" xfId="7117" xr:uid="{73E8EB29-74C4-453D-A251-5B4869E1F5F9}"/>
    <cellStyle name="千位分隔 3 2 2 2 2 9 2" xfId="30124" xr:uid="{5F508B8D-DC4B-4474-93DD-C3F725844D9C}"/>
    <cellStyle name="千位分隔 3 2 2 2 3" xfId="431" xr:uid="{51CE50F1-116F-484F-913D-DB251E727114}"/>
    <cellStyle name="千位分隔 3 2 2 2 3 10" xfId="17144" xr:uid="{CE2EBC6C-B85F-477C-9122-9191D84A07D4}"/>
    <cellStyle name="千位分隔 3 2 2 2 3 10 2" xfId="40151" xr:uid="{E0AAE7EA-4889-464F-92F3-77273C8A7847}"/>
    <cellStyle name="千位分隔 3 2 2 2 3 11" xfId="6612" xr:uid="{E43B4171-437D-4327-AE3D-C89C2C3B0327}"/>
    <cellStyle name="千位分隔 3 2 2 2 3 11 2" xfId="29619" xr:uid="{CEC4650A-7F00-4AE2-91C3-414BE4653397}"/>
    <cellStyle name="千位分隔 3 2 2 2 3 12" xfId="23471" xr:uid="{A94F1FC7-9E72-42C0-8FC0-A0D83B8CB38C}"/>
    <cellStyle name="千位分隔 3 2 2 2 3 13" xfId="46478" xr:uid="{198F1D87-F81B-4E9B-B668-32E04DE3EA55}"/>
    <cellStyle name="千位分隔 3 2 2 2 3 2" xfId="966" xr:uid="{66C572C3-E90E-4BB5-BCFF-790F860FD0B4}"/>
    <cellStyle name="千位分隔 3 2 2 2 3 2 10" xfId="24003" xr:uid="{AA89D16C-806C-4346-93C4-6983D2B6D39E}"/>
    <cellStyle name="千位分隔 3 2 2 2 3 2 11" xfId="47010" xr:uid="{8D4837AB-8AFB-472E-9AB6-ADE3548EA9DA}"/>
    <cellStyle name="千位分隔 3 2 2 2 3 2 2" xfId="2869" xr:uid="{2118BFF5-3643-438F-A160-5FCA1131369B}"/>
    <cellStyle name="千位分隔 3 2 2 2 3 2 2 2" xfId="6320" xr:uid="{960BACB4-F295-4267-BCE0-13C59E88BCE2}"/>
    <cellStyle name="千位分隔 3 2 2 2 3 2 2 2 2" xfId="23000" xr:uid="{4C8C1127-4865-4E1A-B889-5D95587E1EFC}"/>
    <cellStyle name="千位分隔 3 2 2 2 3 2 2 2 2 2" xfId="46007" xr:uid="{AF2BAC53-F43C-40C8-A40B-0B8E9DD6A711}"/>
    <cellStyle name="千位分隔 3 2 2 2 3 2 2 2 3" xfId="16673" xr:uid="{09D15321-28A9-4F64-9669-C59FA7F1ACFE}"/>
    <cellStyle name="千位分隔 3 2 2 2 3 2 2 2 3 2" xfId="39680" xr:uid="{1034931B-363C-46B5-9C84-F95A93D025A3}"/>
    <cellStyle name="千位分隔 3 2 2 2 3 2 2 2 4" xfId="29327" xr:uid="{BEDDBE58-7BC6-420E-B88B-C9E27796967C}"/>
    <cellStyle name="千位分隔 3 2 2 2 3 2 2 2 5" xfId="51759" xr:uid="{EE15EAC8-E54D-4B40-8299-C2788206C591}"/>
    <cellStyle name="千位分隔 3 2 2 2 3 2 2 3" xfId="13222" xr:uid="{AD134493-1C92-4AC4-BAC7-8068C60FF379}"/>
    <cellStyle name="千位分隔 3 2 2 2 3 2 2 3 2" xfId="36229" xr:uid="{539338A5-9FB8-4C6E-90E3-2E860837D489}"/>
    <cellStyle name="千位分隔 3 2 2 2 3 2 2 4" xfId="19549" xr:uid="{EFA44437-6622-486D-9EEF-E16EAF280BD5}"/>
    <cellStyle name="千位分隔 3 2 2 2 3 2 2 4 2" xfId="42556" xr:uid="{D8044ABB-0A07-4D5C-8C63-EB38DF15E0AF}"/>
    <cellStyle name="千位分隔 3 2 2 2 3 2 2 5" xfId="10346" xr:uid="{FEE0DF28-C0D1-4E5D-A727-9AE048F768B3}"/>
    <cellStyle name="千位分隔 3 2 2 2 3 2 2 5 2" xfId="33353" xr:uid="{1CB9E70A-DFB0-479C-BFC1-B1F834941DF2}"/>
    <cellStyle name="千位分隔 3 2 2 2 3 2 2 6" xfId="25876" xr:uid="{5A301EB8-3E68-4DE3-9831-560A536CD42D}"/>
    <cellStyle name="千位分隔 3 2 2 2 3 2 2 7" xfId="48883" xr:uid="{079F8EFE-41A5-48D5-AAB9-E8A943A20136}"/>
    <cellStyle name="千位分隔 3 2 2 2 3 2 3" xfId="1870" xr:uid="{1E5B2514-1A44-4041-9C7F-02F8D2A0F797}"/>
    <cellStyle name="千位分隔 3 2 2 2 3 2 3 2" xfId="5321" xr:uid="{AE03703E-98B0-4EE4-BBA6-9EECDCEDCDB9}"/>
    <cellStyle name="千位分隔 3 2 2 2 3 2 3 2 2" xfId="22001" xr:uid="{BDAF6D59-4707-47F0-B446-1732351F0868}"/>
    <cellStyle name="千位分隔 3 2 2 2 3 2 3 2 2 2" xfId="45008" xr:uid="{67BBC937-B1BA-44AD-9CA3-170A0BEDC67A}"/>
    <cellStyle name="千位分隔 3 2 2 2 3 2 3 2 3" xfId="15674" xr:uid="{F6E733F9-6E8E-4018-852D-9E66319E7DC8}"/>
    <cellStyle name="千位分隔 3 2 2 2 3 2 3 2 3 2" xfId="38681" xr:uid="{D921D817-DB98-46E7-9E4F-FAFB5E803754}"/>
    <cellStyle name="千位分隔 3 2 2 2 3 2 3 2 4" xfId="28328" xr:uid="{F53388BF-8AA4-49E9-A6BA-9A1C59D62FA5}"/>
    <cellStyle name="千位分隔 3 2 2 2 3 2 3 2 5" xfId="50760" xr:uid="{B20A152D-5E17-4EB5-BEE1-7A0AADA4EC86}"/>
    <cellStyle name="千位分隔 3 2 2 2 3 2 3 3" xfId="12223" xr:uid="{86ADDC5E-1C89-4286-80D5-0B352672B5F9}"/>
    <cellStyle name="千位分隔 3 2 2 2 3 2 3 3 2" xfId="35230" xr:uid="{965445F2-26F4-4941-BB54-04554A301BF3}"/>
    <cellStyle name="千位分隔 3 2 2 2 3 2 3 4" xfId="18550" xr:uid="{07B2399C-5C61-4328-80E6-46FFAF048712}"/>
    <cellStyle name="千位分隔 3 2 2 2 3 2 3 4 2" xfId="41557" xr:uid="{9D750F16-FD3C-470F-83E2-D5C3E93C6389}"/>
    <cellStyle name="千位分隔 3 2 2 2 3 2 3 5" xfId="9347" xr:uid="{654B8A1E-501B-4FD7-AE61-7C9E7D11538D}"/>
    <cellStyle name="千位分隔 3 2 2 2 3 2 3 5 2" xfId="32354" xr:uid="{A265C6C5-9ABC-4EA2-AC8E-C402AFDB7CB0}"/>
    <cellStyle name="千位分隔 3 2 2 2 3 2 3 6" xfId="24877" xr:uid="{A71C9206-A126-433D-A3C3-EA90B53BB6EF}"/>
    <cellStyle name="千位分隔 3 2 2 2 3 2 3 7" xfId="47884" xr:uid="{F2EF7933-9CE7-49AA-BF0F-2DE62A6E411F}"/>
    <cellStyle name="千位分隔 3 2 2 2 3 2 4" xfId="4447" xr:uid="{390D3407-1FD5-4FD3-AA05-87706B3D7F06}"/>
    <cellStyle name="千位分隔 3 2 2 2 3 2 4 2" xfId="14800" xr:uid="{CE57B7B2-90F3-4997-9758-4F335290E2D2}"/>
    <cellStyle name="千位分隔 3 2 2 2 3 2 4 2 2" xfId="37807" xr:uid="{2C17FE3D-73F7-4CEA-8E49-E89A8AFCFC01}"/>
    <cellStyle name="千位分隔 3 2 2 2 3 2 4 3" xfId="21127" xr:uid="{671F393A-D53F-4357-B5AE-382F2E119469}"/>
    <cellStyle name="千位分隔 3 2 2 2 3 2 4 3 2" xfId="44134" xr:uid="{3BCEBDE6-DFCC-4F5B-8EC6-357E44E10F33}"/>
    <cellStyle name="千位分隔 3 2 2 2 3 2 4 4" xfId="8473" xr:uid="{34D2646C-3683-4D93-8BB9-CB39C6C03157}"/>
    <cellStyle name="千位分隔 3 2 2 2 3 2 4 4 2" xfId="31480" xr:uid="{D2FA5993-384F-4820-9036-E61138A1C315}"/>
    <cellStyle name="千位分隔 3 2 2 2 3 2 4 5" xfId="27454" xr:uid="{DDB5EC32-ED7E-4BD9-A096-73A2BA16BE19}"/>
    <cellStyle name="千位分隔 3 2 2 2 3 2 4 6" xfId="49886" xr:uid="{45BC3456-3323-4B63-93B8-D3C89E03C9A7}"/>
    <cellStyle name="千位分隔 3 2 2 2 3 2 5" xfId="3419" xr:uid="{14C73938-DDA3-4D71-ADB8-DB4E42AF043A}"/>
    <cellStyle name="千位分隔 3 2 2 2 3 2 5 2" xfId="20099" xr:uid="{86052611-AD12-41F9-BA03-A4AB110A2F57}"/>
    <cellStyle name="千位分隔 3 2 2 2 3 2 5 2 2" xfId="43106" xr:uid="{3339E2EE-F1FF-47D1-8EE8-D2A5F828C862}"/>
    <cellStyle name="千位分隔 3 2 2 2 3 2 5 3" xfId="13772" xr:uid="{BCF4399A-F8D1-4FB5-B623-C401716C1EAA}"/>
    <cellStyle name="千位分隔 3 2 2 2 3 2 5 3 2" xfId="36779" xr:uid="{E20C9783-7C1F-45ED-928E-FB7CFDA9FFCD}"/>
    <cellStyle name="千位分隔 3 2 2 2 3 2 5 4" xfId="26426" xr:uid="{089FB85D-69FA-4D95-B436-7C1CB332CF9F}"/>
    <cellStyle name="千位分隔 3 2 2 2 3 2 6" xfId="11349" xr:uid="{3346FEBD-B3AC-49D6-862D-E457A2D09915}"/>
    <cellStyle name="千位分隔 3 2 2 2 3 2 6 2" xfId="34356" xr:uid="{C1B54516-8B67-4F80-A961-1F8BBB8CDBFD}"/>
    <cellStyle name="千位分隔 3 2 2 2 3 2 7" xfId="7445" xr:uid="{F0191148-5C03-4EB9-936B-7A8268EE3807}"/>
    <cellStyle name="千位分隔 3 2 2 2 3 2 7 2" xfId="30452" xr:uid="{F345F94C-C008-48E7-B273-9098E46ECDAC}"/>
    <cellStyle name="千位分隔 3 2 2 2 3 2 8" xfId="17676" xr:uid="{DF185FFA-7E4B-4616-823D-F8FB00B6E35C}"/>
    <cellStyle name="千位分隔 3 2 2 2 3 2 8 2" xfId="40683" xr:uid="{27E72977-B5BB-409F-BE2D-223CE18FBC00}"/>
    <cellStyle name="千位分隔 3 2 2 2 3 2 9" xfId="6870" xr:uid="{85A4A3EA-42BF-407A-9F8B-23A62A39BE52}"/>
    <cellStyle name="千位分隔 3 2 2 2 3 2 9 2" xfId="29877" xr:uid="{8E0E7BE2-E552-46B3-9D3B-2BF99BE68F3A}"/>
    <cellStyle name="千位分隔 3 2 2 2 3 3" xfId="736" xr:uid="{AC5676DF-69A7-49D4-A723-CFD14CDDAEF0}"/>
    <cellStyle name="千位分隔 3 2 2 2 3 3 2" xfId="2639" xr:uid="{631262D4-18D7-440C-B2E1-70E8B14BA55B}"/>
    <cellStyle name="千位分隔 3 2 2 2 3 3 2 2" xfId="6090" xr:uid="{275C2674-9230-458D-9D93-58A01E8B6BD5}"/>
    <cellStyle name="千位分隔 3 2 2 2 3 3 2 2 2" xfId="22770" xr:uid="{DF57C674-5067-4D81-87BC-ED1B2BC29BA8}"/>
    <cellStyle name="千位分隔 3 2 2 2 3 3 2 2 2 2" xfId="45777" xr:uid="{A77F4CDC-6A23-4862-B690-BD21F3EA0039}"/>
    <cellStyle name="千位分隔 3 2 2 2 3 3 2 2 3" xfId="16443" xr:uid="{4DB057A5-519F-4062-9C45-CDD40118F1AD}"/>
    <cellStyle name="千位分隔 3 2 2 2 3 3 2 2 3 2" xfId="39450" xr:uid="{2D58F917-6ECB-4F09-9B75-9AA563319398}"/>
    <cellStyle name="千位分隔 3 2 2 2 3 3 2 2 4" xfId="29097" xr:uid="{FD136101-E8B3-48AD-A521-D718DAEEC1FB}"/>
    <cellStyle name="千位分隔 3 2 2 2 3 3 2 2 5" xfId="51529" xr:uid="{5D5D64A0-0109-4E81-BAD0-40D6EFAB1A19}"/>
    <cellStyle name="千位分隔 3 2 2 2 3 3 2 3" xfId="12992" xr:uid="{599591B0-71F1-48D8-B49A-552290F18B39}"/>
    <cellStyle name="千位分隔 3 2 2 2 3 3 2 3 2" xfId="35999" xr:uid="{4B18F3C7-3FB0-4D43-95A2-108FCA44B32C}"/>
    <cellStyle name="千位分隔 3 2 2 2 3 3 2 4" xfId="19319" xr:uid="{BA2723B0-8E73-4795-9E2F-46F65EE787D2}"/>
    <cellStyle name="千位分隔 3 2 2 2 3 3 2 4 2" xfId="42326" xr:uid="{46FDFC20-2A02-4B9A-BCE4-C146D7F0EE67}"/>
    <cellStyle name="千位分隔 3 2 2 2 3 3 2 5" xfId="10116" xr:uid="{1C2AFBAB-84B3-4498-B7F8-9AB48B2FE459}"/>
    <cellStyle name="千位分隔 3 2 2 2 3 3 2 5 2" xfId="33123" xr:uid="{08DDEA50-70E7-4D4D-85BC-35CC6CB9F403}"/>
    <cellStyle name="千位分隔 3 2 2 2 3 3 2 6" xfId="25646" xr:uid="{1BF49A1C-7D4E-432B-9351-644DAF423828}"/>
    <cellStyle name="千位分隔 3 2 2 2 3 3 2 7" xfId="48653" xr:uid="{89301269-7321-40C5-97DE-2D7A76E31E04}"/>
    <cellStyle name="千位分隔 3 2 2 2 3 3 3" xfId="4217" xr:uid="{0BC1B9F2-F5DC-4328-8614-9127F9CC3A89}"/>
    <cellStyle name="千位分隔 3 2 2 2 3 3 3 2" xfId="20897" xr:uid="{EF241976-F181-40AC-AC22-5B9DE239B81E}"/>
    <cellStyle name="千位分隔 3 2 2 2 3 3 3 2 2" xfId="43904" xr:uid="{B97EE1ED-52E7-492B-9C8D-D7111FB2C6DA}"/>
    <cellStyle name="千位分隔 3 2 2 2 3 3 3 3" xfId="14570" xr:uid="{F041137F-BC16-4254-B960-33CED5A21B3D}"/>
    <cellStyle name="千位分隔 3 2 2 2 3 3 3 3 2" xfId="37577" xr:uid="{11A53F9F-8F21-4ED1-B965-33DD6564B0DC}"/>
    <cellStyle name="千位分隔 3 2 2 2 3 3 3 4" xfId="27224" xr:uid="{B33DD6EA-FD54-4F68-ACEC-A8486A29A206}"/>
    <cellStyle name="千位分隔 3 2 2 2 3 3 3 5" xfId="49656" xr:uid="{FA5E3AAE-7C08-4897-8040-9BAA14558EC4}"/>
    <cellStyle name="千位分隔 3 2 2 2 3 3 4" xfId="11119" xr:uid="{CE894759-4A8E-4311-BA34-47F8FD5A6D9B}"/>
    <cellStyle name="千位分隔 3 2 2 2 3 3 4 2" xfId="34126" xr:uid="{2C490941-5ADB-468A-9EF0-E5729154B794}"/>
    <cellStyle name="千位分隔 3 2 2 2 3 3 5" xfId="17446" xr:uid="{E5574450-6942-4E46-A878-285E4AB11672}"/>
    <cellStyle name="千位分隔 3 2 2 2 3 3 5 2" xfId="40453" xr:uid="{8BBA0D80-D1DA-4E01-B4C2-19415D50B387}"/>
    <cellStyle name="千位分隔 3 2 2 2 3 3 6" xfId="8243" xr:uid="{FBB3643F-2A36-4445-B912-106B02B26F4C}"/>
    <cellStyle name="千位分隔 3 2 2 2 3 3 6 2" xfId="31250" xr:uid="{5637D7D3-60BA-488E-B11A-FF4ADF5DA5A3}"/>
    <cellStyle name="千位分隔 3 2 2 2 3 3 7" xfId="23773" xr:uid="{5077561F-94E3-4A7C-900D-67AA91FD17E2}"/>
    <cellStyle name="千位分隔 3 2 2 2 3 3 8" xfId="46780" xr:uid="{1EEED09B-8FFF-408D-9051-34B23CA9E649}"/>
    <cellStyle name="千位分隔 3 2 2 2 3 4" xfId="2340" xr:uid="{20F88D29-9126-4067-A385-245B77F577B7}"/>
    <cellStyle name="千位分隔 3 2 2 2 3 4 2" xfId="5791" xr:uid="{3EE60E77-EA0D-44C9-B3A2-C2D73B3C9E89}"/>
    <cellStyle name="千位分隔 3 2 2 2 3 4 2 2" xfId="22471" xr:uid="{3BA88A0F-A0CD-43CA-824E-7D0DA50D4977}"/>
    <cellStyle name="千位分隔 3 2 2 2 3 4 2 2 2" xfId="45478" xr:uid="{9DDB4766-20D5-40BE-BEB0-5012E2FE9CFF}"/>
    <cellStyle name="千位分隔 3 2 2 2 3 4 2 3" xfId="16144" xr:uid="{24CD0686-CF3E-4DBA-B191-DCA7E1B05508}"/>
    <cellStyle name="千位分隔 3 2 2 2 3 4 2 3 2" xfId="39151" xr:uid="{AEA19E55-E16C-4D37-BB44-60A3FD9D0036}"/>
    <cellStyle name="千位分隔 3 2 2 2 3 4 2 4" xfId="28798" xr:uid="{71938549-028E-4CDF-A18F-3E86149D86E6}"/>
    <cellStyle name="千位分隔 3 2 2 2 3 4 2 5" xfId="51230" xr:uid="{6DB1635F-4A01-4C9F-824A-368079A968B8}"/>
    <cellStyle name="千位分隔 3 2 2 2 3 4 3" xfId="12693" xr:uid="{9FF51F66-DC40-4F90-98D3-4647104239E5}"/>
    <cellStyle name="千位分隔 3 2 2 2 3 4 3 2" xfId="35700" xr:uid="{9649517F-0482-46E1-B8D8-ACC3AAB02236}"/>
    <cellStyle name="千位分隔 3 2 2 2 3 4 4" xfId="19020" xr:uid="{FA3077AF-3AEB-41D1-80B4-C6E3D55B7201}"/>
    <cellStyle name="千位分隔 3 2 2 2 3 4 4 2" xfId="42027" xr:uid="{66B38F47-8533-4303-887A-1BBA5309B808}"/>
    <cellStyle name="千位分隔 3 2 2 2 3 4 5" xfId="9817" xr:uid="{1D5675D0-654D-4F31-A02C-2B888268F85A}"/>
    <cellStyle name="千位分隔 3 2 2 2 3 4 5 2" xfId="32824" xr:uid="{9CBC2400-970F-4411-8943-D9767323FC05}"/>
    <cellStyle name="千位分隔 3 2 2 2 3 4 6" xfId="25347" xr:uid="{33358B2E-7837-4B8F-A1B1-65C91B0B5506}"/>
    <cellStyle name="千位分隔 3 2 2 2 3 4 7" xfId="48354" xr:uid="{66674853-97BE-4043-8EC7-2F576D85AC35}"/>
    <cellStyle name="千位分隔 3 2 2 2 3 5" xfId="1369" xr:uid="{1D304E54-5A25-4DBA-8886-D076AFBE292B}"/>
    <cellStyle name="千位分隔 3 2 2 2 3 5 2" xfId="4850" xr:uid="{1F539141-9975-44D6-8DD7-1D69461A3FF9}"/>
    <cellStyle name="千位分隔 3 2 2 2 3 5 2 2" xfId="21530" xr:uid="{DE4065B1-0686-4BEA-8C1F-3E4EA547F877}"/>
    <cellStyle name="千位分隔 3 2 2 2 3 5 2 2 2" xfId="44537" xr:uid="{22EAEFEE-F9ED-4B72-A02A-93501F6D4522}"/>
    <cellStyle name="千位分隔 3 2 2 2 3 5 2 3" xfId="15203" xr:uid="{347D3A18-B96E-4F67-83B9-4050B7890565}"/>
    <cellStyle name="千位分隔 3 2 2 2 3 5 2 3 2" xfId="38210" xr:uid="{36E3D02B-4A30-4124-A0B6-F1A8E0BA14DC}"/>
    <cellStyle name="千位分隔 3 2 2 2 3 5 2 4" xfId="27857" xr:uid="{26726117-4A53-46E0-9FBB-D7D244F5D0E9}"/>
    <cellStyle name="千位分隔 3 2 2 2 3 5 2 5" xfId="50289" xr:uid="{A388EDB9-BD7B-4656-9F35-7C4F4F638EF4}"/>
    <cellStyle name="千位分隔 3 2 2 2 3 5 3" xfId="11752" xr:uid="{27D9C603-19CE-40D1-9865-3DE9CBE42FFA}"/>
    <cellStyle name="千位分隔 3 2 2 2 3 5 3 2" xfId="34759" xr:uid="{079A3F27-7C64-4730-BB51-794EFC5C54D1}"/>
    <cellStyle name="千位分隔 3 2 2 2 3 5 4" xfId="18079" xr:uid="{70DCFFA3-F331-4409-9E7D-72F4D7C893EC}"/>
    <cellStyle name="千位分隔 3 2 2 2 3 5 4 2" xfId="41086" xr:uid="{A1A8E0AE-8073-422E-903D-F0756FC331F7}"/>
    <cellStyle name="千位分隔 3 2 2 2 3 5 5" xfId="8876" xr:uid="{46E6020F-ACE1-4E2E-B056-659E27FAABE2}"/>
    <cellStyle name="千位分隔 3 2 2 2 3 5 5 2" xfId="31883" xr:uid="{98174D91-475D-475B-974F-A4FFB9D8459B}"/>
    <cellStyle name="千位分隔 3 2 2 2 3 5 6" xfId="24406" xr:uid="{CC61856F-AA89-4893-B1DD-9B4E26B3A0E6}"/>
    <cellStyle name="千位分隔 3 2 2 2 3 5 7" xfId="47413" xr:uid="{C9E59152-40EA-409E-B31B-D3768FE8054D}"/>
    <cellStyle name="千位分隔 3 2 2 2 3 6" xfId="3915" xr:uid="{B839A632-F088-458F-942F-9DA287EE660A}"/>
    <cellStyle name="千位分隔 3 2 2 2 3 6 2" xfId="14268" xr:uid="{60AB52E7-7572-4FE3-B35D-280A69D4E7FC}"/>
    <cellStyle name="千位分隔 3 2 2 2 3 6 2 2" xfId="37275" xr:uid="{2B07ADBC-22BC-4752-AC09-2B1601CF91C6}"/>
    <cellStyle name="千位分隔 3 2 2 2 3 6 3" xfId="20595" xr:uid="{50916F53-B637-49ED-A541-5340BA50A83A}"/>
    <cellStyle name="千位分隔 3 2 2 2 3 6 3 2" xfId="43602" xr:uid="{6D17E799-608E-4BFF-93EB-97F972DBFF15}"/>
    <cellStyle name="千位分隔 3 2 2 2 3 6 4" xfId="7941" xr:uid="{318FA6BC-A763-464F-AD1B-27E700D17282}"/>
    <cellStyle name="千位分隔 3 2 2 2 3 6 4 2" xfId="30948" xr:uid="{0E809323-2CF9-437D-91CA-C36B15D39AF1}"/>
    <cellStyle name="千位分隔 3 2 2 2 3 6 5" xfId="26922" xr:uid="{6DA1075E-999C-4B33-A1F1-657BE49EBF1F}"/>
    <cellStyle name="千位分隔 3 2 2 2 3 6 6" xfId="49354" xr:uid="{BAA90584-52F5-4146-AADD-47C177429CE3}"/>
    <cellStyle name="千位分隔 3 2 2 2 3 7" xfId="3161" xr:uid="{B1E5E8AA-C01A-4B0C-B8D7-FE0382F6DA38}"/>
    <cellStyle name="千位分隔 3 2 2 2 3 7 2" xfId="19841" xr:uid="{78110531-D6EC-44D5-8015-F1A427CB2535}"/>
    <cellStyle name="千位分隔 3 2 2 2 3 7 2 2" xfId="42848" xr:uid="{6191FAA9-52A6-44C6-8065-DDD5F701FCEB}"/>
    <cellStyle name="千位分隔 3 2 2 2 3 7 3" xfId="13514" xr:uid="{215C46D5-5D82-4B4B-B597-721D99E859C7}"/>
    <cellStyle name="千位分隔 3 2 2 2 3 7 3 2" xfId="36521" xr:uid="{0302717D-E782-4A75-A9FC-1432582C598D}"/>
    <cellStyle name="千位分隔 3 2 2 2 3 7 4" xfId="26168" xr:uid="{BDE43175-783E-48B8-B523-37D44D68BC59}"/>
    <cellStyle name="千位分隔 3 2 2 2 3 8" xfId="10817" xr:uid="{FAE0641A-6F21-4FA7-A866-2D2544A3CF9A}"/>
    <cellStyle name="千位分隔 3 2 2 2 3 8 2" xfId="33824" xr:uid="{36280119-EA17-4D5D-8C3F-DEFD29695F9E}"/>
    <cellStyle name="千位分隔 3 2 2 2 3 9" xfId="7187" xr:uid="{16420DCA-6A10-4CFD-911D-9DC236C90609}"/>
    <cellStyle name="千位分隔 3 2 2 2 3 9 2" xfId="30194" xr:uid="{13D3CA2B-3044-4FDF-8EE5-7C0E8B5D491C}"/>
    <cellStyle name="千位分隔 3 2 2 2 4" xfId="219" xr:uid="{1E1184CD-BF99-4D24-BEE5-F9294789B71A}"/>
    <cellStyle name="千位分隔 3 2 2 2 4 10" xfId="6741" xr:uid="{6387BBAC-A7B4-4A41-9A43-203A119E5B47}"/>
    <cellStyle name="千位分隔 3 2 2 2 4 10 2" xfId="29748" xr:uid="{125EF04F-002E-42DE-B974-84C109D14D0B}"/>
    <cellStyle name="千位分隔 3 2 2 2 4 11" xfId="23259" xr:uid="{8084A842-098C-45EB-A9AF-47F333782238}"/>
    <cellStyle name="千位分隔 3 2 2 2 4 12" xfId="46266" xr:uid="{C617BD3B-E34C-4E0B-A6CD-9EAC7335047A}"/>
    <cellStyle name="千位分隔 3 2 2 2 4 2" xfId="863" xr:uid="{99884D68-C703-4645-8E9D-640B2DA1DE1C}"/>
    <cellStyle name="千位分隔 3 2 2 2 4 2 2" xfId="2766" xr:uid="{E0F5B818-5248-4AEC-B94B-48161464E5B3}"/>
    <cellStyle name="千位分隔 3 2 2 2 4 2 2 2" xfId="6217" xr:uid="{2A7CA36E-88FE-45CE-9437-89DADDE4D15F}"/>
    <cellStyle name="千位分隔 3 2 2 2 4 2 2 2 2" xfId="22897" xr:uid="{F0A2262A-BC7D-4217-8FDE-8AD6668CFC5B}"/>
    <cellStyle name="千位分隔 3 2 2 2 4 2 2 2 2 2" xfId="45904" xr:uid="{1EFDC765-2B35-47D6-8E3E-77970DBFD49B}"/>
    <cellStyle name="千位分隔 3 2 2 2 4 2 2 2 3" xfId="16570" xr:uid="{28941A9A-8910-4025-8D84-FAE3C2A012FE}"/>
    <cellStyle name="千位分隔 3 2 2 2 4 2 2 2 3 2" xfId="39577" xr:uid="{B745B443-0E52-475D-A490-31AFCB2D6D25}"/>
    <cellStyle name="千位分隔 3 2 2 2 4 2 2 2 4" xfId="29224" xr:uid="{7A5B7D58-80A0-4D0A-8A66-330BE080623F}"/>
    <cellStyle name="千位分隔 3 2 2 2 4 2 2 2 5" xfId="51656" xr:uid="{6849BDB3-41AB-4E46-BE21-66BF40D858C2}"/>
    <cellStyle name="千位分隔 3 2 2 2 4 2 2 3" xfId="13119" xr:uid="{841911F3-B275-4359-BB47-5B51DD649F47}"/>
    <cellStyle name="千位分隔 3 2 2 2 4 2 2 3 2" xfId="36126" xr:uid="{3249E8FF-C65A-425A-B430-EF528996A2BA}"/>
    <cellStyle name="千位分隔 3 2 2 2 4 2 2 4" xfId="19446" xr:uid="{1A5303F9-CB04-4AB6-BA8D-BA7FEC6DE713}"/>
    <cellStyle name="千位分隔 3 2 2 2 4 2 2 4 2" xfId="42453" xr:uid="{C670EDEE-3C73-4612-9EDB-41B2AC06FF0C}"/>
    <cellStyle name="千位分隔 3 2 2 2 4 2 2 5" xfId="10243" xr:uid="{95D476B4-6783-48AC-8AE2-3161760796D3}"/>
    <cellStyle name="千位分隔 3 2 2 2 4 2 2 5 2" xfId="33250" xr:uid="{BDAA6E2F-9EC2-4C1D-944B-C0DCC58B75FC}"/>
    <cellStyle name="千位分隔 3 2 2 2 4 2 2 6" xfId="25773" xr:uid="{7AB77AA8-9511-4384-9A6A-D6E0C9D9AE98}"/>
    <cellStyle name="千位分隔 3 2 2 2 4 2 2 7" xfId="48780" xr:uid="{D517DB6C-16D6-4FFA-ABFD-F6E750715223}"/>
    <cellStyle name="千位分隔 3 2 2 2 4 2 3" xfId="4344" xr:uid="{EEFAF667-C4A9-4236-BD00-456E4F7699FF}"/>
    <cellStyle name="千位分隔 3 2 2 2 4 2 3 2" xfId="21024" xr:uid="{0DFCED5A-C0A2-4831-8EB3-834D4DE74FD6}"/>
    <cellStyle name="千位分隔 3 2 2 2 4 2 3 2 2" xfId="44031" xr:uid="{2B482D18-2DDB-48D9-A792-DB894CAA9A74}"/>
    <cellStyle name="千位分隔 3 2 2 2 4 2 3 3" xfId="14697" xr:uid="{A8246B55-1C8E-40FB-9C87-74323CE77DBF}"/>
    <cellStyle name="千位分隔 3 2 2 2 4 2 3 3 2" xfId="37704" xr:uid="{5C3407BF-E838-4F13-8C96-1C7A08BAE9B7}"/>
    <cellStyle name="千位分隔 3 2 2 2 4 2 3 4" xfId="27351" xr:uid="{2996A3F5-7E49-4479-9FAC-230EDDAAE885}"/>
    <cellStyle name="千位分隔 3 2 2 2 4 2 3 5" xfId="49783" xr:uid="{3BCA2E49-F311-4ECA-8D43-29A7C9A09964}"/>
    <cellStyle name="千位分隔 3 2 2 2 4 2 4" xfId="11246" xr:uid="{F4FEE29E-8138-48FC-B21D-9BC37023B324}"/>
    <cellStyle name="千位分隔 3 2 2 2 4 2 4 2" xfId="34253" xr:uid="{659B8FF0-755D-4995-95FC-D193D87339DC}"/>
    <cellStyle name="千位分隔 3 2 2 2 4 2 5" xfId="17573" xr:uid="{0F9C1B81-C6FA-4655-B621-5EC85823808C}"/>
    <cellStyle name="千位分隔 3 2 2 2 4 2 5 2" xfId="40580" xr:uid="{E49F8DFD-817F-4CB5-B1F1-4332925ABF96}"/>
    <cellStyle name="千位分隔 3 2 2 2 4 2 6" xfId="8370" xr:uid="{6034888C-4154-471B-9DFF-0AF5E827D693}"/>
    <cellStyle name="千位分隔 3 2 2 2 4 2 6 2" xfId="31377" xr:uid="{738B04CC-D80C-42AA-8316-0EFBC5D34973}"/>
    <cellStyle name="千位分隔 3 2 2 2 4 2 7" xfId="23900" xr:uid="{4692DBF8-6D6C-4ADC-B23A-C0823097469A}"/>
    <cellStyle name="千位分隔 3 2 2 2 4 2 8" xfId="46907" xr:uid="{E9859BD5-3A7A-462B-9D60-31A7DB78588D}"/>
    <cellStyle name="千位分隔 3 2 2 2 4 3" xfId="2134" xr:uid="{C94BB490-B81A-44F4-856B-21DB33530A44}"/>
    <cellStyle name="千位分隔 3 2 2 2 4 3 2" xfId="5585" xr:uid="{D1095BE6-7A36-40A8-BA60-08C199D58848}"/>
    <cellStyle name="千位分隔 3 2 2 2 4 3 2 2" xfId="22265" xr:uid="{16FF7D34-1B2D-4ACC-B912-536EB2800A8B}"/>
    <cellStyle name="千位分隔 3 2 2 2 4 3 2 2 2" xfId="45272" xr:uid="{CDB8B08D-1B01-46EE-AE29-DF127E4AF43A}"/>
    <cellStyle name="千位分隔 3 2 2 2 4 3 2 3" xfId="15938" xr:uid="{CA5BB108-45B7-450B-B9CA-C958A63AF210}"/>
    <cellStyle name="千位分隔 3 2 2 2 4 3 2 3 2" xfId="38945" xr:uid="{A21493E9-A0EB-4F4A-8D90-36EB2DB52327}"/>
    <cellStyle name="千位分隔 3 2 2 2 4 3 2 4" xfId="28592" xr:uid="{A2D337FD-594C-4D50-AC8F-FE24C1000C3C}"/>
    <cellStyle name="千位分隔 3 2 2 2 4 3 2 5" xfId="51024" xr:uid="{24119FE4-121B-46E5-9964-C50FD8E6298F}"/>
    <cellStyle name="千位分隔 3 2 2 2 4 3 3" xfId="12487" xr:uid="{F3802019-EEFE-4489-8B2F-CED0FEFDD734}"/>
    <cellStyle name="千位分隔 3 2 2 2 4 3 3 2" xfId="35494" xr:uid="{39445011-0C86-4608-B3E1-D7011F61E9E3}"/>
    <cellStyle name="千位分隔 3 2 2 2 4 3 4" xfId="18814" xr:uid="{17C46C62-D2A2-4BAA-9DA1-66ED6166A691}"/>
    <cellStyle name="千位分隔 3 2 2 2 4 3 4 2" xfId="41821" xr:uid="{14E06B2C-F16C-40FA-A110-D849B649E650}"/>
    <cellStyle name="千位分隔 3 2 2 2 4 3 5" xfId="9611" xr:uid="{79A648B7-1059-45F7-9685-DC27171B1E3C}"/>
    <cellStyle name="千位分隔 3 2 2 2 4 3 5 2" xfId="32618" xr:uid="{E8B8330E-F4B4-4FD9-82E7-88EB979C9704}"/>
    <cellStyle name="千位分隔 3 2 2 2 4 3 6" xfId="25141" xr:uid="{46345834-5783-478E-8DC9-516684E5E3BB}"/>
    <cellStyle name="千位分隔 3 2 2 2 4 3 7" xfId="48148" xr:uid="{9049DCE7-386E-4170-83A0-30A35C6F00B7}"/>
    <cellStyle name="千位分隔 3 2 2 2 4 4" xfId="1664" xr:uid="{A953D000-FBE4-4DA5-86E5-923D4493D879}"/>
    <cellStyle name="千位分隔 3 2 2 2 4 4 2" xfId="5115" xr:uid="{C97FF8B3-4C78-4C7C-96EF-2BEC14ED65E7}"/>
    <cellStyle name="千位分隔 3 2 2 2 4 4 2 2" xfId="21795" xr:uid="{F17857E0-61EC-49D0-9DC4-8718CAA185E2}"/>
    <cellStyle name="千位分隔 3 2 2 2 4 4 2 2 2" xfId="44802" xr:uid="{429A9654-62BC-449A-A05B-6C3E8D8DB7A9}"/>
    <cellStyle name="千位分隔 3 2 2 2 4 4 2 3" xfId="15468" xr:uid="{7A4169FC-BACA-43F3-8212-F13C643B7DD5}"/>
    <cellStyle name="千位分隔 3 2 2 2 4 4 2 3 2" xfId="38475" xr:uid="{8099243D-FAB2-4102-A3A0-5C24AB775E38}"/>
    <cellStyle name="千位分隔 3 2 2 2 4 4 2 4" xfId="28122" xr:uid="{BC0D3A84-56A3-44C1-AB9C-3B1A2D72A8AB}"/>
    <cellStyle name="千位分隔 3 2 2 2 4 4 2 5" xfId="50554" xr:uid="{11BCFF5C-0251-4099-99C2-70137030B3F6}"/>
    <cellStyle name="千位分隔 3 2 2 2 4 4 3" xfId="12017" xr:uid="{7B450870-87EB-4061-BF04-2B406736BA3F}"/>
    <cellStyle name="千位分隔 3 2 2 2 4 4 3 2" xfId="35024" xr:uid="{2A2D1306-97B2-44E6-B248-CDEC383B25B7}"/>
    <cellStyle name="千位分隔 3 2 2 2 4 4 4" xfId="18344" xr:uid="{BA3051AB-2D9D-425A-9BBA-FA039126AC07}"/>
    <cellStyle name="千位分隔 3 2 2 2 4 4 4 2" xfId="41351" xr:uid="{68227FE8-5EF5-461E-8DE7-64401C083AF5}"/>
    <cellStyle name="千位分隔 3 2 2 2 4 4 5" xfId="9141" xr:uid="{E3CAEB41-1B9C-47A2-812F-421DF3745DDB}"/>
    <cellStyle name="千位分隔 3 2 2 2 4 4 5 2" xfId="32148" xr:uid="{AE4847C8-D952-48BE-A0CA-405831C32157}"/>
    <cellStyle name="千位分隔 3 2 2 2 4 4 6" xfId="24671" xr:uid="{04B5C53F-29DD-4246-9459-3D6DDDC3FF8E}"/>
    <cellStyle name="千位分隔 3 2 2 2 4 4 7" xfId="47678" xr:uid="{3FA433F4-3685-4250-BBAA-617ECF25CF04}"/>
    <cellStyle name="千位分隔 3 2 2 2 4 5" xfId="3703" xr:uid="{DA1629B6-3477-4202-80B4-2079B6977A72}"/>
    <cellStyle name="千位分隔 3 2 2 2 4 5 2" xfId="14056" xr:uid="{A8DE96BA-A653-468E-A256-0589DFFCD16B}"/>
    <cellStyle name="千位分隔 3 2 2 2 4 5 2 2" xfId="37063" xr:uid="{70DC959B-3A55-462E-8ED8-418793453D39}"/>
    <cellStyle name="千位分隔 3 2 2 2 4 5 3" xfId="20383" xr:uid="{88D02BA7-7320-4A5C-84B0-6979E85D69BD}"/>
    <cellStyle name="千位分隔 3 2 2 2 4 5 3 2" xfId="43390" xr:uid="{59DFC306-308E-4A79-B112-7C24F6190EAE}"/>
    <cellStyle name="千位分隔 3 2 2 2 4 5 4" xfId="7729" xr:uid="{13E607E2-DD2E-4BC2-9E42-40489FB25CE2}"/>
    <cellStyle name="千位分隔 3 2 2 2 4 5 4 2" xfId="30736" xr:uid="{D38F2B26-E9B2-4F9E-B1A4-1B81E2045A83}"/>
    <cellStyle name="千位分隔 3 2 2 2 4 5 5" xfId="26710" xr:uid="{5008CE85-E0CC-4BE0-B6F6-7CD2AA72CD81}"/>
    <cellStyle name="千位分隔 3 2 2 2 4 5 6" xfId="49142" xr:uid="{C0745C52-5E70-46EF-A053-7C75AD79E5FA}"/>
    <cellStyle name="千位分隔 3 2 2 2 4 6" xfId="3290" xr:uid="{C4C3B9FE-D1C0-4487-B78A-B9BAB6C819B5}"/>
    <cellStyle name="千位分隔 3 2 2 2 4 6 2" xfId="19970" xr:uid="{40563686-F19E-48BD-B1E7-91EBDBEC9868}"/>
    <cellStyle name="千位分隔 3 2 2 2 4 6 2 2" xfId="42977" xr:uid="{078EE197-88F1-4DC1-87EF-B81EE1F495E6}"/>
    <cellStyle name="千位分隔 3 2 2 2 4 6 3" xfId="13643" xr:uid="{AA5FB5B2-5892-4EE1-BD80-FE488498BD60}"/>
    <cellStyle name="千位分隔 3 2 2 2 4 6 3 2" xfId="36650" xr:uid="{F8AD82FD-B806-4716-BA62-D6DBC1EF5280}"/>
    <cellStyle name="千位分隔 3 2 2 2 4 6 4" xfId="26297" xr:uid="{739F985E-C83E-4E54-BAD9-68254BF45AFC}"/>
    <cellStyle name="千位分隔 3 2 2 2 4 7" xfId="10605" xr:uid="{34F5B7CE-3F5F-4AA7-B5C3-7B95A8F44CA4}"/>
    <cellStyle name="千位分隔 3 2 2 2 4 7 2" xfId="33612" xr:uid="{8365CD0A-BA3B-4135-BB2E-45AF14EF6C40}"/>
    <cellStyle name="千位分隔 3 2 2 2 4 8" xfId="7316" xr:uid="{846B602C-55F0-4912-ADE9-8617F1CDAA00}"/>
    <cellStyle name="千位分隔 3 2 2 2 4 8 2" xfId="30323" xr:uid="{29E16CF4-350C-4220-98AA-6B9A0856B9F6}"/>
    <cellStyle name="千位分隔 3 2 2 2 4 9" xfId="16932" xr:uid="{FBF85D1D-D3EC-4E77-8088-41B498E183B8}"/>
    <cellStyle name="千位分隔 3 2 2 2 4 9 2" xfId="39939" xr:uid="{6E854738-D582-46B2-8367-2C58F6CA4480}"/>
    <cellStyle name="千位分隔 3 2 2 2 5" xfId="609" xr:uid="{BEDEB2BE-ADB7-4753-98A8-BBFD99684B49}"/>
    <cellStyle name="千位分隔 3 2 2 2 5 10" xfId="23646" xr:uid="{525540CA-0012-47D4-9CC8-7034330422DE}"/>
    <cellStyle name="千位分隔 3 2 2 2 5 11" xfId="46653" xr:uid="{33438014-375B-4900-A578-7AF449D47721}"/>
    <cellStyle name="千位分隔 3 2 2 2 5 2" xfId="2512" xr:uid="{19364864-0A44-4F0D-8785-80AFEB308463}"/>
    <cellStyle name="千位分隔 3 2 2 2 5 2 2" xfId="5963" xr:uid="{3FBCAC39-7F08-417B-8F76-8DF6DEF81634}"/>
    <cellStyle name="千位分隔 3 2 2 2 5 2 2 2" xfId="22643" xr:uid="{3C1A1F39-AE24-4E76-9D62-21EB26260234}"/>
    <cellStyle name="千位分隔 3 2 2 2 5 2 2 2 2" xfId="45650" xr:uid="{2968EB5E-A249-4F65-8917-914D426D8A5A}"/>
    <cellStyle name="千位分隔 3 2 2 2 5 2 2 3" xfId="16316" xr:uid="{B644782A-BED4-48C1-93C7-3C8A766EA1EB}"/>
    <cellStyle name="千位分隔 3 2 2 2 5 2 2 3 2" xfId="39323" xr:uid="{A939710E-D955-4275-9B39-677E5D7EEA63}"/>
    <cellStyle name="千位分隔 3 2 2 2 5 2 2 4" xfId="28970" xr:uid="{1C0377D6-542A-4975-88AB-561734527818}"/>
    <cellStyle name="千位分隔 3 2 2 2 5 2 2 5" xfId="51402" xr:uid="{ADD870BD-EAAA-49E9-B94C-097AFD98F586}"/>
    <cellStyle name="千位分隔 3 2 2 2 5 2 3" xfId="12865" xr:uid="{C3FD416D-DADC-4FC3-BD1B-1CFA2D1B9D42}"/>
    <cellStyle name="千位分隔 3 2 2 2 5 2 3 2" xfId="35872" xr:uid="{AE359B72-D27E-4CE5-B218-DB5D57A682EA}"/>
    <cellStyle name="千位分隔 3 2 2 2 5 2 4" xfId="19192" xr:uid="{B5B08C04-26BA-4C96-948B-E29DFB9AFA82}"/>
    <cellStyle name="千位分隔 3 2 2 2 5 2 4 2" xfId="42199" xr:uid="{40656CFC-0CED-4119-927D-ADB806B307AA}"/>
    <cellStyle name="千位分隔 3 2 2 2 5 2 5" xfId="9989" xr:uid="{31D863C2-5434-464F-9F4D-B7DF49B71334}"/>
    <cellStyle name="千位分隔 3 2 2 2 5 2 5 2" xfId="32996" xr:uid="{186E412D-C834-480A-A784-033B14DA65F7}"/>
    <cellStyle name="千位分隔 3 2 2 2 5 2 6" xfId="25519" xr:uid="{346D40EE-C9E4-48BE-8EE0-122FE93C3250}"/>
    <cellStyle name="千位分隔 3 2 2 2 5 2 7" xfId="48526" xr:uid="{42C95D84-8C38-4C30-9EE4-4F6479654DEF}"/>
    <cellStyle name="千位分隔 3 2 2 2 5 3" xfId="1530" xr:uid="{2AD8B136-EC82-43ED-AA4B-53AAA80FD27C}"/>
    <cellStyle name="千位分隔 3 2 2 2 5 3 2" xfId="5011" xr:uid="{B2B4B943-5BB0-4A81-8611-2EC75F64A671}"/>
    <cellStyle name="千位分隔 3 2 2 2 5 3 2 2" xfId="21691" xr:uid="{864477ED-359A-4D1B-BB4A-88C71C7749B3}"/>
    <cellStyle name="千位分隔 3 2 2 2 5 3 2 2 2" xfId="44698" xr:uid="{CDB7E9E6-1A41-45AE-956B-B04B09E23DFD}"/>
    <cellStyle name="千位分隔 3 2 2 2 5 3 2 3" xfId="15364" xr:uid="{B85AA462-70CE-46D6-A5FF-046D0E6218C1}"/>
    <cellStyle name="千位分隔 3 2 2 2 5 3 2 3 2" xfId="38371" xr:uid="{4BCAC5F0-6B6E-4CA1-A34D-9794C8325EFF}"/>
    <cellStyle name="千位分隔 3 2 2 2 5 3 2 4" xfId="28018" xr:uid="{8D7007D4-55F0-4F2A-9F9A-F6D475E7B50F}"/>
    <cellStyle name="千位分隔 3 2 2 2 5 3 2 5" xfId="50450" xr:uid="{5DD47F5C-61B3-493A-A584-3AE49E7C479D}"/>
    <cellStyle name="千位分隔 3 2 2 2 5 3 3" xfId="11913" xr:uid="{142103B3-440C-463F-B546-0BBA4AEC4784}"/>
    <cellStyle name="千位分隔 3 2 2 2 5 3 3 2" xfId="34920" xr:uid="{7CC8A070-77D2-43E9-900A-4E444F7F7284}"/>
    <cellStyle name="千位分隔 3 2 2 2 5 3 4" xfId="18240" xr:uid="{C24BDBB9-E06C-4291-8DB9-DFC4448643BF}"/>
    <cellStyle name="千位分隔 3 2 2 2 5 3 4 2" xfId="41247" xr:uid="{42E0635F-3A12-4AAD-B7F9-C523C72C33B2}"/>
    <cellStyle name="千位分隔 3 2 2 2 5 3 5" xfId="9037" xr:uid="{1D24FE24-5643-49A0-A614-557130B9757E}"/>
    <cellStyle name="千位分隔 3 2 2 2 5 3 5 2" xfId="32044" xr:uid="{EF6934DA-E7B8-45AA-8297-7B25B8C7389B}"/>
    <cellStyle name="千位分隔 3 2 2 2 5 3 6" xfId="24567" xr:uid="{FE8F8759-9350-4E69-942A-3B98261734C4}"/>
    <cellStyle name="千位分隔 3 2 2 2 5 3 7" xfId="47574" xr:uid="{EE759CBE-1259-40FF-86D4-C8C10D0CFB88}"/>
    <cellStyle name="千位分隔 3 2 2 2 5 4" xfId="4090" xr:uid="{A65CFB34-A80B-48CE-89E9-D1051D5DC60A}"/>
    <cellStyle name="千位分隔 3 2 2 2 5 4 2" xfId="14443" xr:uid="{3CDAB5B0-5AAD-4BC1-A5AB-7B051042D473}"/>
    <cellStyle name="千位分隔 3 2 2 2 5 4 2 2" xfId="37450" xr:uid="{2580513B-DC49-4149-B22B-D344C5BB287F}"/>
    <cellStyle name="千位分隔 3 2 2 2 5 4 3" xfId="20770" xr:uid="{922B7B1D-60D3-428C-8127-8DE72ED28FFC}"/>
    <cellStyle name="千位分隔 3 2 2 2 5 4 3 2" xfId="43777" xr:uid="{D57B7F20-1205-48CB-86FE-33BEFC6C3D3A}"/>
    <cellStyle name="千位分隔 3 2 2 2 5 4 4" xfId="8116" xr:uid="{266D29AF-4066-4779-85AE-15E2A540CE2E}"/>
    <cellStyle name="千位分隔 3 2 2 2 5 4 4 2" xfId="31123" xr:uid="{15C1BE27-FFE0-481C-B011-9EDFCD56C25C}"/>
    <cellStyle name="千位分隔 3 2 2 2 5 4 5" xfId="27097" xr:uid="{02DE2C57-41EB-4C96-A743-BAF229AFBE92}"/>
    <cellStyle name="千位分隔 3 2 2 2 5 4 6" xfId="49529" xr:uid="{468655D2-4205-471D-AD64-07AEE4663914}"/>
    <cellStyle name="千位分隔 3 2 2 2 5 5" xfId="3537" xr:uid="{30DC5E09-B6D8-4930-8442-FD96BE3A27DC}"/>
    <cellStyle name="千位分隔 3 2 2 2 5 5 2" xfId="20217" xr:uid="{D1541E25-BFE7-47FC-92DF-85C610C93954}"/>
    <cellStyle name="千位分隔 3 2 2 2 5 5 2 2" xfId="43224" xr:uid="{8CAB4C9B-B429-4189-990A-17AF73C51E6C}"/>
    <cellStyle name="千位分隔 3 2 2 2 5 5 3" xfId="13890" xr:uid="{235CE25A-658B-404C-9CAC-42C56A2B82D9}"/>
    <cellStyle name="千位分隔 3 2 2 2 5 5 3 2" xfId="36897" xr:uid="{4916BC87-F511-4C36-9CDD-0857F80EC735}"/>
    <cellStyle name="千位分隔 3 2 2 2 5 5 4" xfId="26544" xr:uid="{4E93E8A6-1E68-4548-96BB-7CFBBD4CA868}"/>
    <cellStyle name="千位分隔 3 2 2 2 5 6" xfId="10992" xr:uid="{0E471D2A-43C3-4B12-B17B-61B0E02BC302}"/>
    <cellStyle name="千位分隔 3 2 2 2 5 6 2" xfId="33999" xr:uid="{911A7E93-CB1C-40FE-B73B-4F3F72EC6477}"/>
    <cellStyle name="千位分隔 3 2 2 2 5 7" xfId="7563" xr:uid="{1B192C23-777C-407A-B388-64A62929E619}"/>
    <cellStyle name="千位分隔 3 2 2 2 5 7 2" xfId="30570" xr:uid="{2800C3B1-E18B-4815-94B8-938ED2907F3F}"/>
    <cellStyle name="千位分隔 3 2 2 2 5 8" xfId="17319" xr:uid="{D1C812E7-DBF1-47A2-B137-487A0A7BB8AF}"/>
    <cellStyle name="千位分隔 3 2 2 2 5 8 2" xfId="40326" xr:uid="{459EF258-C792-4922-9070-90C03DEF39E9}"/>
    <cellStyle name="千位分隔 3 2 2 2 5 9" xfId="6988" xr:uid="{62CA50C7-4BF1-4131-8C18-B3C64C8E6292}"/>
    <cellStyle name="千位分隔 3 2 2 2 5 9 2" xfId="29995" xr:uid="{0DC8B73C-2D27-4C9D-BFF0-6A5C4CDCBC3C}"/>
    <cellStyle name="千位分隔 3 2 2 2 6" xfId="2031" xr:uid="{42604ECA-58F7-45D6-B4B1-D3B195FE3430}"/>
    <cellStyle name="千位分隔 3 2 2 2 6 2" xfId="5482" xr:uid="{8DEFCC55-4BAF-4D1A-9654-90073307FD62}"/>
    <cellStyle name="千位分隔 3 2 2 2 6 2 2" xfId="22162" xr:uid="{C6D33FAC-D7AF-4665-A29B-4B491EB5C814}"/>
    <cellStyle name="千位分隔 3 2 2 2 6 2 2 2" xfId="45169" xr:uid="{4EA88192-A8C8-4C4A-8B21-7AC8776A3A2D}"/>
    <cellStyle name="千位分隔 3 2 2 2 6 2 3" xfId="15835" xr:uid="{C16CDF75-C939-4865-90BB-800BD7CA819F}"/>
    <cellStyle name="千位分隔 3 2 2 2 6 2 3 2" xfId="38842" xr:uid="{7CE120F9-5ED4-4DAF-8FA9-E84B3C6E8D42}"/>
    <cellStyle name="千位分隔 3 2 2 2 6 2 4" xfId="28489" xr:uid="{DFBB3BB0-45EE-40D2-A8C6-A469E21A08A9}"/>
    <cellStyle name="千位分隔 3 2 2 2 6 2 5" xfId="50921" xr:uid="{40595CD3-E428-41F9-BB32-7D585F0CC8B5}"/>
    <cellStyle name="千位分隔 3 2 2 2 6 3" xfId="12384" xr:uid="{BFCA8A40-2FC7-43E8-B875-32B3B0ECB49F}"/>
    <cellStyle name="千位分隔 3 2 2 2 6 3 2" xfId="35391" xr:uid="{02A2FC15-5336-43EA-9C42-7723B95C7F23}"/>
    <cellStyle name="千位分隔 3 2 2 2 6 4" xfId="18711" xr:uid="{33C62B59-589D-4534-9654-79C37E3F7707}"/>
    <cellStyle name="千位分隔 3 2 2 2 6 4 2" xfId="41718" xr:uid="{CF72F98D-F4B6-4053-AE70-247A1F7D0CDC}"/>
    <cellStyle name="千位分隔 3 2 2 2 6 5" xfId="9508" xr:uid="{035155D5-113D-4EF3-8E25-1ABEC931B5E9}"/>
    <cellStyle name="千位分隔 3 2 2 2 6 5 2" xfId="32515" xr:uid="{4EA65BA6-ABA7-46F7-9DEE-C3762C121975}"/>
    <cellStyle name="千位分隔 3 2 2 2 6 6" xfId="25038" xr:uid="{F83E4386-3D29-41C7-BF41-EFBD5B4A751F}"/>
    <cellStyle name="千位分隔 3 2 2 2 6 7" xfId="48045" xr:uid="{E13BFB20-E779-4155-A007-54116950D549}"/>
    <cellStyle name="千位分隔 3 2 2 2 7" xfId="1163" xr:uid="{221BA14C-766A-4400-B17A-0257ED61CF6C}"/>
    <cellStyle name="千位分隔 3 2 2 2 7 2" xfId="4644" xr:uid="{2E58353A-847F-41B5-88B2-9A56FF4BE6B8}"/>
    <cellStyle name="千位分隔 3 2 2 2 7 2 2" xfId="21324" xr:uid="{A56F9961-FC3F-4CC3-8740-CA6516ACE723}"/>
    <cellStyle name="千位分隔 3 2 2 2 7 2 2 2" xfId="44331" xr:uid="{85267BEF-DAD3-4368-92D3-51C97F64611F}"/>
    <cellStyle name="千位分隔 3 2 2 2 7 2 3" xfId="14997" xr:uid="{46A192CB-359A-43C9-9F8F-8F0FCAD0848C}"/>
    <cellStyle name="千位分隔 3 2 2 2 7 2 3 2" xfId="38004" xr:uid="{6128D3F7-E57D-4736-83A6-DEBBA39FAC1F}"/>
    <cellStyle name="千位分隔 3 2 2 2 7 2 4" xfId="27651" xr:uid="{1AF65A8E-6D78-4675-9C6A-C126CB89936C}"/>
    <cellStyle name="千位分隔 3 2 2 2 7 2 5" xfId="50083" xr:uid="{2FF45172-D133-45CB-B6D2-EC8F32D47CB2}"/>
    <cellStyle name="千位分隔 3 2 2 2 7 3" xfId="11546" xr:uid="{FA6BD87A-7478-4E3D-BDDF-A95B98DB5D26}"/>
    <cellStyle name="千位分隔 3 2 2 2 7 3 2" xfId="34553" xr:uid="{1ED52B62-8B2C-44B0-B533-A7E40CD24908}"/>
    <cellStyle name="千位分隔 3 2 2 2 7 4" xfId="17873" xr:uid="{259B9CA5-F32C-4A3B-9504-90C58E686667}"/>
    <cellStyle name="千位分隔 3 2 2 2 7 4 2" xfId="40880" xr:uid="{E5F0F7FC-8D52-4579-84FC-00F21FBA1BB9}"/>
    <cellStyle name="千位分隔 3 2 2 2 7 5" xfId="8670" xr:uid="{90BC8C9B-94F3-4C6C-BCD8-4E95972FFB01}"/>
    <cellStyle name="千位分隔 3 2 2 2 7 5 2" xfId="31677" xr:uid="{26CE644C-99AE-4678-8FC6-3095809045B5}"/>
    <cellStyle name="千位分隔 3 2 2 2 7 6" xfId="24200" xr:uid="{44B22675-4ED7-4292-81C2-C0D959297952}"/>
    <cellStyle name="千位分隔 3 2 2 2 7 7" xfId="47207" xr:uid="{DE0A24DB-27F3-4166-9802-BBB812988620}"/>
    <cellStyle name="千位分隔 3 2 2 2 8" xfId="3596" xr:uid="{2C1161F3-1898-4494-A046-AA7068D83BFD}"/>
    <cellStyle name="千位分隔 3 2 2 2 8 2" xfId="13949" xr:uid="{03208018-F6E5-4F28-B0B6-A023D9903D7D}"/>
    <cellStyle name="千位分隔 3 2 2 2 8 2 2" xfId="36956" xr:uid="{AD95FB9B-B7DE-4BA6-9DA8-C7AC1AF557AD}"/>
    <cellStyle name="千位分隔 3 2 2 2 8 3" xfId="20276" xr:uid="{CBBA08DC-5C03-4D74-B832-827BC2F910A3}"/>
    <cellStyle name="千位分隔 3 2 2 2 8 3 2" xfId="43283" xr:uid="{F7802A0E-A6DB-4B9A-9229-E581B93A60D6}"/>
    <cellStyle name="千位分隔 3 2 2 2 8 4" xfId="7622" xr:uid="{1CC503D5-8E46-49EA-B5A8-E1BE8FC07AFC}"/>
    <cellStyle name="千位分隔 3 2 2 2 8 4 2" xfId="30629" xr:uid="{CE9DF828-AE33-4F51-81F2-4BCA17F1FF0B}"/>
    <cellStyle name="千位分隔 3 2 2 2 8 5" xfId="26603" xr:uid="{2F854DCC-2AB1-471E-9CF1-4417924A886D}"/>
    <cellStyle name="千位分隔 3 2 2 2 8 6" xfId="49035" xr:uid="{D173BD48-A057-47A4-83E4-303F8D1D0361}"/>
    <cellStyle name="千位分隔 3 2 2 2 9" xfId="3032" xr:uid="{A0F8A4DF-C4DB-46C4-A392-5D3C8B023D1B}"/>
    <cellStyle name="千位分隔 3 2 2 2 9 2" xfId="19712" xr:uid="{172FA7C2-8651-4EEF-AA83-90D2766A7B67}"/>
    <cellStyle name="千位分隔 3 2 2 2 9 2 2" xfId="42719" xr:uid="{62FB4C87-C7E8-4804-928A-D4AD0DA7B3FB}"/>
    <cellStyle name="千位分隔 3 2 2 2 9 3" xfId="13385" xr:uid="{A0B08443-C36E-4501-AD0A-9F7F2D87B7CF}"/>
    <cellStyle name="千位分隔 3 2 2 2 9 3 2" xfId="36392" xr:uid="{0EC5A278-47B6-48CC-9744-F70125BE62EA}"/>
    <cellStyle name="千位分隔 3 2 2 2 9 4" xfId="26039" xr:uid="{E6219109-CC50-40D4-B0F0-F3D75D59FC03}"/>
    <cellStyle name="千位分隔 3 2 2 3" xfId="191" xr:uid="{82636F85-DA64-4D44-B1FC-113E477EFA65}"/>
    <cellStyle name="千位分隔 3 2 2 3 10" xfId="7089" xr:uid="{EEAF1062-7179-460E-B544-57906F2ABF16}"/>
    <cellStyle name="千位分隔 3 2 2 3 10 2" xfId="30096" xr:uid="{DB7599AD-F402-41D1-ACE7-E6866CA86084}"/>
    <cellStyle name="千位分隔 3 2 2 3 11" xfId="16904" xr:uid="{3C467075-0D1A-458F-A669-2CF6DFAEAF92}"/>
    <cellStyle name="千位分隔 3 2 2 3 11 2" xfId="39911" xr:uid="{4BD4BE28-FAF1-4C57-ABB8-1532EC59C198}"/>
    <cellStyle name="千位分隔 3 2 2 3 12" xfId="6514" xr:uid="{024A6F24-8DFE-4C1F-A324-29B1023EFADC}"/>
    <cellStyle name="千位分隔 3 2 2 3 12 2" xfId="29521" xr:uid="{F75B6AFA-5D15-43FD-8A4B-0058F9FD9256}"/>
    <cellStyle name="千位分隔 3 2 2 3 13" xfId="23231" xr:uid="{9A8933A4-6F70-455A-AF07-B68809475994}"/>
    <cellStyle name="千位分隔 3 2 2 3 14" xfId="46238" xr:uid="{9483ACE7-C286-4376-B3A9-DFB0647FF2EE}"/>
    <cellStyle name="千位分隔 3 2 2 3 2" xfId="297" xr:uid="{610ECBF4-B730-4CB9-B77E-25A22623B336}"/>
    <cellStyle name="千位分隔 3 2 2 3 2 10" xfId="17010" xr:uid="{6E28A112-55D8-4687-BB8E-A81B6254CEB6}"/>
    <cellStyle name="千位分隔 3 2 2 3 2 10 2" xfId="40017" xr:uid="{18A71CA9-3F3F-4102-820E-E011FBEFA44E}"/>
    <cellStyle name="千位分隔 3 2 2 3 2 11" xfId="6643" xr:uid="{3553F77B-BB96-4C94-A295-9E3F268008C6}"/>
    <cellStyle name="千位分隔 3 2 2 3 2 11 2" xfId="29650" xr:uid="{868A4D43-55C8-48A0-B81A-C7FCD9604651}"/>
    <cellStyle name="千位分隔 3 2 2 3 2 12" xfId="23337" xr:uid="{5C0917F7-AB0D-44E8-9CDC-B59CF5299E1F}"/>
    <cellStyle name="千位分隔 3 2 2 3 2 13" xfId="46344" xr:uid="{1F13A082-A9F1-47F9-8848-C439FEAB391B}"/>
    <cellStyle name="千位分隔 3 2 2 3 2 2" xfId="509" xr:uid="{0FE7E64E-2DE3-4D39-B69D-31A3A4ACF718}"/>
    <cellStyle name="千位分隔 3 2 2 3 2 2 10" xfId="6901" xr:uid="{89D7DF21-39A8-4DB4-9B1F-D43DEB6C69F9}"/>
    <cellStyle name="千位分隔 3 2 2 3 2 2 10 2" xfId="29908" xr:uid="{69B00BCE-E392-4A6D-B136-E0FBA92BE91C}"/>
    <cellStyle name="千位分隔 3 2 2 3 2 2 11" xfId="23549" xr:uid="{FCC68FDA-09A6-4277-8FC7-ED66F5793629}"/>
    <cellStyle name="千位分隔 3 2 2 3 2 2 12" xfId="46556" xr:uid="{AF205A14-389E-452D-95E7-16FB15E766C1}"/>
    <cellStyle name="千位分隔 3 2 2 3 2 2 2" xfId="996" xr:uid="{61EC75D4-D41F-4C22-8236-822EAB215A3D}"/>
    <cellStyle name="千位分隔 3 2 2 3 2 2 2 2" xfId="2899" xr:uid="{BF1F6AD7-9499-4C05-B011-A99B515B87DB}"/>
    <cellStyle name="千位分隔 3 2 2 3 2 2 2 2 2" xfId="6350" xr:uid="{0C6E8E13-1217-4876-8223-C586F9BE83E1}"/>
    <cellStyle name="千位分隔 3 2 2 3 2 2 2 2 2 2" xfId="23030" xr:uid="{A956FD1E-CC41-43ED-BB95-FE2A1A3772B5}"/>
    <cellStyle name="千位分隔 3 2 2 3 2 2 2 2 2 2 2" xfId="46037" xr:uid="{8CE17EBA-C73E-4E14-B525-17C3E28506F4}"/>
    <cellStyle name="千位分隔 3 2 2 3 2 2 2 2 2 3" xfId="16703" xr:uid="{16BD088A-6C12-4298-96F3-5B3E514ACA6F}"/>
    <cellStyle name="千位分隔 3 2 2 3 2 2 2 2 2 3 2" xfId="39710" xr:uid="{CF1BB564-FE6F-426A-A06C-0590D355E675}"/>
    <cellStyle name="千位分隔 3 2 2 3 2 2 2 2 2 4" xfId="29357" xr:uid="{5B178071-2348-4ACD-AC2D-3C7839A95479}"/>
    <cellStyle name="千位分隔 3 2 2 3 2 2 2 2 2 5" xfId="51789" xr:uid="{E1F37422-E781-40D8-844D-4C70C791469A}"/>
    <cellStyle name="千位分隔 3 2 2 3 2 2 2 2 3" xfId="13252" xr:uid="{B52CE339-4F49-4FA2-800F-F31AF6799AED}"/>
    <cellStyle name="千位分隔 3 2 2 3 2 2 2 2 3 2" xfId="36259" xr:uid="{86B315E8-E26D-41D6-AF53-5E14BE02E236}"/>
    <cellStyle name="千位分隔 3 2 2 3 2 2 2 2 4" xfId="19579" xr:uid="{ED118E72-F4B3-4992-ADE3-2CA98D30CAA0}"/>
    <cellStyle name="千位分隔 3 2 2 3 2 2 2 2 4 2" xfId="42586" xr:uid="{AFB8AF72-736E-4BA9-8CF7-6096B1E94F57}"/>
    <cellStyle name="千位分隔 3 2 2 3 2 2 2 2 5" xfId="10376" xr:uid="{06A5F5F8-3F3A-4234-A0AA-D663DC565368}"/>
    <cellStyle name="千位分隔 3 2 2 3 2 2 2 2 5 2" xfId="33383" xr:uid="{91245D62-08FC-4F26-9784-E8FAAEC8E766}"/>
    <cellStyle name="千位分隔 3 2 2 3 2 2 2 2 6" xfId="25906" xr:uid="{F1F4D08D-05D3-4749-A22B-3FE9659ABC77}"/>
    <cellStyle name="千位分隔 3 2 2 3 2 2 2 2 7" xfId="48913" xr:uid="{A26DF421-43FF-4F09-B6C5-5AD3F195F53A}"/>
    <cellStyle name="千位分隔 3 2 2 3 2 2 2 3" xfId="1945" xr:uid="{4115572E-00FE-46E4-9015-43B18F3C236A}"/>
    <cellStyle name="千位分隔 3 2 2 3 2 2 2 3 2" xfId="5396" xr:uid="{EFD99140-77AF-45D8-81B2-278D99606174}"/>
    <cellStyle name="千位分隔 3 2 2 3 2 2 2 3 2 2" xfId="22076" xr:uid="{29222E6C-13DC-414F-95D0-298F7BC9AFF8}"/>
    <cellStyle name="千位分隔 3 2 2 3 2 2 2 3 2 2 2" xfId="45083" xr:uid="{3C3AA695-3CD8-4248-B317-A29CB2F1088E}"/>
    <cellStyle name="千位分隔 3 2 2 3 2 2 2 3 2 3" xfId="15749" xr:uid="{20C6F9DB-D30F-4EF9-A194-6589D67C7C1D}"/>
    <cellStyle name="千位分隔 3 2 2 3 2 2 2 3 2 3 2" xfId="38756" xr:uid="{8AAD56B3-64FF-4E9B-89AC-3F00D2CFD840}"/>
    <cellStyle name="千位分隔 3 2 2 3 2 2 2 3 2 4" xfId="28403" xr:uid="{928398C3-2F92-4F8B-9D3A-B45CBFF1E248}"/>
    <cellStyle name="千位分隔 3 2 2 3 2 2 2 3 2 5" xfId="50835" xr:uid="{0FECE8C0-D7A0-4ED9-9C0F-6774D56AA6D7}"/>
    <cellStyle name="千位分隔 3 2 2 3 2 2 2 3 3" xfId="12298" xr:uid="{E74F4BF0-3C4C-479D-B0E6-3E9EF066209A}"/>
    <cellStyle name="千位分隔 3 2 2 3 2 2 2 3 3 2" xfId="35305" xr:uid="{4969B3E1-7BF7-47AB-827F-C0EB92CED4AE}"/>
    <cellStyle name="千位分隔 3 2 2 3 2 2 2 3 4" xfId="18625" xr:uid="{A8D6A759-CDC1-4074-9073-A8F9C2E7E154}"/>
    <cellStyle name="千位分隔 3 2 2 3 2 2 2 3 4 2" xfId="41632" xr:uid="{2DA8242F-728E-4E48-934E-63DEC9248B60}"/>
    <cellStyle name="千位分隔 3 2 2 3 2 2 2 3 5" xfId="9422" xr:uid="{57AEA4AA-0B4C-4597-91AC-57CB99B187AB}"/>
    <cellStyle name="千位分隔 3 2 2 3 2 2 2 3 5 2" xfId="32429" xr:uid="{888D1691-6EB0-4277-8765-8BBAB4A29CE9}"/>
    <cellStyle name="千位分隔 3 2 2 3 2 2 2 3 6" xfId="24952" xr:uid="{045882D8-050C-405F-AF2A-26C9C8DA438C}"/>
    <cellStyle name="千位分隔 3 2 2 3 2 2 2 3 7" xfId="47959" xr:uid="{23493DF6-9AA2-4194-B986-D5D1CABE26EF}"/>
    <cellStyle name="千位分隔 3 2 2 3 2 2 2 4" xfId="4477" xr:uid="{51A3910E-19AA-4F69-94DA-2733C6CB14CC}"/>
    <cellStyle name="千位分隔 3 2 2 3 2 2 2 4 2" xfId="21157" xr:uid="{EFE47CFA-2091-473A-AFF0-2943452BEEAE}"/>
    <cellStyle name="千位分隔 3 2 2 3 2 2 2 4 2 2" xfId="44164" xr:uid="{08BC8F45-3066-4BB1-BD0C-AF72C197A6C4}"/>
    <cellStyle name="千位分隔 3 2 2 3 2 2 2 4 3" xfId="14830" xr:uid="{254BA5B6-020A-4A8C-B287-7844CA4BF5CC}"/>
    <cellStyle name="千位分隔 3 2 2 3 2 2 2 4 3 2" xfId="37837" xr:uid="{A23DBD6C-21F7-4748-A860-5B74A3B05E39}"/>
    <cellStyle name="千位分隔 3 2 2 3 2 2 2 4 4" xfId="27484" xr:uid="{C95AF7BF-9C40-4CA6-8E48-FBC04520B23D}"/>
    <cellStyle name="千位分隔 3 2 2 3 2 2 2 4 5" xfId="49916" xr:uid="{D627C210-9254-4815-BF49-EF7D57917FA4}"/>
    <cellStyle name="千位分隔 3 2 2 3 2 2 2 5" xfId="11379" xr:uid="{B1F37B29-2EED-411D-BC41-00ECB80D6A5E}"/>
    <cellStyle name="千位分隔 3 2 2 3 2 2 2 5 2" xfId="34386" xr:uid="{E7EF207B-A2BD-4D84-82A7-9587B9C7A9AC}"/>
    <cellStyle name="千位分隔 3 2 2 3 2 2 2 6" xfId="17706" xr:uid="{63900106-B2B9-4964-A71E-AA12043B8501}"/>
    <cellStyle name="千位分隔 3 2 2 3 2 2 2 6 2" xfId="40713" xr:uid="{A12ACF64-33A0-4B5A-A591-96C2637C668B}"/>
    <cellStyle name="千位分隔 3 2 2 3 2 2 2 7" xfId="8503" xr:uid="{6E4080FB-573B-48B8-B591-3E121C3F9CAC}"/>
    <cellStyle name="千位分隔 3 2 2 3 2 2 2 7 2" xfId="31510" xr:uid="{EE447AF8-B07B-4BA9-86C0-32E7B5935BD2}"/>
    <cellStyle name="千位分隔 3 2 2 3 2 2 2 8" xfId="24033" xr:uid="{0B8D8B1C-5836-48A4-A496-B75D0147BB72}"/>
    <cellStyle name="千位分隔 3 2 2 3 2 2 2 9" xfId="47040" xr:uid="{8A0481C7-726A-4237-B0D4-AB5B6DA3625C}"/>
    <cellStyle name="千位分隔 3 2 2 3 2 2 3" xfId="2415" xr:uid="{A9F0DBAD-D3EF-459A-A9D8-2E6AC045C5CD}"/>
    <cellStyle name="千位分隔 3 2 2 3 2 2 3 2" xfId="5866" xr:uid="{80B5048F-86B2-4026-ADA7-2056B7115457}"/>
    <cellStyle name="千位分隔 3 2 2 3 2 2 3 2 2" xfId="22546" xr:uid="{4CE2561B-B266-43CD-97E1-21BF82D8B70B}"/>
    <cellStyle name="千位分隔 3 2 2 3 2 2 3 2 2 2" xfId="45553" xr:uid="{2E42B01A-883B-4239-9C7B-5C61FEA7F26F}"/>
    <cellStyle name="千位分隔 3 2 2 3 2 2 3 2 3" xfId="16219" xr:uid="{32EE05FD-3429-40F1-AAB2-72C40CA23235}"/>
    <cellStyle name="千位分隔 3 2 2 3 2 2 3 2 3 2" xfId="39226" xr:uid="{CC3AADA6-1C7E-4B25-87CC-FA725F270A24}"/>
    <cellStyle name="千位分隔 3 2 2 3 2 2 3 2 4" xfId="28873" xr:uid="{D206DFAA-13F4-4F1D-8529-DD2747FBD071}"/>
    <cellStyle name="千位分隔 3 2 2 3 2 2 3 2 5" xfId="51305" xr:uid="{CCA589DC-F8C1-4B63-8BE7-DF0161E8A4AA}"/>
    <cellStyle name="千位分隔 3 2 2 3 2 2 3 3" xfId="12768" xr:uid="{1D3C93D2-B645-4FFA-BF80-F75A2FD7F053}"/>
    <cellStyle name="千位分隔 3 2 2 3 2 2 3 3 2" xfId="35775" xr:uid="{C65F42D4-8F2C-4544-95DD-F0269A0A4BB5}"/>
    <cellStyle name="千位分隔 3 2 2 3 2 2 3 4" xfId="19095" xr:uid="{340D753D-1E94-44C1-8FE8-7D8CDAAAA61C}"/>
    <cellStyle name="千位分隔 3 2 2 3 2 2 3 4 2" xfId="42102" xr:uid="{488F70C9-B27F-4E7F-A06F-5E0A01F22F56}"/>
    <cellStyle name="千位分隔 3 2 2 3 2 2 3 5" xfId="9892" xr:uid="{F9DF7EA2-345E-4357-8D2D-A2E42009B3DB}"/>
    <cellStyle name="千位分隔 3 2 2 3 2 2 3 5 2" xfId="32899" xr:uid="{D7A9266B-1F9E-4F5C-AD2C-52B8302969DA}"/>
    <cellStyle name="千位分隔 3 2 2 3 2 2 3 6" xfId="25422" xr:uid="{40442245-8486-4D99-BD84-496FECDEF888}"/>
    <cellStyle name="千位分隔 3 2 2 3 2 2 3 7" xfId="48429" xr:uid="{82ED75D0-CB9D-430B-BA59-EA5756B80D81}"/>
    <cellStyle name="千位分隔 3 2 2 3 2 2 4" xfId="1444" xr:uid="{DBF69708-1BC3-4E75-AEA5-C1D5110D811A}"/>
    <cellStyle name="千位分隔 3 2 2 3 2 2 4 2" xfId="4925" xr:uid="{4F6711E3-714C-4FC4-B6E8-01132F2CCC2F}"/>
    <cellStyle name="千位分隔 3 2 2 3 2 2 4 2 2" xfId="21605" xr:uid="{20209FA6-759A-4A06-A420-CA944254BF7D}"/>
    <cellStyle name="千位分隔 3 2 2 3 2 2 4 2 2 2" xfId="44612" xr:uid="{5F1D6D93-E2CC-4488-A218-7358833A4C00}"/>
    <cellStyle name="千位分隔 3 2 2 3 2 2 4 2 3" xfId="15278" xr:uid="{B59768D3-EBF7-47A7-889A-0E21D3035836}"/>
    <cellStyle name="千位分隔 3 2 2 3 2 2 4 2 3 2" xfId="38285" xr:uid="{9A63DA78-CA9D-4660-BA50-3F91ED0C3AD3}"/>
    <cellStyle name="千位分隔 3 2 2 3 2 2 4 2 4" xfId="27932" xr:uid="{26758709-337F-4828-A5B0-FF80FA646DF9}"/>
    <cellStyle name="千位分隔 3 2 2 3 2 2 4 2 5" xfId="50364" xr:uid="{C122F1A5-5040-4F65-934B-D55399E3D031}"/>
    <cellStyle name="千位分隔 3 2 2 3 2 2 4 3" xfId="11827" xr:uid="{4642A6D1-109A-40F2-8AB1-A0E582B5879B}"/>
    <cellStyle name="千位分隔 3 2 2 3 2 2 4 3 2" xfId="34834" xr:uid="{C4F9E13A-21D3-41B5-86FD-6B9FADEF14DC}"/>
    <cellStyle name="千位分隔 3 2 2 3 2 2 4 4" xfId="18154" xr:uid="{B8AAC2B2-F4A8-408E-A786-9C9C0FEA94F1}"/>
    <cellStyle name="千位分隔 3 2 2 3 2 2 4 4 2" xfId="41161" xr:uid="{F8AB4864-2269-4779-B8ED-415BD995F5B6}"/>
    <cellStyle name="千位分隔 3 2 2 3 2 2 4 5" xfId="8951" xr:uid="{34A52E53-2636-4643-98DA-91C49E2771B2}"/>
    <cellStyle name="千位分隔 3 2 2 3 2 2 4 5 2" xfId="31958" xr:uid="{88671A55-615A-4054-A264-AFFB0004269D}"/>
    <cellStyle name="千位分隔 3 2 2 3 2 2 4 6" xfId="24481" xr:uid="{0269430C-7420-4C25-9E97-7D2C48B917D2}"/>
    <cellStyle name="千位分隔 3 2 2 3 2 2 4 7" xfId="47488" xr:uid="{155E3856-AE68-4482-9DA3-537BF5F61905}"/>
    <cellStyle name="千位分隔 3 2 2 3 2 2 5" xfId="3993" xr:uid="{9668C23A-E5DA-4428-B8A0-9DDA9FCF0923}"/>
    <cellStyle name="千位分隔 3 2 2 3 2 2 5 2" xfId="14346" xr:uid="{064D669F-98BB-46B2-B226-61DA69E1A366}"/>
    <cellStyle name="千位分隔 3 2 2 3 2 2 5 2 2" xfId="37353" xr:uid="{77B29F3B-DD41-4670-871E-330581ADE483}"/>
    <cellStyle name="千位分隔 3 2 2 3 2 2 5 3" xfId="20673" xr:uid="{A51541F5-65FD-4239-9F4A-BDD926437D40}"/>
    <cellStyle name="千位分隔 3 2 2 3 2 2 5 3 2" xfId="43680" xr:uid="{11AFFA19-7D6F-466C-BEC8-A5CBBE36C3E9}"/>
    <cellStyle name="千位分隔 3 2 2 3 2 2 5 4" xfId="8019" xr:uid="{41B710D9-55F5-46D3-9763-708808D49A65}"/>
    <cellStyle name="千位分隔 3 2 2 3 2 2 5 4 2" xfId="31026" xr:uid="{A9BB314D-C596-421E-808D-C57DE8611D8C}"/>
    <cellStyle name="千位分隔 3 2 2 3 2 2 5 5" xfId="27000" xr:uid="{1655A7D2-9298-4D7C-B64E-EB7857297F91}"/>
    <cellStyle name="千位分隔 3 2 2 3 2 2 5 6" xfId="49432" xr:uid="{6058B6F2-B980-4109-8C12-88777F16A9D2}"/>
    <cellStyle name="千位分隔 3 2 2 3 2 2 6" xfId="3450" xr:uid="{CD31DBDD-9C05-40DB-92AC-C298C0224A95}"/>
    <cellStyle name="千位分隔 3 2 2 3 2 2 6 2" xfId="20130" xr:uid="{D2ABB5DD-117A-4B0D-997C-FF1780119E74}"/>
    <cellStyle name="千位分隔 3 2 2 3 2 2 6 2 2" xfId="43137" xr:uid="{FD4FB7A3-DB21-49D9-9EAA-83BABC512536}"/>
    <cellStyle name="千位分隔 3 2 2 3 2 2 6 3" xfId="13803" xr:uid="{84A9FDB1-C032-4E82-9481-A26168CD64BD}"/>
    <cellStyle name="千位分隔 3 2 2 3 2 2 6 3 2" xfId="36810" xr:uid="{9FF068DD-1733-4FCF-AC06-912A23BCD2EB}"/>
    <cellStyle name="千位分隔 3 2 2 3 2 2 6 4" xfId="26457" xr:uid="{EAE06F52-A778-4F6A-8716-9A48FF7B6B8A}"/>
    <cellStyle name="千位分隔 3 2 2 3 2 2 7" xfId="10895" xr:uid="{A3F86FD1-4DC0-4330-A74E-1C024238DB50}"/>
    <cellStyle name="千位分隔 3 2 2 3 2 2 7 2" xfId="33902" xr:uid="{CFA55CF1-731C-4094-BEAC-EF49C9E317FD}"/>
    <cellStyle name="千位分隔 3 2 2 3 2 2 8" xfId="7476" xr:uid="{CC153C81-8BD9-4663-B460-D774DBE1742A}"/>
    <cellStyle name="千位分隔 3 2 2 3 2 2 8 2" xfId="30483" xr:uid="{900E63C5-331C-4141-A9A2-EAFBCBA4CC44}"/>
    <cellStyle name="千位分隔 3 2 2 3 2 2 9" xfId="17222" xr:uid="{8905EA9B-3FE0-4EE9-8A4A-CC3BBE915EEA}"/>
    <cellStyle name="千位分隔 3 2 2 3 2 2 9 2" xfId="40229" xr:uid="{432E8B5F-D588-492F-B92E-DB0FD1C579AF}"/>
    <cellStyle name="千位分隔 3 2 2 3 2 3" xfId="766" xr:uid="{DF5C54AE-3211-4587-AFE7-0E60948EBEDB}"/>
    <cellStyle name="千位分隔 3 2 2 3 2 3 2" xfId="2669" xr:uid="{83EBBAFC-6E2B-48CA-B40D-2AF7E3451F0D}"/>
    <cellStyle name="千位分隔 3 2 2 3 2 3 2 2" xfId="6120" xr:uid="{E414E89A-4592-4E05-988B-730727684FA0}"/>
    <cellStyle name="千位分隔 3 2 2 3 2 3 2 2 2" xfId="22800" xr:uid="{10C8A149-C3CE-4E04-98ED-11D8B5F15F2D}"/>
    <cellStyle name="千位分隔 3 2 2 3 2 3 2 2 2 2" xfId="45807" xr:uid="{EFD97F1D-EE22-4ADD-B923-620A12D9160A}"/>
    <cellStyle name="千位分隔 3 2 2 3 2 3 2 2 3" xfId="16473" xr:uid="{717CF863-E4DC-455F-B8E3-B697FC92B794}"/>
    <cellStyle name="千位分隔 3 2 2 3 2 3 2 2 3 2" xfId="39480" xr:uid="{35B0E465-C6D4-4839-B31D-78138FECD26F}"/>
    <cellStyle name="千位分隔 3 2 2 3 2 3 2 2 4" xfId="29127" xr:uid="{90B9B407-96D6-4E84-B5E5-918417AE0EE5}"/>
    <cellStyle name="千位分隔 3 2 2 3 2 3 2 2 5" xfId="51559" xr:uid="{4C2981CC-0273-4104-A919-2C8CD861D47A}"/>
    <cellStyle name="千位分隔 3 2 2 3 2 3 2 3" xfId="13022" xr:uid="{1F473962-3AFA-4349-9010-996EA69F9DC2}"/>
    <cellStyle name="千位分隔 3 2 2 3 2 3 2 3 2" xfId="36029" xr:uid="{67CFB9E6-924C-42A5-88AA-2BA716252378}"/>
    <cellStyle name="千位分隔 3 2 2 3 2 3 2 4" xfId="19349" xr:uid="{624141ED-8975-4958-B90D-45551369705F}"/>
    <cellStyle name="千位分隔 3 2 2 3 2 3 2 4 2" xfId="42356" xr:uid="{DF54D119-89E1-4E97-B72C-A51CD7087CFE}"/>
    <cellStyle name="千位分隔 3 2 2 3 2 3 2 5" xfId="10146" xr:uid="{041EA0D2-8A86-4ABF-A358-C67AE9AA83C2}"/>
    <cellStyle name="千位分隔 3 2 2 3 2 3 2 5 2" xfId="33153" xr:uid="{2B03EA3A-441D-402F-A90E-847910A7980D}"/>
    <cellStyle name="千位分隔 3 2 2 3 2 3 2 6" xfId="25676" xr:uid="{CE669397-322A-4232-9556-E14F8CF4B01F}"/>
    <cellStyle name="千位分隔 3 2 2 3 2 3 2 7" xfId="48683" xr:uid="{EA2F79BB-0E2E-4B15-9C06-0860D49F0759}"/>
    <cellStyle name="千位分隔 3 2 2 3 2 3 3" xfId="1739" xr:uid="{2E1BC107-DBE6-4D34-A5A1-A5E9B9BE42D2}"/>
    <cellStyle name="千位分隔 3 2 2 3 2 3 3 2" xfId="5190" xr:uid="{9E6247EA-1F09-4A2A-B1E0-BEA20DA9CD7D}"/>
    <cellStyle name="千位分隔 3 2 2 3 2 3 3 2 2" xfId="21870" xr:uid="{E8F45EC1-50BC-4E65-AD18-01B911B5F454}"/>
    <cellStyle name="千位分隔 3 2 2 3 2 3 3 2 2 2" xfId="44877" xr:uid="{111C20DF-023F-4F4A-9D18-BC87A25D6440}"/>
    <cellStyle name="千位分隔 3 2 2 3 2 3 3 2 3" xfId="15543" xr:uid="{123ECC25-415D-40D1-BFB3-69C107C7D0E6}"/>
    <cellStyle name="千位分隔 3 2 2 3 2 3 3 2 3 2" xfId="38550" xr:uid="{558D9F8F-23E0-4DEC-A81E-9D1D5C36509A}"/>
    <cellStyle name="千位分隔 3 2 2 3 2 3 3 2 4" xfId="28197" xr:uid="{36EF43FC-4153-4290-83CA-D8A02E7BF0EA}"/>
    <cellStyle name="千位分隔 3 2 2 3 2 3 3 2 5" xfId="50629" xr:uid="{6BCA8D57-CD85-4462-BCBC-5BE558DD77EB}"/>
    <cellStyle name="千位分隔 3 2 2 3 2 3 3 3" xfId="12092" xr:uid="{EF9C150E-E6F2-46B5-971C-4E6699042288}"/>
    <cellStyle name="千位分隔 3 2 2 3 2 3 3 3 2" xfId="35099" xr:uid="{76EF33E3-CB25-4C44-91A1-D78E42C94EF2}"/>
    <cellStyle name="千位分隔 3 2 2 3 2 3 3 4" xfId="18419" xr:uid="{0733074C-AEDE-4380-AD04-C6D95B2A073B}"/>
    <cellStyle name="千位分隔 3 2 2 3 2 3 3 4 2" xfId="41426" xr:uid="{14067E0F-12E6-449A-99DF-B60DBAE70217}"/>
    <cellStyle name="千位分隔 3 2 2 3 2 3 3 5" xfId="9216" xr:uid="{5DABD4CB-A004-45AE-A7E7-643368017B5B}"/>
    <cellStyle name="千位分隔 3 2 2 3 2 3 3 5 2" xfId="32223" xr:uid="{8A4D344E-EF53-40F4-8343-4867D2B81D0D}"/>
    <cellStyle name="千位分隔 3 2 2 3 2 3 3 6" xfId="24746" xr:uid="{DF05451B-98E0-4C92-B750-66C8E8428A8D}"/>
    <cellStyle name="千位分隔 3 2 2 3 2 3 3 7" xfId="47753" xr:uid="{0FE1F1B5-C225-4172-8440-3FAD7A0BCF53}"/>
    <cellStyle name="千位分隔 3 2 2 3 2 3 4" xfId="4247" xr:uid="{9E1A5E58-0AB6-4AA1-890E-AC9554BADE54}"/>
    <cellStyle name="千位分隔 3 2 2 3 2 3 4 2" xfId="20927" xr:uid="{786D136F-C253-4DC8-B224-AE63D1CBE6FE}"/>
    <cellStyle name="千位分隔 3 2 2 3 2 3 4 2 2" xfId="43934" xr:uid="{2FD45B9E-9A94-4D4A-BB4B-E7C3A6574F2F}"/>
    <cellStyle name="千位分隔 3 2 2 3 2 3 4 3" xfId="14600" xr:uid="{57470E84-3316-4295-91D2-33B29D9F8E92}"/>
    <cellStyle name="千位分隔 3 2 2 3 2 3 4 3 2" xfId="37607" xr:uid="{69E4C2E3-0059-4823-9BD9-42FCE5AAAFD7}"/>
    <cellStyle name="千位分隔 3 2 2 3 2 3 4 4" xfId="27254" xr:uid="{C6E54EEB-0FA9-4DCF-83F0-69B055163FEE}"/>
    <cellStyle name="千位分隔 3 2 2 3 2 3 4 5" xfId="49686" xr:uid="{77A4B494-3B4F-4E60-9E78-7547F141CC77}"/>
    <cellStyle name="千位分隔 3 2 2 3 2 3 5" xfId="11149" xr:uid="{6A1BF040-27EF-46A5-B200-D2E8D7E0783D}"/>
    <cellStyle name="千位分隔 3 2 2 3 2 3 5 2" xfId="34156" xr:uid="{C9C3B968-9EBA-4AFD-A787-5947F54AFF85}"/>
    <cellStyle name="千位分隔 3 2 2 3 2 3 6" xfId="17476" xr:uid="{3A66C75F-FBC2-4B17-9CCE-DF348CE82B97}"/>
    <cellStyle name="千位分隔 3 2 2 3 2 3 6 2" xfId="40483" xr:uid="{400B3FA2-AE29-4189-B4EC-2A7FA3A0A963}"/>
    <cellStyle name="千位分隔 3 2 2 3 2 3 7" xfId="8273" xr:uid="{2F2C8D8F-0D94-4E0E-943F-C77250641582}"/>
    <cellStyle name="千位分隔 3 2 2 3 2 3 7 2" xfId="31280" xr:uid="{718DDBE5-A478-4E33-B46D-CF87BE9E6795}"/>
    <cellStyle name="千位分隔 3 2 2 3 2 3 8" xfId="23803" xr:uid="{EAB38118-6E8B-4701-B6CE-8C64481102DF}"/>
    <cellStyle name="千位分隔 3 2 2 3 2 3 9" xfId="46810" xr:uid="{86DDACBB-22F1-4A20-B7FA-DAB394F6AB3B}"/>
    <cellStyle name="千位分隔 3 2 2 3 2 4" xfId="2209" xr:uid="{F9587AF3-2133-42E0-8365-061ADE73AE24}"/>
    <cellStyle name="千位分隔 3 2 2 3 2 4 2" xfId="5660" xr:uid="{1F02EF20-76B1-489B-863D-B5919271C062}"/>
    <cellStyle name="千位分隔 3 2 2 3 2 4 2 2" xfId="22340" xr:uid="{9C64D7EF-5864-4A2F-A2CE-34295D663256}"/>
    <cellStyle name="千位分隔 3 2 2 3 2 4 2 2 2" xfId="45347" xr:uid="{4327EF25-9E25-4624-BE83-16E8F76918AF}"/>
    <cellStyle name="千位分隔 3 2 2 3 2 4 2 3" xfId="16013" xr:uid="{4EEE4A69-A60F-4448-85D1-DC122B2B6B3C}"/>
    <cellStyle name="千位分隔 3 2 2 3 2 4 2 3 2" xfId="39020" xr:uid="{AECCD590-A10D-4B62-8840-9FE88D6431D4}"/>
    <cellStyle name="千位分隔 3 2 2 3 2 4 2 4" xfId="28667" xr:uid="{BFAC05D2-E5A2-41C6-93FC-4FEF423DD311}"/>
    <cellStyle name="千位分隔 3 2 2 3 2 4 2 5" xfId="51099" xr:uid="{CBDE8CEC-12BC-4D56-9CFB-4FBF666C428A}"/>
    <cellStyle name="千位分隔 3 2 2 3 2 4 3" xfId="12562" xr:uid="{E2BF2185-805F-47FA-BB03-3B080867C39E}"/>
    <cellStyle name="千位分隔 3 2 2 3 2 4 3 2" xfId="35569" xr:uid="{A25B8F3D-A5A3-4190-97F3-8DF92858E4A5}"/>
    <cellStyle name="千位分隔 3 2 2 3 2 4 4" xfId="18889" xr:uid="{19BD737E-38EF-4676-91C3-971CBD8C2922}"/>
    <cellStyle name="千位分隔 3 2 2 3 2 4 4 2" xfId="41896" xr:uid="{ADF89A93-B3F1-4263-B32F-F1E8859C5166}"/>
    <cellStyle name="千位分隔 3 2 2 3 2 4 5" xfId="9686" xr:uid="{039F5561-1158-420A-924B-EF6C10C2E8E6}"/>
    <cellStyle name="千位分隔 3 2 2 3 2 4 5 2" xfId="32693" xr:uid="{6E3C6CAF-9FAE-4702-ACB1-CFD4A25874A4}"/>
    <cellStyle name="千位分隔 3 2 2 3 2 4 6" xfId="25216" xr:uid="{EDB270C1-C2B6-4BAC-91F4-B9958623BC02}"/>
    <cellStyle name="千位分隔 3 2 2 3 2 4 7" xfId="48223" xr:uid="{AC1C9882-A174-41E3-9886-B27E9635DE65}"/>
    <cellStyle name="千位分隔 3 2 2 3 2 5" xfId="1238" xr:uid="{22FA25F0-AA5F-457A-A125-B150AD4EA93F}"/>
    <cellStyle name="千位分隔 3 2 2 3 2 5 2" xfId="4719" xr:uid="{9BD9A8BD-3B80-4D43-8219-362F7891A7B8}"/>
    <cellStyle name="千位分隔 3 2 2 3 2 5 2 2" xfId="21399" xr:uid="{05131011-67BD-461C-B33D-2B648DE0288F}"/>
    <cellStyle name="千位分隔 3 2 2 3 2 5 2 2 2" xfId="44406" xr:uid="{4D392FE1-EC0C-4B42-B7FB-86590781ED05}"/>
    <cellStyle name="千位分隔 3 2 2 3 2 5 2 3" xfId="15072" xr:uid="{BE44F47F-8376-48E2-8B25-DF68D2A42E41}"/>
    <cellStyle name="千位分隔 3 2 2 3 2 5 2 3 2" xfId="38079" xr:uid="{5DCF5905-79FA-458D-B007-A8A5AFB8CD7A}"/>
    <cellStyle name="千位分隔 3 2 2 3 2 5 2 4" xfId="27726" xr:uid="{BFA67156-40C3-4D16-864D-391E095EB24D}"/>
    <cellStyle name="千位分隔 3 2 2 3 2 5 2 5" xfId="50158" xr:uid="{00CD28BE-ECDE-493E-8B6E-8B9ABBB473EF}"/>
    <cellStyle name="千位分隔 3 2 2 3 2 5 3" xfId="11621" xr:uid="{56413638-2033-4F58-B1C8-D322F869191D}"/>
    <cellStyle name="千位分隔 3 2 2 3 2 5 3 2" xfId="34628" xr:uid="{51270FA9-AEE8-45AE-BB6D-5D38D72FE885}"/>
    <cellStyle name="千位分隔 3 2 2 3 2 5 4" xfId="17948" xr:uid="{E9B074D8-0D10-4A4F-ADC8-081EF3E1482A}"/>
    <cellStyle name="千位分隔 3 2 2 3 2 5 4 2" xfId="40955" xr:uid="{5C343BE8-DE9A-49B3-8177-164EABD61B1F}"/>
    <cellStyle name="千位分隔 3 2 2 3 2 5 5" xfId="8745" xr:uid="{118C676B-6046-4EF3-B55E-87008345A273}"/>
    <cellStyle name="千位分隔 3 2 2 3 2 5 5 2" xfId="31752" xr:uid="{A499254F-786F-4774-BD01-54A8154F5ED2}"/>
    <cellStyle name="千位分隔 3 2 2 3 2 5 6" xfId="24275" xr:uid="{273D2847-D93F-4E5A-B9BB-E0A401E3E357}"/>
    <cellStyle name="千位分隔 3 2 2 3 2 5 7" xfId="47282" xr:uid="{124BE95B-3F92-4951-AAAF-753908BECFBE}"/>
    <cellStyle name="千位分隔 3 2 2 3 2 6" xfId="3781" xr:uid="{7334E0E2-FB14-476A-AA3D-39CCF5556728}"/>
    <cellStyle name="千位分隔 3 2 2 3 2 6 2" xfId="14134" xr:uid="{D1491F6C-BD3F-4AD5-BFA8-FA2E622F3B5D}"/>
    <cellStyle name="千位分隔 3 2 2 3 2 6 2 2" xfId="37141" xr:uid="{45942741-8677-4FA8-B075-5C33C09E1597}"/>
    <cellStyle name="千位分隔 3 2 2 3 2 6 3" xfId="20461" xr:uid="{96707344-B7BB-424B-A27C-6BE7B56EA4ED}"/>
    <cellStyle name="千位分隔 3 2 2 3 2 6 3 2" xfId="43468" xr:uid="{2EBC046A-B33D-46FC-90FC-3A1A762C2366}"/>
    <cellStyle name="千位分隔 3 2 2 3 2 6 4" xfId="7807" xr:uid="{190D4D58-61AA-47B2-91A4-F8B01B386620}"/>
    <cellStyle name="千位分隔 3 2 2 3 2 6 4 2" xfId="30814" xr:uid="{A93A5068-8CA4-4018-B716-D56C7E649A18}"/>
    <cellStyle name="千位分隔 3 2 2 3 2 6 5" xfId="26788" xr:uid="{B74754D7-7C24-4B03-A3A2-783090F0E0C7}"/>
    <cellStyle name="千位分隔 3 2 2 3 2 6 6" xfId="49220" xr:uid="{DBA7E2B3-0DE4-4084-AF09-22FB6A4BAF93}"/>
    <cellStyle name="千位分隔 3 2 2 3 2 7" xfId="3192" xr:uid="{80BB242B-867E-40A8-BECF-1AA6257EB8ED}"/>
    <cellStyle name="千位分隔 3 2 2 3 2 7 2" xfId="19872" xr:uid="{8E08541D-C96E-40A7-8F4B-61F2B2FAC16D}"/>
    <cellStyle name="千位分隔 3 2 2 3 2 7 2 2" xfId="42879" xr:uid="{8C5B4439-7D4F-45C4-AE75-3394E8C79E9C}"/>
    <cellStyle name="千位分隔 3 2 2 3 2 7 3" xfId="13545" xr:uid="{3BA245B7-1958-461B-B521-905E5C5C8151}"/>
    <cellStyle name="千位分隔 3 2 2 3 2 7 3 2" xfId="36552" xr:uid="{0BA2763F-2037-4D16-B051-32E94D908AEF}"/>
    <cellStyle name="千位分隔 3 2 2 3 2 7 4" xfId="26199" xr:uid="{8E0F9E04-ACA0-40BA-8D4F-F215966EA839}"/>
    <cellStyle name="千位分隔 3 2 2 3 2 8" xfId="10683" xr:uid="{F62326D0-B73E-4832-9C99-B0ADF18508BE}"/>
    <cellStyle name="千位分隔 3 2 2 3 2 8 2" xfId="33690" xr:uid="{13BE5D9B-94C8-4497-9728-8E6392F26AED}"/>
    <cellStyle name="千位分隔 3 2 2 3 2 9" xfId="7218" xr:uid="{590B8905-1F64-491B-AAB6-EE1BDA7159F7}"/>
    <cellStyle name="千位分隔 3 2 2 3 2 9 2" xfId="30225" xr:uid="{1F43554A-1F39-4C59-8249-A37D6AB9A11E}"/>
    <cellStyle name="千位分隔 3 2 2 3 3" xfId="403" xr:uid="{52DF8324-B726-4922-A008-B1A79DA00F50}"/>
    <cellStyle name="千位分隔 3 2 2 3 3 10" xfId="6772" xr:uid="{0E7C71C1-8941-4ADD-847B-BD3ED8A2B3E5}"/>
    <cellStyle name="千位分隔 3 2 2 3 3 10 2" xfId="29779" xr:uid="{69415688-FD75-4E00-ABB7-7F3B51B50BF1}"/>
    <cellStyle name="千位分隔 3 2 2 3 3 11" xfId="23443" xr:uid="{35CF7C2D-AF89-4689-B3AF-4DE66BFABC4B}"/>
    <cellStyle name="千位分隔 3 2 2 3 3 12" xfId="46450" xr:uid="{C210DE43-FD99-4B1C-8A13-2C769F48E8BC}"/>
    <cellStyle name="千位分隔 3 2 2 3 3 2" xfId="882" xr:uid="{6D24EC90-14AB-485E-BD0B-43436463FF04}"/>
    <cellStyle name="千位分隔 3 2 2 3 3 2 2" xfId="2785" xr:uid="{1D524868-8EE3-4C89-BC51-9EF2155097F9}"/>
    <cellStyle name="千位分隔 3 2 2 3 3 2 2 2" xfId="6236" xr:uid="{94B9CC28-5F98-4070-8FD6-613922F99F44}"/>
    <cellStyle name="千位分隔 3 2 2 3 3 2 2 2 2" xfId="22916" xr:uid="{DE0AA92E-B2FA-480B-8AAE-1C7F59260160}"/>
    <cellStyle name="千位分隔 3 2 2 3 3 2 2 2 2 2" xfId="45923" xr:uid="{38D61F38-9EB0-4E2A-8D3C-3A78538976BF}"/>
    <cellStyle name="千位分隔 3 2 2 3 3 2 2 2 3" xfId="16589" xr:uid="{80C7C7AA-E6C2-4872-AAD0-FFBC2E349118}"/>
    <cellStyle name="千位分隔 3 2 2 3 3 2 2 2 3 2" xfId="39596" xr:uid="{74BD3DFE-35D6-4F86-B51C-F5A88493DB6F}"/>
    <cellStyle name="千位分隔 3 2 2 3 3 2 2 2 4" xfId="29243" xr:uid="{D19BACB8-C801-4369-B5AA-832958213242}"/>
    <cellStyle name="千位分隔 3 2 2 3 3 2 2 2 5" xfId="51675" xr:uid="{367CA98D-F8A5-4742-8EDC-6B859C7C4A38}"/>
    <cellStyle name="千位分隔 3 2 2 3 3 2 2 3" xfId="13138" xr:uid="{14A9BC02-0636-4291-9348-132982F51F25}"/>
    <cellStyle name="千位分隔 3 2 2 3 3 2 2 3 2" xfId="36145" xr:uid="{11FFD783-6971-4EC3-947F-12C7334BB753}"/>
    <cellStyle name="千位分隔 3 2 2 3 3 2 2 4" xfId="19465" xr:uid="{646A29F0-B9BE-4F33-AB38-078CC4A95670}"/>
    <cellStyle name="千位分隔 3 2 2 3 3 2 2 4 2" xfId="42472" xr:uid="{0C73F096-61AC-455D-8D6A-E1579CB07B48}"/>
    <cellStyle name="千位分隔 3 2 2 3 3 2 2 5" xfId="10262" xr:uid="{A52C1BF3-0405-4372-ADDF-DFF607FF1580}"/>
    <cellStyle name="千位分隔 3 2 2 3 3 2 2 5 2" xfId="33269" xr:uid="{9E5BB865-2705-4B34-A123-414F0C1C8ECA}"/>
    <cellStyle name="千位分隔 3 2 2 3 3 2 2 6" xfId="25792" xr:uid="{356E9D9D-513F-4F6B-8454-0FCEE96BF1CC}"/>
    <cellStyle name="千位分隔 3 2 2 3 3 2 2 7" xfId="48799" xr:uid="{52F905D2-C35C-4ECA-ADB9-0385EFD98D2D}"/>
    <cellStyle name="千位分隔 3 2 2 3 3 2 3" xfId="1842" xr:uid="{D700C2FA-12F3-44BF-A13F-EB96EF80F239}"/>
    <cellStyle name="千位分隔 3 2 2 3 3 2 3 2" xfId="5293" xr:uid="{6B543B59-3B4C-448F-86A8-DBE50C97B963}"/>
    <cellStyle name="千位分隔 3 2 2 3 3 2 3 2 2" xfId="21973" xr:uid="{7DB99747-1714-4FDB-9290-0C86F392BB5A}"/>
    <cellStyle name="千位分隔 3 2 2 3 3 2 3 2 2 2" xfId="44980" xr:uid="{289012C9-5FC6-44B0-BF25-DC4B906809F6}"/>
    <cellStyle name="千位分隔 3 2 2 3 3 2 3 2 3" xfId="15646" xr:uid="{615E9595-274E-4829-93EB-42AD942FFE1D}"/>
    <cellStyle name="千位分隔 3 2 2 3 3 2 3 2 3 2" xfId="38653" xr:uid="{E2A6BB56-B605-4D85-9750-618BD0559CBF}"/>
    <cellStyle name="千位分隔 3 2 2 3 3 2 3 2 4" xfId="28300" xr:uid="{CCA20B4C-1359-42EC-80AE-E4446574E313}"/>
    <cellStyle name="千位分隔 3 2 2 3 3 2 3 2 5" xfId="50732" xr:uid="{EB36A77B-6931-4716-B218-4F984E66F089}"/>
    <cellStyle name="千位分隔 3 2 2 3 3 2 3 3" xfId="12195" xr:uid="{8C5E1773-D3FE-463D-B614-BA1F9AC18277}"/>
    <cellStyle name="千位分隔 3 2 2 3 3 2 3 3 2" xfId="35202" xr:uid="{2A9A81BD-5F9A-42D8-8C65-6DC958EBE44E}"/>
    <cellStyle name="千位分隔 3 2 2 3 3 2 3 4" xfId="18522" xr:uid="{322513B8-BB30-4AC0-ACDE-68E280518B3C}"/>
    <cellStyle name="千位分隔 3 2 2 3 3 2 3 4 2" xfId="41529" xr:uid="{CC07E01C-1947-4BD4-8940-10FB3EA028EF}"/>
    <cellStyle name="千位分隔 3 2 2 3 3 2 3 5" xfId="9319" xr:uid="{BBFC4F5B-E301-4169-B2DB-E16F8F82BCC7}"/>
    <cellStyle name="千位分隔 3 2 2 3 3 2 3 5 2" xfId="32326" xr:uid="{04810FA3-94E7-44D8-82D2-871E5729B15A}"/>
    <cellStyle name="千位分隔 3 2 2 3 3 2 3 6" xfId="24849" xr:uid="{289D54B8-958E-4912-854B-0BE2462F4740}"/>
    <cellStyle name="千位分隔 3 2 2 3 3 2 3 7" xfId="47856" xr:uid="{A7B0A930-D792-4FC1-AA05-5273BC1EFC4A}"/>
    <cellStyle name="千位分隔 3 2 2 3 3 2 4" xfId="4363" xr:uid="{529CBFC8-8740-4465-931F-6094B1CDAB96}"/>
    <cellStyle name="千位分隔 3 2 2 3 3 2 4 2" xfId="21043" xr:uid="{A9EF43F3-F5C3-4282-AB93-FAC9C765843C}"/>
    <cellStyle name="千位分隔 3 2 2 3 3 2 4 2 2" xfId="44050" xr:uid="{52013268-6328-4038-9260-8A000E6CDD40}"/>
    <cellStyle name="千位分隔 3 2 2 3 3 2 4 3" xfId="14716" xr:uid="{041F4490-1ED0-4C59-B8E9-A7DAC7D82DFF}"/>
    <cellStyle name="千位分隔 3 2 2 3 3 2 4 3 2" xfId="37723" xr:uid="{6306AB12-0E82-4C2B-A825-1C417958D7DC}"/>
    <cellStyle name="千位分隔 3 2 2 3 3 2 4 4" xfId="27370" xr:uid="{6338C9D0-B3AD-4FFF-A602-A929C0EB3CF2}"/>
    <cellStyle name="千位分隔 3 2 2 3 3 2 4 5" xfId="49802" xr:uid="{F6A2914B-D0F7-4642-966D-2046B2FDA3B4}"/>
    <cellStyle name="千位分隔 3 2 2 3 3 2 5" xfId="11265" xr:uid="{E631BC9A-AC4B-4B9A-8711-2E9DE01D488B}"/>
    <cellStyle name="千位分隔 3 2 2 3 3 2 5 2" xfId="34272" xr:uid="{92BACA55-0176-42EB-BBB1-194496A5FB88}"/>
    <cellStyle name="千位分隔 3 2 2 3 3 2 6" xfId="17592" xr:uid="{5CF50089-8179-4782-86B7-F7A9A87ACD80}"/>
    <cellStyle name="千位分隔 3 2 2 3 3 2 6 2" xfId="40599" xr:uid="{99FC58AA-8739-4B12-A4BD-BE997A57F50A}"/>
    <cellStyle name="千位分隔 3 2 2 3 3 2 7" xfId="8389" xr:uid="{04BA5CD0-DE4E-41A1-AAE7-A9CD106B7CE1}"/>
    <cellStyle name="千位分隔 3 2 2 3 3 2 7 2" xfId="31396" xr:uid="{ACD97712-A0D6-4C18-9913-73719C438773}"/>
    <cellStyle name="千位分隔 3 2 2 3 3 2 8" xfId="23919" xr:uid="{0D82944E-C1F3-432E-9432-B25C4556DC6A}"/>
    <cellStyle name="千位分隔 3 2 2 3 3 2 9" xfId="46926" xr:uid="{ADDAB84D-63FA-4F10-BFBF-A80A3E75C60C}"/>
    <cellStyle name="千位分隔 3 2 2 3 3 3" xfId="2312" xr:uid="{06523911-8680-4823-BDAA-1FA74EC8470D}"/>
    <cellStyle name="千位分隔 3 2 2 3 3 3 2" xfId="5763" xr:uid="{0F160307-E04D-4278-A866-F72D75AB0645}"/>
    <cellStyle name="千位分隔 3 2 2 3 3 3 2 2" xfId="22443" xr:uid="{678CB10C-23BF-47C5-BDAC-A8F163537FDF}"/>
    <cellStyle name="千位分隔 3 2 2 3 3 3 2 2 2" xfId="45450" xr:uid="{E0FA027A-D9A4-4008-A218-CE012EC1A269}"/>
    <cellStyle name="千位分隔 3 2 2 3 3 3 2 3" xfId="16116" xr:uid="{9D7F03E8-E34A-4EEC-8E89-F91F09748F55}"/>
    <cellStyle name="千位分隔 3 2 2 3 3 3 2 3 2" xfId="39123" xr:uid="{E4859DE3-980B-4918-AC1F-A15C003A4D49}"/>
    <cellStyle name="千位分隔 3 2 2 3 3 3 2 4" xfId="28770" xr:uid="{00ABE83F-C2E4-4673-9909-D5AC81D3E102}"/>
    <cellStyle name="千位分隔 3 2 2 3 3 3 2 5" xfId="51202" xr:uid="{61E838B1-1095-460D-AB8F-4D8A97955E15}"/>
    <cellStyle name="千位分隔 3 2 2 3 3 3 3" xfId="12665" xr:uid="{27C5A4E6-00BC-42D8-A519-394C91EED572}"/>
    <cellStyle name="千位分隔 3 2 2 3 3 3 3 2" xfId="35672" xr:uid="{622F7154-F0D7-4072-ADBB-B1CB5EEB947A}"/>
    <cellStyle name="千位分隔 3 2 2 3 3 3 4" xfId="18992" xr:uid="{93705E32-28CD-4DA0-B9DB-2FD157F2A7E4}"/>
    <cellStyle name="千位分隔 3 2 2 3 3 3 4 2" xfId="41999" xr:uid="{628B7F4A-7FD5-4BF1-B2E0-A74CCB711AC6}"/>
    <cellStyle name="千位分隔 3 2 2 3 3 3 5" xfId="9789" xr:uid="{2B713322-4D50-44EA-B7E8-FD585B6BCFC8}"/>
    <cellStyle name="千位分隔 3 2 2 3 3 3 5 2" xfId="32796" xr:uid="{9EA51B4D-AF3D-426E-8347-6F4801B2A7C4}"/>
    <cellStyle name="千位分隔 3 2 2 3 3 3 6" xfId="25319" xr:uid="{A08B511F-E355-4E63-9F9F-81DBCE8B1924}"/>
    <cellStyle name="千位分隔 3 2 2 3 3 3 7" xfId="48326" xr:uid="{A9361010-187F-4DC4-BA36-92F038CD35CD}"/>
    <cellStyle name="千位分隔 3 2 2 3 3 4" xfId="1341" xr:uid="{07FB4984-EF26-4D95-BDFB-55235D8DAB38}"/>
    <cellStyle name="千位分隔 3 2 2 3 3 4 2" xfId="4822" xr:uid="{4068ECD6-B42E-420B-876F-09291AEF88B8}"/>
    <cellStyle name="千位分隔 3 2 2 3 3 4 2 2" xfId="21502" xr:uid="{871887A0-4014-4891-B147-39E98B31D146}"/>
    <cellStyle name="千位分隔 3 2 2 3 3 4 2 2 2" xfId="44509" xr:uid="{D2E66967-220D-428B-8DB3-E2DE18A0D098}"/>
    <cellStyle name="千位分隔 3 2 2 3 3 4 2 3" xfId="15175" xr:uid="{6A29CC20-E1DE-4470-BA7D-1063E65057EF}"/>
    <cellStyle name="千位分隔 3 2 2 3 3 4 2 3 2" xfId="38182" xr:uid="{D04414BC-EA39-489B-80E4-1F7036CD6EF9}"/>
    <cellStyle name="千位分隔 3 2 2 3 3 4 2 4" xfId="27829" xr:uid="{E493DB20-166C-45F5-9E1F-1EF8E3D64F1A}"/>
    <cellStyle name="千位分隔 3 2 2 3 3 4 2 5" xfId="50261" xr:uid="{47C5967D-BEB3-4AA1-B6D1-68A585C5E399}"/>
    <cellStyle name="千位分隔 3 2 2 3 3 4 3" xfId="11724" xr:uid="{FE06E7D4-ADD4-40C5-85F9-02B927533358}"/>
    <cellStyle name="千位分隔 3 2 2 3 3 4 3 2" xfId="34731" xr:uid="{9A431472-FD30-4974-A1DF-3E61058A8CA9}"/>
    <cellStyle name="千位分隔 3 2 2 3 3 4 4" xfId="18051" xr:uid="{F4937300-707D-4A32-8FDF-744EC6A2AEFD}"/>
    <cellStyle name="千位分隔 3 2 2 3 3 4 4 2" xfId="41058" xr:uid="{D86ED3EA-0973-4BF0-A98F-95A418137EAA}"/>
    <cellStyle name="千位分隔 3 2 2 3 3 4 5" xfId="8848" xr:uid="{027A820A-2730-4292-9B55-1ED7795327F5}"/>
    <cellStyle name="千位分隔 3 2 2 3 3 4 5 2" xfId="31855" xr:uid="{1D5AE305-53DE-4083-AD8C-434E779F4DBB}"/>
    <cellStyle name="千位分隔 3 2 2 3 3 4 6" xfId="24378" xr:uid="{B71F1B95-FB07-4B02-8955-DB09FFB802BE}"/>
    <cellStyle name="千位分隔 3 2 2 3 3 4 7" xfId="47385" xr:uid="{FF8E508C-9738-4D46-9802-99F1622E8E8B}"/>
    <cellStyle name="千位分隔 3 2 2 3 3 5" xfId="3887" xr:uid="{D2361289-C7A6-4164-BB2A-4CC5516840F6}"/>
    <cellStyle name="千位分隔 3 2 2 3 3 5 2" xfId="14240" xr:uid="{94B04DB9-3D90-4B2E-9539-6E91D05E9A3A}"/>
    <cellStyle name="千位分隔 3 2 2 3 3 5 2 2" xfId="37247" xr:uid="{90A1326C-0909-4C9E-B43F-929FC7F751DD}"/>
    <cellStyle name="千位分隔 3 2 2 3 3 5 3" xfId="20567" xr:uid="{30FCF230-0861-4F55-888E-473E503FA4AC}"/>
    <cellStyle name="千位分隔 3 2 2 3 3 5 3 2" xfId="43574" xr:uid="{22C7927C-0517-4F44-B1BE-F988CF972461}"/>
    <cellStyle name="千位分隔 3 2 2 3 3 5 4" xfId="7913" xr:uid="{5D1EA7AB-1A5E-4552-B7DC-E3D35A3FAE3A}"/>
    <cellStyle name="千位分隔 3 2 2 3 3 5 4 2" xfId="30920" xr:uid="{E8E0DF07-59D8-45C7-A942-4961BEE50FDB}"/>
    <cellStyle name="千位分隔 3 2 2 3 3 5 5" xfId="26894" xr:uid="{10F25162-AFA2-454D-960E-CCBE7A05AD40}"/>
    <cellStyle name="千位分隔 3 2 2 3 3 5 6" xfId="49326" xr:uid="{D3DB201F-23F2-47A9-B175-D19EF5467116}"/>
    <cellStyle name="千位分隔 3 2 2 3 3 6" xfId="3321" xr:uid="{50B7F2AB-66F0-4720-95A8-391F7F5200E4}"/>
    <cellStyle name="千位分隔 3 2 2 3 3 6 2" xfId="20001" xr:uid="{8AE5A1D4-DADF-4C72-B82D-69096ED18F47}"/>
    <cellStyle name="千位分隔 3 2 2 3 3 6 2 2" xfId="43008" xr:uid="{97A9DE7A-EB10-45C6-8BB8-B7BF269308E1}"/>
    <cellStyle name="千位分隔 3 2 2 3 3 6 3" xfId="13674" xr:uid="{DB6E2304-EE6F-4EEE-B1A1-7E32DB0E08F7}"/>
    <cellStyle name="千位分隔 3 2 2 3 3 6 3 2" xfId="36681" xr:uid="{7F2DDE80-176A-4595-8BF4-574A0345D5F4}"/>
    <cellStyle name="千位分隔 3 2 2 3 3 6 4" xfId="26328" xr:uid="{CE1E7AF0-F460-424C-BC6B-383BDF03DA30}"/>
    <cellStyle name="千位分隔 3 2 2 3 3 7" xfId="10789" xr:uid="{D403D69D-B2A1-461F-B4BB-C987C6FCF1F1}"/>
    <cellStyle name="千位分隔 3 2 2 3 3 7 2" xfId="33796" xr:uid="{93A81168-3985-46B0-B56A-159E7B01AA37}"/>
    <cellStyle name="千位分隔 3 2 2 3 3 8" xfId="7347" xr:uid="{2600D0E0-30FF-41D7-89D3-42E1F1D735A7}"/>
    <cellStyle name="千位分隔 3 2 2 3 3 8 2" xfId="30354" xr:uid="{8CF4D891-D0CD-472B-842D-8F9D591913FE}"/>
    <cellStyle name="千位分隔 3 2 2 3 3 9" xfId="17116" xr:uid="{9301C6FB-80F9-4E56-9AE8-AEAFF42299BD}"/>
    <cellStyle name="千位分隔 3 2 2 3 3 9 2" xfId="40123" xr:uid="{3B8EEAE9-FDF4-4F97-8E80-298165F2F95D}"/>
    <cellStyle name="千位分隔 3 2 2 3 4" xfId="639" xr:uid="{E50ABA48-C203-4F82-B620-A6A26ED9B489}"/>
    <cellStyle name="千位分隔 3 2 2 3 4 2" xfId="2542" xr:uid="{98B32783-9D8C-4FC8-83A6-9AF545ACB39B}"/>
    <cellStyle name="千位分隔 3 2 2 3 4 2 2" xfId="5993" xr:uid="{391375B6-2127-40D9-A76B-6C00767CF143}"/>
    <cellStyle name="千位分隔 3 2 2 3 4 2 2 2" xfId="22673" xr:uid="{2FE81129-5411-4F5E-8603-4EA1D19EAA64}"/>
    <cellStyle name="千位分隔 3 2 2 3 4 2 2 2 2" xfId="45680" xr:uid="{A9D32963-1F12-444F-8D16-BB5ABE2ACA52}"/>
    <cellStyle name="千位分隔 3 2 2 3 4 2 2 3" xfId="16346" xr:uid="{EEF61659-0626-401F-AFDE-295C0CF32A76}"/>
    <cellStyle name="千位分隔 3 2 2 3 4 2 2 3 2" xfId="39353" xr:uid="{D8A72A14-4577-4E14-8AF0-9B5B0A6830AC}"/>
    <cellStyle name="千位分隔 3 2 2 3 4 2 2 4" xfId="29000" xr:uid="{20112E38-268D-4964-9386-3B5381016CAE}"/>
    <cellStyle name="千位分隔 3 2 2 3 4 2 2 5" xfId="51432" xr:uid="{A1562DB0-8937-415F-8457-9B89017D558A}"/>
    <cellStyle name="千位分隔 3 2 2 3 4 2 3" xfId="12895" xr:uid="{EB01C2AD-2575-4DA2-8D85-326CC45BABA5}"/>
    <cellStyle name="千位分隔 3 2 2 3 4 2 3 2" xfId="35902" xr:uid="{278F00BE-6F73-4751-B300-62CA7F4A9C0A}"/>
    <cellStyle name="千位分隔 3 2 2 3 4 2 4" xfId="19222" xr:uid="{6D09178D-3053-4C00-9888-29B9D75B62C3}"/>
    <cellStyle name="千位分隔 3 2 2 3 4 2 4 2" xfId="42229" xr:uid="{A7EB31AD-F52E-4619-AF75-01868A2DCAFF}"/>
    <cellStyle name="千位分隔 3 2 2 3 4 2 5" xfId="10019" xr:uid="{30610A3D-EEF4-4977-BFAA-D3C970B134DC}"/>
    <cellStyle name="千位分隔 3 2 2 3 4 2 5 2" xfId="33026" xr:uid="{07D9474A-EBBC-4B0A-8255-5ADC255EF414}"/>
    <cellStyle name="千位分隔 3 2 2 3 4 2 6" xfId="25549" xr:uid="{54E61255-7570-4BCC-97DA-0DB9E851C39B}"/>
    <cellStyle name="千位分隔 3 2 2 3 4 2 7" xfId="48556" xr:uid="{704B24D3-2E31-4D6E-969B-AAD1B1131D7B}"/>
    <cellStyle name="千位分隔 3 2 2 3 4 3" xfId="1636" xr:uid="{B6C45F97-5CA4-4B31-9737-9D7C0A56096A}"/>
    <cellStyle name="千位分隔 3 2 2 3 4 3 2" xfId="5087" xr:uid="{8D3AECFC-5ABD-49EC-8721-094C3A71A07C}"/>
    <cellStyle name="千位分隔 3 2 2 3 4 3 2 2" xfId="21767" xr:uid="{542FBB95-C3B8-4E5A-BCA8-F0E60382E6D9}"/>
    <cellStyle name="千位分隔 3 2 2 3 4 3 2 2 2" xfId="44774" xr:uid="{7F3ABF4B-AB4F-45FC-828C-D85A94C24929}"/>
    <cellStyle name="千位分隔 3 2 2 3 4 3 2 3" xfId="15440" xr:uid="{B5A4E65C-C2DB-4211-B699-B6BE4F918299}"/>
    <cellStyle name="千位分隔 3 2 2 3 4 3 2 3 2" xfId="38447" xr:uid="{45D5672B-B54F-40BB-9337-27F394A02470}"/>
    <cellStyle name="千位分隔 3 2 2 3 4 3 2 4" xfId="28094" xr:uid="{BBD55EE3-EE21-4E19-B38E-461059344FB7}"/>
    <cellStyle name="千位分隔 3 2 2 3 4 3 2 5" xfId="50526" xr:uid="{06072464-86EA-41C7-ABBC-795E5FEED78E}"/>
    <cellStyle name="千位分隔 3 2 2 3 4 3 3" xfId="11989" xr:uid="{61FC9F85-C130-4F99-B6C4-28A01E7D4B4D}"/>
    <cellStyle name="千位分隔 3 2 2 3 4 3 3 2" xfId="34996" xr:uid="{253B521E-B411-436A-9F22-0157E2A6B275}"/>
    <cellStyle name="千位分隔 3 2 2 3 4 3 4" xfId="18316" xr:uid="{23740E35-4FEE-4958-8E43-F0454EB0F691}"/>
    <cellStyle name="千位分隔 3 2 2 3 4 3 4 2" xfId="41323" xr:uid="{A2D30377-7339-4451-8706-BDB9D4CF72B8}"/>
    <cellStyle name="千位分隔 3 2 2 3 4 3 5" xfId="9113" xr:uid="{55C378D7-2DD9-4838-BEDD-6F6FF6FB4D25}"/>
    <cellStyle name="千位分隔 3 2 2 3 4 3 5 2" xfId="32120" xr:uid="{24E4FE72-36D3-4DA4-B9A5-51C701AB27F8}"/>
    <cellStyle name="千位分隔 3 2 2 3 4 3 6" xfId="24643" xr:uid="{BF8BE34C-9916-4FB3-8128-65829C946382}"/>
    <cellStyle name="千位分隔 3 2 2 3 4 3 7" xfId="47650" xr:uid="{BC403977-4FE6-4065-BE47-436C7A3F0149}"/>
    <cellStyle name="千位分隔 3 2 2 3 4 4" xfId="4120" xr:uid="{F337FEEA-562F-490D-BCA3-BBD23BD3102C}"/>
    <cellStyle name="千位分隔 3 2 2 3 4 4 2" xfId="20800" xr:uid="{E2F2625F-4F36-4C64-8A8B-4361CDDD31FE}"/>
    <cellStyle name="千位分隔 3 2 2 3 4 4 2 2" xfId="43807" xr:uid="{AC3A1949-DA56-4282-8D80-3AC65E7DF6A8}"/>
    <cellStyle name="千位分隔 3 2 2 3 4 4 3" xfId="14473" xr:uid="{12F673BB-DD4D-4A51-9C5C-C43E9A1D044A}"/>
    <cellStyle name="千位分隔 3 2 2 3 4 4 3 2" xfId="37480" xr:uid="{C45E15B5-0968-4433-87FA-CF40AA930B03}"/>
    <cellStyle name="千位分隔 3 2 2 3 4 4 4" xfId="27127" xr:uid="{BF8675C7-0D47-4736-9CFA-2CC0B5B1F1E8}"/>
    <cellStyle name="千位分隔 3 2 2 3 4 4 5" xfId="49559" xr:uid="{AFC79ABE-2BB9-4342-AFF8-C03262FDBE0C}"/>
    <cellStyle name="千位分隔 3 2 2 3 4 5" xfId="11022" xr:uid="{CD83D858-58B5-4837-B537-1398244E800D}"/>
    <cellStyle name="千位分隔 3 2 2 3 4 5 2" xfId="34029" xr:uid="{C954CDF9-204C-4780-9979-D3541D1ECE70}"/>
    <cellStyle name="千位分隔 3 2 2 3 4 6" xfId="17349" xr:uid="{95F5E6F0-6645-485E-B28B-124486F50CF2}"/>
    <cellStyle name="千位分隔 3 2 2 3 4 6 2" xfId="40356" xr:uid="{9D7B9D15-20F6-4B21-8C0C-747FF9055C54}"/>
    <cellStyle name="千位分隔 3 2 2 3 4 7" xfId="8146" xr:uid="{987BF797-D91C-4523-ACCA-A54D18B0248C}"/>
    <cellStyle name="千位分隔 3 2 2 3 4 7 2" xfId="31153" xr:uid="{F20F9600-A6AE-4D6E-96DB-D1B10101E8A2}"/>
    <cellStyle name="千位分隔 3 2 2 3 4 8" xfId="23676" xr:uid="{19689BC3-CD72-4F33-A641-B7016408493C}"/>
    <cellStyle name="千位分隔 3 2 2 3 4 9" xfId="46683" xr:uid="{E960C697-21A1-4DDC-BBDF-3980A67D44D6}"/>
    <cellStyle name="千位分隔 3 2 2 3 5" xfId="2106" xr:uid="{81CF0CB0-04FC-44DD-B758-2932058EF773}"/>
    <cellStyle name="千位分隔 3 2 2 3 5 2" xfId="5557" xr:uid="{5757CFA8-7D1E-443C-AE74-E40FBC857B03}"/>
    <cellStyle name="千位分隔 3 2 2 3 5 2 2" xfId="22237" xr:uid="{1E24B470-D9C4-4EE9-9341-F5C8391BBAA0}"/>
    <cellStyle name="千位分隔 3 2 2 3 5 2 2 2" xfId="45244" xr:uid="{EFE46872-298D-4425-902B-61F8EE29DA80}"/>
    <cellStyle name="千位分隔 3 2 2 3 5 2 3" xfId="15910" xr:uid="{735586A1-FB82-4FF9-92DA-1DBFCF89CCCA}"/>
    <cellStyle name="千位分隔 3 2 2 3 5 2 3 2" xfId="38917" xr:uid="{50AECB5B-FAE5-413D-9053-A19F0612439C}"/>
    <cellStyle name="千位分隔 3 2 2 3 5 2 4" xfId="28564" xr:uid="{AE9F553B-BDD1-415F-927E-0014AC5BA4AC}"/>
    <cellStyle name="千位分隔 3 2 2 3 5 2 5" xfId="50996" xr:uid="{54AEADEF-16A7-4A53-BEC0-EF65252DBACF}"/>
    <cellStyle name="千位分隔 3 2 2 3 5 3" xfId="12459" xr:uid="{97154C5F-2656-4A69-AD98-D9154EC22264}"/>
    <cellStyle name="千位分隔 3 2 2 3 5 3 2" xfId="35466" xr:uid="{13095D6F-038A-46B9-93F9-E9A0117877A3}"/>
    <cellStyle name="千位分隔 3 2 2 3 5 4" xfId="18786" xr:uid="{F8F18EA0-C663-44F9-B1DE-71981C104800}"/>
    <cellStyle name="千位分隔 3 2 2 3 5 4 2" xfId="41793" xr:uid="{B1B75598-E8DB-4107-8186-3CFA122A6E1B}"/>
    <cellStyle name="千位分隔 3 2 2 3 5 5" xfId="9583" xr:uid="{2156E61A-5993-4B0E-BE51-C3CE3BBCA3C7}"/>
    <cellStyle name="千位分隔 3 2 2 3 5 5 2" xfId="32590" xr:uid="{7701B68F-7320-4A3F-8661-E7494B8A5C85}"/>
    <cellStyle name="千位分隔 3 2 2 3 5 6" xfId="25113" xr:uid="{1FBA7795-E287-476A-9B84-B5D8B96FEA1A}"/>
    <cellStyle name="千位分隔 3 2 2 3 5 7" xfId="48120" xr:uid="{C7A0C2CE-6F2E-4F54-831E-0544A7E548D3}"/>
    <cellStyle name="千位分隔 3 2 2 3 6" xfId="1135" xr:uid="{68008275-662F-4E6E-B4A5-DC59CFC80F73}"/>
    <cellStyle name="千位分隔 3 2 2 3 6 2" xfId="4616" xr:uid="{3012E5D3-38CE-4EB2-B0E6-888A02C1D0A1}"/>
    <cellStyle name="千位分隔 3 2 2 3 6 2 2" xfId="21296" xr:uid="{4047CAFE-56E5-45BF-8082-F0E2C22996BB}"/>
    <cellStyle name="千位分隔 3 2 2 3 6 2 2 2" xfId="44303" xr:uid="{A6F6AE62-5AD6-4B24-9862-6BA4EFDF21F4}"/>
    <cellStyle name="千位分隔 3 2 2 3 6 2 3" xfId="14969" xr:uid="{8FD50E20-BC96-4A99-8912-08503FA914D8}"/>
    <cellStyle name="千位分隔 3 2 2 3 6 2 3 2" xfId="37976" xr:uid="{6D30D010-4E3E-44E8-8985-9E5530E46DE7}"/>
    <cellStyle name="千位分隔 3 2 2 3 6 2 4" xfId="27623" xr:uid="{9BDCBA7D-BA1A-4F6A-AD09-FB28DFDF7882}"/>
    <cellStyle name="千位分隔 3 2 2 3 6 2 5" xfId="50055" xr:uid="{93569172-A332-406D-A257-BDA63D1EB7F8}"/>
    <cellStyle name="千位分隔 3 2 2 3 6 3" xfId="11518" xr:uid="{EDBFE68B-7422-41D8-B804-E27BBC752AA4}"/>
    <cellStyle name="千位分隔 3 2 2 3 6 3 2" xfId="34525" xr:uid="{B1830659-AD25-4D1E-9AD6-5E19C225D10C}"/>
    <cellStyle name="千位分隔 3 2 2 3 6 4" xfId="17845" xr:uid="{212987DC-6082-464A-ACDD-FA537D4F7FEA}"/>
    <cellStyle name="千位分隔 3 2 2 3 6 4 2" xfId="40852" xr:uid="{A7D386C7-F9C5-4436-91DE-34C863150D97}"/>
    <cellStyle name="千位分隔 3 2 2 3 6 5" xfId="8642" xr:uid="{E430FC6A-9F05-4EB1-927E-B478B0943DAC}"/>
    <cellStyle name="千位分隔 3 2 2 3 6 5 2" xfId="31649" xr:uid="{DA63AE6E-B38D-41D6-8EF9-362507E9E943}"/>
    <cellStyle name="千位分隔 3 2 2 3 6 6" xfId="24172" xr:uid="{0288D863-9480-44EE-A556-F92F76DAA4DD}"/>
    <cellStyle name="千位分隔 3 2 2 3 6 7" xfId="47179" xr:uid="{0ABC7964-659B-4FCF-A755-3F261FA9A524}"/>
    <cellStyle name="千位分隔 3 2 2 3 7" xfId="3675" xr:uid="{41D0F871-803A-4267-836B-BC37C498E9E4}"/>
    <cellStyle name="千位分隔 3 2 2 3 7 2" xfId="14028" xr:uid="{0D79CD7D-58BC-4080-A6A5-7DF091B8932F}"/>
    <cellStyle name="千位分隔 3 2 2 3 7 2 2" xfId="37035" xr:uid="{7ECE6D70-EF14-4B4C-BC57-A40B4300575B}"/>
    <cellStyle name="千位分隔 3 2 2 3 7 3" xfId="20355" xr:uid="{24C61B80-73F9-4717-8B8F-011C7FBF3047}"/>
    <cellStyle name="千位分隔 3 2 2 3 7 3 2" xfId="43362" xr:uid="{27D30DF6-E0A9-4732-A19B-1F7E38ECDFC4}"/>
    <cellStyle name="千位分隔 3 2 2 3 7 4" xfId="7701" xr:uid="{302C8CCA-DEFD-4889-8B8F-BE3D8B2FED7F}"/>
    <cellStyle name="千位分隔 3 2 2 3 7 4 2" xfId="30708" xr:uid="{652851F7-56C4-4821-B05E-B82A75CDC553}"/>
    <cellStyle name="千位分隔 3 2 2 3 7 5" xfId="26682" xr:uid="{AA3B54F7-9491-4C9B-B55C-64F62658BB6C}"/>
    <cellStyle name="千位分隔 3 2 2 3 7 6" xfId="49114" xr:uid="{6C3A45E9-D64C-4808-8CDE-0DD08F05C750}"/>
    <cellStyle name="千位分隔 3 2 2 3 8" xfId="3063" xr:uid="{FEA8A24F-2316-44BC-B202-CE078D6D7B3A}"/>
    <cellStyle name="千位分隔 3 2 2 3 8 2" xfId="19743" xr:uid="{5CDBEB69-05E0-46E0-AB13-4109ACA3BAF7}"/>
    <cellStyle name="千位分隔 3 2 2 3 8 2 2" xfId="42750" xr:uid="{98A13AD3-6FFF-4C77-9E0B-C3DC290D2DBD}"/>
    <cellStyle name="千位分隔 3 2 2 3 8 3" xfId="13416" xr:uid="{2E666CFE-764E-415D-9E20-BE8FE18C822C}"/>
    <cellStyle name="千位分隔 3 2 2 3 8 3 2" xfId="36423" xr:uid="{452CB051-C7CE-4C47-99F0-712E9FCF2F2D}"/>
    <cellStyle name="千位分隔 3 2 2 3 8 4" xfId="26070" xr:uid="{AD5FF23C-A9B9-4FDC-A2BE-E3A9522670A0}"/>
    <cellStyle name="千位分隔 3 2 2 3 9" xfId="10577" xr:uid="{321441B7-AB1C-4268-82B8-5F9256060CE8}"/>
    <cellStyle name="千位分隔 3 2 2 3 9 2" xfId="33584" xr:uid="{BE5E5011-65D2-436D-A70A-14C94FD350AE}"/>
    <cellStyle name="千位分隔 3 2 2 4" xfId="248" xr:uid="{D3205DD5-8E11-4C9A-88F9-69C854B03074}"/>
    <cellStyle name="千位分隔 3 2 2 4 10" xfId="16961" xr:uid="{72313FDD-331A-4ECE-A284-E9A7C4F6A498}"/>
    <cellStyle name="千位分隔 3 2 2 4 10 2" xfId="39968" xr:uid="{8DEA70DD-E959-423E-B526-3755F19D6C53}"/>
    <cellStyle name="千位分隔 3 2 2 4 11" xfId="6584" xr:uid="{0E13A6D0-FFC9-4B89-AF85-0C04BC8E8727}"/>
    <cellStyle name="千位分隔 3 2 2 4 11 2" xfId="29591" xr:uid="{64315298-CEA1-416D-9844-B799F2BFD347}"/>
    <cellStyle name="千位分隔 3 2 2 4 12" xfId="23288" xr:uid="{69C4B923-7C19-428D-A5D9-299B955730A5}"/>
    <cellStyle name="千位分隔 3 2 2 4 13" xfId="46295" xr:uid="{EE111D48-F734-4534-87F5-76B100DFBBBD}"/>
    <cellStyle name="千位分隔 3 2 2 4 2" xfId="460" xr:uid="{F246D4CB-AF31-4CA1-A889-59F385AC0A31}"/>
    <cellStyle name="千位分隔 3 2 2 4 2 10" xfId="6842" xr:uid="{A27C1BAE-E8C5-471B-AC0B-084D2B9BD0A8}"/>
    <cellStyle name="千位分隔 3 2 2 4 2 10 2" xfId="29849" xr:uid="{45FE473A-E6B2-4A24-B3C8-8AA80CF65AFA}"/>
    <cellStyle name="千位分隔 3 2 2 4 2 11" xfId="23500" xr:uid="{711BAAC9-F55F-4873-B1A7-592568EC99EA}"/>
    <cellStyle name="千位分隔 3 2 2 4 2 12" xfId="46507" xr:uid="{B4D9011F-FB3F-4AAB-BBCF-5970846238BE}"/>
    <cellStyle name="千位分隔 3 2 2 4 2 2" xfId="938" xr:uid="{69D1480A-7235-448D-8191-5DF59CA1F69E}"/>
    <cellStyle name="千位分隔 3 2 2 4 2 2 2" xfId="2841" xr:uid="{C115FBC8-8E6B-41FB-A782-73ABB992DABB}"/>
    <cellStyle name="千位分隔 3 2 2 4 2 2 2 2" xfId="6292" xr:uid="{EA2E9B70-F3A9-461A-A638-3AB1A2AFF7A6}"/>
    <cellStyle name="千位分隔 3 2 2 4 2 2 2 2 2" xfId="22972" xr:uid="{77E00696-C283-4B01-85BD-18EB42F17AEB}"/>
    <cellStyle name="千位分隔 3 2 2 4 2 2 2 2 2 2" xfId="45979" xr:uid="{0FFBF39D-DDCB-4D0F-AEF0-27026DB8863B}"/>
    <cellStyle name="千位分隔 3 2 2 4 2 2 2 2 3" xfId="16645" xr:uid="{015DB3CC-F274-4F78-94D2-F45774763F45}"/>
    <cellStyle name="千位分隔 3 2 2 4 2 2 2 2 3 2" xfId="39652" xr:uid="{4FAA3F29-BD6F-4742-B662-B6576975C3A4}"/>
    <cellStyle name="千位分隔 3 2 2 4 2 2 2 2 4" xfId="29299" xr:uid="{99467379-E352-45C0-B86C-FFE810B9B76E}"/>
    <cellStyle name="千位分隔 3 2 2 4 2 2 2 2 5" xfId="51731" xr:uid="{16B4DEC2-8DA7-44C7-9052-50CB7DFCFFC6}"/>
    <cellStyle name="千位分隔 3 2 2 4 2 2 2 3" xfId="13194" xr:uid="{598974D2-ABBC-4A30-8BC4-F4D18BFD39D5}"/>
    <cellStyle name="千位分隔 3 2 2 4 2 2 2 3 2" xfId="36201" xr:uid="{05E70766-DE78-42E3-957F-E3A1D65A52E9}"/>
    <cellStyle name="千位分隔 3 2 2 4 2 2 2 4" xfId="19521" xr:uid="{8DED1FFC-0966-4C2C-8774-69C82615B079}"/>
    <cellStyle name="千位分隔 3 2 2 4 2 2 2 4 2" xfId="42528" xr:uid="{7F5D14F8-151A-48BC-85BA-8DF9086B43F9}"/>
    <cellStyle name="千位分隔 3 2 2 4 2 2 2 5" xfId="10318" xr:uid="{922748E6-345E-469E-918E-4667484F0494}"/>
    <cellStyle name="千位分隔 3 2 2 4 2 2 2 5 2" xfId="33325" xr:uid="{039EA6F5-A6B8-4423-9BAE-B2A3A1E3C838}"/>
    <cellStyle name="千位分隔 3 2 2 4 2 2 2 6" xfId="25848" xr:uid="{28FE49FB-6177-466B-8FE3-33D18BEA68CC}"/>
    <cellStyle name="千位分隔 3 2 2 4 2 2 2 7" xfId="48855" xr:uid="{3E6584B9-6353-48AD-8183-700D556F8776}"/>
    <cellStyle name="千位分隔 3 2 2 4 2 2 3" xfId="1898" xr:uid="{09E29B46-078C-466E-90EB-2C6CA24558E0}"/>
    <cellStyle name="千位分隔 3 2 2 4 2 2 3 2" xfId="5349" xr:uid="{BB4FC1A0-D07F-44F9-815E-786AF3FB0D50}"/>
    <cellStyle name="千位分隔 3 2 2 4 2 2 3 2 2" xfId="22029" xr:uid="{893EB6D8-94D0-478A-BCB2-20995E51F838}"/>
    <cellStyle name="千位分隔 3 2 2 4 2 2 3 2 2 2" xfId="45036" xr:uid="{7EE4F257-7718-419B-AEDC-5F168C9BA0F8}"/>
    <cellStyle name="千位分隔 3 2 2 4 2 2 3 2 3" xfId="15702" xr:uid="{805A0440-E369-4073-9609-D22F5EFF37B3}"/>
    <cellStyle name="千位分隔 3 2 2 4 2 2 3 2 3 2" xfId="38709" xr:uid="{2640709F-41B2-4963-AB57-F4ED50F19EB2}"/>
    <cellStyle name="千位分隔 3 2 2 4 2 2 3 2 4" xfId="28356" xr:uid="{94F0F564-0AC8-4B57-BD61-E0F4AE34ED32}"/>
    <cellStyle name="千位分隔 3 2 2 4 2 2 3 2 5" xfId="50788" xr:uid="{F5F7FB8B-F50A-45D9-98F1-F77F904BC748}"/>
    <cellStyle name="千位分隔 3 2 2 4 2 2 3 3" xfId="12251" xr:uid="{FBEBB701-F0CF-4A42-A132-5CD2845579D2}"/>
    <cellStyle name="千位分隔 3 2 2 4 2 2 3 3 2" xfId="35258" xr:uid="{EAE77C34-6FBC-444E-A53B-80C8816F3BFC}"/>
    <cellStyle name="千位分隔 3 2 2 4 2 2 3 4" xfId="18578" xr:uid="{18586DAC-E8D5-4A16-8A51-95FEDF54CB0C}"/>
    <cellStyle name="千位分隔 3 2 2 4 2 2 3 4 2" xfId="41585" xr:uid="{BF200BCD-966E-46B6-93F2-22861F7508D8}"/>
    <cellStyle name="千位分隔 3 2 2 4 2 2 3 5" xfId="9375" xr:uid="{957585DC-DEC1-4A0B-BA0F-0C36AA41CECE}"/>
    <cellStyle name="千位分隔 3 2 2 4 2 2 3 5 2" xfId="32382" xr:uid="{EAD450E7-C327-461E-BAF1-DF63CD591E29}"/>
    <cellStyle name="千位分隔 3 2 2 4 2 2 3 6" xfId="24905" xr:uid="{49C1B237-D91B-4655-8B44-C411A733D15F}"/>
    <cellStyle name="千位分隔 3 2 2 4 2 2 3 7" xfId="47912" xr:uid="{19AC85C6-2FE2-4B7A-9D2F-DA871ACD6AE4}"/>
    <cellStyle name="千位分隔 3 2 2 4 2 2 4" xfId="4419" xr:uid="{9175FF34-39C2-499F-81C7-E72F1F119D72}"/>
    <cellStyle name="千位分隔 3 2 2 4 2 2 4 2" xfId="21099" xr:uid="{F74C2CBF-7654-4D56-B3AD-5FF1B2F684F0}"/>
    <cellStyle name="千位分隔 3 2 2 4 2 2 4 2 2" xfId="44106" xr:uid="{7FF91987-9A94-4B13-B248-FCAEF326352C}"/>
    <cellStyle name="千位分隔 3 2 2 4 2 2 4 3" xfId="14772" xr:uid="{5F0D774E-C1E1-4512-B9A2-BB47536FD582}"/>
    <cellStyle name="千位分隔 3 2 2 4 2 2 4 3 2" xfId="37779" xr:uid="{21229DC8-FBDF-4C24-B7FF-B66F108831AF}"/>
    <cellStyle name="千位分隔 3 2 2 4 2 2 4 4" xfId="27426" xr:uid="{179B31CF-393A-464E-8240-579DEA8F49F5}"/>
    <cellStyle name="千位分隔 3 2 2 4 2 2 4 5" xfId="49858" xr:uid="{D4094CD8-DC88-4C54-8BE9-45666F6BB045}"/>
    <cellStyle name="千位分隔 3 2 2 4 2 2 5" xfId="11321" xr:uid="{8609A60A-4833-45FB-BB94-310702C5A302}"/>
    <cellStyle name="千位分隔 3 2 2 4 2 2 5 2" xfId="34328" xr:uid="{24805EF7-B215-42F2-B1C8-4F6149C7FA5B}"/>
    <cellStyle name="千位分隔 3 2 2 4 2 2 6" xfId="17648" xr:uid="{5E37F372-8496-495B-A10D-96A2D53A78EF}"/>
    <cellStyle name="千位分隔 3 2 2 4 2 2 6 2" xfId="40655" xr:uid="{94F970E2-009C-4DF7-8EBC-D0972DCAE8DC}"/>
    <cellStyle name="千位分隔 3 2 2 4 2 2 7" xfId="8445" xr:uid="{3D0B7962-A8E7-4BBB-B097-2DE5A3AE2C4A}"/>
    <cellStyle name="千位分隔 3 2 2 4 2 2 7 2" xfId="31452" xr:uid="{A5822B77-779A-468F-9AD2-B65602F664AE}"/>
    <cellStyle name="千位分隔 3 2 2 4 2 2 8" xfId="23975" xr:uid="{A8A93DD0-24F4-4468-B79D-01DA092EC3B5}"/>
    <cellStyle name="千位分隔 3 2 2 4 2 2 9" xfId="46982" xr:uid="{CB29269D-A0ED-4655-A883-9378618F50CD}"/>
    <cellStyle name="千位分隔 3 2 2 4 2 3" xfId="2368" xr:uid="{E22EB101-88A1-41C2-8872-04144CF73D25}"/>
    <cellStyle name="千位分隔 3 2 2 4 2 3 2" xfId="5819" xr:uid="{0F47B9B9-4E70-4312-B328-BC9614CA4C75}"/>
    <cellStyle name="千位分隔 3 2 2 4 2 3 2 2" xfId="22499" xr:uid="{67C71F43-8255-4C48-A0C6-4271E776DC3C}"/>
    <cellStyle name="千位分隔 3 2 2 4 2 3 2 2 2" xfId="45506" xr:uid="{CD804F40-7CFB-434E-99FD-9C706A97B35A}"/>
    <cellStyle name="千位分隔 3 2 2 4 2 3 2 3" xfId="16172" xr:uid="{1045179D-FC8B-4D60-9AA5-D03910EFE84C}"/>
    <cellStyle name="千位分隔 3 2 2 4 2 3 2 3 2" xfId="39179" xr:uid="{C44BE227-DC7D-4426-A58B-F3E11691BA84}"/>
    <cellStyle name="千位分隔 3 2 2 4 2 3 2 4" xfId="28826" xr:uid="{D6B5020D-082F-4276-B4E7-3E720BDDF4EC}"/>
    <cellStyle name="千位分隔 3 2 2 4 2 3 2 5" xfId="51258" xr:uid="{1CB0EBE7-853F-4D37-B2FD-D4FE038E2A4E}"/>
    <cellStyle name="千位分隔 3 2 2 4 2 3 3" xfId="12721" xr:uid="{DE921190-406E-4804-8DF7-FF97DDA32CEC}"/>
    <cellStyle name="千位分隔 3 2 2 4 2 3 3 2" xfId="35728" xr:uid="{A426ED21-8DD5-485F-AB25-53A9488F56A2}"/>
    <cellStyle name="千位分隔 3 2 2 4 2 3 4" xfId="19048" xr:uid="{7F628039-132C-4EED-B760-53956DB4E74E}"/>
    <cellStyle name="千位分隔 3 2 2 4 2 3 4 2" xfId="42055" xr:uid="{B79719AE-78A8-414E-9968-0DAEEEE4F2B4}"/>
    <cellStyle name="千位分隔 3 2 2 4 2 3 5" xfId="9845" xr:uid="{44AD8C5B-002F-42F2-A71D-A95741CDE3C6}"/>
    <cellStyle name="千位分隔 3 2 2 4 2 3 5 2" xfId="32852" xr:uid="{11A2FC4F-9513-4F84-883F-1866A774EE11}"/>
    <cellStyle name="千位分隔 3 2 2 4 2 3 6" xfId="25375" xr:uid="{020FFA31-DD44-4C7E-9B33-6BE6163ACA2C}"/>
    <cellStyle name="千位分隔 3 2 2 4 2 3 7" xfId="48382" xr:uid="{AFBF8F43-5BD5-439E-ADC5-5F94A553A0FF}"/>
    <cellStyle name="千位分隔 3 2 2 4 2 4" xfId="1397" xr:uid="{461805DB-D605-417D-BBCD-D6789217DC12}"/>
    <cellStyle name="千位分隔 3 2 2 4 2 4 2" xfId="4878" xr:uid="{67406641-284B-41AA-A5EE-945B8F1B7928}"/>
    <cellStyle name="千位分隔 3 2 2 4 2 4 2 2" xfId="21558" xr:uid="{FB08C643-0261-4AAF-8568-4F4D83EEE1EB}"/>
    <cellStyle name="千位分隔 3 2 2 4 2 4 2 2 2" xfId="44565" xr:uid="{4042EC00-092D-46D6-839C-6E67FCE777D9}"/>
    <cellStyle name="千位分隔 3 2 2 4 2 4 2 3" xfId="15231" xr:uid="{3F743E90-DC43-48B5-9D8E-78581D042448}"/>
    <cellStyle name="千位分隔 3 2 2 4 2 4 2 3 2" xfId="38238" xr:uid="{C6468214-89F8-4548-B766-CB263F4AAA4C}"/>
    <cellStyle name="千位分隔 3 2 2 4 2 4 2 4" xfId="27885" xr:uid="{997FC1F2-D535-4874-A95B-00DA31C056A8}"/>
    <cellStyle name="千位分隔 3 2 2 4 2 4 2 5" xfId="50317" xr:uid="{951CE916-152D-46F0-A2ED-FE3F588D88B9}"/>
    <cellStyle name="千位分隔 3 2 2 4 2 4 3" xfId="11780" xr:uid="{FE3A1392-9140-40EA-BF7A-0F38C485A6FF}"/>
    <cellStyle name="千位分隔 3 2 2 4 2 4 3 2" xfId="34787" xr:uid="{6E986E77-B920-4F60-AC98-C9CBCB72FB70}"/>
    <cellStyle name="千位分隔 3 2 2 4 2 4 4" xfId="18107" xr:uid="{BBD69CDC-4C5F-4F6D-9906-F661581DEBA5}"/>
    <cellStyle name="千位分隔 3 2 2 4 2 4 4 2" xfId="41114" xr:uid="{0D440ED3-C42D-439C-B0CF-974173548241}"/>
    <cellStyle name="千位分隔 3 2 2 4 2 4 5" xfId="8904" xr:uid="{96285508-22B0-4F1A-884B-840B3F2E736E}"/>
    <cellStyle name="千位分隔 3 2 2 4 2 4 5 2" xfId="31911" xr:uid="{22BA2ED5-79D2-4DE1-B9D7-325C54E55C1F}"/>
    <cellStyle name="千位分隔 3 2 2 4 2 4 6" xfId="24434" xr:uid="{42471936-BE26-4826-816E-8BEAD5E1E335}"/>
    <cellStyle name="千位分隔 3 2 2 4 2 4 7" xfId="47441" xr:uid="{365ED9D4-EBB8-417E-A57F-8477BD90339D}"/>
    <cellStyle name="千位分隔 3 2 2 4 2 5" xfId="3944" xr:uid="{9749F566-9147-497C-84DC-37A2BF255B7B}"/>
    <cellStyle name="千位分隔 3 2 2 4 2 5 2" xfId="14297" xr:uid="{5C71DC69-2A2C-4738-8501-9A4E3D58A69E}"/>
    <cellStyle name="千位分隔 3 2 2 4 2 5 2 2" xfId="37304" xr:uid="{4D62A565-D766-4985-99E0-C48754441994}"/>
    <cellStyle name="千位分隔 3 2 2 4 2 5 3" xfId="20624" xr:uid="{98B6EE36-6DC0-4E44-B83D-E208E323A35C}"/>
    <cellStyle name="千位分隔 3 2 2 4 2 5 3 2" xfId="43631" xr:uid="{3DAB5867-62B8-41D8-9A12-A78BE39B2E0C}"/>
    <cellStyle name="千位分隔 3 2 2 4 2 5 4" xfId="7970" xr:uid="{F26D83CB-8722-4A73-9291-75CABFE1E8DC}"/>
    <cellStyle name="千位分隔 3 2 2 4 2 5 4 2" xfId="30977" xr:uid="{CE1CAB2C-FE30-429D-82FD-9A8E6775D6BC}"/>
    <cellStyle name="千位分隔 3 2 2 4 2 5 5" xfId="26951" xr:uid="{2292E901-A838-41C3-A6F7-6A5F34B55569}"/>
    <cellStyle name="千位分隔 3 2 2 4 2 5 6" xfId="49383" xr:uid="{11B06AD0-162C-484E-A16C-3B5278EAD323}"/>
    <cellStyle name="千位分隔 3 2 2 4 2 6" xfId="3391" xr:uid="{CF6F8FA9-9039-45CC-9237-7FD1BD64125B}"/>
    <cellStyle name="千位分隔 3 2 2 4 2 6 2" xfId="20071" xr:uid="{6C192823-6B6E-4B04-AA56-E1C9F2051F59}"/>
    <cellStyle name="千位分隔 3 2 2 4 2 6 2 2" xfId="43078" xr:uid="{77F766D9-527C-40BC-89A7-7AB1DA3D9EBB}"/>
    <cellStyle name="千位分隔 3 2 2 4 2 6 3" xfId="13744" xr:uid="{4CBCA2D0-8E2E-45E3-867F-E3C766B8F82B}"/>
    <cellStyle name="千位分隔 3 2 2 4 2 6 3 2" xfId="36751" xr:uid="{CE4EC2CC-A71F-4162-B77E-C6BE1A2726F3}"/>
    <cellStyle name="千位分隔 3 2 2 4 2 6 4" xfId="26398" xr:uid="{171FAFF7-ED48-4B27-8872-25114DB05B53}"/>
    <cellStyle name="千位分隔 3 2 2 4 2 7" xfId="10846" xr:uid="{3EE7D8D6-C7A8-4463-8FC4-DB83241F3C6A}"/>
    <cellStyle name="千位分隔 3 2 2 4 2 7 2" xfId="33853" xr:uid="{CB61B515-20C8-4470-8CB3-4C4D251E125F}"/>
    <cellStyle name="千位分隔 3 2 2 4 2 8" xfId="7417" xr:uid="{FC676B10-904A-44ED-9D19-5B92A37C1B33}"/>
    <cellStyle name="千位分隔 3 2 2 4 2 8 2" xfId="30424" xr:uid="{EB373B2C-157A-4B95-86D1-AFC391F8F978}"/>
    <cellStyle name="千位分隔 3 2 2 4 2 9" xfId="17173" xr:uid="{55B95034-976A-4D22-ABEC-DB9865DE0E42}"/>
    <cellStyle name="千位分隔 3 2 2 4 2 9 2" xfId="40180" xr:uid="{4DE748E1-04AA-4282-8330-7632050B9ADE}"/>
    <cellStyle name="千位分隔 3 2 2 4 3" xfId="708" xr:uid="{0D970C5B-CBA3-4CBA-B39D-BFB4F72A3851}"/>
    <cellStyle name="千位分隔 3 2 2 4 3 2" xfId="2611" xr:uid="{5DE0E1E5-7014-4D3E-B4E9-8BE0E6565539}"/>
    <cellStyle name="千位分隔 3 2 2 4 3 2 2" xfId="6062" xr:uid="{325AE024-2D7E-4332-AE27-704189FFEA8C}"/>
    <cellStyle name="千位分隔 3 2 2 4 3 2 2 2" xfId="22742" xr:uid="{40D4F555-0821-4FE1-A45B-79FDEA3D7DF8}"/>
    <cellStyle name="千位分隔 3 2 2 4 3 2 2 2 2" xfId="45749" xr:uid="{865FA690-ACB2-4DD5-824C-6DC024A222A4}"/>
    <cellStyle name="千位分隔 3 2 2 4 3 2 2 3" xfId="16415" xr:uid="{DAF17D6C-8BD4-413A-BC78-BEF9AC4867F8}"/>
    <cellStyle name="千位分隔 3 2 2 4 3 2 2 3 2" xfId="39422" xr:uid="{EE52A326-1F93-48D8-8886-AA5B32E46702}"/>
    <cellStyle name="千位分隔 3 2 2 4 3 2 2 4" xfId="29069" xr:uid="{054FDD7E-515C-4194-857B-31FCF34A90B9}"/>
    <cellStyle name="千位分隔 3 2 2 4 3 2 2 5" xfId="51501" xr:uid="{255239D8-BA7C-4A8A-87AE-715440B36AAB}"/>
    <cellStyle name="千位分隔 3 2 2 4 3 2 3" xfId="12964" xr:uid="{2AF63243-7D69-41D0-95CB-ED2FFD84B139}"/>
    <cellStyle name="千位分隔 3 2 2 4 3 2 3 2" xfId="35971" xr:uid="{C31C87DB-DE96-41A1-923D-A567D881681F}"/>
    <cellStyle name="千位分隔 3 2 2 4 3 2 4" xfId="19291" xr:uid="{2213958C-834C-4FA6-89B0-4380BA2BED7B}"/>
    <cellStyle name="千位分隔 3 2 2 4 3 2 4 2" xfId="42298" xr:uid="{0A4149A6-C309-4522-BF1F-5E4384DC999E}"/>
    <cellStyle name="千位分隔 3 2 2 4 3 2 5" xfId="10088" xr:uid="{EB7ACB94-4380-4EA1-9AFF-CE7F9AF8C433}"/>
    <cellStyle name="千位分隔 3 2 2 4 3 2 5 2" xfId="33095" xr:uid="{C69A02B5-1CA1-439E-BA48-AADAD7E9FE44}"/>
    <cellStyle name="千位分隔 3 2 2 4 3 2 6" xfId="25618" xr:uid="{C1A9475C-37ED-412B-895D-D9C80E0A6884}"/>
    <cellStyle name="千位分隔 3 2 2 4 3 2 7" xfId="48625" xr:uid="{CFE01D3A-ABBC-4B06-9D89-70EB9F844CF8}"/>
    <cellStyle name="千位分隔 3 2 2 4 3 3" xfId="1692" xr:uid="{DEA9F680-446F-449B-A840-F57728A3010A}"/>
    <cellStyle name="千位分隔 3 2 2 4 3 3 2" xfId="5143" xr:uid="{732AF86D-8B37-47E6-BF51-FEAF498BBE9B}"/>
    <cellStyle name="千位分隔 3 2 2 4 3 3 2 2" xfId="21823" xr:uid="{DACFAA4D-F870-4963-B60D-8FBB3BE0973D}"/>
    <cellStyle name="千位分隔 3 2 2 4 3 3 2 2 2" xfId="44830" xr:uid="{E4621A43-16F3-4808-BD53-5F84EBB13E7A}"/>
    <cellStyle name="千位分隔 3 2 2 4 3 3 2 3" xfId="15496" xr:uid="{17466B62-1EE1-4503-8390-EBD6E48BC7E2}"/>
    <cellStyle name="千位分隔 3 2 2 4 3 3 2 3 2" xfId="38503" xr:uid="{2CAD4B52-A880-4BEF-B37A-F0C7549714C8}"/>
    <cellStyle name="千位分隔 3 2 2 4 3 3 2 4" xfId="28150" xr:uid="{EF218DE7-BF58-4455-9BAB-CF7C44B63D8B}"/>
    <cellStyle name="千位分隔 3 2 2 4 3 3 2 5" xfId="50582" xr:uid="{05CEE366-F9F6-4B40-9247-B6C425FB7D68}"/>
    <cellStyle name="千位分隔 3 2 2 4 3 3 3" xfId="12045" xr:uid="{90F06047-88C8-4B5F-8A73-8AA1D3C1B115}"/>
    <cellStyle name="千位分隔 3 2 2 4 3 3 3 2" xfId="35052" xr:uid="{E1718128-228A-4E8B-8AA4-ED913BCF4489}"/>
    <cellStyle name="千位分隔 3 2 2 4 3 3 4" xfId="18372" xr:uid="{B1104C82-C622-427A-8254-E6C15730AEE9}"/>
    <cellStyle name="千位分隔 3 2 2 4 3 3 4 2" xfId="41379" xr:uid="{608B8FEC-6E56-41FC-9196-9808F08314DE}"/>
    <cellStyle name="千位分隔 3 2 2 4 3 3 5" xfId="9169" xr:uid="{A5864A00-9247-426E-A039-C34A5E4169A5}"/>
    <cellStyle name="千位分隔 3 2 2 4 3 3 5 2" xfId="32176" xr:uid="{3C7901F0-B3E8-45D2-BB6F-DB63B55C55C6}"/>
    <cellStyle name="千位分隔 3 2 2 4 3 3 6" xfId="24699" xr:uid="{737BD686-5D4C-475D-A7B1-DFBB220EEE7F}"/>
    <cellStyle name="千位分隔 3 2 2 4 3 3 7" xfId="47706" xr:uid="{3F59AE9E-EC09-41F8-A53D-E4DEE48694B3}"/>
    <cellStyle name="千位分隔 3 2 2 4 3 4" xfId="4189" xr:uid="{A8CDF8C8-0919-4748-A70D-2236998D1786}"/>
    <cellStyle name="千位分隔 3 2 2 4 3 4 2" xfId="20869" xr:uid="{5A9CDEBE-5290-462A-AD83-BAF38F35E2B9}"/>
    <cellStyle name="千位分隔 3 2 2 4 3 4 2 2" xfId="43876" xr:uid="{5340D9DF-4E75-409A-AB32-4868E8031431}"/>
    <cellStyle name="千位分隔 3 2 2 4 3 4 3" xfId="14542" xr:uid="{FEC464B6-A64E-49BE-81BE-0BCB7D5B6E21}"/>
    <cellStyle name="千位分隔 3 2 2 4 3 4 3 2" xfId="37549" xr:uid="{68C689C1-EE2D-427D-B246-C434F3597D53}"/>
    <cellStyle name="千位分隔 3 2 2 4 3 4 4" xfId="27196" xr:uid="{C968DF2C-F694-4422-B0F7-F291DC3842AD}"/>
    <cellStyle name="千位分隔 3 2 2 4 3 4 5" xfId="49628" xr:uid="{B6EE9186-0BAD-4C3D-B93F-E4B2A6594CD8}"/>
    <cellStyle name="千位分隔 3 2 2 4 3 5" xfId="11091" xr:uid="{D46B8E5A-338C-464C-8159-40CD6342A183}"/>
    <cellStyle name="千位分隔 3 2 2 4 3 5 2" xfId="34098" xr:uid="{9F979EFB-82D3-45AE-A4EE-980B4F16A3A7}"/>
    <cellStyle name="千位分隔 3 2 2 4 3 6" xfId="17418" xr:uid="{DA7D534B-E1A0-4BA8-A7ED-1624A1E8F7B1}"/>
    <cellStyle name="千位分隔 3 2 2 4 3 6 2" xfId="40425" xr:uid="{20851C41-1FA9-46D2-A9C4-3ECD0FBE6CB8}"/>
    <cellStyle name="千位分隔 3 2 2 4 3 7" xfId="8215" xr:uid="{41C42422-04E4-4FC8-A364-8ADE458820E9}"/>
    <cellStyle name="千位分隔 3 2 2 4 3 7 2" xfId="31222" xr:uid="{413B8287-B451-4949-832A-266B2AF6CCD0}"/>
    <cellStyle name="千位分隔 3 2 2 4 3 8" xfId="23745" xr:uid="{5A40E561-A5E0-4FA8-A5A9-30AE88156C1F}"/>
    <cellStyle name="千位分隔 3 2 2 4 3 9" xfId="46752" xr:uid="{478FAFD6-9866-4673-BC02-4C5F9BCFEDEF}"/>
    <cellStyle name="千位分隔 3 2 2 4 4" xfId="2162" xr:uid="{CDE9BB06-9E7A-48F0-B678-99B4C7DA5266}"/>
    <cellStyle name="千位分隔 3 2 2 4 4 2" xfId="5613" xr:uid="{705353B2-DBE8-41FC-B559-07A72285FAAC}"/>
    <cellStyle name="千位分隔 3 2 2 4 4 2 2" xfId="22293" xr:uid="{DDEBBC5B-61A8-4921-8D02-2B5710D3ABBA}"/>
    <cellStyle name="千位分隔 3 2 2 4 4 2 2 2" xfId="45300" xr:uid="{ABF5B33A-2CCA-49F1-B1EF-C4C2B3443C82}"/>
    <cellStyle name="千位分隔 3 2 2 4 4 2 3" xfId="15966" xr:uid="{A36994F5-B06D-4186-9A4C-962703F9FF74}"/>
    <cellStyle name="千位分隔 3 2 2 4 4 2 3 2" xfId="38973" xr:uid="{60506A2B-0250-4BDA-963B-6ED76CECC80F}"/>
    <cellStyle name="千位分隔 3 2 2 4 4 2 4" xfId="28620" xr:uid="{A42D6D31-834A-4E3B-B867-693827CB944C}"/>
    <cellStyle name="千位分隔 3 2 2 4 4 2 5" xfId="51052" xr:uid="{F47B3C9C-26E9-4C95-99AC-DE750C045AB7}"/>
    <cellStyle name="千位分隔 3 2 2 4 4 3" xfId="12515" xr:uid="{20476EBA-45C4-4870-ABE8-6A3C5B84A272}"/>
    <cellStyle name="千位分隔 3 2 2 4 4 3 2" xfId="35522" xr:uid="{7D6D4A9E-0DD1-4BB2-912A-8D6B93B7A1C5}"/>
    <cellStyle name="千位分隔 3 2 2 4 4 4" xfId="18842" xr:uid="{27D32D38-A73A-4287-A493-6DD668275667}"/>
    <cellStyle name="千位分隔 3 2 2 4 4 4 2" xfId="41849" xr:uid="{B6000B16-6F73-43D1-8404-B35F86DA1DBE}"/>
    <cellStyle name="千位分隔 3 2 2 4 4 5" xfId="9639" xr:uid="{F23FD962-299B-45B9-9E0E-34A0EDDDC514}"/>
    <cellStyle name="千位分隔 3 2 2 4 4 5 2" xfId="32646" xr:uid="{DE393127-00E1-4AD9-A1A1-B0DC65933112}"/>
    <cellStyle name="千位分隔 3 2 2 4 4 6" xfId="25169" xr:uid="{D4462F61-FA48-4385-8ED6-07C77E7547FB}"/>
    <cellStyle name="千位分隔 3 2 2 4 4 7" xfId="48176" xr:uid="{20B197D3-5945-4B6D-B3B0-9ADE29D8F8B7}"/>
    <cellStyle name="千位分隔 3 2 2 4 5" xfId="1191" xr:uid="{8BAD6A0D-33F8-459F-BE07-047E8BE29F99}"/>
    <cellStyle name="千位分隔 3 2 2 4 5 2" xfId="4672" xr:uid="{A789CFF8-3B9F-4836-9C71-DF834C4C2D81}"/>
    <cellStyle name="千位分隔 3 2 2 4 5 2 2" xfId="21352" xr:uid="{E3BBBB80-88E5-4BD8-B927-32E012764DA0}"/>
    <cellStyle name="千位分隔 3 2 2 4 5 2 2 2" xfId="44359" xr:uid="{075D7748-B905-4515-B842-36D802E2A445}"/>
    <cellStyle name="千位分隔 3 2 2 4 5 2 3" xfId="15025" xr:uid="{68C4772D-8361-42A0-90B2-4FDC0E2E0BD3}"/>
    <cellStyle name="千位分隔 3 2 2 4 5 2 3 2" xfId="38032" xr:uid="{FF402599-84F9-4A30-9AC4-F87259D23F48}"/>
    <cellStyle name="千位分隔 3 2 2 4 5 2 4" xfId="27679" xr:uid="{65480D1F-BD69-4B7F-A576-CD495F394868}"/>
    <cellStyle name="千位分隔 3 2 2 4 5 2 5" xfId="50111" xr:uid="{1754A34D-8FBD-4B62-B34F-1059B7DE979E}"/>
    <cellStyle name="千位分隔 3 2 2 4 5 3" xfId="11574" xr:uid="{448FAA7B-6D33-4408-94C9-CE14237B2016}"/>
    <cellStyle name="千位分隔 3 2 2 4 5 3 2" xfId="34581" xr:uid="{E84D6134-EE8D-410D-AB1A-13A0ABEC409F}"/>
    <cellStyle name="千位分隔 3 2 2 4 5 4" xfId="17901" xr:uid="{30FF3D26-5639-4A97-A093-7E432CF6061A}"/>
    <cellStyle name="千位分隔 3 2 2 4 5 4 2" xfId="40908" xr:uid="{6A2D1C7E-9347-4E3E-A520-B80B4C934310}"/>
    <cellStyle name="千位分隔 3 2 2 4 5 5" xfId="8698" xr:uid="{599A0BBB-DD73-486B-AC2C-E6C9134C0252}"/>
    <cellStyle name="千位分隔 3 2 2 4 5 5 2" xfId="31705" xr:uid="{292CDC30-13FE-413B-9A5E-F1E6BE7104F0}"/>
    <cellStyle name="千位分隔 3 2 2 4 5 6" xfId="24228" xr:uid="{1C719176-278E-4939-981F-313D3D9B9A39}"/>
    <cellStyle name="千位分隔 3 2 2 4 5 7" xfId="47235" xr:uid="{7E89FA0F-55C4-4CA5-B9A6-B2812123C2AF}"/>
    <cellStyle name="千位分隔 3 2 2 4 6" xfId="3732" xr:uid="{4CC3EDE1-ABC9-4CB6-961E-9A1CB4FDC787}"/>
    <cellStyle name="千位分隔 3 2 2 4 6 2" xfId="14085" xr:uid="{433A4914-9F92-4DCF-BA8B-76B86992ABC7}"/>
    <cellStyle name="千位分隔 3 2 2 4 6 2 2" xfId="37092" xr:uid="{8CA1B0B3-3421-451D-8329-8C579560E053}"/>
    <cellStyle name="千位分隔 3 2 2 4 6 3" xfId="20412" xr:uid="{E0B8A41B-93A2-4815-B5F0-E83A2CFCC86A}"/>
    <cellStyle name="千位分隔 3 2 2 4 6 3 2" xfId="43419" xr:uid="{D8A8C644-DF5E-4433-9F56-9E03B5261881}"/>
    <cellStyle name="千位分隔 3 2 2 4 6 4" xfId="7758" xr:uid="{CE36E90D-2BFA-4737-8C42-F8E452E7000E}"/>
    <cellStyle name="千位分隔 3 2 2 4 6 4 2" xfId="30765" xr:uid="{B075D678-3068-4610-B641-B22B15C080CA}"/>
    <cellStyle name="千位分隔 3 2 2 4 6 5" xfId="26739" xr:uid="{053C8572-2900-4F40-9775-962FE1AC657B}"/>
    <cellStyle name="千位分隔 3 2 2 4 6 6" xfId="49171" xr:uid="{C2DFD949-C31B-4EA7-9182-6FCD077F0590}"/>
    <cellStyle name="千位分隔 3 2 2 4 7" xfId="3133" xr:uid="{72A59E9D-8650-429E-8F0C-05E1EF9E1264}"/>
    <cellStyle name="千位分隔 3 2 2 4 7 2" xfId="19813" xr:uid="{690B4471-7028-4A0A-9581-A50B5E09C3B0}"/>
    <cellStyle name="千位分隔 3 2 2 4 7 2 2" xfId="42820" xr:uid="{F44C8874-827D-4FC2-A7C2-51D7EB73C8F4}"/>
    <cellStyle name="千位分隔 3 2 2 4 7 3" xfId="13486" xr:uid="{EC3431E1-E411-4D69-A9ED-45E39C1F005C}"/>
    <cellStyle name="千位分隔 3 2 2 4 7 3 2" xfId="36493" xr:uid="{EBC2A28E-B805-4745-BE86-5BB2D4519C01}"/>
    <cellStyle name="千位分隔 3 2 2 4 7 4" xfId="26140" xr:uid="{E87B1A72-63E2-4E8B-85DD-5F2748B3D2BD}"/>
    <cellStyle name="千位分隔 3 2 2 4 8" xfId="10634" xr:uid="{3FCA08A5-F50E-47A3-8A50-A218A0AC50D5}"/>
    <cellStyle name="千位分隔 3 2 2 4 8 2" xfId="33641" xr:uid="{9A3E0E72-652A-416F-A7D7-1C2B207FFACD}"/>
    <cellStyle name="千位分隔 3 2 2 4 9" xfId="7159" xr:uid="{FEFCEE82-8E34-4E49-A99C-2254D94631EC}"/>
    <cellStyle name="千位分隔 3 2 2 4 9 2" xfId="30166" xr:uid="{37F7BEEE-AB4A-4EA8-81DF-8ED2D4E71194}"/>
    <cellStyle name="千位分隔 3 2 2 5" xfId="354" xr:uid="{3B8A05F0-5E55-4BFD-951A-5198D8C5804D}"/>
    <cellStyle name="千位分隔 3 2 2 5 10" xfId="6713" xr:uid="{0FF015E4-053C-4001-8275-DECEC7869162}"/>
    <cellStyle name="千位分隔 3 2 2 5 10 2" xfId="29720" xr:uid="{8BBFCF82-DE7A-433A-B532-750B0D0C44FB}"/>
    <cellStyle name="千位分隔 3 2 2 5 11" xfId="23394" xr:uid="{E05611DA-F543-4A9A-BE34-EEE0E39F9670}"/>
    <cellStyle name="千位分隔 3 2 2 5 12" xfId="46401" xr:uid="{FC1DA189-F85A-49FF-A96C-2A8C55FC026E}"/>
    <cellStyle name="千位分隔 3 2 2 5 2" xfId="835" xr:uid="{E211E7D5-018C-4496-9568-CD4D8868173E}"/>
    <cellStyle name="千位分隔 3 2 2 5 2 2" xfId="2738" xr:uid="{435A9583-C8C1-4A79-9B3C-C4F1474E01B7}"/>
    <cellStyle name="千位分隔 3 2 2 5 2 2 2" xfId="6189" xr:uid="{30C5A81C-FFE2-4329-BA0B-4E3B10FA851B}"/>
    <cellStyle name="千位分隔 3 2 2 5 2 2 2 2" xfId="22869" xr:uid="{F2F18330-696D-4D4D-8170-1A5DB067718F}"/>
    <cellStyle name="千位分隔 3 2 2 5 2 2 2 2 2" xfId="45876" xr:uid="{3B771C80-C1E3-460B-AE72-92CC096CE30C}"/>
    <cellStyle name="千位分隔 3 2 2 5 2 2 2 3" xfId="16542" xr:uid="{4A2EF5A7-ABB3-4C13-9A03-A548710EBF1E}"/>
    <cellStyle name="千位分隔 3 2 2 5 2 2 2 3 2" xfId="39549" xr:uid="{CF1D9021-1900-46B0-9A59-EE3A528EAC55}"/>
    <cellStyle name="千位分隔 3 2 2 5 2 2 2 4" xfId="29196" xr:uid="{2C49EB03-5871-4CB3-AD0B-C18C527853DD}"/>
    <cellStyle name="千位分隔 3 2 2 5 2 2 2 5" xfId="51628" xr:uid="{79F344CE-EC31-4EE0-91E3-E87C9D48A363}"/>
    <cellStyle name="千位分隔 3 2 2 5 2 2 3" xfId="13091" xr:uid="{91517D53-158F-4ECC-8808-886F64B3A356}"/>
    <cellStyle name="千位分隔 3 2 2 5 2 2 3 2" xfId="36098" xr:uid="{44278967-0744-4202-97C4-BC1F8A9CEE7D}"/>
    <cellStyle name="千位分隔 3 2 2 5 2 2 4" xfId="19418" xr:uid="{451C3B3D-E959-4170-894B-528E60CEB4B3}"/>
    <cellStyle name="千位分隔 3 2 2 5 2 2 4 2" xfId="42425" xr:uid="{FE1D73C0-D350-429B-85DC-E2BAA9907CAF}"/>
    <cellStyle name="千位分隔 3 2 2 5 2 2 5" xfId="10215" xr:uid="{C4F90467-5FF2-4D01-83C1-8A7A6FB0CA40}"/>
    <cellStyle name="千位分隔 3 2 2 5 2 2 5 2" xfId="33222" xr:uid="{0894A63E-3262-4742-87E9-2F1EA9ED5924}"/>
    <cellStyle name="千位分隔 3 2 2 5 2 2 6" xfId="25745" xr:uid="{DCF8E944-5B46-4F97-8D2F-0907744ABFB0}"/>
    <cellStyle name="千位分隔 3 2 2 5 2 2 7" xfId="48752" xr:uid="{4D145E76-95F7-466B-84D6-60EB93CA97D3}"/>
    <cellStyle name="千位分隔 3 2 2 5 2 3" xfId="1795" xr:uid="{D2FE595F-605B-40D0-8269-0DFD1A6F5B2D}"/>
    <cellStyle name="千位分隔 3 2 2 5 2 3 2" xfId="5246" xr:uid="{C88B49D7-826D-4062-BA60-9A9C213AE362}"/>
    <cellStyle name="千位分隔 3 2 2 5 2 3 2 2" xfId="21926" xr:uid="{697B95FE-282B-482C-8462-0206A78C6216}"/>
    <cellStyle name="千位分隔 3 2 2 5 2 3 2 2 2" xfId="44933" xr:uid="{BB769426-5342-4F8F-B4B9-84831D5D4769}"/>
    <cellStyle name="千位分隔 3 2 2 5 2 3 2 3" xfId="15599" xr:uid="{F0AFAACC-08EF-456C-8A7D-F910AE816239}"/>
    <cellStyle name="千位分隔 3 2 2 5 2 3 2 3 2" xfId="38606" xr:uid="{F0206EC5-A831-4D9E-89E7-4569189651AA}"/>
    <cellStyle name="千位分隔 3 2 2 5 2 3 2 4" xfId="28253" xr:uid="{550248E8-C6E7-4666-9448-B3034735D53E}"/>
    <cellStyle name="千位分隔 3 2 2 5 2 3 2 5" xfId="50685" xr:uid="{FBEF84B0-FC9A-4AE3-AFB2-30453D59F53B}"/>
    <cellStyle name="千位分隔 3 2 2 5 2 3 3" xfId="12148" xr:uid="{AF77B5F9-E6AF-4318-819D-461495853161}"/>
    <cellStyle name="千位分隔 3 2 2 5 2 3 3 2" xfId="35155" xr:uid="{995735C5-D0DB-49C8-88BB-6E9E026A2B5A}"/>
    <cellStyle name="千位分隔 3 2 2 5 2 3 4" xfId="18475" xr:uid="{3908F7F7-1B22-4F86-BBE5-D546EA5B385C}"/>
    <cellStyle name="千位分隔 3 2 2 5 2 3 4 2" xfId="41482" xr:uid="{EB901AA5-61F1-444B-934F-0D76F3402804}"/>
    <cellStyle name="千位分隔 3 2 2 5 2 3 5" xfId="9272" xr:uid="{0CE088B7-6E32-420E-9FE8-42131A58D79C}"/>
    <cellStyle name="千位分隔 3 2 2 5 2 3 5 2" xfId="32279" xr:uid="{9C0F6820-3DD4-4D03-86AE-43C79D05DEF2}"/>
    <cellStyle name="千位分隔 3 2 2 5 2 3 6" xfId="24802" xr:uid="{407CA0B2-FC44-4FDC-AFA5-0C56E3F85563}"/>
    <cellStyle name="千位分隔 3 2 2 5 2 3 7" xfId="47809" xr:uid="{4E15D763-E189-4FCB-98E8-E67533460B1A}"/>
    <cellStyle name="千位分隔 3 2 2 5 2 4" xfId="4316" xr:uid="{10B6947A-848F-4448-8046-A99DA5B6D1E2}"/>
    <cellStyle name="千位分隔 3 2 2 5 2 4 2" xfId="20996" xr:uid="{6B75136A-432B-487C-B8C5-7490896AC1BD}"/>
    <cellStyle name="千位分隔 3 2 2 5 2 4 2 2" xfId="44003" xr:uid="{12117DC1-4FF9-4747-A698-F74FB869CBF9}"/>
    <cellStyle name="千位分隔 3 2 2 5 2 4 3" xfId="14669" xr:uid="{EC06CE39-FC48-488D-9736-2DF9D4774999}"/>
    <cellStyle name="千位分隔 3 2 2 5 2 4 3 2" xfId="37676" xr:uid="{BC0AA57E-CFBD-4114-832A-C3490A81A1A3}"/>
    <cellStyle name="千位分隔 3 2 2 5 2 4 4" xfId="27323" xr:uid="{213219A9-2513-4493-8DD6-16C56AFD38A5}"/>
    <cellStyle name="千位分隔 3 2 2 5 2 4 5" xfId="49755" xr:uid="{1A2A5E41-1B3D-44AA-8D59-970D5DDEA93F}"/>
    <cellStyle name="千位分隔 3 2 2 5 2 5" xfId="11218" xr:uid="{38BA9E5E-3C4C-410A-87D8-B0031F919A6D}"/>
    <cellStyle name="千位分隔 3 2 2 5 2 5 2" xfId="34225" xr:uid="{775BAB4E-C4E2-439C-A039-8EB9B2160284}"/>
    <cellStyle name="千位分隔 3 2 2 5 2 6" xfId="17545" xr:uid="{6BAFFAA0-0187-42DC-924D-53241F965025}"/>
    <cellStyle name="千位分隔 3 2 2 5 2 6 2" xfId="40552" xr:uid="{942389A1-889C-4D75-A135-3E3D824DA37B}"/>
    <cellStyle name="千位分隔 3 2 2 5 2 7" xfId="8342" xr:uid="{01127C57-347E-4020-8149-3C159C0AB4D6}"/>
    <cellStyle name="千位分隔 3 2 2 5 2 7 2" xfId="31349" xr:uid="{89161F11-AFB5-4CC2-8BFE-1BD54106637A}"/>
    <cellStyle name="千位分隔 3 2 2 5 2 8" xfId="23872" xr:uid="{B8336E5F-4342-443C-B863-BC888A1C3FAD}"/>
    <cellStyle name="千位分隔 3 2 2 5 2 9" xfId="46879" xr:uid="{0A1F78C1-8A05-4C3F-9F32-A57507D0A1EB}"/>
    <cellStyle name="千位分隔 3 2 2 5 3" xfId="2265" xr:uid="{E9130810-2FCE-43CA-8785-7E89B3F12D9E}"/>
    <cellStyle name="千位分隔 3 2 2 5 3 2" xfId="5716" xr:uid="{BF4BF076-FD0D-43B1-A9DD-A96EFB03A904}"/>
    <cellStyle name="千位分隔 3 2 2 5 3 2 2" xfId="22396" xr:uid="{77F0A333-A68E-4FEB-9ED3-B39428709156}"/>
    <cellStyle name="千位分隔 3 2 2 5 3 2 2 2" xfId="45403" xr:uid="{8629FB5E-A7A0-4273-8612-98AA776FE292}"/>
    <cellStyle name="千位分隔 3 2 2 5 3 2 3" xfId="16069" xr:uid="{DEEDC826-0FE4-46D2-A302-8FC3342924B6}"/>
    <cellStyle name="千位分隔 3 2 2 5 3 2 3 2" xfId="39076" xr:uid="{5B4A7E9D-9C8C-4BD9-83A2-4DFF62E84AD0}"/>
    <cellStyle name="千位分隔 3 2 2 5 3 2 4" xfId="28723" xr:uid="{D0FA3F4F-E74A-4D00-9762-487BC480AFFE}"/>
    <cellStyle name="千位分隔 3 2 2 5 3 2 5" xfId="51155" xr:uid="{D9E51169-CB16-492A-BA60-C5B6C9298046}"/>
    <cellStyle name="千位分隔 3 2 2 5 3 3" xfId="12618" xr:uid="{2A3DF55F-2954-44CF-8CC5-4F36AEC67399}"/>
    <cellStyle name="千位分隔 3 2 2 5 3 3 2" xfId="35625" xr:uid="{528BED49-1EBF-4B16-9384-2AB82585C638}"/>
    <cellStyle name="千位分隔 3 2 2 5 3 4" xfId="18945" xr:uid="{E85E80C8-AEAA-458E-BDD3-B2785C5A3039}"/>
    <cellStyle name="千位分隔 3 2 2 5 3 4 2" xfId="41952" xr:uid="{6FC45ED5-306F-4078-830C-745648BFFA60}"/>
    <cellStyle name="千位分隔 3 2 2 5 3 5" xfId="9742" xr:uid="{D6E87FBC-F6C1-44B1-808E-40A873BA534A}"/>
    <cellStyle name="千位分隔 3 2 2 5 3 5 2" xfId="32749" xr:uid="{C385B0B3-D0E6-4D79-91A6-337AA4974714}"/>
    <cellStyle name="千位分隔 3 2 2 5 3 6" xfId="25272" xr:uid="{18432B82-EC6E-46BE-84E6-1F2CD640D37F}"/>
    <cellStyle name="千位分隔 3 2 2 5 3 7" xfId="48279" xr:uid="{1584E308-02D9-4F6C-B0E3-DC807F2A5CFE}"/>
    <cellStyle name="千位分隔 3 2 2 5 4" xfId="1294" xr:uid="{456D1BA0-8D12-4328-8AB8-EFB15DF4F84C}"/>
    <cellStyle name="千位分隔 3 2 2 5 4 2" xfId="4775" xr:uid="{BA7791A5-DC18-4EE0-9B0D-2D89BF352463}"/>
    <cellStyle name="千位分隔 3 2 2 5 4 2 2" xfId="21455" xr:uid="{708F315C-AC49-44DF-A0CE-737E405189B3}"/>
    <cellStyle name="千位分隔 3 2 2 5 4 2 2 2" xfId="44462" xr:uid="{DC43ECC9-E33D-4AE5-9F47-55E028D76E53}"/>
    <cellStyle name="千位分隔 3 2 2 5 4 2 3" xfId="15128" xr:uid="{6E8F904B-FEEE-4693-8E92-D9F4FE7E0C69}"/>
    <cellStyle name="千位分隔 3 2 2 5 4 2 3 2" xfId="38135" xr:uid="{573313BB-8A77-4287-8CD7-68E638A11BEC}"/>
    <cellStyle name="千位分隔 3 2 2 5 4 2 4" xfId="27782" xr:uid="{5F79D7DD-AF6A-4F87-BA43-D3A07A713ADC}"/>
    <cellStyle name="千位分隔 3 2 2 5 4 2 5" xfId="50214" xr:uid="{F977F046-7C28-4DEC-9045-F0E2EF75EB78}"/>
    <cellStyle name="千位分隔 3 2 2 5 4 3" xfId="11677" xr:uid="{9EA100F9-54F0-4D5A-B827-FB1C00D639F5}"/>
    <cellStyle name="千位分隔 3 2 2 5 4 3 2" xfId="34684" xr:uid="{B792B6C2-F4D8-44A9-BDF5-7120A5867165}"/>
    <cellStyle name="千位分隔 3 2 2 5 4 4" xfId="18004" xr:uid="{DFD58BED-ADA5-4869-BDA6-CA0F058EE380}"/>
    <cellStyle name="千位分隔 3 2 2 5 4 4 2" xfId="41011" xr:uid="{24F48F00-D165-4D42-8E62-3306883D59E0}"/>
    <cellStyle name="千位分隔 3 2 2 5 4 5" xfId="8801" xr:uid="{98105F63-9D89-43EC-A24C-49B0A0E26456}"/>
    <cellStyle name="千位分隔 3 2 2 5 4 5 2" xfId="31808" xr:uid="{3B548D89-4EF5-431C-A7C0-D51DF64AA726}"/>
    <cellStyle name="千位分隔 3 2 2 5 4 6" xfId="24331" xr:uid="{FFD546FF-8BE1-4979-884B-EF9FEF599FA2}"/>
    <cellStyle name="千位分隔 3 2 2 5 4 7" xfId="47338" xr:uid="{8073DFDF-95CD-49E2-A9ED-B8EE8BFDF064}"/>
    <cellStyle name="千位分隔 3 2 2 5 5" xfId="3838" xr:uid="{3F521BC1-D0BF-43EE-98C1-0625B2596C66}"/>
    <cellStyle name="千位分隔 3 2 2 5 5 2" xfId="14191" xr:uid="{913A6EF2-CB11-41C1-8E8F-27B2568B4D32}"/>
    <cellStyle name="千位分隔 3 2 2 5 5 2 2" xfId="37198" xr:uid="{66D7280C-E0DE-430A-BB4C-A24B0B354D98}"/>
    <cellStyle name="千位分隔 3 2 2 5 5 3" xfId="20518" xr:uid="{003E2CDB-4A9F-44F8-9BDD-A3A01E4CB973}"/>
    <cellStyle name="千位分隔 3 2 2 5 5 3 2" xfId="43525" xr:uid="{60046401-9C30-4B4F-B17F-1BEFC9A07E23}"/>
    <cellStyle name="千位分隔 3 2 2 5 5 4" xfId="7864" xr:uid="{6E4BAF59-D663-47B7-96BD-E2AE0E84471F}"/>
    <cellStyle name="千位分隔 3 2 2 5 5 4 2" xfId="30871" xr:uid="{6927D1D9-306C-4039-9027-2F7347F2FD21}"/>
    <cellStyle name="千位分隔 3 2 2 5 5 5" xfId="26845" xr:uid="{E0F0383C-E560-4B60-836A-C7ABF9931168}"/>
    <cellStyle name="千位分隔 3 2 2 5 5 6" xfId="49277" xr:uid="{C79A569D-6107-4954-8B4D-C29CA9294A9A}"/>
    <cellStyle name="千位分隔 3 2 2 5 6" xfId="3262" xr:uid="{94F910C3-AE76-43DD-9835-939A3D0DF01E}"/>
    <cellStyle name="千位分隔 3 2 2 5 6 2" xfId="19942" xr:uid="{5400125C-A536-4AE4-A594-C7E65EE9DB8C}"/>
    <cellStyle name="千位分隔 3 2 2 5 6 2 2" xfId="42949" xr:uid="{6A8DBAEA-DD10-4DA4-8A29-65EFC4E1B3FA}"/>
    <cellStyle name="千位分隔 3 2 2 5 6 3" xfId="13615" xr:uid="{72530E68-4B2F-4291-B2B1-E52B7F062B58}"/>
    <cellStyle name="千位分隔 3 2 2 5 6 3 2" xfId="36622" xr:uid="{0D3B2B3E-B32A-4327-9C78-09E2ABECC145}"/>
    <cellStyle name="千位分隔 3 2 2 5 6 4" xfId="26269" xr:uid="{695C9DE9-4B2E-4C01-900E-38DDC3EEDE1A}"/>
    <cellStyle name="千位分隔 3 2 2 5 7" xfId="10740" xr:uid="{05C2B170-8681-4496-9152-EDA727D34066}"/>
    <cellStyle name="千位分隔 3 2 2 5 7 2" xfId="33747" xr:uid="{F7CF9D10-16DE-49C7-A038-8A0183F7EC59}"/>
    <cellStyle name="千位分隔 3 2 2 5 8" xfId="7288" xr:uid="{E4A3A521-E662-4E88-BE77-E6A92FE0FF08}"/>
    <cellStyle name="千位分隔 3 2 2 5 8 2" xfId="30295" xr:uid="{4242D7A8-78C1-424F-BBF0-34262608188E}"/>
    <cellStyle name="千位分隔 3 2 2 5 9" xfId="17067" xr:uid="{5312EBDF-412D-47C5-8A13-F9F715CA7A76}"/>
    <cellStyle name="千位分隔 3 2 2 5 9 2" xfId="40074" xr:uid="{7C5BD668-B520-4F37-8B6F-030D89485A40}"/>
    <cellStyle name="千位分隔 3 2 2 6" xfId="141" xr:uid="{E0BE756B-C415-43AF-A42F-7CD806B2581C}"/>
    <cellStyle name="千位分隔 3 2 2 6 10" xfId="6960" xr:uid="{452E0FDE-6D22-49DF-845A-4FDC6C814FF9}"/>
    <cellStyle name="千位分隔 3 2 2 6 10 2" xfId="29967" xr:uid="{F0831CDA-1D02-43E8-8A81-9743C9E4F5B0}"/>
    <cellStyle name="千位分隔 3 2 2 6 11" xfId="23182" xr:uid="{D4706CB6-F5C8-4E81-BF6E-C0911B61BAE8}"/>
    <cellStyle name="千位分隔 3 2 2 6 12" xfId="46189" xr:uid="{8D9ED60C-5931-455B-A2B8-5A4AF02E3CAE}"/>
    <cellStyle name="千位分隔 3 2 2 6 2" xfId="1044" xr:uid="{9BE9F56C-6C10-4956-A580-9448A775A7C3}"/>
    <cellStyle name="千位分隔 3 2 2 6 2 2" xfId="2947" xr:uid="{BC71751F-AECF-479E-828F-B326C0F27FB4}"/>
    <cellStyle name="千位分隔 3 2 2 6 2 2 2" xfId="6398" xr:uid="{7E25C167-8B94-43AF-9650-797CD8237ABF}"/>
    <cellStyle name="千位分隔 3 2 2 6 2 2 2 2" xfId="23078" xr:uid="{A8137D11-FC70-48C1-86E1-30A7F237C2DC}"/>
    <cellStyle name="千位分隔 3 2 2 6 2 2 2 2 2" xfId="46085" xr:uid="{B557B3FE-4221-4113-BF36-5B21F8E34AD9}"/>
    <cellStyle name="千位分隔 3 2 2 6 2 2 2 3" xfId="16751" xr:uid="{9FD8AA02-4C82-4DBA-8B7A-9DA7B0C88E9E}"/>
    <cellStyle name="千位分隔 3 2 2 6 2 2 2 3 2" xfId="39758" xr:uid="{1C3C0FF5-A61E-43DD-AD34-B9712402A25C}"/>
    <cellStyle name="千位分隔 3 2 2 6 2 2 2 4" xfId="29405" xr:uid="{2D07EFB4-200A-4231-B36A-1099E61E8DFC}"/>
    <cellStyle name="千位分隔 3 2 2 6 2 2 2 5" xfId="51837" xr:uid="{FB73C0B3-963F-4C8A-B75D-7949F9660525}"/>
    <cellStyle name="千位分隔 3 2 2 6 2 2 3" xfId="13300" xr:uid="{9F41D761-7A6A-4B91-97C7-AA7272EA0077}"/>
    <cellStyle name="千位分隔 3 2 2 6 2 2 3 2" xfId="36307" xr:uid="{360DB812-EDA7-4C2C-9A6F-704757D5EE3E}"/>
    <cellStyle name="千位分隔 3 2 2 6 2 2 4" xfId="19627" xr:uid="{6639DC8E-7A5A-4209-BF6C-E5FF573C0AAC}"/>
    <cellStyle name="千位分隔 3 2 2 6 2 2 4 2" xfId="42634" xr:uid="{D3C8B0FE-744F-446D-812B-43CEF569521B}"/>
    <cellStyle name="千位分隔 3 2 2 6 2 2 5" xfId="10424" xr:uid="{2B60DAE7-3D61-4261-8C5E-664E5C491896}"/>
    <cellStyle name="千位分隔 3 2 2 6 2 2 5 2" xfId="33431" xr:uid="{A6C3BB4F-17C8-48BA-B59D-A08A6E0D53B1}"/>
    <cellStyle name="千位分隔 3 2 2 6 2 2 6" xfId="25954" xr:uid="{21F632A7-6E9D-441B-99A5-3B14183C5D5D}"/>
    <cellStyle name="千位分隔 3 2 2 6 2 2 7" xfId="48961" xr:uid="{558A34F3-E2EB-4F82-AEBC-3FFFB88ED682}"/>
    <cellStyle name="千位分隔 3 2 2 6 2 3" xfId="4525" xr:uid="{8302F74A-EC72-4189-A068-97724CE73C34}"/>
    <cellStyle name="千位分隔 3 2 2 6 2 3 2" xfId="21205" xr:uid="{3C907795-35AD-47AA-9945-B22025B0D921}"/>
    <cellStyle name="千位分隔 3 2 2 6 2 3 2 2" xfId="44212" xr:uid="{0C681D32-EED1-446B-B6A0-2670B389FBEE}"/>
    <cellStyle name="千位分隔 3 2 2 6 2 3 3" xfId="14878" xr:uid="{F97A8478-8016-40C2-9C9A-6E5EBB090ACA}"/>
    <cellStyle name="千位分隔 3 2 2 6 2 3 3 2" xfId="37885" xr:uid="{796BB5E4-EA88-4D11-AA9F-C0D72EC8E90D}"/>
    <cellStyle name="千位分隔 3 2 2 6 2 3 4" xfId="27532" xr:uid="{16CA1FE2-3675-4CA8-A5B3-9F7BFF5C60A0}"/>
    <cellStyle name="千位分隔 3 2 2 6 2 3 5" xfId="49964" xr:uid="{452FEC84-80C9-4D58-99F6-6B424BAA8B95}"/>
    <cellStyle name="千位分隔 3 2 2 6 2 4" xfId="11427" xr:uid="{0D068929-7ADB-4F0C-BA42-F7D5B060DA67}"/>
    <cellStyle name="千位分隔 3 2 2 6 2 4 2" xfId="34434" xr:uid="{7D612A6E-2254-460B-832E-BFB79986C9ED}"/>
    <cellStyle name="千位分隔 3 2 2 6 2 5" xfId="17754" xr:uid="{32FA8BBE-DE64-456E-AEAD-30850623C5C9}"/>
    <cellStyle name="千位分隔 3 2 2 6 2 5 2" xfId="40761" xr:uid="{057E076F-C84E-4D78-9D74-1720E0C68EE4}"/>
    <cellStyle name="千位分隔 3 2 2 6 2 6" xfId="8551" xr:uid="{A2818976-2541-4930-A554-BFDD54C9D3AD}"/>
    <cellStyle name="千位分隔 3 2 2 6 2 6 2" xfId="31558" xr:uid="{E7252789-C060-4257-B7CA-98EEAC9F1A74}"/>
    <cellStyle name="千位分隔 3 2 2 6 2 7" xfId="24081" xr:uid="{62015871-31EB-4719-8EE1-3169860B0DB8}"/>
    <cellStyle name="千位分隔 3 2 2 6 2 8" xfId="47088" xr:uid="{E753E821-5510-4508-B0B2-4C7D88E1CDAB}"/>
    <cellStyle name="千位分隔 3 2 2 6 3" xfId="2059" xr:uid="{90828E84-976C-42E2-9857-5987B2BAF5E9}"/>
    <cellStyle name="千位分隔 3 2 2 6 3 2" xfId="5510" xr:uid="{C90C8044-64CC-4E2E-9C67-21AE4AF7A232}"/>
    <cellStyle name="千位分隔 3 2 2 6 3 2 2" xfId="22190" xr:uid="{B355D4AE-F959-4ADC-888C-6845843F561A}"/>
    <cellStyle name="千位分隔 3 2 2 6 3 2 2 2" xfId="45197" xr:uid="{0A7C64D9-2481-47E7-8356-8866379503D4}"/>
    <cellStyle name="千位分隔 3 2 2 6 3 2 3" xfId="15863" xr:uid="{607B32F7-BB14-4DB9-BB77-B3685BDED2B0}"/>
    <cellStyle name="千位分隔 3 2 2 6 3 2 3 2" xfId="38870" xr:uid="{C5A4B256-211B-46A4-9ADF-BB37BC3CA698}"/>
    <cellStyle name="千位分隔 3 2 2 6 3 2 4" xfId="28517" xr:uid="{F480DDA1-F349-44D2-9664-FE230CA01882}"/>
    <cellStyle name="千位分隔 3 2 2 6 3 2 5" xfId="50949" xr:uid="{67B94078-2995-4325-A28F-635B6F5E5B07}"/>
    <cellStyle name="千位分隔 3 2 2 6 3 3" xfId="12412" xr:uid="{58B1D1DB-B7ED-4A3E-BE54-FC51837E8A17}"/>
    <cellStyle name="千位分隔 3 2 2 6 3 3 2" xfId="35419" xr:uid="{664B3C6F-4608-490D-AEA8-CBC40D99F287}"/>
    <cellStyle name="千位分隔 3 2 2 6 3 4" xfId="18739" xr:uid="{50F43AFA-07E3-493B-9A31-294E9AF519A9}"/>
    <cellStyle name="千位分隔 3 2 2 6 3 4 2" xfId="41746" xr:uid="{496A0C28-7EE9-4079-B48C-0A677C87C1D9}"/>
    <cellStyle name="千位分隔 3 2 2 6 3 5" xfId="9536" xr:uid="{80D4439E-3A58-4733-8F39-050F39E08B0F}"/>
    <cellStyle name="千位分隔 3 2 2 6 3 5 2" xfId="32543" xr:uid="{01738D03-8846-4130-80AD-697555BA33D0}"/>
    <cellStyle name="千位分隔 3 2 2 6 3 6" xfId="25066" xr:uid="{F2949547-FF9A-499D-BCEF-8E245020A2FC}"/>
    <cellStyle name="千位分隔 3 2 2 6 3 7" xfId="48073" xr:uid="{EBEE5DEC-F984-40D8-B431-CC2770233ACB}"/>
    <cellStyle name="千位分隔 3 2 2 6 4" xfId="1589" xr:uid="{52B25B59-B35E-4A4F-B8F5-EA13E09BE58D}"/>
    <cellStyle name="千位分隔 3 2 2 6 4 2" xfId="5040" xr:uid="{F072DC25-B3EB-4E97-A882-3E14D38FF4F7}"/>
    <cellStyle name="千位分隔 3 2 2 6 4 2 2" xfId="21720" xr:uid="{C0DCB532-7A0A-405C-89A0-192932F8DE30}"/>
    <cellStyle name="千位分隔 3 2 2 6 4 2 2 2" xfId="44727" xr:uid="{6F8D884D-0E3C-4A4B-9340-1E8FB791ED4B}"/>
    <cellStyle name="千位分隔 3 2 2 6 4 2 3" xfId="15393" xr:uid="{664044F8-FB81-41BF-9488-8E582CF37536}"/>
    <cellStyle name="千位分隔 3 2 2 6 4 2 3 2" xfId="38400" xr:uid="{D994A547-2F70-4D4E-A543-A36C0FAE267C}"/>
    <cellStyle name="千位分隔 3 2 2 6 4 2 4" xfId="28047" xr:uid="{FD463EBA-4166-4A6D-A9AD-73E76D0876F7}"/>
    <cellStyle name="千位分隔 3 2 2 6 4 2 5" xfId="50479" xr:uid="{76C4947F-8731-482F-8B27-60BEA339280B}"/>
    <cellStyle name="千位分隔 3 2 2 6 4 3" xfId="11942" xr:uid="{695952BC-2DCB-4476-8ED6-A2B559CECD69}"/>
    <cellStyle name="千位分隔 3 2 2 6 4 3 2" xfId="34949" xr:uid="{785BF5EA-E243-4E9F-9763-1103FAF3F530}"/>
    <cellStyle name="千位分隔 3 2 2 6 4 4" xfId="18269" xr:uid="{6986B4ED-FBE0-48DB-B085-59B857A21945}"/>
    <cellStyle name="千位分隔 3 2 2 6 4 4 2" xfId="41276" xr:uid="{A0419C5C-1CE2-4A84-85F2-D98720E6BD5A}"/>
    <cellStyle name="千位分隔 3 2 2 6 4 5" xfId="9066" xr:uid="{3F38AF63-32A8-42C6-8C6E-842CD6502A50}"/>
    <cellStyle name="千位分隔 3 2 2 6 4 5 2" xfId="32073" xr:uid="{2545F86A-5688-4374-9017-F84CCE0D73F6}"/>
    <cellStyle name="千位分隔 3 2 2 6 4 6" xfId="24596" xr:uid="{1B4888A4-BF24-4D7C-A92B-E4EAA23FDC60}"/>
    <cellStyle name="千位分隔 3 2 2 6 4 7" xfId="47603" xr:uid="{34D147CB-4489-4747-8524-FA8925748531}"/>
    <cellStyle name="千位分隔 3 2 2 6 5" xfId="3626" xr:uid="{0EA07477-B5BE-4EB4-821F-9E6BCA26C29C}"/>
    <cellStyle name="千位分隔 3 2 2 6 5 2" xfId="13979" xr:uid="{5DD26440-39FA-459D-B908-D02BC1370441}"/>
    <cellStyle name="千位分隔 3 2 2 6 5 2 2" xfId="36986" xr:uid="{2DCEF9A5-39EE-4651-B4DC-86DF80E547DC}"/>
    <cellStyle name="千位分隔 3 2 2 6 5 3" xfId="20306" xr:uid="{FCCD3AA8-3A7E-4334-8BC6-B71D089BFF19}"/>
    <cellStyle name="千位分隔 3 2 2 6 5 3 2" xfId="43313" xr:uid="{71A1F8BF-52ED-4FFE-9B08-1A3891FF7C67}"/>
    <cellStyle name="千位分隔 3 2 2 6 5 4" xfId="7652" xr:uid="{0BDEF7A8-3C19-4E3E-8B81-D97C444F7C8F}"/>
    <cellStyle name="千位分隔 3 2 2 6 5 4 2" xfId="30659" xr:uid="{9FA84F1D-16E1-4D9E-A644-16F4C29A9CBF}"/>
    <cellStyle name="千位分隔 3 2 2 6 5 5" xfId="26633" xr:uid="{9AF55696-A4EA-4C58-910F-02EBA7707B27}"/>
    <cellStyle name="千位分隔 3 2 2 6 5 6" xfId="49065" xr:uid="{9B694104-A7EC-4787-9A72-726DA12D4CC3}"/>
    <cellStyle name="千位分隔 3 2 2 6 6" xfId="3509" xr:uid="{885BCB85-2C43-4306-AEFD-5255FDA4DFF2}"/>
    <cellStyle name="千位分隔 3 2 2 6 6 2" xfId="20189" xr:uid="{BA8D6FE1-17F3-4238-AE96-19B32D79A3F5}"/>
    <cellStyle name="千位分隔 3 2 2 6 6 2 2" xfId="43196" xr:uid="{CE53C541-FEA7-427B-8526-B569695519DA}"/>
    <cellStyle name="千位分隔 3 2 2 6 6 3" xfId="13862" xr:uid="{DD47D1F6-044A-42D9-AC7C-5EFF0591A18E}"/>
    <cellStyle name="千位分隔 3 2 2 6 6 3 2" xfId="36869" xr:uid="{AA557181-0E63-4EC2-A0AA-0E344C1CA8A1}"/>
    <cellStyle name="千位分隔 3 2 2 6 6 4" xfId="26516" xr:uid="{69C0DC01-3A65-4AD8-9A09-AE11D717010C}"/>
    <cellStyle name="千位分隔 3 2 2 6 7" xfId="10528" xr:uid="{F13E1A49-045A-4744-BF19-AF67760AE8FD}"/>
    <cellStyle name="千位分隔 3 2 2 6 7 2" xfId="33535" xr:uid="{C0044532-5AE5-4E2B-9489-E3A1D1C18264}"/>
    <cellStyle name="千位分隔 3 2 2 6 8" xfId="7535" xr:uid="{553ECFA0-EF1C-4300-9307-7A9BEA11D6DC}"/>
    <cellStyle name="千位分隔 3 2 2 6 8 2" xfId="30542" xr:uid="{FCB594D9-3291-44A2-8D90-7C591032C9E0}"/>
    <cellStyle name="千位分隔 3 2 2 6 9" xfId="16855" xr:uid="{FD22A5BA-4F30-4D9B-91D6-37397880DB4A}"/>
    <cellStyle name="千位分隔 3 2 2 6 9 2" xfId="39862" xr:uid="{D5DD772A-A21C-43D0-B195-481ED49C0F01}"/>
    <cellStyle name="千位分隔 3 2 2 7" xfId="581" xr:uid="{0A6A5E92-6FDB-4A50-A548-CE8EC981B46A}"/>
    <cellStyle name="千位分隔 3 2 2 7 2" xfId="2484" xr:uid="{578F8651-9DBD-486D-B47E-DB2B0EB06206}"/>
    <cellStyle name="千位分隔 3 2 2 7 2 2" xfId="5935" xr:uid="{30D8D2DE-B700-492D-9188-7C412414400F}"/>
    <cellStyle name="千位分隔 3 2 2 7 2 2 2" xfId="22615" xr:uid="{78D0B8BC-A5BD-439B-9E37-2FA863298FFA}"/>
    <cellStyle name="千位分隔 3 2 2 7 2 2 2 2" xfId="45622" xr:uid="{BCDBEC14-7183-499F-864C-11EEC5695FF0}"/>
    <cellStyle name="千位分隔 3 2 2 7 2 2 3" xfId="16288" xr:uid="{F40CFA05-F70B-487C-8976-6AB5FD905BF5}"/>
    <cellStyle name="千位分隔 3 2 2 7 2 2 3 2" xfId="39295" xr:uid="{FD85E752-7258-4EFD-8087-C42E2137D34F}"/>
    <cellStyle name="千位分隔 3 2 2 7 2 2 4" xfId="28942" xr:uid="{2F32B90B-8AB1-48A2-8534-2B48FBD875A2}"/>
    <cellStyle name="千位分隔 3 2 2 7 2 2 5" xfId="51374" xr:uid="{21C0391D-658C-4263-9A00-F633BAF9E915}"/>
    <cellStyle name="千位分隔 3 2 2 7 2 3" xfId="12837" xr:uid="{C24CD288-9A46-46C9-99D7-3BD1683DED58}"/>
    <cellStyle name="千位分隔 3 2 2 7 2 3 2" xfId="35844" xr:uid="{F7135206-AE25-44FB-B7A6-D940D58A24B9}"/>
    <cellStyle name="千位分隔 3 2 2 7 2 4" xfId="19164" xr:uid="{ECF51372-1EBD-4E07-90F8-455F65B719EA}"/>
    <cellStyle name="千位分隔 3 2 2 7 2 4 2" xfId="42171" xr:uid="{6D80159F-1155-4F37-9858-D9E8CEBE42BB}"/>
    <cellStyle name="千位分隔 3 2 2 7 2 5" xfId="9961" xr:uid="{C1660638-B421-4A0D-BCCD-EDB9CA75409A}"/>
    <cellStyle name="千位分隔 3 2 2 7 2 5 2" xfId="32968" xr:uid="{EA9905D0-7AAE-43A9-A1CE-CBF1A268F37C}"/>
    <cellStyle name="千位分隔 3 2 2 7 2 6" xfId="25491" xr:uid="{CEC154AE-613A-4152-B4C6-A928064EBBC3}"/>
    <cellStyle name="千位分隔 3 2 2 7 2 7" xfId="48498" xr:uid="{1C8DB932-F2E1-4BF2-AD67-0981C0C311C7}"/>
    <cellStyle name="千位分隔 3 2 2 7 3" xfId="1502" xr:uid="{46D883F8-ED7D-4AC2-9E4C-4BD5E6565A67}"/>
    <cellStyle name="千位分隔 3 2 2 7 3 2" xfId="4983" xr:uid="{3A3E4BE6-CE29-478F-912C-67601D665555}"/>
    <cellStyle name="千位分隔 3 2 2 7 3 2 2" xfId="21663" xr:uid="{F1DC462B-857C-4195-AAD4-0397DF99D41D}"/>
    <cellStyle name="千位分隔 3 2 2 7 3 2 2 2" xfId="44670" xr:uid="{B5E2039D-428F-47B2-87DD-32DE8DECF8FE}"/>
    <cellStyle name="千位分隔 3 2 2 7 3 2 3" xfId="15336" xr:uid="{59F05F27-0854-491E-BFC6-745A67988C25}"/>
    <cellStyle name="千位分隔 3 2 2 7 3 2 3 2" xfId="38343" xr:uid="{BFB64517-7C42-4F1D-A6A7-28A7769E2195}"/>
    <cellStyle name="千位分隔 3 2 2 7 3 2 4" xfId="27990" xr:uid="{B256A8B7-0B53-415A-8328-8533B5AB41FA}"/>
    <cellStyle name="千位分隔 3 2 2 7 3 2 5" xfId="50422" xr:uid="{BC9EC447-179F-4BB2-87A4-92E2373F4911}"/>
    <cellStyle name="千位分隔 3 2 2 7 3 3" xfId="11885" xr:uid="{2469874A-2586-4C7D-BD71-EDB938ABD0DD}"/>
    <cellStyle name="千位分隔 3 2 2 7 3 3 2" xfId="34892" xr:uid="{92894EE5-6AAA-4901-AA22-A86C5C15A100}"/>
    <cellStyle name="千位分隔 3 2 2 7 3 4" xfId="18212" xr:uid="{52546799-8D19-4C58-93F4-51E2DE0B891E}"/>
    <cellStyle name="千位分隔 3 2 2 7 3 4 2" xfId="41219" xr:uid="{7D2AC595-2C18-4E5F-AF04-12DE0F27F60B}"/>
    <cellStyle name="千位分隔 3 2 2 7 3 5" xfId="9009" xr:uid="{E505FC26-6D89-4F30-AA2D-068533230C28}"/>
    <cellStyle name="千位分隔 3 2 2 7 3 5 2" xfId="32016" xr:uid="{C681C2EB-5523-4529-87C5-931C355996BE}"/>
    <cellStyle name="千位分隔 3 2 2 7 3 6" xfId="24539" xr:uid="{31DD7493-390F-41B2-B366-30FA976220CF}"/>
    <cellStyle name="千位分隔 3 2 2 7 3 7" xfId="47546" xr:uid="{8FCE7379-B1C0-41A9-AE23-A18836C53E4E}"/>
    <cellStyle name="千位分隔 3 2 2 7 4" xfId="4062" xr:uid="{C8CA804B-FB26-42DB-B03F-96E5B1E0A6ED}"/>
    <cellStyle name="千位分隔 3 2 2 7 4 2" xfId="20742" xr:uid="{BE2C5D23-66ED-4153-A598-2849C7E34FD5}"/>
    <cellStyle name="千位分隔 3 2 2 7 4 2 2" xfId="43749" xr:uid="{38E5F550-F2BC-4DF5-9BD4-B5AC58FA8C8B}"/>
    <cellStyle name="千位分隔 3 2 2 7 4 3" xfId="14415" xr:uid="{839DF941-89DD-4365-A473-ADCF48A32608}"/>
    <cellStyle name="千位分隔 3 2 2 7 4 3 2" xfId="37422" xr:uid="{F9F7ED5E-7CCC-468B-BD06-9B331718CFDE}"/>
    <cellStyle name="千位分隔 3 2 2 7 4 4" xfId="27069" xr:uid="{D4B0CEFC-FC62-44DE-852A-D4511B17BDD8}"/>
    <cellStyle name="千位分隔 3 2 2 7 4 5" xfId="49501" xr:uid="{FF0B80A4-0A50-4E4D-95D2-CC4494EFD613}"/>
    <cellStyle name="千位分隔 3 2 2 7 5" xfId="10964" xr:uid="{E5F9C2F6-1B60-4DAA-984F-75A72EEDCFBA}"/>
    <cellStyle name="千位分隔 3 2 2 7 5 2" xfId="33971" xr:uid="{2475CD96-76DB-4C86-A363-20A0114393E0}"/>
    <cellStyle name="千位分隔 3 2 2 7 6" xfId="17291" xr:uid="{B21060AB-626E-4966-AD33-4393610C5AAD}"/>
    <cellStyle name="千位分隔 3 2 2 7 6 2" xfId="40298" xr:uid="{1B966D04-AAF8-4640-8C4F-09B23ADFB849}"/>
    <cellStyle name="千位分隔 3 2 2 7 7" xfId="8088" xr:uid="{12FA3948-0487-425C-873C-2A1F3AE0CFF8}"/>
    <cellStyle name="千位分隔 3 2 2 7 7 2" xfId="31095" xr:uid="{C6F39F64-BB18-46D3-A2A6-DEBDA618E11D}"/>
    <cellStyle name="千位分隔 3 2 2 7 8" xfId="23618" xr:uid="{34AB12E4-1391-4D8D-A894-DA142CF0336F}"/>
    <cellStyle name="千位分隔 3 2 2 7 9" xfId="46625" xr:uid="{608FF3C7-6968-49AA-BE7E-9F61378870F1}"/>
    <cellStyle name="千位分隔 3 2 2 8" xfId="2003" xr:uid="{4CDF026F-8CA5-4169-9716-0C19354CB3CC}"/>
    <cellStyle name="千位分隔 3 2 2 8 2" xfId="5454" xr:uid="{3133F101-68E2-4AD7-A5FB-3257F66B5711}"/>
    <cellStyle name="千位分隔 3 2 2 8 2 2" xfId="22134" xr:uid="{D2612B1F-AD15-4437-9575-7A01410A60B2}"/>
    <cellStyle name="千位分隔 3 2 2 8 2 2 2" xfId="45141" xr:uid="{D1ED535E-5ADB-4D21-81ED-3764A1E577E6}"/>
    <cellStyle name="千位分隔 3 2 2 8 2 3" xfId="15807" xr:uid="{B5F441DD-3474-413E-AE70-37D18DD1F855}"/>
    <cellStyle name="千位分隔 3 2 2 8 2 3 2" xfId="38814" xr:uid="{F8F1A4D3-665A-419F-A638-A454A8CA67B9}"/>
    <cellStyle name="千位分隔 3 2 2 8 2 4" xfId="28461" xr:uid="{718B5D34-9B58-4A50-8FB1-418C357BBEC7}"/>
    <cellStyle name="千位分隔 3 2 2 8 2 5" xfId="50893" xr:uid="{F10BBF0E-10FC-45D8-BE8C-28A022AC1EB1}"/>
    <cellStyle name="千位分隔 3 2 2 8 3" xfId="12356" xr:uid="{2E37658A-397B-45F0-A4C0-A0AC9E386A0E}"/>
    <cellStyle name="千位分隔 3 2 2 8 3 2" xfId="35363" xr:uid="{5F16DEE7-BB54-4E5B-A7DD-23B0A39A85B9}"/>
    <cellStyle name="千位分隔 3 2 2 8 4" xfId="18683" xr:uid="{A56E1B65-F08A-4FDD-B96E-9E4BF1EF4336}"/>
    <cellStyle name="千位分隔 3 2 2 8 4 2" xfId="41690" xr:uid="{0A70365F-DC0A-4816-9041-DC7A6C2116DF}"/>
    <cellStyle name="千位分隔 3 2 2 8 5" xfId="9480" xr:uid="{2FDB5665-11DF-42E6-AFE5-84E2BFB5E32A}"/>
    <cellStyle name="千位分隔 3 2 2 8 5 2" xfId="32487" xr:uid="{3353DC32-8CC5-4C47-A436-5FEE258C5D58}"/>
    <cellStyle name="千位分隔 3 2 2 8 6" xfId="25010" xr:uid="{32253369-3359-49FB-8D27-A4C1B5151003}"/>
    <cellStyle name="千位分隔 3 2 2 8 7" xfId="48017" xr:uid="{3515BAC8-188C-4284-98D2-8AA9E8A90FF6}"/>
    <cellStyle name="千位分隔 3 2 2 9" xfId="1088" xr:uid="{1989E9D3-DC5A-408F-B02B-4E47B9ADA773}"/>
    <cellStyle name="千位分隔 3 2 2 9 2" xfId="4569" xr:uid="{1541ECCB-76B3-436F-9DAC-3B6C9E27A123}"/>
    <cellStyle name="千位分隔 3 2 2 9 2 2" xfId="21249" xr:uid="{579E3398-E813-40DA-A49C-825B4AEC6816}"/>
    <cellStyle name="千位分隔 3 2 2 9 2 2 2" xfId="44256" xr:uid="{081A83CF-162C-4381-87AA-D51834B15FB0}"/>
    <cellStyle name="千位分隔 3 2 2 9 2 3" xfId="14922" xr:uid="{182FF5FD-5724-4548-84BD-6D145A59B8B8}"/>
    <cellStyle name="千位分隔 3 2 2 9 2 3 2" xfId="37929" xr:uid="{BB8D47E3-B472-4AB2-9206-97C32028B888}"/>
    <cellStyle name="千位分隔 3 2 2 9 2 4" xfId="27576" xr:uid="{D5173D01-A736-4573-93F4-60B7E68D16A0}"/>
    <cellStyle name="千位分隔 3 2 2 9 2 5" xfId="50008" xr:uid="{30CA2309-5C03-4A37-AB68-A66DA96043F3}"/>
    <cellStyle name="千位分隔 3 2 2 9 3" xfId="11471" xr:uid="{D1C15278-6E95-4FB9-BF9C-452721AC3D82}"/>
    <cellStyle name="千位分隔 3 2 2 9 3 2" xfId="34478" xr:uid="{0C5CE449-C8AA-40FB-BDBC-2DDC968D0ED2}"/>
    <cellStyle name="千位分隔 3 2 2 9 4" xfId="17798" xr:uid="{533379C2-A568-428D-B414-68DB72558822}"/>
    <cellStyle name="千位分隔 3 2 2 9 4 2" xfId="40805" xr:uid="{26EABEEE-C603-4171-AEB1-5AAB507D3352}"/>
    <cellStyle name="千位分隔 3 2 2 9 5" xfId="8595" xr:uid="{AED3980F-DC7B-46FE-ACF5-1B8C21DB55DC}"/>
    <cellStyle name="千位分隔 3 2 2 9 5 2" xfId="31602" xr:uid="{6F1BB623-AC16-4B66-A9AE-9FA86AA00A2C}"/>
    <cellStyle name="千位分隔 3 2 2 9 6" xfId="24125" xr:uid="{A0A50F6C-8B6D-4AD4-8F2C-231906952689}"/>
    <cellStyle name="千位分隔 3 2 2 9 7" xfId="47132" xr:uid="{F51062E2-6B04-40D6-9F73-048288D75D4A}"/>
    <cellStyle name="千位分隔 3 2 3" xfId="90" xr:uid="{AE369ACC-8369-4144-970B-5843E7029AF9}"/>
    <cellStyle name="千位分隔 3 2 3 10" xfId="3019" xr:uid="{68301DC8-35C5-4FB9-9EEF-CE0D79D03814}"/>
    <cellStyle name="千位分隔 3 2 3 10 2" xfId="19699" xr:uid="{BE9B4343-3B19-462C-9BD3-55D925A27779}"/>
    <cellStyle name="千位分隔 3 2 3 10 2 2" xfId="42706" xr:uid="{007EC13D-83B1-45AC-A6AB-4516983BD666}"/>
    <cellStyle name="千位分隔 3 2 3 10 3" xfId="13372" xr:uid="{EBFD2756-22EE-49B5-AFDC-03BE793BE5C3}"/>
    <cellStyle name="千位分隔 3 2 3 10 3 2" xfId="36379" xr:uid="{16E62B32-0278-498D-81CB-335F9FEA5502}"/>
    <cellStyle name="千位分隔 3 2 3 10 4" xfId="26026" xr:uid="{5F88338F-D43C-4634-9A53-D508E2A208ED}"/>
    <cellStyle name="千位分隔 3 2 3 11" xfId="10485" xr:uid="{25FC7A75-9663-4A08-BF69-B0E15C58BEDE}"/>
    <cellStyle name="千位分隔 3 2 3 11 2" xfId="33492" xr:uid="{5E398479-401E-4D72-B985-92D4384F6568}"/>
    <cellStyle name="千位分隔 3 2 3 12" xfId="7045" xr:uid="{7F59BF41-8DA4-4A72-906D-0E670F31F941}"/>
    <cellStyle name="千位分隔 3 2 3 12 2" xfId="30052" xr:uid="{23673A37-51BD-43B2-9742-9790C9CA9DE5}"/>
    <cellStyle name="千位分隔 3 2 3 13" xfId="16812" xr:uid="{B73A6F84-4F5B-44FE-B203-2B4726A1DC85}"/>
    <cellStyle name="千位分隔 3 2 3 13 2" xfId="39819" xr:uid="{214F09EE-BB9D-4092-A0AD-B89B9814D67F}"/>
    <cellStyle name="千位分隔 3 2 3 14" xfId="6470" xr:uid="{F88DE01E-726F-4A11-866D-F119BD8EC7EB}"/>
    <cellStyle name="千位分隔 3 2 3 14 2" xfId="29477" xr:uid="{36382F18-950C-4807-B092-E67E9264E56D}"/>
    <cellStyle name="千位分隔 3 2 3 15" xfId="23139" xr:uid="{9363F0DB-D1DA-404F-89D7-85BADCEF376B}"/>
    <cellStyle name="千位分隔 3 2 3 16" xfId="46146" xr:uid="{236F553B-86CA-416E-B650-37BAA23383AC}"/>
    <cellStyle name="千位分隔 3 2 3 2" xfId="206" xr:uid="{3AA6A721-3978-4D24-BDF6-35EB33903DAC}"/>
    <cellStyle name="千位分隔 3 2 3 2 10" xfId="7104" xr:uid="{C63CCBBB-28FD-4195-9F4F-ACBB67F0CDE9}"/>
    <cellStyle name="千位分隔 3 2 3 2 10 2" xfId="30111" xr:uid="{11E48196-6E6A-424C-AC12-4F7DFF92FAA2}"/>
    <cellStyle name="千位分隔 3 2 3 2 11" xfId="16919" xr:uid="{D7F238FB-94DC-4498-BFBE-05DB7C27CA4A}"/>
    <cellStyle name="千位分隔 3 2 3 2 11 2" xfId="39926" xr:uid="{B10179CE-6B90-4D0A-BB0E-BA5BA95506B6}"/>
    <cellStyle name="千位分隔 3 2 3 2 12" xfId="6529" xr:uid="{71D20218-F19F-47CC-A411-2D94602BAF69}"/>
    <cellStyle name="千位分隔 3 2 3 2 12 2" xfId="29536" xr:uid="{5D965AEF-1943-4147-9165-11ACDDACE53B}"/>
    <cellStyle name="千位分隔 3 2 3 2 13" xfId="23246" xr:uid="{7B786743-585F-46A2-900C-998BD06784F0}"/>
    <cellStyle name="千位分隔 3 2 3 2 14" xfId="46253" xr:uid="{F8436A95-A714-4D90-8742-2F5F85F3F161}"/>
    <cellStyle name="千位分隔 3 2 3 2 2" xfId="312" xr:uid="{BA356C68-E35A-4791-9CF7-1305D72B54B1}"/>
    <cellStyle name="千位分隔 3 2 3 2 2 10" xfId="17025" xr:uid="{9BC2608C-ACBA-4A1D-B619-F0B0A3E50D2F}"/>
    <cellStyle name="千位分隔 3 2 3 2 2 10 2" xfId="40032" xr:uid="{04A282D7-5F93-42EE-B90D-4754FAFB8744}"/>
    <cellStyle name="千位分隔 3 2 3 2 2 11" xfId="6658" xr:uid="{7921CF33-91DF-44E1-9C3C-1F8B7339DCCF}"/>
    <cellStyle name="千位分隔 3 2 3 2 2 11 2" xfId="29665" xr:uid="{A76A382A-D775-4B95-93C0-07076FD6A1F7}"/>
    <cellStyle name="千位分隔 3 2 3 2 2 12" xfId="23352" xr:uid="{3F223095-1812-4799-B3A4-F203FB5E765B}"/>
    <cellStyle name="千位分隔 3 2 3 2 2 13" xfId="46359" xr:uid="{5D05C5BB-24D5-41BC-BF87-2F68A48AEB46}"/>
    <cellStyle name="千位分隔 3 2 3 2 2 2" xfId="524" xr:uid="{E9337F80-3473-44D4-923B-444E0DFDA269}"/>
    <cellStyle name="千位分隔 3 2 3 2 2 2 10" xfId="6916" xr:uid="{926877DF-5781-4669-931B-E47FD86DD271}"/>
    <cellStyle name="千位分隔 3 2 3 2 2 2 10 2" xfId="29923" xr:uid="{6C25B996-3C01-4D61-80D7-3C7700459E2F}"/>
    <cellStyle name="千位分隔 3 2 3 2 2 2 11" xfId="23564" xr:uid="{D5519A5B-2EBD-45ED-B41C-3AEEE8AFE1CD}"/>
    <cellStyle name="千位分隔 3 2 3 2 2 2 12" xfId="46571" xr:uid="{D16CB208-E554-41AC-8B16-3C71C1D7071C}"/>
    <cellStyle name="千位分隔 3 2 3 2 2 2 2" xfId="1011" xr:uid="{36AB09A9-428D-4F0F-9B85-0682220F23AC}"/>
    <cellStyle name="千位分隔 3 2 3 2 2 2 2 2" xfId="2914" xr:uid="{35A81B59-A5DA-49A9-9709-BB7A0B8DA32D}"/>
    <cellStyle name="千位分隔 3 2 3 2 2 2 2 2 2" xfId="6365" xr:uid="{37F3C865-E860-4E61-BB85-1A096784F60E}"/>
    <cellStyle name="千位分隔 3 2 3 2 2 2 2 2 2 2" xfId="23045" xr:uid="{85587180-9B53-454A-BF37-B3357C53C7C2}"/>
    <cellStyle name="千位分隔 3 2 3 2 2 2 2 2 2 2 2" xfId="46052" xr:uid="{29FEDD50-183E-4865-851A-8A2F5B3B4E6B}"/>
    <cellStyle name="千位分隔 3 2 3 2 2 2 2 2 2 3" xfId="16718" xr:uid="{3B4112FF-59A0-4473-8C60-C8A978DA557C}"/>
    <cellStyle name="千位分隔 3 2 3 2 2 2 2 2 2 3 2" xfId="39725" xr:uid="{9E3FA357-2BC9-498F-839C-EE4710E3CC0E}"/>
    <cellStyle name="千位分隔 3 2 3 2 2 2 2 2 2 4" xfId="29372" xr:uid="{9F23E50E-357A-4D79-A49E-BF15800E63E2}"/>
    <cellStyle name="千位分隔 3 2 3 2 2 2 2 2 2 5" xfId="51804" xr:uid="{F7BF1FF5-CB82-469F-BB8F-8898B7BE66E5}"/>
    <cellStyle name="千位分隔 3 2 3 2 2 2 2 2 3" xfId="13267" xr:uid="{B250DABE-4EDC-4591-BDE1-6BC668A4CE18}"/>
    <cellStyle name="千位分隔 3 2 3 2 2 2 2 2 3 2" xfId="36274" xr:uid="{A912CE37-C1AD-47BF-97DC-7DBF757BBBBB}"/>
    <cellStyle name="千位分隔 3 2 3 2 2 2 2 2 4" xfId="19594" xr:uid="{1A510920-BE6E-4B88-8A49-F24DFDDD007E}"/>
    <cellStyle name="千位分隔 3 2 3 2 2 2 2 2 4 2" xfId="42601" xr:uid="{55817787-4686-4BF6-AC1D-9171E643CA95}"/>
    <cellStyle name="千位分隔 3 2 3 2 2 2 2 2 5" xfId="10391" xr:uid="{35EF35C7-B1E2-4E9E-B281-B443616CB622}"/>
    <cellStyle name="千位分隔 3 2 3 2 2 2 2 2 5 2" xfId="33398" xr:uid="{91EE648E-2C2E-474C-AC79-9233EDC97FF3}"/>
    <cellStyle name="千位分隔 3 2 3 2 2 2 2 2 6" xfId="25921" xr:uid="{D76FFFEF-3789-44FF-905E-23E1733A8ACA}"/>
    <cellStyle name="千位分隔 3 2 3 2 2 2 2 2 7" xfId="48928" xr:uid="{B3B24186-38E5-4015-8885-C4E5F604B076}"/>
    <cellStyle name="千位分隔 3 2 3 2 2 2 2 3" xfId="1960" xr:uid="{DF617DFA-B25B-4093-893F-FC3CE3BF05F3}"/>
    <cellStyle name="千位分隔 3 2 3 2 2 2 2 3 2" xfId="5411" xr:uid="{6DA1B2CB-26CA-4216-992B-77B75EACA511}"/>
    <cellStyle name="千位分隔 3 2 3 2 2 2 2 3 2 2" xfId="22091" xr:uid="{9DFF129E-659D-45A0-9146-120BBFF171FC}"/>
    <cellStyle name="千位分隔 3 2 3 2 2 2 2 3 2 2 2" xfId="45098" xr:uid="{E66B46F2-EC57-4FB6-AAF9-4804E409CD78}"/>
    <cellStyle name="千位分隔 3 2 3 2 2 2 2 3 2 3" xfId="15764" xr:uid="{F7DDC6CF-F08D-43B2-8BE7-781AEDDF9DA2}"/>
    <cellStyle name="千位分隔 3 2 3 2 2 2 2 3 2 3 2" xfId="38771" xr:uid="{9C365F86-DD40-4AB0-AFD9-2F50AD8E134A}"/>
    <cellStyle name="千位分隔 3 2 3 2 2 2 2 3 2 4" xfId="28418" xr:uid="{2632050E-569B-47F0-84D1-E5F719225B59}"/>
    <cellStyle name="千位分隔 3 2 3 2 2 2 2 3 2 5" xfId="50850" xr:uid="{D0DAB311-31AA-4FC4-A866-8186447C1891}"/>
    <cellStyle name="千位分隔 3 2 3 2 2 2 2 3 3" xfId="12313" xr:uid="{D0ED02CD-1E40-45CA-A605-6F31BFA0BF58}"/>
    <cellStyle name="千位分隔 3 2 3 2 2 2 2 3 3 2" xfId="35320" xr:uid="{86307764-C7A6-4F39-901E-4EEB6DD5F81D}"/>
    <cellStyle name="千位分隔 3 2 3 2 2 2 2 3 4" xfId="18640" xr:uid="{64C8961F-2C04-4226-BC2F-68759FACEC1D}"/>
    <cellStyle name="千位分隔 3 2 3 2 2 2 2 3 4 2" xfId="41647" xr:uid="{6124751A-721D-4D04-8076-7126DC40DA1C}"/>
    <cellStyle name="千位分隔 3 2 3 2 2 2 2 3 5" xfId="9437" xr:uid="{980AFA64-936B-4AF9-8629-C39B00913D5D}"/>
    <cellStyle name="千位分隔 3 2 3 2 2 2 2 3 5 2" xfId="32444" xr:uid="{DCBA4859-EEB3-4B92-AB30-4304D00631EC}"/>
    <cellStyle name="千位分隔 3 2 3 2 2 2 2 3 6" xfId="24967" xr:uid="{A94D742D-F40F-4325-8D8C-4C4974029506}"/>
    <cellStyle name="千位分隔 3 2 3 2 2 2 2 3 7" xfId="47974" xr:uid="{29C3BBD6-67C9-4A95-8755-FF19A0914135}"/>
    <cellStyle name="千位分隔 3 2 3 2 2 2 2 4" xfId="4492" xr:uid="{2E51ED42-1DF2-4B89-9E55-73CD14EFCEC1}"/>
    <cellStyle name="千位分隔 3 2 3 2 2 2 2 4 2" xfId="21172" xr:uid="{1487A3C5-F750-4ED8-B0D6-E578D756DFC1}"/>
    <cellStyle name="千位分隔 3 2 3 2 2 2 2 4 2 2" xfId="44179" xr:uid="{34C44E21-2DE4-49FB-957E-1A464352FB35}"/>
    <cellStyle name="千位分隔 3 2 3 2 2 2 2 4 3" xfId="14845" xr:uid="{E45AD2DE-3AB2-439D-B9C8-1869147730E9}"/>
    <cellStyle name="千位分隔 3 2 3 2 2 2 2 4 3 2" xfId="37852" xr:uid="{EA8E5789-2E8B-403F-A61B-84D059DF9464}"/>
    <cellStyle name="千位分隔 3 2 3 2 2 2 2 4 4" xfId="27499" xr:uid="{1A4FDBB6-3F05-4F1E-8041-D43F204B9C8D}"/>
    <cellStyle name="千位分隔 3 2 3 2 2 2 2 4 5" xfId="49931" xr:uid="{6DB3C5B3-A512-4ACC-9976-14079D9919DF}"/>
    <cellStyle name="千位分隔 3 2 3 2 2 2 2 5" xfId="11394" xr:uid="{7920C8AF-69C7-4B12-8934-32DED4B0A191}"/>
    <cellStyle name="千位分隔 3 2 3 2 2 2 2 5 2" xfId="34401" xr:uid="{0FD7A662-1DF8-4151-A430-797D4044278B}"/>
    <cellStyle name="千位分隔 3 2 3 2 2 2 2 6" xfId="17721" xr:uid="{E0D84478-A39D-4D57-BCA6-EB7232D82A03}"/>
    <cellStyle name="千位分隔 3 2 3 2 2 2 2 6 2" xfId="40728" xr:uid="{C34B3062-B11C-448E-8E36-8F119172B3F5}"/>
    <cellStyle name="千位分隔 3 2 3 2 2 2 2 7" xfId="8518" xr:uid="{F6D803B8-49CB-4DCC-A81C-FC405680B2A2}"/>
    <cellStyle name="千位分隔 3 2 3 2 2 2 2 7 2" xfId="31525" xr:uid="{2441C896-04F9-47DA-AFD2-34E3A814C367}"/>
    <cellStyle name="千位分隔 3 2 3 2 2 2 2 8" xfId="24048" xr:uid="{396186F3-0ADD-49A0-9CF5-7326BC3012DB}"/>
    <cellStyle name="千位分隔 3 2 3 2 2 2 2 9" xfId="47055" xr:uid="{022F3724-16C5-4623-BB2B-4E58C7E60472}"/>
    <cellStyle name="千位分隔 3 2 3 2 2 2 3" xfId="2430" xr:uid="{BB253C11-C1F0-49DD-9A8C-3F3AB54A40D0}"/>
    <cellStyle name="千位分隔 3 2 3 2 2 2 3 2" xfId="5881" xr:uid="{7B10E47F-CC91-4DE1-98A7-081F255B1EE0}"/>
    <cellStyle name="千位分隔 3 2 3 2 2 2 3 2 2" xfId="22561" xr:uid="{863751D4-9E15-4385-B38D-25B7AE894EED}"/>
    <cellStyle name="千位分隔 3 2 3 2 2 2 3 2 2 2" xfId="45568" xr:uid="{5189E550-77D1-4CBD-BE22-C762F6347A01}"/>
    <cellStyle name="千位分隔 3 2 3 2 2 2 3 2 3" xfId="16234" xr:uid="{AF0B309E-E694-4EED-A728-921200568E03}"/>
    <cellStyle name="千位分隔 3 2 3 2 2 2 3 2 3 2" xfId="39241" xr:uid="{0BED5F9B-D5E3-46C6-899A-4246152559F1}"/>
    <cellStyle name="千位分隔 3 2 3 2 2 2 3 2 4" xfId="28888" xr:uid="{103279A6-AF98-422A-893A-59C8CFA2382F}"/>
    <cellStyle name="千位分隔 3 2 3 2 2 2 3 2 5" xfId="51320" xr:uid="{22706A39-48AE-439D-B82C-AB217E3583C4}"/>
    <cellStyle name="千位分隔 3 2 3 2 2 2 3 3" xfId="12783" xr:uid="{F1AADD18-0191-434F-9BE7-90AA91432972}"/>
    <cellStyle name="千位分隔 3 2 3 2 2 2 3 3 2" xfId="35790" xr:uid="{1BA7C683-2315-4067-B882-F5077D0000B5}"/>
    <cellStyle name="千位分隔 3 2 3 2 2 2 3 4" xfId="19110" xr:uid="{ECCA5793-9E06-4207-A21D-F924BD12B8D9}"/>
    <cellStyle name="千位分隔 3 2 3 2 2 2 3 4 2" xfId="42117" xr:uid="{3BE29600-CD4F-4B0A-B24B-28F634B1A9DC}"/>
    <cellStyle name="千位分隔 3 2 3 2 2 2 3 5" xfId="9907" xr:uid="{5C8FFD8C-5EBF-4067-8D0D-16E5E8FB4403}"/>
    <cellStyle name="千位分隔 3 2 3 2 2 2 3 5 2" xfId="32914" xr:uid="{14A8DD5C-C78B-403F-B214-1D3B9F170F9A}"/>
    <cellStyle name="千位分隔 3 2 3 2 2 2 3 6" xfId="25437" xr:uid="{30C0D4D9-AD27-444E-8969-A8491EEED53F}"/>
    <cellStyle name="千位分隔 3 2 3 2 2 2 3 7" xfId="48444" xr:uid="{2983567B-4279-491E-9C56-592F8EE30FE3}"/>
    <cellStyle name="千位分隔 3 2 3 2 2 2 4" xfId="1459" xr:uid="{7EF0F99F-E519-4B8B-A294-B42535AD565E}"/>
    <cellStyle name="千位分隔 3 2 3 2 2 2 4 2" xfId="4940" xr:uid="{C4C14BBC-A7A5-45C7-B56D-6EA2490D5318}"/>
    <cellStyle name="千位分隔 3 2 3 2 2 2 4 2 2" xfId="21620" xr:uid="{14B342A7-A917-4516-B95F-13A42A091F27}"/>
    <cellStyle name="千位分隔 3 2 3 2 2 2 4 2 2 2" xfId="44627" xr:uid="{5A793A53-BE60-4ACF-98C2-5435DCCE4D54}"/>
    <cellStyle name="千位分隔 3 2 3 2 2 2 4 2 3" xfId="15293" xr:uid="{390780BB-CCF2-41F3-B286-97D2ECD2937A}"/>
    <cellStyle name="千位分隔 3 2 3 2 2 2 4 2 3 2" xfId="38300" xr:uid="{4E90FAF3-4504-422E-BBB6-FAC909415122}"/>
    <cellStyle name="千位分隔 3 2 3 2 2 2 4 2 4" xfId="27947" xr:uid="{E1A8636B-2C75-44B3-B379-34F03E1128FD}"/>
    <cellStyle name="千位分隔 3 2 3 2 2 2 4 2 5" xfId="50379" xr:uid="{11FC4447-6149-46FF-981A-FCC473457A10}"/>
    <cellStyle name="千位分隔 3 2 3 2 2 2 4 3" xfId="11842" xr:uid="{BFB3F061-BCDA-4F6F-AE0C-2AAA82A52FE6}"/>
    <cellStyle name="千位分隔 3 2 3 2 2 2 4 3 2" xfId="34849" xr:uid="{43FBEB7D-C842-41E1-AD71-D568D248AEE5}"/>
    <cellStyle name="千位分隔 3 2 3 2 2 2 4 4" xfId="18169" xr:uid="{EDB5F8D2-4F0A-44D7-A338-D4B226DFC2F6}"/>
    <cellStyle name="千位分隔 3 2 3 2 2 2 4 4 2" xfId="41176" xr:uid="{C51237D5-1D95-4987-BBD0-11C16DE2F35B}"/>
    <cellStyle name="千位分隔 3 2 3 2 2 2 4 5" xfId="8966" xr:uid="{9A17C1C0-C994-4BB2-AA94-1671E60E39E4}"/>
    <cellStyle name="千位分隔 3 2 3 2 2 2 4 5 2" xfId="31973" xr:uid="{AB6EDAD0-E998-4274-84F3-033F7146F29A}"/>
    <cellStyle name="千位分隔 3 2 3 2 2 2 4 6" xfId="24496" xr:uid="{19EA3F34-2113-4A0F-B068-D0A5B02BA798}"/>
    <cellStyle name="千位分隔 3 2 3 2 2 2 4 7" xfId="47503" xr:uid="{17645B28-9EBC-44CD-A0E7-5397377B9445}"/>
    <cellStyle name="千位分隔 3 2 3 2 2 2 5" xfId="4008" xr:uid="{1E116B87-0C60-4C07-AC11-787D812553D2}"/>
    <cellStyle name="千位分隔 3 2 3 2 2 2 5 2" xfId="14361" xr:uid="{0452E79C-2060-49F7-A1AE-CC4A79A52A09}"/>
    <cellStyle name="千位分隔 3 2 3 2 2 2 5 2 2" xfId="37368" xr:uid="{8684C1E0-69D6-422E-92FC-3F65BB21FC14}"/>
    <cellStyle name="千位分隔 3 2 3 2 2 2 5 3" xfId="20688" xr:uid="{1CFD38F5-91AA-47B6-A598-D5003EFD1F6B}"/>
    <cellStyle name="千位分隔 3 2 3 2 2 2 5 3 2" xfId="43695" xr:uid="{849B8F3B-B427-4068-B890-23DE3050BB4B}"/>
    <cellStyle name="千位分隔 3 2 3 2 2 2 5 4" xfId="8034" xr:uid="{0B0F868C-82F2-4899-B150-76EFD83BD1BA}"/>
    <cellStyle name="千位分隔 3 2 3 2 2 2 5 4 2" xfId="31041" xr:uid="{2E9A3408-2BCA-473C-A5D1-C894D495CC23}"/>
    <cellStyle name="千位分隔 3 2 3 2 2 2 5 5" xfId="27015" xr:uid="{6B3CDEDC-30E9-4A7E-B4F1-91388B276FD5}"/>
    <cellStyle name="千位分隔 3 2 3 2 2 2 5 6" xfId="49447" xr:uid="{6E44EB20-A920-4A8A-B6FE-B56CF47DEC0D}"/>
    <cellStyle name="千位分隔 3 2 3 2 2 2 6" xfId="3465" xr:uid="{5412EC61-B39D-42E2-A0A9-320DAB25EC2B}"/>
    <cellStyle name="千位分隔 3 2 3 2 2 2 6 2" xfId="20145" xr:uid="{D6209F12-CA4E-48D7-927A-8DE07BC7C619}"/>
    <cellStyle name="千位分隔 3 2 3 2 2 2 6 2 2" xfId="43152" xr:uid="{3021B694-7225-43B6-A7BC-21F2E4B592C7}"/>
    <cellStyle name="千位分隔 3 2 3 2 2 2 6 3" xfId="13818" xr:uid="{50B21775-3486-4C7E-8C05-CC110C7E998C}"/>
    <cellStyle name="千位分隔 3 2 3 2 2 2 6 3 2" xfId="36825" xr:uid="{512DF3D8-4A51-42B8-ADAC-1DE238D163E0}"/>
    <cellStyle name="千位分隔 3 2 3 2 2 2 6 4" xfId="26472" xr:uid="{677C416D-FB6E-4EB6-96D7-1CADD2FC7AA5}"/>
    <cellStyle name="千位分隔 3 2 3 2 2 2 7" xfId="10910" xr:uid="{AE542E75-892C-4838-837B-F0C6076B9C26}"/>
    <cellStyle name="千位分隔 3 2 3 2 2 2 7 2" xfId="33917" xr:uid="{2BEC3A70-ED86-44CE-A601-270D2247C8F6}"/>
    <cellStyle name="千位分隔 3 2 3 2 2 2 8" xfId="7491" xr:uid="{7BB27AB0-253A-42FB-A47B-DA4E99E0AEA5}"/>
    <cellStyle name="千位分隔 3 2 3 2 2 2 8 2" xfId="30498" xr:uid="{AB0D9838-D852-4B67-9A52-17376426FEF4}"/>
    <cellStyle name="千位分隔 3 2 3 2 2 2 9" xfId="17237" xr:uid="{78971F40-5817-4AC9-A083-05142665A3A9}"/>
    <cellStyle name="千位分隔 3 2 3 2 2 2 9 2" xfId="40244" xr:uid="{2D9AC75B-CF45-46A7-BC6F-625E232FFFED}"/>
    <cellStyle name="千位分隔 3 2 3 2 2 3" xfId="781" xr:uid="{644299AE-22B5-47D3-B60F-1DE9193C7FC9}"/>
    <cellStyle name="千位分隔 3 2 3 2 2 3 2" xfId="2684" xr:uid="{41F4957D-AEA7-422F-9792-BC8B16B183B4}"/>
    <cellStyle name="千位分隔 3 2 3 2 2 3 2 2" xfId="6135" xr:uid="{1B334F37-A8B0-4718-BA66-CD513C68FE01}"/>
    <cellStyle name="千位分隔 3 2 3 2 2 3 2 2 2" xfId="22815" xr:uid="{2DFFCF8A-9533-44F1-8E0D-14699256137D}"/>
    <cellStyle name="千位分隔 3 2 3 2 2 3 2 2 2 2" xfId="45822" xr:uid="{ADBFECFD-9C79-4705-B8B0-C9915C0010A9}"/>
    <cellStyle name="千位分隔 3 2 3 2 2 3 2 2 3" xfId="16488" xr:uid="{9EC1E727-AABC-4C51-87F2-DE145D88B876}"/>
    <cellStyle name="千位分隔 3 2 3 2 2 3 2 2 3 2" xfId="39495" xr:uid="{EC7047EE-47CF-4B49-A312-7EB7D4E1A42E}"/>
    <cellStyle name="千位分隔 3 2 3 2 2 3 2 2 4" xfId="29142" xr:uid="{6DC785D5-8ABA-4B9C-8693-0C5E82938F50}"/>
    <cellStyle name="千位分隔 3 2 3 2 2 3 2 2 5" xfId="51574" xr:uid="{2325A84F-6412-4781-B91A-E8E6FDCC1C91}"/>
    <cellStyle name="千位分隔 3 2 3 2 2 3 2 3" xfId="13037" xr:uid="{640CA788-10CE-4618-9C28-BDCFD488B998}"/>
    <cellStyle name="千位分隔 3 2 3 2 2 3 2 3 2" xfId="36044" xr:uid="{1C084057-5F60-4028-B249-B4BF55485312}"/>
    <cellStyle name="千位分隔 3 2 3 2 2 3 2 4" xfId="19364" xr:uid="{9A63AEC1-6EFE-458F-AE12-2027C90866BF}"/>
    <cellStyle name="千位分隔 3 2 3 2 2 3 2 4 2" xfId="42371" xr:uid="{86681D8E-1819-42BF-9E25-B71FE5475298}"/>
    <cellStyle name="千位分隔 3 2 3 2 2 3 2 5" xfId="10161" xr:uid="{EDAE5A70-D3BC-4067-ACF8-60383C40EC14}"/>
    <cellStyle name="千位分隔 3 2 3 2 2 3 2 5 2" xfId="33168" xr:uid="{2E815E9E-9976-485C-9240-3AE3184957DF}"/>
    <cellStyle name="千位分隔 3 2 3 2 2 3 2 6" xfId="25691" xr:uid="{BA5780D0-3261-4360-9A7C-5551274979CF}"/>
    <cellStyle name="千位分隔 3 2 3 2 2 3 2 7" xfId="48698" xr:uid="{AEC78CD5-6F90-4706-A934-B9BCEF9D87A2}"/>
    <cellStyle name="千位分隔 3 2 3 2 2 3 3" xfId="1754" xr:uid="{3A2AB835-935C-4926-8B5D-68D01903BD66}"/>
    <cellStyle name="千位分隔 3 2 3 2 2 3 3 2" xfId="5205" xr:uid="{FE84B1A7-738B-47E3-A9C0-A3F6345498AD}"/>
    <cellStyle name="千位分隔 3 2 3 2 2 3 3 2 2" xfId="21885" xr:uid="{19EC2910-C680-4FC1-87B7-D18B6D0B32E7}"/>
    <cellStyle name="千位分隔 3 2 3 2 2 3 3 2 2 2" xfId="44892" xr:uid="{C7B5DBE5-60EB-43E7-8AA2-0C47286D2515}"/>
    <cellStyle name="千位分隔 3 2 3 2 2 3 3 2 3" xfId="15558" xr:uid="{598D1971-892A-4D02-A2EA-7A5F98B41F0B}"/>
    <cellStyle name="千位分隔 3 2 3 2 2 3 3 2 3 2" xfId="38565" xr:uid="{460B1A8E-B380-436B-AD74-6B14E745F5E2}"/>
    <cellStyle name="千位分隔 3 2 3 2 2 3 3 2 4" xfId="28212" xr:uid="{2C419A78-7EB3-4D72-A99E-5BB19B9481F7}"/>
    <cellStyle name="千位分隔 3 2 3 2 2 3 3 2 5" xfId="50644" xr:uid="{5146DD87-3173-4287-B2C6-1ECA06C475E7}"/>
    <cellStyle name="千位分隔 3 2 3 2 2 3 3 3" xfId="12107" xr:uid="{A4CA6DA4-D338-49BA-A30B-DDA951E0AF02}"/>
    <cellStyle name="千位分隔 3 2 3 2 2 3 3 3 2" xfId="35114" xr:uid="{2C791F5F-4676-4159-A2C6-FFC6322F699A}"/>
    <cellStyle name="千位分隔 3 2 3 2 2 3 3 4" xfId="18434" xr:uid="{B5DBBA6E-3DD9-43ED-832D-52C97520D54F}"/>
    <cellStyle name="千位分隔 3 2 3 2 2 3 3 4 2" xfId="41441" xr:uid="{A491C666-FC43-433F-87FA-C678F1B180C7}"/>
    <cellStyle name="千位分隔 3 2 3 2 2 3 3 5" xfId="9231" xr:uid="{3F300CA5-9C15-4CD6-9E7C-AB9DD6C7168D}"/>
    <cellStyle name="千位分隔 3 2 3 2 2 3 3 5 2" xfId="32238" xr:uid="{1797B2CC-D8CF-4E84-9686-1DBFF7FBB214}"/>
    <cellStyle name="千位分隔 3 2 3 2 2 3 3 6" xfId="24761" xr:uid="{7DAF5BFD-73C3-4F6D-A52E-792F74A4DE62}"/>
    <cellStyle name="千位分隔 3 2 3 2 2 3 3 7" xfId="47768" xr:uid="{1F1BB2E6-7304-41F9-ACCE-62E06D00D2A9}"/>
    <cellStyle name="千位分隔 3 2 3 2 2 3 4" xfId="4262" xr:uid="{59144C20-ED54-4D20-A89D-85E35464F72C}"/>
    <cellStyle name="千位分隔 3 2 3 2 2 3 4 2" xfId="20942" xr:uid="{5EF6D6F3-67EF-4B81-844E-5AB05DE1C5A9}"/>
    <cellStyle name="千位分隔 3 2 3 2 2 3 4 2 2" xfId="43949" xr:uid="{E37D9735-45EC-4C68-A15E-AB3C8642C701}"/>
    <cellStyle name="千位分隔 3 2 3 2 2 3 4 3" xfId="14615" xr:uid="{85164C11-A0B1-4547-8112-8C308C98C7BB}"/>
    <cellStyle name="千位分隔 3 2 3 2 2 3 4 3 2" xfId="37622" xr:uid="{0D588480-E3B2-4A83-B579-FC2C2081BFF5}"/>
    <cellStyle name="千位分隔 3 2 3 2 2 3 4 4" xfId="27269" xr:uid="{2368B6CA-0A23-4581-A445-F74D266268FE}"/>
    <cellStyle name="千位分隔 3 2 3 2 2 3 4 5" xfId="49701" xr:uid="{78E866E4-E411-4187-BE16-3A202683C87E}"/>
    <cellStyle name="千位分隔 3 2 3 2 2 3 5" xfId="11164" xr:uid="{1266CA58-FE43-46FF-AC1F-B29D7B1E157F}"/>
    <cellStyle name="千位分隔 3 2 3 2 2 3 5 2" xfId="34171" xr:uid="{5A7C5846-5B7E-47F4-9E23-9435BCF455E3}"/>
    <cellStyle name="千位分隔 3 2 3 2 2 3 6" xfId="17491" xr:uid="{A5D0FFEA-CAD8-48AE-90F2-F879A10CA182}"/>
    <cellStyle name="千位分隔 3 2 3 2 2 3 6 2" xfId="40498" xr:uid="{1EFF4462-0655-4F48-BA68-3FBD2C537749}"/>
    <cellStyle name="千位分隔 3 2 3 2 2 3 7" xfId="8288" xr:uid="{F135F17C-FB0D-4006-B1E6-906CCBD79452}"/>
    <cellStyle name="千位分隔 3 2 3 2 2 3 7 2" xfId="31295" xr:uid="{B0E0A0BB-68D8-409A-8AED-F64541BE39D5}"/>
    <cellStyle name="千位分隔 3 2 3 2 2 3 8" xfId="23818" xr:uid="{D5923E74-9374-4E60-B263-C940D046BF5E}"/>
    <cellStyle name="千位分隔 3 2 3 2 2 3 9" xfId="46825" xr:uid="{9375FA63-F33B-4FBE-B1E9-7B2E7EC5509F}"/>
    <cellStyle name="千位分隔 3 2 3 2 2 4" xfId="2224" xr:uid="{1C671C78-5D78-4910-9591-7384238FE308}"/>
    <cellStyle name="千位分隔 3 2 3 2 2 4 2" xfId="5675" xr:uid="{01E679A2-A7FC-4977-B4A4-83585BB83556}"/>
    <cellStyle name="千位分隔 3 2 3 2 2 4 2 2" xfId="22355" xr:uid="{125C241B-6FDC-48CB-B59A-59039CCC67D4}"/>
    <cellStyle name="千位分隔 3 2 3 2 2 4 2 2 2" xfId="45362" xr:uid="{F26093D7-9B95-4286-94C3-44E7C00B7F60}"/>
    <cellStyle name="千位分隔 3 2 3 2 2 4 2 3" xfId="16028" xr:uid="{3F822263-7D73-4C7D-AFF4-A922AE2DFD1D}"/>
    <cellStyle name="千位分隔 3 2 3 2 2 4 2 3 2" xfId="39035" xr:uid="{1E0F8B2D-EB21-423E-B8DB-2A47FE9DA07D}"/>
    <cellStyle name="千位分隔 3 2 3 2 2 4 2 4" xfId="28682" xr:uid="{643A5160-4E66-49E1-99F8-1454CCBBF6C2}"/>
    <cellStyle name="千位分隔 3 2 3 2 2 4 2 5" xfId="51114" xr:uid="{E0A53E67-286F-4802-A88C-64A699CAAB1B}"/>
    <cellStyle name="千位分隔 3 2 3 2 2 4 3" xfId="12577" xr:uid="{4F32E2CE-48BF-43F2-BA23-3F194CC3B959}"/>
    <cellStyle name="千位分隔 3 2 3 2 2 4 3 2" xfId="35584" xr:uid="{E4C437FA-5694-4539-B108-D0E64076F7F4}"/>
    <cellStyle name="千位分隔 3 2 3 2 2 4 4" xfId="18904" xr:uid="{EB5973E5-6837-4332-8499-65168989701D}"/>
    <cellStyle name="千位分隔 3 2 3 2 2 4 4 2" xfId="41911" xr:uid="{58B1650F-8F52-4738-90E9-65202EB29215}"/>
    <cellStyle name="千位分隔 3 2 3 2 2 4 5" xfId="9701" xr:uid="{D1CA6B50-CED8-4ABB-916F-7CA417B50249}"/>
    <cellStyle name="千位分隔 3 2 3 2 2 4 5 2" xfId="32708" xr:uid="{B52604E8-732C-4780-AD79-6E99475C8FA1}"/>
    <cellStyle name="千位分隔 3 2 3 2 2 4 6" xfId="25231" xr:uid="{7A825A10-CF27-49CF-B899-0B6BB79913D9}"/>
    <cellStyle name="千位分隔 3 2 3 2 2 4 7" xfId="48238" xr:uid="{5997A544-9A96-4C80-BC34-B3C98CE8363E}"/>
    <cellStyle name="千位分隔 3 2 3 2 2 5" xfId="1253" xr:uid="{58FBA983-288C-480A-9325-9FD13293976A}"/>
    <cellStyle name="千位分隔 3 2 3 2 2 5 2" xfId="4734" xr:uid="{E666C07C-D2F1-436D-B3A0-7553776DC921}"/>
    <cellStyle name="千位分隔 3 2 3 2 2 5 2 2" xfId="21414" xr:uid="{15A04972-3383-47F6-BB51-D8AA673BC11D}"/>
    <cellStyle name="千位分隔 3 2 3 2 2 5 2 2 2" xfId="44421" xr:uid="{CB666D2D-4BB0-4210-882F-62C104F10E81}"/>
    <cellStyle name="千位分隔 3 2 3 2 2 5 2 3" xfId="15087" xr:uid="{3293938C-D3F9-4C09-A6DD-B109A77313CA}"/>
    <cellStyle name="千位分隔 3 2 3 2 2 5 2 3 2" xfId="38094" xr:uid="{41C17494-4544-4560-B138-5DDB7E06E6C0}"/>
    <cellStyle name="千位分隔 3 2 3 2 2 5 2 4" xfId="27741" xr:uid="{CFBEB921-7F65-4626-9CD4-0085F5D4D918}"/>
    <cellStyle name="千位分隔 3 2 3 2 2 5 2 5" xfId="50173" xr:uid="{4531F27F-A90E-4AD8-9804-016D582A5950}"/>
    <cellStyle name="千位分隔 3 2 3 2 2 5 3" xfId="11636" xr:uid="{FC832C41-BBE6-4A8C-A643-1FE9D204F8FC}"/>
    <cellStyle name="千位分隔 3 2 3 2 2 5 3 2" xfId="34643" xr:uid="{13730684-2EFC-42EF-823A-7851500E3942}"/>
    <cellStyle name="千位分隔 3 2 3 2 2 5 4" xfId="17963" xr:uid="{B1D55F3F-34F3-4E0C-A726-1F9B71EFF5FF}"/>
    <cellStyle name="千位分隔 3 2 3 2 2 5 4 2" xfId="40970" xr:uid="{64831688-5B67-406F-AD3E-1BE2A71DB3A4}"/>
    <cellStyle name="千位分隔 3 2 3 2 2 5 5" xfId="8760" xr:uid="{BB4E886E-A18B-4B40-BF15-D6AF9BDF539F}"/>
    <cellStyle name="千位分隔 3 2 3 2 2 5 5 2" xfId="31767" xr:uid="{122B9739-9F52-4882-93D8-3F064162CDED}"/>
    <cellStyle name="千位分隔 3 2 3 2 2 5 6" xfId="24290" xr:uid="{E0832B6D-4903-473F-BFD2-C28ECF2D825A}"/>
    <cellStyle name="千位分隔 3 2 3 2 2 5 7" xfId="47297" xr:uid="{A5160698-AD72-4DA5-8390-8BEB8A8408BC}"/>
    <cellStyle name="千位分隔 3 2 3 2 2 6" xfId="3796" xr:uid="{EEE53E25-FCBB-4956-A91C-ECA0E835E4AF}"/>
    <cellStyle name="千位分隔 3 2 3 2 2 6 2" xfId="14149" xr:uid="{713094E7-1D15-46CA-9AB1-51F263C4E54B}"/>
    <cellStyle name="千位分隔 3 2 3 2 2 6 2 2" xfId="37156" xr:uid="{03507593-E202-4060-B413-7C5B82BE56B2}"/>
    <cellStyle name="千位分隔 3 2 3 2 2 6 3" xfId="20476" xr:uid="{83096A38-AF9F-4000-B886-19DDD61F1537}"/>
    <cellStyle name="千位分隔 3 2 3 2 2 6 3 2" xfId="43483" xr:uid="{5D2C12E2-EC78-45DC-B08B-7B4A3B3151DC}"/>
    <cellStyle name="千位分隔 3 2 3 2 2 6 4" xfId="7822" xr:uid="{571A7BBE-420A-4BA7-B55D-F00FABF2302E}"/>
    <cellStyle name="千位分隔 3 2 3 2 2 6 4 2" xfId="30829" xr:uid="{A4C5D3E8-D735-4593-BADF-CDB95F3A0C48}"/>
    <cellStyle name="千位分隔 3 2 3 2 2 6 5" xfId="26803" xr:uid="{3711BE7D-3B9A-4882-B43A-1AF8CDF023B2}"/>
    <cellStyle name="千位分隔 3 2 3 2 2 6 6" xfId="49235" xr:uid="{DD8E3682-528C-4768-8E57-65FB65B12083}"/>
    <cellStyle name="千位分隔 3 2 3 2 2 7" xfId="3207" xr:uid="{5B187F7E-01A5-496C-B3E5-83EBB83898E6}"/>
    <cellStyle name="千位分隔 3 2 3 2 2 7 2" xfId="19887" xr:uid="{66A9EC80-2EB5-4200-9D4C-D9E370B0B201}"/>
    <cellStyle name="千位分隔 3 2 3 2 2 7 2 2" xfId="42894" xr:uid="{560448F5-36A8-4671-8A80-4A806170C01A}"/>
    <cellStyle name="千位分隔 3 2 3 2 2 7 3" xfId="13560" xr:uid="{6CDEADEA-E03F-4DC2-A716-EDA6C6245918}"/>
    <cellStyle name="千位分隔 3 2 3 2 2 7 3 2" xfId="36567" xr:uid="{AA2DDB6E-7B15-452F-8CC8-C3032ACAD993}"/>
    <cellStyle name="千位分隔 3 2 3 2 2 7 4" xfId="26214" xr:uid="{D3124AB3-EB93-4BC9-AA74-6DDC74A6C1F1}"/>
    <cellStyle name="千位分隔 3 2 3 2 2 8" xfId="10698" xr:uid="{338649A3-D1D7-4A82-9105-6EC5C1D05988}"/>
    <cellStyle name="千位分隔 3 2 3 2 2 8 2" xfId="33705" xr:uid="{7D0FC3C7-0CE5-4C87-AF07-6D1FEB3BE250}"/>
    <cellStyle name="千位分隔 3 2 3 2 2 9" xfId="7233" xr:uid="{F55A107B-19E9-4E14-BD5A-201B1D81085D}"/>
    <cellStyle name="千位分隔 3 2 3 2 2 9 2" xfId="30240" xr:uid="{CF851850-5A41-4726-827B-0B7049881DEC}"/>
    <cellStyle name="千位分隔 3 2 3 2 3" xfId="418" xr:uid="{8DD8B412-BFB8-4AB2-BCDC-1D2E2BE9DB0B}"/>
    <cellStyle name="千位分隔 3 2 3 2 3 10" xfId="6787" xr:uid="{69A44DC5-D42C-4476-968D-1D41A9765E6C}"/>
    <cellStyle name="千位分隔 3 2 3 2 3 10 2" xfId="29794" xr:uid="{D1111ECC-C6B9-4D02-B0D9-5CD87E5A2A0C}"/>
    <cellStyle name="千位分隔 3 2 3 2 3 11" xfId="23458" xr:uid="{72BED1AA-269C-40DF-90AA-8AE35CD3B160}"/>
    <cellStyle name="千位分隔 3 2 3 2 3 12" xfId="46465" xr:uid="{E89ABEEA-AF9C-4259-9AE8-BC3D3ADB1179}"/>
    <cellStyle name="千位分隔 3 2 3 2 3 2" xfId="895" xr:uid="{7D75A543-3FCF-4F57-8B0A-DBB04F3DE7C4}"/>
    <cellStyle name="千位分隔 3 2 3 2 3 2 2" xfId="2798" xr:uid="{CBEA888F-F645-4252-A8B6-F9C7BD65C704}"/>
    <cellStyle name="千位分隔 3 2 3 2 3 2 2 2" xfId="6249" xr:uid="{3BAFA692-CEDE-40F2-A64F-A2905ADBDE15}"/>
    <cellStyle name="千位分隔 3 2 3 2 3 2 2 2 2" xfId="22929" xr:uid="{1F986C50-AF6D-4C54-8D8C-8A03C6B5CD55}"/>
    <cellStyle name="千位分隔 3 2 3 2 3 2 2 2 2 2" xfId="45936" xr:uid="{6F54543F-8BC5-4055-9D08-3FA4FD7CE497}"/>
    <cellStyle name="千位分隔 3 2 3 2 3 2 2 2 3" xfId="16602" xr:uid="{17A94943-E0AD-41DF-BCF4-6F2CAED01C87}"/>
    <cellStyle name="千位分隔 3 2 3 2 3 2 2 2 3 2" xfId="39609" xr:uid="{4CE1B52B-3719-47F6-A191-68FAEB728CAC}"/>
    <cellStyle name="千位分隔 3 2 3 2 3 2 2 2 4" xfId="29256" xr:uid="{F86C13CA-4F5D-4F20-90EF-A9387A34A953}"/>
    <cellStyle name="千位分隔 3 2 3 2 3 2 2 2 5" xfId="51688" xr:uid="{6B234250-990E-4391-9844-891DB4C10732}"/>
    <cellStyle name="千位分隔 3 2 3 2 3 2 2 3" xfId="13151" xr:uid="{C0154D44-BF80-4062-B3CB-E5D08E4E0D96}"/>
    <cellStyle name="千位分隔 3 2 3 2 3 2 2 3 2" xfId="36158" xr:uid="{37B2490F-C9B3-43A4-8AB1-AF39A5BD29D9}"/>
    <cellStyle name="千位分隔 3 2 3 2 3 2 2 4" xfId="19478" xr:uid="{9CD577D2-437D-49C4-8B8E-D934E7E95ED0}"/>
    <cellStyle name="千位分隔 3 2 3 2 3 2 2 4 2" xfId="42485" xr:uid="{479B6570-565F-4F17-99A2-29D5C2422A7D}"/>
    <cellStyle name="千位分隔 3 2 3 2 3 2 2 5" xfId="10275" xr:uid="{0D9A669D-071D-4068-B490-7CDA5C37DE9D}"/>
    <cellStyle name="千位分隔 3 2 3 2 3 2 2 5 2" xfId="33282" xr:uid="{FC32111F-E588-4B85-AB62-5C016221F53E}"/>
    <cellStyle name="千位分隔 3 2 3 2 3 2 2 6" xfId="25805" xr:uid="{34995B50-5D76-465F-86CB-68C573F77E57}"/>
    <cellStyle name="千位分隔 3 2 3 2 3 2 2 7" xfId="48812" xr:uid="{FF018947-DCEE-4241-A4DC-D29F9652957C}"/>
    <cellStyle name="千位分隔 3 2 3 2 3 2 3" xfId="1857" xr:uid="{E308EE6E-F826-445F-966C-CF7D4C1816DC}"/>
    <cellStyle name="千位分隔 3 2 3 2 3 2 3 2" xfId="5308" xr:uid="{A8C92E45-FB04-49B1-8C05-CCF9080E46A9}"/>
    <cellStyle name="千位分隔 3 2 3 2 3 2 3 2 2" xfId="21988" xr:uid="{23D103AC-4DCF-46C5-BA40-C075DADF021F}"/>
    <cellStyle name="千位分隔 3 2 3 2 3 2 3 2 2 2" xfId="44995" xr:uid="{D8FC019F-31F2-4C42-8A74-9FF9C2BF0AC0}"/>
    <cellStyle name="千位分隔 3 2 3 2 3 2 3 2 3" xfId="15661" xr:uid="{4EF4EA3A-9D22-488C-9968-280A033A003A}"/>
    <cellStyle name="千位分隔 3 2 3 2 3 2 3 2 3 2" xfId="38668" xr:uid="{ECCC7F11-2EB5-4B12-B34F-D1D0A714AF36}"/>
    <cellStyle name="千位分隔 3 2 3 2 3 2 3 2 4" xfId="28315" xr:uid="{82EFB319-1AEC-49E8-851C-8BDAB7743A9C}"/>
    <cellStyle name="千位分隔 3 2 3 2 3 2 3 2 5" xfId="50747" xr:uid="{3D525334-0009-48B5-89D0-85850802820F}"/>
    <cellStyle name="千位分隔 3 2 3 2 3 2 3 3" xfId="12210" xr:uid="{29546481-377B-44A0-88D2-4AE4EFD66543}"/>
    <cellStyle name="千位分隔 3 2 3 2 3 2 3 3 2" xfId="35217" xr:uid="{FBA23057-B1AB-4C7B-8135-C3E5B2F96147}"/>
    <cellStyle name="千位分隔 3 2 3 2 3 2 3 4" xfId="18537" xr:uid="{B9370DDC-FEF9-492E-A475-E1D070E8012F}"/>
    <cellStyle name="千位分隔 3 2 3 2 3 2 3 4 2" xfId="41544" xr:uid="{8002622F-0632-443C-8FA8-2983ED50C624}"/>
    <cellStyle name="千位分隔 3 2 3 2 3 2 3 5" xfId="9334" xr:uid="{263D1173-D5B5-4908-95F4-8014FE6F95DB}"/>
    <cellStyle name="千位分隔 3 2 3 2 3 2 3 5 2" xfId="32341" xr:uid="{C44D6263-6264-4C95-A841-4337A67FD128}"/>
    <cellStyle name="千位分隔 3 2 3 2 3 2 3 6" xfId="24864" xr:uid="{D48EE936-3265-464F-9925-96F207E2D81A}"/>
    <cellStyle name="千位分隔 3 2 3 2 3 2 3 7" xfId="47871" xr:uid="{964F7E65-8A5B-4F9D-9455-732BE3DB7B96}"/>
    <cellStyle name="千位分隔 3 2 3 2 3 2 4" xfId="4376" xr:uid="{74F442D3-8BE1-46B8-8406-BA28A7154274}"/>
    <cellStyle name="千位分隔 3 2 3 2 3 2 4 2" xfId="21056" xr:uid="{DFD229C6-2B82-4BBF-8160-5E294C176574}"/>
    <cellStyle name="千位分隔 3 2 3 2 3 2 4 2 2" xfId="44063" xr:uid="{CCD0E256-78A3-4A27-888D-FF10A9F2D4DA}"/>
    <cellStyle name="千位分隔 3 2 3 2 3 2 4 3" xfId="14729" xr:uid="{57403A3C-B9E7-4E09-A7CD-B26B51438705}"/>
    <cellStyle name="千位分隔 3 2 3 2 3 2 4 3 2" xfId="37736" xr:uid="{5AA6C3C7-BE7F-4F4E-85CC-B64F023662BD}"/>
    <cellStyle name="千位分隔 3 2 3 2 3 2 4 4" xfId="27383" xr:uid="{76419182-91DB-4AE8-B50D-A6A083C52709}"/>
    <cellStyle name="千位分隔 3 2 3 2 3 2 4 5" xfId="49815" xr:uid="{6A62FDFD-FE2F-4D67-AEF4-F29EBFB37045}"/>
    <cellStyle name="千位分隔 3 2 3 2 3 2 5" xfId="11278" xr:uid="{92B0799A-6F40-472D-9C04-286344D69546}"/>
    <cellStyle name="千位分隔 3 2 3 2 3 2 5 2" xfId="34285" xr:uid="{F12BB4E0-1322-4AB2-AE6D-DC7F2BA794BC}"/>
    <cellStyle name="千位分隔 3 2 3 2 3 2 6" xfId="17605" xr:uid="{FC9F8C28-15AC-491F-90BE-D29A9BDF199B}"/>
    <cellStyle name="千位分隔 3 2 3 2 3 2 6 2" xfId="40612" xr:uid="{E44BA115-11B2-4D06-B265-B7811E9C9B54}"/>
    <cellStyle name="千位分隔 3 2 3 2 3 2 7" xfId="8402" xr:uid="{ACD03DE4-A311-46FD-A334-A545D35710AF}"/>
    <cellStyle name="千位分隔 3 2 3 2 3 2 7 2" xfId="31409" xr:uid="{DCA9EF4F-21B9-4C70-A737-E3631224D036}"/>
    <cellStyle name="千位分隔 3 2 3 2 3 2 8" xfId="23932" xr:uid="{160054E7-CBC9-4A1D-B629-08E43483C498}"/>
    <cellStyle name="千位分隔 3 2 3 2 3 2 9" xfId="46939" xr:uid="{244CB386-1FED-4DFA-8AD5-9D7C46B74BE8}"/>
    <cellStyle name="千位分隔 3 2 3 2 3 3" xfId="2327" xr:uid="{CBFE5B31-C51A-4973-96C7-9FB82577D0B0}"/>
    <cellStyle name="千位分隔 3 2 3 2 3 3 2" xfId="5778" xr:uid="{E356C532-AAD2-4AB9-939E-2F763CDBC0D3}"/>
    <cellStyle name="千位分隔 3 2 3 2 3 3 2 2" xfId="22458" xr:uid="{AF8A1CD2-2F9F-43F5-A633-4F23DFCF782D}"/>
    <cellStyle name="千位分隔 3 2 3 2 3 3 2 2 2" xfId="45465" xr:uid="{CAC46CA2-A4AC-452B-A0E9-45EEA56109C1}"/>
    <cellStyle name="千位分隔 3 2 3 2 3 3 2 3" xfId="16131" xr:uid="{BCB5B1CF-C3F9-4413-B3F5-9860490834AB}"/>
    <cellStyle name="千位分隔 3 2 3 2 3 3 2 3 2" xfId="39138" xr:uid="{F713042A-D7FB-4B59-9457-2A8C65154B29}"/>
    <cellStyle name="千位分隔 3 2 3 2 3 3 2 4" xfId="28785" xr:uid="{B12F0597-23B0-4B2B-A13E-5C44B5C7DEC8}"/>
    <cellStyle name="千位分隔 3 2 3 2 3 3 2 5" xfId="51217" xr:uid="{EECF737A-79D3-43FD-A657-4FD1E0762A0C}"/>
    <cellStyle name="千位分隔 3 2 3 2 3 3 3" xfId="12680" xr:uid="{8FE09C2A-11AD-4DFF-BEB1-7538769C6220}"/>
    <cellStyle name="千位分隔 3 2 3 2 3 3 3 2" xfId="35687" xr:uid="{6C9ED444-33AA-4173-A610-0709E14BC3CA}"/>
    <cellStyle name="千位分隔 3 2 3 2 3 3 4" xfId="19007" xr:uid="{684F2845-1DD2-405D-B2AD-D9E2B9687919}"/>
    <cellStyle name="千位分隔 3 2 3 2 3 3 4 2" xfId="42014" xr:uid="{8E962C98-60A1-4DC0-B3DC-CE1B985C2D41}"/>
    <cellStyle name="千位分隔 3 2 3 2 3 3 5" xfId="9804" xr:uid="{B8B93EF9-A9C9-47F1-BC7D-929A5259AD3F}"/>
    <cellStyle name="千位分隔 3 2 3 2 3 3 5 2" xfId="32811" xr:uid="{AF6AD6A1-83FA-43C4-A964-05575E3A5E96}"/>
    <cellStyle name="千位分隔 3 2 3 2 3 3 6" xfId="25334" xr:uid="{CD2B4AC2-F3A1-49F7-8751-523E11010363}"/>
    <cellStyle name="千位分隔 3 2 3 2 3 3 7" xfId="48341" xr:uid="{53E9B6D7-FB7D-422D-9142-053A93827431}"/>
    <cellStyle name="千位分隔 3 2 3 2 3 4" xfId="1356" xr:uid="{678201D7-0FE4-4F1D-843C-2456770B6E07}"/>
    <cellStyle name="千位分隔 3 2 3 2 3 4 2" xfId="4837" xr:uid="{50479D41-AA29-474D-94E3-87D5F11C6A95}"/>
    <cellStyle name="千位分隔 3 2 3 2 3 4 2 2" xfId="21517" xr:uid="{21E98B1B-036E-4A2A-8A2E-574D8688BA41}"/>
    <cellStyle name="千位分隔 3 2 3 2 3 4 2 2 2" xfId="44524" xr:uid="{D60B5342-B8A0-4359-99FF-B7EA624D005C}"/>
    <cellStyle name="千位分隔 3 2 3 2 3 4 2 3" xfId="15190" xr:uid="{88DF74CC-8A8B-4A6D-A951-761DC125DE39}"/>
    <cellStyle name="千位分隔 3 2 3 2 3 4 2 3 2" xfId="38197" xr:uid="{509E38C8-8880-4FD2-8ADF-A64B5D6AFE78}"/>
    <cellStyle name="千位分隔 3 2 3 2 3 4 2 4" xfId="27844" xr:uid="{1DFDE85D-9CD2-458E-B1B9-762FC9D08073}"/>
    <cellStyle name="千位分隔 3 2 3 2 3 4 2 5" xfId="50276" xr:uid="{DF8A9C66-1D74-458C-8278-12B3316416D1}"/>
    <cellStyle name="千位分隔 3 2 3 2 3 4 3" xfId="11739" xr:uid="{21CAF8AC-C22C-4F00-939E-70E70FD8A2AE}"/>
    <cellStyle name="千位分隔 3 2 3 2 3 4 3 2" xfId="34746" xr:uid="{2DA64F78-2153-4CC2-894D-5E2028D32F2B}"/>
    <cellStyle name="千位分隔 3 2 3 2 3 4 4" xfId="18066" xr:uid="{78C789A7-8BC1-47C3-B12C-2708EEF1DF84}"/>
    <cellStyle name="千位分隔 3 2 3 2 3 4 4 2" xfId="41073" xr:uid="{DD371EA9-EAD3-49F5-B15A-9B4AEF60AE0B}"/>
    <cellStyle name="千位分隔 3 2 3 2 3 4 5" xfId="8863" xr:uid="{4EE2974D-4AB7-4BC2-B3D0-3FAFDFED01B9}"/>
    <cellStyle name="千位分隔 3 2 3 2 3 4 5 2" xfId="31870" xr:uid="{19A9C896-4942-4FE3-AD48-A9332930E4BE}"/>
    <cellStyle name="千位分隔 3 2 3 2 3 4 6" xfId="24393" xr:uid="{AF7B8B1A-67FA-4928-8A07-C2CE15C08D75}"/>
    <cellStyle name="千位分隔 3 2 3 2 3 4 7" xfId="47400" xr:uid="{127C400D-C37B-436D-AB30-7289F31F10FC}"/>
    <cellStyle name="千位分隔 3 2 3 2 3 5" xfId="3902" xr:uid="{9877CC7B-1056-49E0-8D40-15A01127CC83}"/>
    <cellStyle name="千位分隔 3 2 3 2 3 5 2" xfId="14255" xr:uid="{93B18A75-7F6B-4E2D-AE0A-512B02A6CB64}"/>
    <cellStyle name="千位分隔 3 2 3 2 3 5 2 2" xfId="37262" xr:uid="{802424CF-C564-4A61-B090-F0F8D6B0AF4F}"/>
    <cellStyle name="千位分隔 3 2 3 2 3 5 3" xfId="20582" xr:uid="{D8B1C9EE-6C96-499E-AFB0-BCD2BE238182}"/>
    <cellStyle name="千位分隔 3 2 3 2 3 5 3 2" xfId="43589" xr:uid="{F9335C86-9F5F-4034-A40B-B7F035C50226}"/>
    <cellStyle name="千位分隔 3 2 3 2 3 5 4" xfId="7928" xr:uid="{CA9F1200-D413-41C7-ACA0-66D466792A19}"/>
    <cellStyle name="千位分隔 3 2 3 2 3 5 4 2" xfId="30935" xr:uid="{6EBD4663-ECAC-432A-9286-E307A41D7B12}"/>
    <cellStyle name="千位分隔 3 2 3 2 3 5 5" xfId="26909" xr:uid="{E54F9E55-EF35-41F5-86E7-5BE2EEF18BFA}"/>
    <cellStyle name="千位分隔 3 2 3 2 3 5 6" xfId="49341" xr:uid="{82767FFF-BB3F-46D2-AD43-AD25D32B822C}"/>
    <cellStyle name="千位分隔 3 2 3 2 3 6" xfId="3336" xr:uid="{99F580A4-8D8E-4F70-A7F0-6D696E5BDBA4}"/>
    <cellStyle name="千位分隔 3 2 3 2 3 6 2" xfId="20016" xr:uid="{5B6848F1-E7AF-4076-8A84-B110674BCCE4}"/>
    <cellStyle name="千位分隔 3 2 3 2 3 6 2 2" xfId="43023" xr:uid="{5AD0B679-1040-4801-8626-BB394B38CA49}"/>
    <cellStyle name="千位分隔 3 2 3 2 3 6 3" xfId="13689" xr:uid="{CA40DC99-DAD5-4CF4-BBE8-D326DB30FC01}"/>
    <cellStyle name="千位分隔 3 2 3 2 3 6 3 2" xfId="36696" xr:uid="{E805E062-940E-406C-9021-4CD95E4E41EB}"/>
    <cellStyle name="千位分隔 3 2 3 2 3 6 4" xfId="26343" xr:uid="{46A70C32-A44B-4FF0-B4DE-4877D85B208F}"/>
    <cellStyle name="千位分隔 3 2 3 2 3 7" xfId="10804" xr:uid="{DD4FC1F6-3A92-4B6F-9CC8-3F3D66DFE011}"/>
    <cellStyle name="千位分隔 3 2 3 2 3 7 2" xfId="33811" xr:uid="{C5BA6B9A-5B19-4AD4-A4C3-706E929926C0}"/>
    <cellStyle name="千位分隔 3 2 3 2 3 8" xfId="7362" xr:uid="{78202F49-1744-4256-9FAF-8F40288B6B45}"/>
    <cellStyle name="千位分隔 3 2 3 2 3 8 2" xfId="30369" xr:uid="{E6CFD9CF-E1C9-424B-8F4A-5E5558C3E585}"/>
    <cellStyle name="千位分隔 3 2 3 2 3 9" xfId="17131" xr:uid="{697B72B0-B154-41E9-A937-9F3B0A8746B4}"/>
    <cellStyle name="千位分隔 3 2 3 2 3 9 2" xfId="40138" xr:uid="{C41AD5CF-5412-4067-B8C1-13FB1C7D3071}"/>
    <cellStyle name="千位分隔 3 2 3 2 4" xfId="654" xr:uid="{0D05E45F-E2F8-4BE2-A1DD-41319A5E619F}"/>
    <cellStyle name="千位分隔 3 2 3 2 4 2" xfId="2557" xr:uid="{25D30D18-B314-49C8-9117-EC591019F8B7}"/>
    <cellStyle name="千位分隔 3 2 3 2 4 2 2" xfId="6008" xr:uid="{3793EF34-EB1E-40CE-8E60-B7BC46D7C08E}"/>
    <cellStyle name="千位分隔 3 2 3 2 4 2 2 2" xfId="22688" xr:uid="{C2792BF1-D756-4A2B-95B2-8066256002B0}"/>
    <cellStyle name="千位分隔 3 2 3 2 4 2 2 2 2" xfId="45695" xr:uid="{0A2CA819-205B-44B8-9AF8-D999ABF0ACD7}"/>
    <cellStyle name="千位分隔 3 2 3 2 4 2 2 3" xfId="16361" xr:uid="{C8A90D01-76EC-4C2B-AB71-3A8E938EBB98}"/>
    <cellStyle name="千位分隔 3 2 3 2 4 2 2 3 2" xfId="39368" xr:uid="{B770D734-A38D-4CFB-A5E5-6E625B69B90A}"/>
    <cellStyle name="千位分隔 3 2 3 2 4 2 2 4" xfId="29015" xr:uid="{5384B160-406E-4F2A-866E-1A2FF83A2F3E}"/>
    <cellStyle name="千位分隔 3 2 3 2 4 2 2 5" xfId="51447" xr:uid="{3E1CA5C1-2F47-4E35-8F09-4F9DF7221EE3}"/>
    <cellStyle name="千位分隔 3 2 3 2 4 2 3" xfId="12910" xr:uid="{9F7BB27E-60AF-4FDF-B3D1-BA9D9D06497C}"/>
    <cellStyle name="千位分隔 3 2 3 2 4 2 3 2" xfId="35917" xr:uid="{A9D7F812-C5C7-4099-8CA2-FA281C10FEF7}"/>
    <cellStyle name="千位分隔 3 2 3 2 4 2 4" xfId="19237" xr:uid="{CE742C83-4F0C-4906-ACB9-BB0627E45F67}"/>
    <cellStyle name="千位分隔 3 2 3 2 4 2 4 2" xfId="42244" xr:uid="{DC7AFC08-0219-4E67-8008-7F54513C6984}"/>
    <cellStyle name="千位分隔 3 2 3 2 4 2 5" xfId="10034" xr:uid="{599BABBD-E16E-414B-BF1F-8F19BEA01C26}"/>
    <cellStyle name="千位分隔 3 2 3 2 4 2 5 2" xfId="33041" xr:uid="{87137898-5D72-453E-8339-998C6B395DD8}"/>
    <cellStyle name="千位分隔 3 2 3 2 4 2 6" xfId="25564" xr:uid="{7A2665FB-9BF9-4F29-8355-7B12EEAB58EC}"/>
    <cellStyle name="千位分隔 3 2 3 2 4 2 7" xfId="48571" xr:uid="{E25C62F6-ED17-45F3-9EAC-54AF81A9301E}"/>
    <cellStyle name="千位分隔 3 2 3 2 4 3" xfId="1651" xr:uid="{7C741447-62A8-4FE7-A735-B377E4FA536A}"/>
    <cellStyle name="千位分隔 3 2 3 2 4 3 2" xfId="5102" xr:uid="{684361D7-61E8-4840-AF7F-BC883E784477}"/>
    <cellStyle name="千位分隔 3 2 3 2 4 3 2 2" xfId="21782" xr:uid="{FE6E68B9-C34F-4E96-9A3F-EFCCEC78A1C9}"/>
    <cellStyle name="千位分隔 3 2 3 2 4 3 2 2 2" xfId="44789" xr:uid="{CFFB3388-FEB3-4686-95ED-68D246790977}"/>
    <cellStyle name="千位分隔 3 2 3 2 4 3 2 3" xfId="15455" xr:uid="{2B8B632E-C810-40C3-9787-722BFE36B870}"/>
    <cellStyle name="千位分隔 3 2 3 2 4 3 2 3 2" xfId="38462" xr:uid="{899925C3-C8FE-4177-A210-B179662B820E}"/>
    <cellStyle name="千位分隔 3 2 3 2 4 3 2 4" xfId="28109" xr:uid="{53F9CF94-AE2C-478E-B355-DE04A76DA31E}"/>
    <cellStyle name="千位分隔 3 2 3 2 4 3 2 5" xfId="50541" xr:uid="{6F5978B9-A0DB-4AC3-863D-FEEB6EFC10B1}"/>
    <cellStyle name="千位分隔 3 2 3 2 4 3 3" xfId="12004" xr:uid="{B59E4D83-3B23-4391-8C5D-9268107A3632}"/>
    <cellStyle name="千位分隔 3 2 3 2 4 3 3 2" xfId="35011" xr:uid="{A7C0B414-5272-4A84-A527-CA904A6B9BC1}"/>
    <cellStyle name="千位分隔 3 2 3 2 4 3 4" xfId="18331" xr:uid="{4D8275F5-A575-4B67-8A74-8A1CC0EB37FA}"/>
    <cellStyle name="千位分隔 3 2 3 2 4 3 4 2" xfId="41338" xr:uid="{A03E8F50-1705-4582-BE46-261590DC688B}"/>
    <cellStyle name="千位分隔 3 2 3 2 4 3 5" xfId="9128" xr:uid="{9412FDA8-AF6B-4D61-9D66-E1A199A1333A}"/>
    <cellStyle name="千位分隔 3 2 3 2 4 3 5 2" xfId="32135" xr:uid="{4E905EE2-6E86-4A76-AB83-FF6B4ECB7967}"/>
    <cellStyle name="千位分隔 3 2 3 2 4 3 6" xfId="24658" xr:uid="{F15B6B5A-D6DE-40A4-9A51-F5FC30390779}"/>
    <cellStyle name="千位分隔 3 2 3 2 4 3 7" xfId="47665" xr:uid="{E9F8E6D6-72CB-4168-908C-0FE604746F19}"/>
    <cellStyle name="千位分隔 3 2 3 2 4 4" xfId="4135" xr:uid="{CD64A0C6-3CAD-4CBD-98E9-2B4846C6E5D0}"/>
    <cellStyle name="千位分隔 3 2 3 2 4 4 2" xfId="20815" xr:uid="{2B180763-612B-4521-89B9-CE1576EE9A1A}"/>
    <cellStyle name="千位分隔 3 2 3 2 4 4 2 2" xfId="43822" xr:uid="{BDE923D7-7068-4C1B-ADF1-CAF0ED831816}"/>
    <cellStyle name="千位分隔 3 2 3 2 4 4 3" xfId="14488" xr:uid="{A3921C0C-CEE2-4C24-B6C2-C758C8DADF2F}"/>
    <cellStyle name="千位分隔 3 2 3 2 4 4 3 2" xfId="37495" xr:uid="{EE3DE646-8970-4852-8F04-BA9F408F7403}"/>
    <cellStyle name="千位分隔 3 2 3 2 4 4 4" xfId="27142" xr:uid="{AC88F43F-CAA9-418A-A73C-44D28B4553AA}"/>
    <cellStyle name="千位分隔 3 2 3 2 4 4 5" xfId="49574" xr:uid="{4079F40E-BDBE-4339-9060-691897E0507C}"/>
    <cellStyle name="千位分隔 3 2 3 2 4 5" xfId="11037" xr:uid="{BEEC6DE9-786F-44E7-8478-6344D431D88B}"/>
    <cellStyle name="千位分隔 3 2 3 2 4 5 2" xfId="34044" xr:uid="{CB8C61D2-0EB0-4EB9-B032-105C939C0CA3}"/>
    <cellStyle name="千位分隔 3 2 3 2 4 6" xfId="17364" xr:uid="{6B06B6A3-76B0-4824-A394-2515F2FCF24F}"/>
    <cellStyle name="千位分隔 3 2 3 2 4 6 2" xfId="40371" xr:uid="{8079A81C-D998-41ED-8FA2-847A523360D9}"/>
    <cellStyle name="千位分隔 3 2 3 2 4 7" xfId="8161" xr:uid="{30618366-C55B-45BD-85F9-388C8401864E}"/>
    <cellStyle name="千位分隔 3 2 3 2 4 7 2" xfId="31168" xr:uid="{D4C80021-327D-44BC-B5DF-48B1F32353B8}"/>
    <cellStyle name="千位分隔 3 2 3 2 4 8" xfId="23691" xr:uid="{6C0D5676-07DF-4AD6-806F-DD0C3697315B}"/>
    <cellStyle name="千位分隔 3 2 3 2 4 9" xfId="46698" xr:uid="{C273ED31-0C2F-4F3F-A8D7-7FE6AA789CDB}"/>
    <cellStyle name="千位分隔 3 2 3 2 5" xfId="2121" xr:uid="{AFB28BAC-429A-4888-B5F1-FFD2E5D2DFDB}"/>
    <cellStyle name="千位分隔 3 2 3 2 5 2" xfId="5572" xr:uid="{83683186-8191-49CA-910C-EC3889FC2E12}"/>
    <cellStyle name="千位分隔 3 2 3 2 5 2 2" xfId="22252" xr:uid="{B0611BB4-4747-42B0-915B-247C7F37394C}"/>
    <cellStyle name="千位分隔 3 2 3 2 5 2 2 2" xfId="45259" xr:uid="{F15BE978-AE12-406A-AE68-08B64684F726}"/>
    <cellStyle name="千位分隔 3 2 3 2 5 2 3" xfId="15925" xr:uid="{3A4A9545-4AC1-4DAA-B4DD-908D01FAF214}"/>
    <cellStyle name="千位分隔 3 2 3 2 5 2 3 2" xfId="38932" xr:uid="{436E9B69-0C3B-4EF3-967A-5E127511C050}"/>
    <cellStyle name="千位分隔 3 2 3 2 5 2 4" xfId="28579" xr:uid="{10B2E73D-5526-40AF-85D6-94FD93E1B41D}"/>
    <cellStyle name="千位分隔 3 2 3 2 5 2 5" xfId="51011" xr:uid="{BC83223B-265F-412D-BF2E-A2B245473BA0}"/>
    <cellStyle name="千位分隔 3 2 3 2 5 3" xfId="12474" xr:uid="{350DFEB2-A7E4-4EF8-B46E-8B2ABD9484DE}"/>
    <cellStyle name="千位分隔 3 2 3 2 5 3 2" xfId="35481" xr:uid="{B50D6EB3-D388-400D-807A-D8B98E149466}"/>
    <cellStyle name="千位分隔 3 2 3 2 5 4" xfId="18801" xr:uid="{15692AE8-49FF-4A95-BFCB-683F76F195E5}"/>
    <cellStyle name="千位分隔 3 2 3 2 5 4 2" xfId="41808" xr:uid="{2DBC4A73-D48D-433C-876F-B11F57322C36}"/>
    <cellStyle name="千位分隔 3 2 3 2 5 5" xfId="9598" xr:uid="{AD291ECE-FD08-4FEA-BBAF-E8339F0AB205}"/>
    <cellStyle name="千位分隔 3 2 3 2 5 5 2" xfId="32605" xr:uid="{8E6F9F7E-8FFA-4EEE-BEF6-909BC56B7584}"/>
    <cellStyle name="千位分隔 3 2 3 2 5 6" xfId="25128" xr:uid="{92675E6B-F819-4C15-8969-5AC699D9FA38}"/>
    <cellStyle name="千位分隔 3 2 3 2 5 7" xfId="48135" xr:uid="{D50B0767-8267-43F0-AE19-04E102058E9D}"/>
    <cellStyle name="千位分隔 3 2 3 2 6" xfId="1150" xr:uid="{758CF430-38FA-49FD-9ED8-6864A581E317}"/>
    <cellStyle name="千位分隔 3 2 3 2 6 2" xfId="4631" xr:uid="{97D8C73C-360B-4281-B9A0-46AB70688BC4}"/>
    <cellStyle name="千位分隔 3 2 3 2 6 2 2" xfId="21311" xr:uid="{77016121-A332-433C-A8C2-4425DC4F0617}"/>
    <cellStyle name="千位分隔 3 2 3 2 6 2 2 2" xfId="44318" xr:uid="{F07C046A-82BD-4417-B162-5B6B0622CF34}"/>
    <cellStyle name="千位分隔 3 2 3 2 6 2 3" xfId="14984" xr:uid="{F3BEC577-8961-4FA5-B955-57F2D7ABAD91}"/>
    <cellStyle name="千位分隔 3 2 3 2 6 2 3 2" xfId="37991" xr:uid="{B3409082-D8D3-4A86-9CFF-9F068596A661}"/>
    <cellStyle name="千位分隔 3 2 3 2 6 2 4" xfId="27638" xr:uid="{E19A5166-4DC3-4FAC-B8FC-C8B05A0231AF}"/>
    <cellStyle name="千位分隔 3 2 3 2 6 2 5" xfId="50070" xr:uid="{7B675F93-A572-40BB-9833-0936B9E69464}"/>
    <cellStyle name="千位分隔 3 2 3 2 6 3" xfId="11533" xr:uid="{447C2ADA-B1EC-44EE-BFC9-4D26C6DBCACE}"/>
    <cellStyle name="千位分隔 3 2 3 2 6 3 2" xfId="34540" xr:uid="{B8447210-27A6-45FC-A359-4AC9567128DB}"/>
    <cellStyle name="千位分隔 3 2 3 2 6 4" xfId="17860" xr:uid="{997623C6-80C2-46AC-9B3C-16CEE772530F}"/>
    <cellStyle name="千位分隔 3 2 3 2 6 4 2" xfId="40867" xr:uid="{96D95FC0-F333-4378-88E9-4346B516F9AD}"/>
    <cellStyle name="千位分隔 3 2 3 2 6 5" xfId="8657" xr:uid="{C94C31EE-6DF0-4403-8AD2-3FAD38378CE7}"/>
    <cellStyle name="千位分隔 3 2 3 2 6 5 2" xfId="31664" xr:uid="{A19F922E-FB1F-4E49-A02A-7D1B0AF6FD3F}"/>
    <cellStyle name="千位分隔 3 2 3 2 6 6" xfId="24187" xr:uid="{964CEA73-AB72-4BC4-B8E3-3431E805D402}"/>
    <cellStyle name="千位分隔 3 2 3 2 6 7" xfId="47194" xr:uid="{3021DA94-0356-4D94-88FA-9876B893D5B7}"/>
    <cellStyle name="千位分隔 3 2 3 2 7" xfId="3690" xr:uid="{457E31D0-D700-4EA0-91CE-34767E10566A}"/>
    <cellStyle name="千位分隔 3 2 3 2 7 2" xfId="14043" xr:uid="{FA6FDD17-C492-4625-AF41-ACC8A6678129}"/>
    <cellStyle name="千位分隔 3 2 3 2 7 2 2" xfId="37050" xr:uid="{7A0C172A-838E-4DA8-81CF-FCF8365CE3E5}"/>
    <cellStyle name="千位分隔 3 2 3 2 7 3" xfId="20370" xr:uid="{9AA93963-AE57-4E2D-B9FE-9BECC44903F9}"/>
    <cellStyle name="千位分隔 3 2 3 2 7 3 2" xfId="43377" xr:uid="{E05493CF-99D7-4A6F-BDEC-950ED8834FDB}"/>
    <cellStyle name="千位分隔 3 2 3 2 7 4" xfId="7716" xr:uid="{B17F5403-B49A-4322-9202-551A0D39DED7}"/>
    <cellStyle name="千位分隔 3 2 3 2 7 4 2" xfId="30723" xr:uid="{3202773F-CC67-453B-857B-CA895250B889}"/>
    <cellStyle name="千位分隔 3 2 3 2 7 5" xfId="26697" xr:uid="{434BD346-6D64-456C-AB76-AF436EC49CB3}"/>
    <cellStyle name="千位分隔 3 2 3 2 7 6" xfId="49129" xr:uid="{26F16A8F-C0EB-4B5E-8C10-8772C30F32C0}"/>
    <cellStyle name="千位分隔 3 2 3 2 8" xfId="3078" xr:uid="{E516DD8E-CCDD-459E-BE5D-170D39F223E7}"/>
    <cellStyle name="千位分隔 3 2 3 2 8 2" xfId="19758" xr:uid="{84475B52-C773-45FB-AC0D-F2A3952F0AC3}"/>
    <cellStyle name="千位分隔 3 2 3 2 8 2 2" xfId="42765" xr:uid="{2B0D0553-7D97-4304-B205-E40055158796}"/>
    <cellStyle name="千位分隔 3 2 3 2 8 3" xfId="13431" xr:uid="{3A377A8D-4589-461A-AF2B-5F919E74D2F2}"/>
    <cellStyle name="千位分隔 3 2 3 2 8 3 2" xfId="36438" xr:uid="{586AB01E-60F0-46E2-B558-DF4B949D319F}"/>
    <cellStyle name="千位分隔 3 2 3 2 8 4" xfId="26085" xr:uid="{C8333C14-260D-45AC-9A5A-C31AB7141D97}"/>
    <cellStyle name="千位分隔 3 2 3 2 9" xfId="10592" xr:uid="{B7DC5231-CEB3-45D7-BABD-67A95AE33C89}"/>
    <cellStyle name="千位分隔 3 2 3 2 9 2" xfId="33599" xr:uid="{E69EE1C2-0F2B-49C6-A572-EBA6A4EA1FAE}"/>
    <cellStyle name="千位分隔 3 2 3 3" xfId="263" xr:uid="{994DB85F-5D43-4FCD-821B-A6562C7BBD68}"/>
    <cellStyle name="千位分隔 3 2 3 3 10" xfId="16976" xr:uid="{5C3DDB46-3102-4332-ADDB-6420708C693E}"/>
    <cellStyle name="千位分隔 3 2 3 3 10 2" xfId="39983" xr:uid="{661F1451-63F5-494F-B894-673BC6909834}"/>
    <cellStyle name="千位分隔 3 2 3 3 11" xfId="6599" xr:uid="{F10C048A-58BB-413F-ABF5-AE28AF879775}"/>
    <cellStyle name="千位分隔 3 2 3 3 11 2" xfId="29606" xr:uid="{EA796E84-DA95-4C14-959E-049EE0EDC54B}"/>
    <cellStyle name="千位分隔 3 2 3 3 12" xfId="23303" xr:uid="{60567BB8-70AA-4C5A-954E-C504D8E2E845}"/>
    <cellStyle name="千位分隔 3 2 3 3 13" xfId="46310" xr:uid="{8839AC00-ED6A-4A8B-B19C-B9DE6B417724}"/>
    <cellStyle name="千位分隔 3 2 3 3 2" xfId="475" xr:uid="{E1CD15B6-1317-44D3-839D-8C53513354C3}"/>
    <cellStyle name="千位分隔 3 2 3 3 2 10" xfId="6857" xr:uid="{AE368DA7-CFB6-45E2-99BD-BEE7BB4A2BB7}"/>
    <cellStyle name="千位分隔 3 2 3 3 2 10 2" xfId="29864" xr:uid="{7BE9C37E-60F2-46C5-A282-716D48062765}"/>
    <cellStyle name="千位分隔 3 2 3 3 2 11" xfId="23515" xr:uid="{25414AEB-BA2E-4276-BC7D-1C194FAFF7FD}"/>
    <cellStyle name="千位分隔 3 2 3 3 2 12" xfId="46522" xr:uid="{4A3CDB54-5077-4794-A741-FCB2FC90EBC4}"/>
    <cellStyle name="千位分隔 3 2 3 3 2 2" xfId="953" xr:uid="{8EB94E06-48BD-4BE8-A945-38E64BC64D5C}"/>
    <cellStyle name="千位分隔 3 2 3 3 2 2 2" xfId="2856" xr:uid="{9F80E955-9E30-462A-A7E0-947DADA2D340}"/>
    <cellStyle name="千位分隔 3 2 3 3 2 2 2 2" xfId="6307" xr:uid="{535C1B74-4A27-4AA4-ADE2-34518064390F}"/>
    <cellStyle name="千位分隔 3 2 3 3 2 2 2 2 2" xfId="22987" xr:uid="{D78C7CA8-310A-4DBC-93F9-BC03A83A1D63}"/>
    <cellStyle name="千位分隔 3 2 3 3 2 2 2 2 2 2" xfId="45994" xr:uid="{3C2ED2CE-D65E-43E8-ACA0-F8F15240F3E6}"/>
    <cellStyle name="千位分隔 3 2 3 3 2 2 2 2 3" xfId="16660" xr:uid="{68160C37-D04F-4370-9DCD-5E68DEC21DC2}"/>
    <cellStyle name="千位分隔 3 2 3 3 2 2 2 2 3 2" xfId="39667" xr:uid="{A8250DD7-9E29-453D-8D9E-01238A9E9209}"/>
    <cellStyle name="千位分隔 3 2 3 3 2 2 2 2 4" xfId="29314" xr:uid="{79E58DFD-35E4-4333-AE43-58214DF744B2}"/>
    <cellStyle name="千位分隔 3 2 3 3 2 2 2 2 5" xfId="51746" xr:uid="{0B8244A3-DE71-4E48-8A29-0307C3AF81D0}"/>
    <cellStyle name="千位分隔 3 2 3 3 2 2 2 3" xfId="13209" xr:uid="{255BDA23-B72E-4907-A9F6-98C0632D9BED}"/>
    <cellStyle name="千位分隔 3 2 3 3 2 2 2 3 2" xfId="36216" xr:uid="{79F2F237-4902-4CE6-A856-69333420C664}"/>
    <cellStyle name="千位分隔 3 2 3 3 2 2 2 4" xfId="19536" xr:uid="{91578010-2A7A-407F-A4D3-302401205A28}"/>
    <cellStyle name="千位分隔 3 2 3 3 2 2 2 4 2" xfId="42543" xr:uid="{D03D3DEF-1424-4E51-89BE-06D5DBE2DB16}"/>
    <cellStyle name="千位分隔 3 2 3 3 2 2 2 5" xfId="10333" xr:uid="{BE67CA64-A5C3-4F5A-879D-05DE6DCBECD0}"/>
    <cellStyle name="千位分隔 3 2 3 3 2 2 2 5 2" xfId="33340" xr:uid="{D0D582F6-6B9C-4114-A22F-694D54A65C04}"/>
    <cellStyle name="千位分隔 3 2 3 3 2 2 2 6" xfId="25863" xr:uid="{B48C1715-5EA2-42FA-A286-031AE86A3D64}"/>
    <cellStyle name="千位分隔 3 2 3 3 2 2 2 7" xfId="48870" xr:uid="{FB8D6B55-3F18-46FA-A778-A75E1E1345DF}"/>
    <cellStyle name="千位分隔 3 2 3 3 2 2 3" xfId="1912" xr:uid="{99599319-09B7-45CB-8820-A0AACEFA4DFC}"/>
    <cellStyle name="千位分隔 3 2 3 3 2 2 3 2" xfId="5363" xr:uid="{12F35C61-C98F-4DC7-9F3F-64C89B3892B8}"/>
    <cellStyle name="千位分隔 3 2 3 3 2 2 3 2 2" xfId="22043" xr:uid="{35B4B96D-8EBF-4A4B-93E9-0DE5C0DF031B}"/>
    <cellStyle name="千位分隔 3 2 3 3 2 2 3 2 2 2" xfId="45050" xr:uid="{59A58FC4-5574-4FC4-B483-A264F30F8B01}"/>
    <cellStyle name="千位分隔 3 2 3 3 2 2 3 2 3" xfId="15716" xr:uid="{36887DF8-26DB-47CC-B1DD-96CF10BF8680}"/>
    <cellStyle name="千位分隔 3 2 3 3 2 2 3 2 3 2" xfId="38723" xr:uid="{63AB126E-26F0-4C3C-A6ED-59FC780D7B24}"/>
    <cellStyle name="千位分隔 3 2 3 3 2 2 3 2 4" xfId="28370" xr:uid="{57507E0F-BB5E-4476-860A-796E064E83E8}"/>
    <cellStyle name="千位分隔 3 2 3 3 2 2 3 2 5" xfId="50802" xr:uid="{1B91063B-6656-4224-8519-ABCE480D52E3}"/>
    <cellStyle name="千位分隔 3 2 3 3 2 2 3 3" xfId="12265" xr:uid="{13256180-6D15-4C45-A8F0-DDBEE0577B34}"/>
    <cellStyle name="千位分隔 3 2 3 3 2 2 3 3 2" xfId="35272" xr:uid="{91846368-8EBF-499A-A962-51B4EEC26906}"/>
    <cellStyle name="千位分隔 3 2 3 3 2 2 3 4" xfId="18592" xr:uid="{A1EF7D84-AC30-4A9D-83E5-E53D84760061}"/>
    <cellStyle name="千位分隔 3 2 3 3 2 2 3 4 2" xfId="41599" xr:uid="{E103E6E1-20CD-4C6D-978D-380CAF711B3F}"/>
    <cellStyle name="千位分隔 3 2 3 3 2 2 3 5" xfId="9389" xr:uid="{83CA2C12-2620-4323-A6DC-B888289275EF}"/>
    <cellStyle name="千位分隔 3 2 3 3 2 2 3 5 2" xfId="32396" xr:uid="{25D5D7DF-8F40-4C12-835A-3B2D4633E5EA}"/>
    <cellStyle name="千位分隔 3 2 3 3 2 2 3 6" xfId="24919" xr:uid="{A2FCDC5E-D94B-4ECC-B4A3-366A65D255A9}"/>
    <cellStyle name="千位分隔 3 2 3 3 2 2 3 7" xfId="47926" xr:uid="{0C37D4CF-79FD-40DD-80E4-B35710DDE036}"/>
    <cellStyle name="千位分隔 3 2 3 3 2 2 4" xfId="4434" xr:uid="{61B28BAA-9AC6-4736-956B-83A94254EA58}"/>
    <cellStyle name="千位分隔 3 2 3 3 2 2 4 2" xfId="21114" xr:uid="{514CCB8F-E642-4CA2-AD0A-A52B6E07F187}"/>
    <cellStyle name="千位分隔 3 2 3 3 2 2 4 2 2" xfId="44121" xr:uid="{D5D62F2F-7FC3-42D7-B1DE-70D503DEA59E}"/>
    <cellStyle name="千位分隔 3 2 3 3 2 2 4 3" xfId="14787" xr:uid="{2515D852-36D9-45BD-AA4F-7AEE5D0D3E82}"/>
    <cellStyle name="千位分隔 3 2 3 3 2 2 4 3 2" xfId="37794" xr:uid="{EB32B474-4F73-4CCC-846A-77653068CC8A}"/>
    <cellStyle name="千位分隔 3 2 3 3 2 2 4 4" xfId="27441" xr:uid="{4DD8A168-7DE1-4386-8698-93EEAF9CAF92}"/>
    <cellStyle name="千位分隔 3 2 3 3 2 2 4 5" xfId="49873" xr:uid="{C54C916A-C08C-4028-B8EB-39742569E992}"/>
    <cellStyle name="千位分隔 3 2 3 3 2 2 5" xfId="11336" xr:uid="{DB4FD083-4906-496F-8427-819DA9B40E4D}"/>
    <cellStyle name="千位分隔 3 2 3 3 2 2 5 2" xfId="34343" xr:uid="{AA17F79B-034F-4C55-8FAA-C985C66346A2}"/>
    <cellStyle name="千位分隔 3 2 3 3 2 2 6" xfId="17663" xr:uid="{69FC383A-4E3C-4C12-AF0E-FB1326CD98D4}"/>
    <cellStyle name="千位分隔 3 2 3 3 2 2 6 2" xfId="40670" xr:uid="{3732791B-1CCB-46A6-8F13-0D5EAE116F96}"/>
    <cellStyle name="千位分隔 3 2 3 3 2 2 7" xfId="8460" xr:uid="{AC5E4B57-2485-4A03-A82A-23C6FB020AFE}"/>
    <cellStyle name="千位分隔 3 2 3 3 2 2 7 2" xfId="31467" xr:uid="{85A45A97-64AE-4A19-A8AF-5B4CC8174FBC}"/>
    <cellStyle name="千位分隔 3 2 3 3 2 2 8" xfId="23990" xr:uid="{7C966551-1951-403E-977E-98229AA76A41}"/>
    <cellStyle name="千位分隔 3 2 3 3 2 2 9" xfId="46997" xr:uid="{2B9EE9A2-25AD-41F3-B54E-0F3522A7B86F}"/>
    <cellStyle name="千位分隔 3 2 3 3 2 3" xfId="2382" xr:uid="{085BE6E0-E93D-4FE5-8FDA-203CD841F7DC}"/>
    <cellStyle name="千位分隔 3 2 3 3 2 3 2" xfId="5833" xr:uid="{CE5F4DA9-B908-46D0-9CA9-E17034D928EE}"/>
    <cellStyle name="千位分隔 3 2 3 3 2 3 2 2" xfId="22513" xr:uid="{4BE9CA4B-6511-457A-AF85-722D43887616}"/>
    <cellStyle name="千位分隔 3 2 3 3 2 3 2 2 2" xfId="45520" xr:uid="{DA89456B-7853-429C-A64D-59173E1DF9B9}"/>
    <cellStyle name="千位分隔 3 2 3 3 2 3 2 3" xfId="16186" xr:uid="{CACE0BE7-497A-45F7-9DD1-A54D7C647365}"/>
    <cellStyle name="千位分隔 3 2 3 3 2 3 2 3 2" xfId="39193" xr:uid="{7F6D0E9B-936A-438B-AD57-9660D7D8EA85}"/>
    <cellStyle name="千位分隔 3 2 3 3 2 3 2 4" xfId="28840" xr:uid="{38D78AB9-9AFF-4DF7-A4B5-142B90691EE6}"/>
    <cellStyle name="千位分隔 3 2 3 3 2 3 2 5" xfId="51272" xr:uid="{878053E6-71F4-4AAE-9F0B-27F5F60C8067}"/>
    <cellStyle name="千位分隔 3 2 3 3 2 3 3" xfId="12735" xr:uid="{A794DE61-9B77-4C8F-BC45-3B87235E58A6}"/>
    <cellStyle name="千位分隔 3 2 3 3 2 3 3 2" xfId="35742" xr:uid="{2CBE3A01-934A-4A8D-8035-2B90ECF62D3E}"/>
    <cellStyle name="千位分隔 3 2 3 3 2 3 4" xfId="19062" xr:uid="{0CCC4D4A-6DCF-41D0-B5FE-A07A29FA2403}"/>
    <cellStyle name="千位分隔 3 2 3 3 2 3 4 2" xfId="42069" xr:uid="{C5A362D4-1AAB-4BB5-8176-E77935F45D33}"/>
    <cellStyle name="千位分隔 3 2 3 3 2 3 5" xfId="9859" xr:uid="{BE8B9C67-96D0-402B-914B-6A8DB38ECBF5}"/>
    <cellStyle name="千位分隔 3 2 3 3 2 3 5 2" xfId="32866" xr:uid="{5BC88CD0-F4C7-4DBF-9F30-62A9C36AFADE}"/>
    <cellStyle name="千位分隔 3 2 3 3 2 3 6" xfId="25389" xr:uid="{483AF868-B93E-4779-809E-C430D6A05B5F}"/>
    <cellStyle name="千位分隔 3 2 3 3 2 3 7" xfId="48396" xr:uid="{9A09DB7E-7DE3-4664-B2E8-50222A9742DA}"/>
    <cellStyle name="千位分隔 3 2 3 3 2 4" xfId="1411" xr:uid="{C6D64FA4-EB3C-46E3-A269-882F8B28F1B7}"/>
    <cellStyle name="千位分隔 3 2 3 3 2 4 2" xfId="4892" xr:uid="{DF45E29F-D1E5-4AB8-80AC-0CD5077D59C4}"/>
    <cellStyle name="千位分隔 3 2 3 3 2 4 2 2" xfId="21572" xr:uid="{D48321B5-9CE3-4D8D-820E-AF7CB6BDBE95}"/>
    <cellStyle name="千位分隔 3 2 3 3 2 4 2 2 2" xfId="44579" xr:uid="{B3BBC76C-83A3-4D42-8661-BD228AD70EBB}"/>
    <cellStyle name="千位分隔 3 2 3 3 2 4 2 3" xfId="15245" xr:uid="{E894A9D3-770C-4D7F-9391-6253C55F6939}"/>
    <cellStyle name="千位分隔 3 2 3 3 2 4 2 3 2" xfId="38252" xr:uid="{F580F8FD-BF0A-4FA2-87EE-1D6FD152C4B9}"/>
    <cellStyle name="千位分隔 3 2 3 3 2 4 2 4" xfId="27899" xr:uid="{4285793B-C183-4D69-BCF7-EC4DD187CA4D}"/>
    <cellStyle name="千位分隔 3 2 3 3 2 4 2 5" xfId="50331" xr:uid="{CA7721AC-A25B-4597-BA5C-66DED58C0CBF}"/>
    <cellStyle name="千位分隔 3 2 3 3 2 4 3" xfId="11794" xr:uid="{1B8DBABE-25DF-40AB-9E31-6D6336FD1399}"/>
    <cellStyle name="千位分隔 3 2 3 3 2 4 3 2" xfId="34801" xr:uid="{E025834F-3898-42B6-8AE3-B0D9A81EBF6F}"/>
    <cellStyle name="千位分隔 3 2 3 3 2 4 4" xfId="18121" xr:uid="{245A860B-3894-43CC-9E07-89B9D75ABADE}"/>
    <cellStyle name="千位分隔 3 2 3 3 2 4 4 2" xfId="41128" xr:uid="{4AE2137F-A6C9-4284-8ED4-07F1695FBE19}"/>
    <cellStyle name="千位分隔 3 2 3 3 2 4 5" xfId="8918" xr:uid="{4D37A05B-D341-46C8-A0DF-9749CA630A6F}"/>
    <cellStyle name="千位分隔 3 2 3 3 2 4 5 2" xfId="31925" xr:uid="{D62EC613-4CE6-4277-AB68-7168156DE8C0}"/>
    <cellStyle name="千位分隔 3 2 3 3 2 4 6" xfId="24448" xr:uid="{7BB38D2F-CDC0-4E5D-9244-3D06F7EE5595}"/>
    <cellStyle name="千位分隔 3 2 3 3 2 4 7" xfId="47455" xr:uid="{474626D3-B66D-403D-A5C9-3721724F27AE}"/>
    <cellStyle name="千位分隔 3 2 3 3 2 5" xfId="3959" xr:uid="{E2E97CC7-1ADC-4503-ACBF-462806EAEC1D}"/>
    <cellStyle name="千位分隔 3 2 3 3 2 5 2" xfId="14312" xr:uid="{324454A4-0488-495F-A0FA-9F8AF8D3F13D}"/>
    <cellStyle name="千位分隔 3 2 3 3 2 5 2 2" xfId="37319" xr:uid="{E7C92EA2-C510-4A1C-90C1-17068A39306F}"/>
    <cellStyle name="千位分隔 3 2 3 3 2 5 3" xfId="20639" xr:uid="{39FD8FCF-BB63-439F-8278-2C57AF345BFE}"/>
    <cellStyle name="千位分隔 3 2 3 3 2 5 3 2" xfId="43646" xr:uid="{83BED590-36A7-4E7E-8DA5-6DABF87F8E71}"/>
    <cellStyle name="千位分隔 3 2 3 3 2 5 4" xfId="7985" xr:uid="{6B94219F-6F77-473C-A7AC-B856737364BD}"/>
    <cellStyle name="千位分隔 3 2 3 3 2 5 4 2" xfId="30992" xr:uid="{E9C0B653-475F-4E6B-A9BA-2C49546E7CE1}"/>
    <cellStyle name="千位分隔 3 2 3 3 2 5 5" xfId="26966" xr:uid="{7E48D423-F675-4817-81A9-8626ED8BB761}"/>
    <cellStyle name="千位分隔 3 2 3 3 2 5 6" xfId="49398" xr:uid="{5142DE2D-D17B-49D5-8AAE-96E2F0A5FF18}"/>
    <cellStyle name="千位分隔 3 2 3 3 2 6" xfId="3406" xr:uid="{5681BC06-DE0A-4809-BB47-35A23D65DB92}"/>
    <cellStyle name="千位分隔 3 2 3 3 2 6 2" xfId="20086" xr:uid="{0D2AFEC7-6320-4494-BA87-C7E161137A5A}"/>
    <cellStyle name="千位分隔 3 2 3 3 2 6 2 2" xfId="43093" xr:uid="{8CE846D1-2BDB-4AE1-B0FE-4360F33A8F27}"/>
    <cellStyle name="千位分隔 3 2 3 3 2 6 3" xfId="13759" xr:uid="{62811816-F51A-4AF6-8A2E-9782CA343D8A}"/>
    <cellStyle name="千位分隔 3 2 3 3 2 6 3 2" xfId="36766" xr:uid="{F7924A64-D45D-467F-975E-668D618A71D3}"/>
    <cellStyle name="千位分隔 3 2 3 3 2 6 4" xfId="26413" xr:uid="{5AFA96D9-1324-4156-86EC-3C714EB43FA6}"/>
    <cellStyle name="千位分隔 3 2 3 3 2 7" xfId="10861" xr:uid="{4DFBDCB4-BA61-4732-8526-9C857E95E71A}"/>
    <cellStyle name="千位分隔 3 2 3 3 2 7 2" xfId="33868" xr:uid="{D7607EE9-0C3C-4707-928A-5F05A4FD46A4}"/>
    <cellStyle name="千位分隔 3 2 3 3 2 8" xfId="7432" xr:uid="{7454B2F0-635A-4FC4-90A5-440D60E3B565}"/>
    <cellStyle name="千位分隔 3 2 3 3 2 8 2" xfId="30439" xr:uid="{8DA17878-4F81-4A63-9A0C-B3F4CE022414}"/>
    <cellStyle name="千位分隔 3 2 3 3 2 9" xfId="17188" xr:uid="{4D96B071-E504-4DB5-A69A-0698C962EDA5}"/>
    <cellStyle name="千位分隔 3 2 3 3 2 9 2" xfId="40195" xr:uid="{A93EC115-51D2-4C1A-84A8-FC490B3A579C}"/>
    <cellStyle name="千位分隔 3 2 3 3 3" xfId="723" xr:uid="{1AA20F3B-594F-48C2-A467-4F1F30A53D9B}"/>
    <cellStyle name="千位分隔 3 2 3 3 3 2" xfId="2626" xr:uid="{B50C7555-A624-41E3-B26C-6990BD43B6A2}"/>
    <cellStyle name="千位分隔 3 2 3 3 3 2 2" xfId="6077" xr:uid="{1CA53015-19D8-42E2-8F16-69A3F0015F22}"/>
    <cellStyle name="千位分隔 3 2 3 3 3 2 2 2" xfId="22757" xr:uid="{E026E869-DA10-4AEB-9523-D447D0A25458}"/>
    <cellStyle name="千位分隔 3 2 3 3 3 2 2 2 2" xfId="45764" xr:uid="{EC1CA809-ACD4-45FA-8293-5E23CEA24CE3}"/>
    <cellStyle name="千位分隔 3 2 3 3 3 2 2 3" xfId="16430" xr:uid="{A33827B8-1529-4A2B-8705-2680901ACD16}"/>
    <cellStyle name="千位分隔 3 2 3 3 3 2 2 3 2" xfId="39437" xr:uid="{5B86D6F0-333E-4F3F-828A-58297577A478}"/>
    <cellStyle name="千位分隔 3 2 3 3 3 2 2 4" xfId="29084" xr:uid="{1C111A38-4E8D-4CEE-BEF6-975E96102CC2}"/>
    <cellStyle name="千位分隔 3 2 3 3 3 2 2 5" xfId="51516" xr:uid="{3C8C375C-868B-41D6-95BC-9DDD2801EA49}"/>
    <cellStyle name="千位分隔 3 2 3 3 3 2 3" xfId="12979" xr:uid="{2FD20653-CC55-481D-8341-058496ACAED6}"/>
    <cellStyle name="千位分隔 3 2 3 3 3 2 3 2" xfId="35986" xr:uid="{53F3F033-8FBE-4C27-B214-B7E4410270E8}"/>
    <cellStyle name="千位分隔 3 2 3 3 3 2 4" xfId="19306" xr:uid="{51084E73-8658-4F60-9508-F26A0B66EA57}"/>
    <cellStyle name="千位分隔 3 2 3 3 3 2 4 2" xfId="42313" xr:uid="{3C8CDD84-3C7F-4C3E-AD1B-224FCB8ACD9D}"/>
    <cellStyle name="千位分隔 3 2 3 3 3 2 5" xfId="10103" xr:uid="{68D9BB3B-B933-4C19-88F9-3CE88516FFA1}"/>
    <cellStyle name="千位分隔 3 2 3 3 3 2 5 2" xfId="33110" xr:uid="{1EF65D11-E226-4F08-AC44-8498CA7CAF0E}"/>
    <cellStyle name="千位分隔 3 2 3 3 3 2 6" xfId="25633" xr:uid="{C25445B3-D8B7-4B89-AE14-9CEC599EA751}"/>
    <cellStyle name="千位分隔 3 2 3 3 3 2 7" xfId="48640" xr:uid="{FB894EF6-8FDD-4476-9A05-740CC22EFE10}"/>
    <cellStyle name="千位分隔 3 2 3 3 3 3" xfId="1706" xr:uid="{5B02B524-8E7F-4320-97F3-F8E28F4381EB}"/>
    <cellStyle name="千位分隔 3 2 3 3 3 3 2" xfId="5157" xr:uid="{C6E6D43B-EC2E-40A5-9BD0-9491BB3C1967}"/>
    <cellStyle name="千位分隔 3 2 3 3 3 3 2 2" xfId="21837" xr:uid="{FD327615-D091-433A-AF58-1459791F2171}"/>
    <cellStyle name="千位分隔 3 2 3 3 3 3 2 2 2" xfId="44844" xr:uid="{B30595E9-F75A-4766-B7EA-1A6B6F7BA46C}"/>
    <cellStyle name="千位分隔 3 2 3 3 3 3 2 3" xfId="15510" xr:uid="{C4169D3A-2CC8-4357-A055-27E48575CDB8}"/>
    <cellStyle name="千位分隔 3 2 3 3 3 3 2 3 2" xfId="38517" xr:uid="{89126E81-9D0D-4A01-8306-77998FE044A0}"/>
    <cellStyle name="千位分隔 3 2 3 3 3 3 2 4" xfId="28164" xr:uid="{CB7182D2-F4E7-4D53-93F3-A96A74D21A50}"/>
    <cellStyle name="千位分隔 3 2 3 3 3 3 2 5" xfId="50596" xr:uid="{C656C08F-3CB6-4958-B8A2-BD66FA1AD04D}"/>
    <cellStyle name="千位分隔 3 2 3 3 3 3 3" xfId="12059" xr:uid="{3756E782-8391-4B1E-8CD4-27A19DABA8D8}"/>
    <cellStyle name="千位分隔 3 2 3 3 3 3 3 2" xfId="35066" xr:uid="{585B181C-DD26-4B00-88AD-F06F79D8A08C}"/>
    <cellStyle name="千位分隔 3 2 3 3 3 3 4" xfId="18386" xr:uid="{59831626-E943-4037-B640-D5E2D4CCE7ED}"/>
    <cellStyle name="千位分隔 3 2 3 3 3 3 4 2" xfId="41393" xr:uid="{201654D6-769D-4927-90DD-36CCB8FDC864}"/>
    <cellStyle name="千位分隔 3 2 3 3 3 3 5" xfId="9183" xr:uid="{33E41DF1-F689-4B62-935A-127F0FB73A08}"/>
    <cellStyle name="千位分隔 3 2 3 3 3 3 5 2" xfId="32190" xr:uid="{C0FB0168-BFD9-4296-81A1-06F74160860D}"/>
    <cellStyle name="千位分隔 3 2 3 3 3 3 6" xfId="24713" xr:uid="{1C5621E7-9514-4B0B-95B0-EC96BF3C967E}"/>
    <cellStyle name="千位分隔 3 2 3 3 3 3 7" xfId="47720" xr:uid="{F3798E61-0D32-4D1B-8503-A90A5B9A5283}"/>
    <cellStyle name="千位分隔 3 2 3 3 3 4" xfId="4204" xr:uid="{DB5CF7E8-4E19-4D5C-98E0-A8F4ABEBC499}"/>
    <cellStyle name="千位分隔 3 2 3 3 3 4 2" xfId="20884" xr:uid="{BDDFC81C-49C7-4B20-8704-95CE036F55FC}"/>
    <cellStyle name="千位分隔 3 2 3 3 3 4 2 2" xfId="43891" xr:uid="{9C475876-8F72-467A-94FB-08497C08F127}"/>
    <cellStyle name="千位分隔 3 2 3 3 3 4 3" xfId="14557" xr:uid="{5C1E01AE-E842-46FA-A903-A09C77F31737}"/>
    <cellStyle name="千位分隔 3 2 3 3 3 4 3 2" xfId="37564" xr:uid="{1F2EA8BC-B18D-408C-A4A7-563DBA9B6C5F}"/>
    <cellStyle name="千位分隔 3 2 3 3 3 4 4" xfId="27211" xr:uid="{77A7C0AD-5113-44F1-A74D-E222CAA55598}"/>
    <cellStyle name="千位分隔 3 2 3 3 3 4 5" xfId="49643" xr:uid="{05AAD454-5760-483D-944A-81E9A8ED268E}"/>
    <cellStyle name="千位分隔 3 2 3 3 3 5" xfId="11106" xr:uid="{14E7FC6D-62E0-4EE9-B556-D9B55C8F0BDB}"/>
    <cellStyle name="千位分隔 3 2 3 3 3 5 2" xfId="34113" xr:uid="{B770CA5C-CD79-45DD-A840-CEEACA4ADA08}"/>
    <cellStyle name="千位分隔 3 2 3 3 3 6" xfId="17433" xr:uid="{F6BC2F03-E7FD-4A8B-B495-AC0AFCD17A7A}"/>
    <cellStyle name="千位分隔 3 2 3 3 3 6 2" xfId="40440" xr:uid="{BF090C81-B1CE-46C5-BA5B-55DA0C4B7905}"/>
    <cellStyle name="千位分隔 3 2 3 3 3 7" xfId="8230" xr:uid="{B22B531B-AF12-49C1-999E-2748F6B2DC7B}"/>
    <cellStyle name="千位分隔 3 2 3 3 3 7 2" xfId="31237" xr:uid="{09786150-36EF-4288-948A-858B28A80CBF}"/>
    <cellStyle name="千位分隔 3 2 3 3 3 8" xfId="23760" xr:uid="{28A5EFA4-AF92-4C52-BFFD-3CA60F90F621}"/>
    <cellStyle name="千位分隔 3 2 3 3 3 9" xfId="46767" xr:uid="{1A90B17B-4FCE-45FB-9542-680CDCC7F145}"/>
    <cellStyle name="千位分隔 3 2 3 3 4" xfId="2176" xr:uid="{5B72D32A-B4E5-47FD-BA46-70A4353E1B80}"/>
    <cellStyle name="千位分隔 3 2 3 3 4 2" xfId="5627" xr:uid="{F9EB520B-753D-41D9-9061-C00B8881ACBD}"/>
    <cellStyle name="千位分隔 3 2 3 3 4 2 2" xfId="22307" xr:uid="{FB73CB2B-3E25-4966-BFF2-B045C5C95C24}"/>
    <cellStyle name="千位分隔 3 2 3 3 4 2 2 2" xfId="45314" xr:uid="{BF32BB51-B927-40C8-9075-CC1E399A99B6}"/>
    <cellStyle name="千位分隔 3 2 3 3 4 2 3" xfId="15980" xr:uid="{F60B0BA8-E4AF-47A2-9560-AD689441FA16}"/>
    <cellStyle name="千位分隔 3 2 3 3 4 2 3 2" xfId="38987" xr:uid="{ADA1AEEB-D8A0-4904-A627-9DCA410F7D11}"/>
    <cellStyle name="千位分隔 3 2 3 3 4 2 4" xfId="28634" xr:uid="{909E1544-06EB-485C-BCCE-EA1652AD2661}"/>
    <cellStyle name="千位分隔 3 2 3 3 4 2 5" xfId="51066" xr:uid="{2020FBC9-143F-4892-A6C5-12E6309338D8}"/>
    <cellStyle name="千位分隔 3 2 3 3 4 3" xfId="12529" xr:uid="{F28E21C4-F51A-4B40-A4E3-004DA602CBE5}"/>
    <cellStyle name="千位分隔 3 2 3 3 4 3 2" xfId="35536" xr:uid="{294EF66E-74EA-4871-800F-DE9FAE75E3C0}"/>
    <cellStyle name="千位分隔 3 2 3 3 4 4" xfId="18856" xr:uid="{CE16A1D8-4124-4399-827C-4464C1CF7523}"/>
    <cellStyle name="千位分隔 3 2 3 3 4 4 2" xfId="41863" xr:uid="{4BDDF113-3218-4037-940A-A9EA0ABEE8D0}"/>
    <cellStyle name="千位分隔 3 2 3 3 4 5" xfId="9653" xr:uid="{A3EBC63F-9728-4DD8-A305-C124EF8FF782}"/>
    <cellStyle name="千位分隔 3 2 3 3 4 5 2" xfId="32660" xr:uid="{21531783-68E0-46A8-9F58-3AC491DECC49}"/>
    <cellStyle name="千位分隔 3 2 3 3 4 6" xfId="25183" xr:uid="{8E07218D-2A29-40DB-BABD-7B3974556CC6}"/>
    <cellStyle name="千位分隔 3 2 3 3 4 7" xfId="48190" xr:uid="{FBCEDF79-F9D7-4B7D-8205-64D7C36FE4C2}"/>
    <cellStyle name="千位分隔 3 2 3 3 5" xfId="1205" xr:uid="{6D0B6ACF-1FB2-47F1-84C3-7EA842443FCB}"/>
    <cellStyle name="千位分隔 3 2 3 3 5 2" xfId="4686" xr:uid="{D6C0C77E-7A7F-42E0-8EA8-65C068A421DF}"/>
    <cellStyle name="千位分隔 3 2 3 3 5 2 2" xfId="21366" xr:uid="{AE949F96-67CB-4F15-9EEB-5DA0CB59735D}"/>
    <cellStyle name="千位分隔 3 2 3 3 5 2 2 2" xfId="44373" xr:uid="{729840DE-8999-4100-A1DF-0A1A8675826D}"/>
    <cellStyle name="千位分隔 3 2 3 3 5 2 3" xfId="15039" xr:uid="{AF434E6E-3922-4C42-892F-FB6217D9A8C6}"/>
    <cellStyle name="千位分隔 3 2 3 3 5 2 3 2" xfId="38046" xr:uid="{C241C022-A789-4A82-8A16-D8903A551510}"/>
    <cellStyle name="千位分隔 3 2 3 3 5 2 4" xfId="27693" xr:uid="{9AF7E7A5-D603-41B3-8A7A-CD8EB4F1C1B7}"/>
    <cellStyle name="千位分隔 3 2 3 3 5 2 5" xfId="50125" xr:uid="{D2657F60-924E-431E-BA81-DE8F3FB66E54}"/>
    <cellStyle name="千位分隔 3 2 3 3 5 3" xfId="11588" xr:uid="{BA019521-5251-42DA-A0A9-9583FCF3698D}"/>
    <cellStyle name="千位分隔 3 2 3 3 5 3 2" xfId="34595" xr:uid="{D491C83F-DFAB-48E4-A9B1-C60544D497ED}"/>
    <cellStyle name="千位分隔 3 2 3 3 5 4" xfId="17915" xr:uid="{4A038FF4-F667-4C6B-8B46-9A7B2AFC3ABE}"/>
    <cellStyle name="千位分隔 3 2 3 3 5 4 2" xfId="40922" xr:uid="{9DBFAC07-55E7-4599-B43A-28F6A7773F2B}"/>
    <cellStyle name="千位分隔 3 2 3 3 5 5" xfId="8712" xr:uid="{07837D00-637F-44EC-9679-58283F27EA31}"/>
    <cellStyle name="千位分隔 3 2 3 3 5 5 2" xfId="31719" xr:uid="{87970921-155F-4C59-8538-FDB3C485994A}"/>
    <cellStyle name="千位分隔 3 2 3 3 5 6" xfId="24242" xr:uid="{29A4CDC9-970F-4B09-8385-CC1F03FC9445}"/>
    <cellStyle name="千位分隔 3 2 3 3 5 7" xfId="47249" xr:uid="{871CFB37-287E-4159-B973-6EBF76E23F20}"/>
    <cellStyle name="千位分隔 3 2 3 3 6" xfId="3747" xr:uid="{4ED40D73-9023-4C86-B738-9823144E0B11}"/>
    <cellStyle name="千位分隔 3 2 3 3 6 2" xfId="14100" xr:uid="{2104427D-5BF2-4532-95D0-8C422B091316}"/>
    <cellStyle name="千位分隔 3 2 3 3 6 2 2" xfId="37107" xr:uid="{96A02ADB-E8CA-48F4-B406-191121AEAFF6}"/>
    <cellStyle name="千位分隔 3 2 3 3 6 3" xfId="20427" xr:uid="{26B3BDEC-FAB2-4044-B00C-6729CF0136FB}"/>
    <cellStyle name="千位分隔 3 2 3 3 6 3 2" xfId="43434" xr:uid="{BD812485-2DFB-47E6-8A54-6FDDD45A860E}"/>
    <cellStyle name="千位分隔 3 2 3 3 6 4" xfId="7773" xr:uid="{1F346760-9811-4978-ABF1-94E72CF307B5}"/>
    <cellStyle name="千位分隔 3 2 3 3 6 4 2" xfId="30780" xr:uid="{E18BD940-DB37-470E-93D3-82CFCBAB3381}"/>
    <cellStyle name="千位分隔 3 2 3 3 6 5" xfId="26754" xr:uid="{57E35E90-9518-42E8-A907-C418A675E7FA}"/>
    <cellStyle name="千位分隔 3 2 3 3 6 6" xfId="49186" xr:uid="{75AE670E-6CD2-4895-8F66-D06941EAA45E}"/>
    <cellStyle name="千位分隔 3 2 3 3 7" xfId="3148" xr:uid="{D0457D12-CF02-4306-AEC6-1F1789AC03C2}"/>
    <cellStyle name="千位分隔 3 2 3 3 7 2" xfId="19828" xr:uid="{D08DC40C-F98B-401D-A188-E8319C591E99}"/>
    <cellStyle name="千位分隔 3 2 3 3 7 2 2" xfId="42835" xr:uid="{16427D4D-0A3C-4442-98C2-6FD1A7EB9638}"/>
    <cellStyle name="千位分隔 3 2 3 3 7 3" xfId="13501" xr:uid="{5DEFD5AA-BF92-4360-9A6F-12F2D197FB2D}"/>
    <cellStyle name="千位分隔 3 2 3 3 7 3 2" xfId="36508" xr:uid="{CDB54648-1AF1-4AD7-B110-2E40CF113BE2}"/>
    <cellStyle name="千位分隔 3 2 3 3 7 4" xfId="26155" xr:uid="{8AB4A167-6E19-4B7E-BC0A-3BB6B8CEBCA4}"/>
    <cellStyle name="千位分隔 3 2 3 3 8" xfId="10649" xr:uid="{B62562B0-60C0-4564-9C38-78F60EF6EFD6}"/>
    <cellStyle name="千位分隔 3 2 3 3 8 2" xfId="33656" xr:uid="{E88FE9C9-61CC-4EF4-8F3A-63B0DBB247D3}"/>
    <cellStyle name="千位分隔 3 2 3 3 9" xfId="7174" xr:uid="{F2C4E3C8-6216-4D90-A8DD-71E549CCCA9A}"/>
    <cellStyle name="千位分隔 3 2 3 3 9 2" xfId="30181" xr:uid="{1A2C8C01-763F-41F9-ADBF-8B38AA5424AA}"/>
    <cellStyle name="千位分隔 3 2 3 4" xfId="369" xr:uid="{E90E594C-7724-447E-A0C1-2EFDCC66E5F5}"/>
    <cellStyle name="千位分隔 3 2 3 4 10" xfId="6728" xr:uid="{5666DBF7-EE3B-4A41-99FF-FC16C3BFD55D}"/>
    <cellStyle name="千位分隔 3 2 3 4 10 2" xfId="29735" xr:uid="{3B4AA88C-C5AC-4D53-84CF-1645E2BE7035}"/>
    <cellStyle name="千位分隔 3 2 3 4 11" xfId="23409" xr:uid="{036881FB-505C-41D1-BF35-63B305FEBB5C}"/>
    <cellStyle name="千位分隔 3 2 3 4 12" xfId="46416" xr:uid="{0DB581FA-C5A7-4383-81F8-29AD6021EBF9}"/>
    <cellStyle name="千位分隔 3 2 3 4 2" xfId="850" xr:uid="{71825CB7-AFA3-43C4-8E42-A04D34E9144C}"/>
    <cellStyle name="千位分隔 3 2 3 4 2 2" xfId="2753" xr:uid="{1BBA3749-183F-44AA-9D40-00932BED9BF8}"/>
    <cellStyle name="千位分隔 3 2 3 4 2 2 2" xfId="6204" xr:uid="{7C29AFBD-62F1-4A9B-9C95-D516DE0BDFB6}"/>
    <cellStyle name="千位分隔 3 2 3 4 2 2 2 2" xfId="22884" xr:uid="{1033CC50-9A0C-47F5-9644-B5972BE54546}"/>
    <cellStyle name="千位分隔 3 2 3 4 2 2 2 2 2" xfId="45891" xr:uid="{2FBF2C7D-5ED0-4338-BBD5-292210811A29}"/>
    <cellStyle name="千位分隔 3 2 3 4 2 2 2 3" xfId="16557" xr:uid="{0688067E-8248-4B03-8B2D-78F7909E409C}"/>
    <cellStyle name="千位分隔 3 2 3 4 2 2 2 3 2" xfId="39564" xr:uid="{6D227FE7-FBE9-4654-865A-7193154BD4E2}"/>
    <cellStyle name="千位分隔 3 2 3 4 2 2 2 4" xfId="29211" xr:uid="{7493467A-C46F-458F-A9E5-1CE8BBFEEC7E}"/>
    <cellStyle name="千位分隔 3 2 3 4 2 2 2 5" xfId="51643" xr:uid="{F0A462E1-B0AB-4048-86A9-457995FB4D47}"/>
    <cellStyle name="千位分隔 3 2 3 4 2 2 3" xfId="13106" xr:uid="{1DDE3A8E-3C1C-48D1-A332-43CA91DB9F15}"/>
    <cellStyle name="千位分隔 3 2 3 4 2 2 3 2" xfId="36113" xr:uid="{FFA157AA-43A8-4809-86AF-2C1F823F3B3A}"/>
    <cellStyle name="千位分隔 3 2 3 4 2 2 4" xfId="19433" xr:uid="{F8948A98-381C-4E54-B61E-81D2C8759C82}"/>
    <cellStyle name="千位分隔 3 2 3 4 2 2 4 2" xfId="42440" xr:uid="{53552A8D-5B04-4491-A22B-C985E948CEBC}"/>
    <cellStyle name="千位分隔 3 2 3 4 2 2 5" xfId="10230" xr:uid="{3952157C-30D6-413A-ABC6-CF204CD62D18}"/>
    <cellStyle name="千位分隔 3 2 3 4 2 2 5 2" xfId="33237" xr:uid="{7755C4D1-3868-483C-8530-4B036FDB7BCD}"/>
    <cellStyle name="千位分隔 3 2 3 4 2 2 6" xfId="25760" xr:uid="{5384EF97-CA66-41A0-A127-3D2BC63F99EE}"/>
    <cellStyle name="千位分隔 3 2 3 4 2 2 7" xfId="48767" xr:uid="{C1C6C64B-07A3-404F-BFE9-52E532F92D3E}"/>
    <cellStyle name="千位分隔 3 2 3 4 2 3" xfId="1809" xr:uid="{06B0A7FA-353B-4F9A-B295-5FECE7E1EA2C}"/>
    <cellStyle name="千位分隔 3 2 3 4 2 3 2" xfId="5260" xr:uid="{874305AA-5133-4AAC-A1E8-EB974F72EFD0}"/>
    <cellStyle name="千位分隔 3 2 3 4 2 3 2 2" xfId="21940" xr:uid="{655BC558-53ED-4577-A159-4C6F60315950}"/>
    <cellStyle name="千位分隔 3 2 3 4 2 3 2 2 2" xfId="44947" xr:uid="{B8359CD8-E5E9-48E3-B28D-E5AF4CA39A5E}"/>
    <cellStyle name="千位分隔 3 2 3 4 2 3 2 3" xfId="15613" xr:uid="{3504E4E6-A412-44C7-AAD2-F898BFCC5C10}"/>
    <cellStyle name="千位分隔 3 2 3 4 2 3 2 3 2" xfId="38620" xr:uid="{BA0835F5-D3AC-4BE3-96DE-A35FE26A4CEE}"/>
    <cellStyle name="千位分隔 3 2 3 4 2 3 2 4" xfId="28267" xr:uid="{B058D18B-5E3C-4510-ACA1-22237F78EB6E}"/>
    <cellStyle name="千位分隔 3 2 3 4 2 3 2 5" xfId="50699" xr:uid="{89BB4E98-4335-4B3E-93A9-2A5F3F9CEA24}"/>
    <cellStyle name="千位分隔 3 2 3 4 2 3 3" xfId="12162" xr:uid="{B700107E-1645-41CF-A5E1-AA4C7D4B24DC}"/>
    <cellStyle name="千位分隔 3 2 3 4 2 3 3 2" xfId="35169" xr:uid="{D471E601-4A59-4EDF-9E1D-32E85CC7FB8F}"/>
    <cellStyle name="千位分隔 3 2 3 4 2 3 4" xfId="18489" xr:uid="{0A38ADB9-AE31-4493-8CA7-7A3CCBC7C31F}"/>
    <cellStyle name="千位分隔 3 2 3 4 2 3 4 2" xfId="41496" xr:uid="{6EE5A601-5E9C-4A65-B1E6-A93CB8AA8810}"/>
    <cellStyle name="千位分隔 3 2 3 4 2 3 5" xfId="9286" xr:uid="{080563C8-7EC8-4EF5-8D78-AF0C2F52B702}"/>
    <cellStyle name="千位分隔 3 2 3 4 2 3 5 2" xfId="32293" xr:uid="{61BA08EF-6F6A-488A-BA69-24F2EEF5CC36}"/>
    <cellStyle name="千位分隔 3 2 3 4 2 3 6" xfId="24816" xr:uid="{ADACB5E0-AF8E-49D4-83CE-AEE6BCDF6C3F}"/>
    <cellStyle name="千位分隔 3 2 3 4 2 3 7" xfId="47823" xr:uid="{A7066A4B-E8C4-421A-8793-C02B3C4CBCE4}"/>
    <cellStyle name="千位分隔 3 2 3 4 2 4" xfId="4331" xr:uid="{85B981CC-FBB1-4B21-9A52-14FF6AAE9B5C}"/>
    <cellStyle name="千位分隔 3 2 3 4 2 4 2" xfId="21011" xr:uid="{FD2004C4-AB7F-4725-A7DF-AE7D7DC89959}"/>
    <cellStyle name="千位分隔 3 2 3 4 2 4 2 2" xfId="44018" xr:uid="{90228C3F-F470-4C38-B6A2-58A8C1620481}"/>
    <cellStyle name="千位分隔 3 2 3 4 2 4 3" xfId="14684" xr:uid="{881FA43B-B1E9-4200-A7BF-774721BD7519}"/>
    <cellStyle name="千位分隔 3 2 3 4 2 4 3 2" xfId="37691" xr:uid="{DE997102-B564-4F44-B0D8-E8E53F52B874}"/>
    <cellStyle name="千位分隔 3 2 3 4 2 4 4" xfId="27338" xr:uid="{5D2CEF11-D8A5-446D-A830-218648D27BB6}"/>
    <cellStyle name="千位分隔 3 2 3 4 2 4 5" xfId="49770" xr:uid="{B6D7BF9B-C1D0-4130-979A-84C603DB02FD}"/>
    <cellStyle name="千位分隔 3 2 3 4 2 5" xfId="11233" xr:uid="{44B03192-2313-4970-B4C2-8B3FB6DDC2FC}"/>
    <cellStyle name="千位分隔 3 2 3 4 2 5 2" xfId="34240" xr:uid="{B2446AFD-22C5-4357-A51D-E9569A27E3CB}"/>
    <cellStyle name="千位分隔 3 2 3 4 2 6" xfId="17560" xr:uid="{EC61BD7C-3F4F-4373-B0DD-A332B8054574}"/>
    <cellStyle name="千位分隔 3 2 3 4 2 6 2" xfId="40567" xr:uid="{0C69DD5A-0871-4D2F-A553-395F0E4BE70C}"/>
    <cellStyle name="千位分隔 3 2 3 4 2 7" xfId="8357" xr:uid="{C38DD544-C725-444E-B917-D3A22A221D00}"/>
    <cellStyle name="千位分隔 3 2 3 4 2 7 2" xfId="31364" xr:uid="{7E8BAFFF-32E8-4B49-B1C3-A5F41917BA7F}"/>
    <cellStyle name="千位分隔 3 2 3 4 2 8" xfId="23887" xr:uid="{E433AE64-F2DA-498C-B2C6-84E581E63A05}"/>
    <cellStyle name="千位分隔 3 2 3 4 2 9" xfId="46894" xr:uid="{12707E1F-72B3-4DB3-84A6-3BF77160DB39}"/>
    <cellStyle name="千位分隔 3 2 3 4 3" xfId="2279" xr:uid="{EA848965-78B1-4F27-9A88-06B244712538}"/>
    <cellStyle name="千位分隔 3 2 3 4 3 2" xfId="5730" xr:uid="{C8538DDF-B6C6-4329-92BF-F403444D93ED}"/>
    <cellStyle name="千位分隔 3 2 3 4 3 2 2" xfId="22410" xr:uid="{9F30A775-CE67-4FEE-95FC-4AE108F98415}"/>
    <cellStyle name="千位分隔 3 2 3 4 3 2 2 2" xfId="45417" xr:uid="{C8D29E45-FB82-425D-9E35-3959BAEB2C2E}"/>
    <cellStyle name="千位分隔 3 2 3 4 3 2 3" xfId="16083" xr:uid="{F6D6B98D-FC1C-4083-9EEE-87A8B2A363D7}"/>
    <cellStyle name="千位分隔 3 2 3 4 3 2 3 2" xfId="39090" xr:uid="{87AE2A1C-BB1B-4894-8D69-F34F6E9E1F2D}"/>
    <cellStyle name="千位分隔 3 2 3 4 3 2 4" xfId="28737" xr:uid="{7B836933-4CEB-48A1-B775-8B9552439BDA}"/>
    <cellStyle name="千位分隔 3 2 3 4 3 2 5" xfId="51169" xr:uid="{20453853-D325-46FE-84E6-9172FFA7DB58}"/>
    <cellStyle name="千位分隔 3 2 3 4 3 3" xfId="12632" xr:uid="{D06BE0D2-430B-4F39-B157-B22471A62941}"/>
    <cellStyle name="千位分隔 3 2 3 4 3 3 2" xfId="35639" xr:uid="{5FE9F836-5344-4641-8A5D-23D3E26A02DD}"/>
    <cellStyle name="千位分隔 3 2 3 4 3 4" xfId="18959" xr:uid="{7AB8C334-A645-4224-BFA8-6DE2F83E2718}"/>
    <cellStyle name="千位分隔 3 2 3 4 3 4 2" xfId="41966" xr:uid="{B47F393A-FADD-4C5C-BF3E-2EE11D0AC649}"/>
    <cellStyle name="千位分隔 3 2 3 4 3 5" xfId="9756" xr:uid="{836C6594-F6F8-477A-8F04-2DCBE3765339}"/>
    <cellStyle name="千位分隔 3 2 3 4 3 5 2" xfId="32763" xr:uid="{9D887096-E438-45F8-90E0-2DF44A828423}"/>
    <cellStyle name="千位分隔 3 2 3 4 3 6" xfId="25286" xr:uid="{0703F72B-7FED-4E89-A7E1-63A94A9BE0FF}"/>
    <cellStyle name="千位分隔 3 2 3 4 3 7" xfId="48293" xr:uid="{110C5097-626B-4F47-88D7-E1083C430F84}"/>
    <cellStyle name="千位分隔 3 2 3 4 4" xfId="1308" xr:uid="{8072BD87-5490-4FD0-BF70-B43E3AE63F14}"/>
    <cellStyle name="千位分隔 3 2 3 4 4 2" xfId="4789" xr:uid="{85F447C5-E6B1-4D4A-9DE6-23FE2CF1DC58}"/>
    <cellStyle name="千位分隔 3 2 3 4 4 2 2" xfId="21469" xr:uid="{0C010F39-2120-4E94-B798-1FAECB4F66CE}"/>
    <cellStyle name="千位分隔 3 2 3 4 4 2 2 2" xfId="44476" xr:uid="{3C342C6D-AE4E-4F4F-9CCF-57B47B2AEA6F}"/>
    <cellStyle name="千位分隔 3 2 3 4 4 2 3" xfId="15142" xr:uid="{60CCEEBE-864E-4EF2-AA58-00026432ADD3}"/>
    <cellStyle name="千位分隔 3 2 3 4 4 2 3 2" xfId="38149" xr:uid="{3C7285D7-3CCF-4B4F-8C74-95BCA3ABA9F5}"/>
    <cellStyle name="千位分隔 3 2 3 4 4 2 4" xfId="27796" xr:uid="{637E8786-BF1D-43D7-948A-9B11BA7459A3}"/>
    <cellStyle name="千位分隔 3 2 3 4 4 2 5" xfId="50228" xr:uid="{0F201DDD-C56A-4E31-81CB-AF46DBAFEE6B}"/>
    <cellStyle name="千位分隔 3 2 3 4 4 3" xfId="11691" xr:uid="{2339A50A-DB44-44B3-B5B7-4BF88FF8114A}"/>
    <cellStyle name="千位分隔 3 2 3 4 4 3 2" xfId="34698" xr:uid="{40842A9F-DF81-4E29-BD3F-9722D0371652}"/>
    <cellStyle name="千位分隔 3 2 3 4 4 4" xfId="18018" xr:uid="{F0299CB0-698C-4FAA-8942-5A95530716F1}"/>
    <cellStyle name="千位分隔 3 2 3 4 4 4 2" xfId="41025" xr:uid="{D3C00F0F-23F6-4470-89A8-3C08DE694883}"/>
    <cellStyle name="千位分隔 3 2 3 4 4 5" xfId="8815" xr:uid="{9D2A985D-A631-4B69-84C4-3B61FC87FDBA}"/>
    <cellStyle name="千位分隔 3 2 3 4 4 5 2" xfId="31822" xr:uid="{99927D13-4A56-40E7-B3EB-14394B80CD26}"/>
    <cellStyle name="千位分隔 3 2 3 4 4 6" xfId="24345" xr:uid="{049136C3-2C3F-4CEE-8FDB-43BD1889D50A}"/>
    <cellStyle name="千位分隔 3 2 3 4 4 7" xfId="47352" xr:uid="{5D1AB85F-CF7A-496A-94ED-610600D3CCBF}"/>
    <cellStyle name="千位分隔 3 2 3 4 5" xfId="3853" xr:uid="{0095B292-7A97-49DB-81F4-B19717B287F4}"/>
    <cellStyle name="千位分隔 3 2 3 4 5 2" xfId="14206" xr:uid="{C906A0B9-3C36-4F28-AFC9-28EE3C7DDB2B}"/>
    <cellStyle name="千位分隔 3 2 3 4 5 2 2" xfId="37213" xr:uid="{AD4FCADC-AB38-49F6-AA54-74367B52624F}"/>
    <cellStyle name="千位分隔 3 2 3 4 5 3" xfId="20533" xr:uid="{3399D767-746C-418C-92A6-D149DBBE11C4}"/>
    <cellStyle name="千位分隔 3 2 3 4 5 3 2" xfId="43540" xr:uid="{4C05299D-D037-4DFC-AB83-185018508B47}"/>
    <cellStyle name="千位分隔 3 2 3 4 5 4" xfId="7879" xr:uid="{A734E31F-7354-415E-94C6-2D7EEDA2CFA4}"/>
    <cellStyle name="千位分隔 3 2 3 4 5 4 2" xfId="30886" xr:uid="{EAF76AFF-8D51-4826-8E5B-B912C2896CD2}"/>
    <cellStyle name="千位分隔 3 2 3 4 5 5" xfId="26860" xr:uid="{7C20DCBA-98B6-4861-BDE3-14069F1F96E9}"/>
    <cellStyle name="千位分隔 3 2 3 4 5 6" xfId="49292" xr:uid="{B4813934-8838-45E4-A475-92BEBED281A3}"/>
    <cellStyle name="千位分隔 3 2 3 4 6" xfId="3277" xr:uid="{A3011DF8-61EE-4343-9E8D-FC19B0D55E2F}"/>
    <cellStyle name="千位分隔 3 2 3 4 6 2" xfId="19957" xr:uid="{D64CA0F3-AAA9-46AF-A1B4-FB6F35C60AF6}"/>
    <cellStyle name="千位分隔 3 2 3 4 6 2 2" xfId="42964" xr:uid="{7550E6CC-063D-4D5E-AC25-DAA1856F52BC}"/>
    <cellStyle name="千位分隔 3 2 3 4 6 3" xfId="13630" xr:uid="{E619C81D-D68C-4703-ACED-433B08DADA47}"/>
    <cellStyle name="千位分隔 3 2 3 4 6 3 2" xfId="36637" xr:uid="{E8B9FD99-98D5-4046-AAA3-EA18BDE2C58F}"/>
    <cellStyle name="千位分隔 3 2 3 4 6 4" xfId="26284" xr:uid="{79DB0B1E-179E-4951-B84E-A90002D745E6}"/>
    <cellStyle name="千位分隔 3 2 3 4 7" xfId="10755" xr:uid="{D52614A0-F6C4-473A-90C2-C250F5AC578F}"/>
    <cellStyle name="千位分隔 3 2 3 4 7 2" xfId="33762" xr:uid="{927038AB-D565-4140-BB23-FAB5E0A831AC}"/>
    <cellStyle name="千位分隔 3 2 3 4 8" xfId="7303" xr:uid="{714065C2-7424-4683-9917-0840E8663686}"/>
    <cellStyle name="千位分隔 3 2 3 4 8 2" xfId="30310" xr:uid="{58968293-5BF6-47C7-AA78-26C91ADC4BF8}"/>
    <cellStyle name="千位分隔 3 2 3 4 9" xfId="17082" xr:uid="{9083CF6D-636E-4984-A25D-0BB9776757BF}"/>
    <cellStyle name="千位分隔 3 2 3 4 9 2" xfId="40089" xr:uid="{698C4974-371E-45F6-B773-246C94B821D3}"/>
    <cellStyle name="千位分隔 3 2 3 5" xfId="156" xr:uid="{02E9FEFF-23F3-4822-B654-7CD67A20FAE7}"/>
    <cellStyle name="千位分隔 3 2 3 5 10" xfId="6975" xr:uid="{582473D8-5578-49DF-9BB1-FE02F8BDB50E}"/>
    <cellStyle name="千位分隔 3 2 3 5 10 2" xfId="29982" xr:uid="{BF6F5508-F8D3-4115-A8AF-893AA803AC64}"/>
    <cellStyle name="千位分隔 3 2 3 5 11" xfId="23197" xr:uid="{F9AF037E-3576-47F8-8B31-5F8825E48541}"/>
    <cellStyle name="千位分隔 3 2 3 5 12" xfId="46204" xr:uid="{A0DC079E-C672-44C3-8165-43AD9D798A35}"/>
    <cellStyle name="千位分隔 3 2 3 5 2" xfId="1057" xr:uid="{6BC48CB1-95A0-4E68-9B48-E759EA412F93}"/>
    <cellStyle name="千位分隔 3 2 3 5 2 2" xfId="2960" xr:uid="{FEE8DF82-3EF8-4C19-A300-7647265EA560}"/>
    <cellStyle name="千位分隔 3 2 3 5 2 2 2" xfId="6411" xr:uid="{11D7758F-5BCE-4730-B8AF-ED192D12BAFC}"/>
    <cellStyle name="千位分隔 3 2 3 5 2 2 2 2" xfId="23091" xr:uid="{C3DF01ED-09CB-4636-9664-45E45FFBACB6}"/>
    <cellStyle name="千位分隔 3 2 3 5 2 2 2 2 2" xfId="46098" xr:uid="{2EB761D6-78D6-46D2-ACB2-30A93819470B}"/>
    <cellStyle name="千位分隔 3 2 3 5 2 2 2 3" xfId="16764" xr:uid="{82ED4EDD-6AD9-4B3E-BA14-501AE6A89208}"/>
    <cellStyle name="千位分隔 3 2 3 5 2 2 2 3 2" xfId="39771" xr:uid="{D82286B1-AA92-43F2-A3C9-72936810F8EB}"/>
    <cellStyle name="千位分隔 3 2 3 5 2 2 2 4" xfId="29418" xr:uid="{85C9265B-C1D4-4330-9442-777B4F8567A9}"/>
    <cellStyle name="千位分隔 3 2 3 5 2 2 2 5" xfId="51850" xr:uid="{986FD6AE-FEBB-4276-B947-0C341ED22658}"/>
    <cellStyle name="千位分隔 3 2 3 5 2 2 3" xfId="13313" xr:uid="{73D36D83-75BE-4DC6-9819-FCA65F0BFFC0}"/>
    <cellStyle name="千位分隔 3 2 3 5 2 2 3 2" xfId="36320" xr:uid="{8C04F709-34C8-4856-B6FC-68D58F3BCC3F}"/>
    <cellStyle name="千位分隔 3 2 3 5 2 2 4" xfId="19640" xr:uid="{1B10C91E-C803-41BD-A504-C929F16B3A6D}"/>
    <cellStyle name="千位分隔 3 2 3 5 2 2 4 2" xfId="42647" xr:uid="{484B25A9-267C-4BF9-ACE3-A87874049AA6}"/>
    <cellStyle name="千位分隔 3 2 3 5 2 2 5" xfId="10437" xr:uid="{00DB41F9-865C-4A05-9864-BC0B46D9CF14}"/>
    <cellStyle name="千位分隔 3 2 3 5 2 2 5 2" xfId="33444" xr:uid="{909858A8-49E1-4E38-91A9-30F6232275DF}"/>
    <cellStyle name="千位分隔 3 2 3 5 2 2 6" xfId="25967" xr:uid="{3143AD6F-BB4B-4B69-9CCC-EAF20B31B143}"/>
    <cellStyle name="千位分隔 3 2 3 5 2 2 7" xfId="48974" xr:uid="{4CDAC040-24E0-4B28-A521-41FCE73CFBBB}"/>
    <cellStyle name="千位分隔 3 2 3 5 2 3" xfId="4538" xr:uid="{144C787D-C054-46CB-BA15-66AE82D280C7}"/>
    <cellStyle name="千位分隔 3 2 3 5 2 3 2" xfId="21218" xr:uid="{9083329F-86EE-4146-A8A7-EA7168F74DE0}"/>
    <cellStyle name="千位分隔 3 2 3 5 2 3 2 2" xfId="44225" xr:uid="{656669D8-E777-4C19-9A1D-51F88A5E0B18}"/>
    <cellStyle name="千位分隔 3 2 3 5 2 3 3" xfId="14891" xr:uid="{038ACC82-0F27-47EE-85DA-C6EDDD458FD3}"/>
    <cellStyle name="千位分隔 3 2 3 5 2 3 3 2" xfId="37898" xr:uid="{A3D9C5CB-76E7-4E0A-9975-3E237A960F26}"/>
    <cellStyle name="千位分隔 3 2 3 5 2 3 4" xfId="27545" xr:uid="{B184B441-34B2-4B40-A508-0E8ED1F30FE2}"/>
    <cellStyle name="千位分隔 3 2 3 5 2 3 5" xfId="49977" xr:uid="{FEB65DFC-AB94-4D21-A661-C4215292B58B}"/>
    <cellStyle name="千位分隔 3 2 3 5 2 4" xfId="11440" xr:uid="{0DBDA03E-6248-412C-9CA4-23C918E83E89}"/>
    <cellStyle name="千位分隔 3 2 3 5 2 4 2" xfId="34447" xr:uid="{042AE19F-5D59-42E0-8CAB-477C46A0F256}"/>
    <cellStyle name="千位分隔 3 2 3 5 2 5" xfId="17767" xr:uid="{D260C7C8-1E29-4A95-BBD5-0355ADD3CA5D}"/>
    <cellStyle name="千位分隔 3 2 3 5 2 5 2" xfId="40774" xr:uid="{E7FA427A-EDD8-44AA-BA1F-838D907018E6}"/>
    <cellStyle name="千位分隔 3 2 3 5 2 6" xfId="8564" xr:uid="{420B45D5-7B2C-4134-A710-E553349766B0}"/>
    <cellStyle name="千位分隔 3 2 3 5 2 6 2" xfId="31571" xr:uid="{220D680B-0FEB-43F6-9BBD-34431C7F6753}"/>
    <cellStyle name="千位分隔 3 2 3 5 2 7" xfId="24094" xr:uid="{6ACCC420-9E9A-4D60-8030-31FEC867655B}"/>
    <cellStyle name="千位分隔 3 2 3 5 2 8" xfId="47101" xr:uid="{FCD279FC-2C81-414B-B7B3-264694C76FA6}"/>
    <cellStyle name="千位分隔 3 2 3 5 3" xfId="2073" xr:uid="{4B678060-AFCA-4417-96BC-8AF5A8E4ACC7}"/>
    <cellStyle name="千位分隔 3 2 3 5 3 2" xfId="5524" xr:uid="{246381E2-BC94-461F-94F4-2AC8AC43D1B2}"/>
    <cellStyle name="千位分隔 3 2 3 5 3 2 2" xfId="22204" xr:uid="{DCBBC61F-664D-490D-A18D-714F62DE38EC}"/>
    <cellStyle name="千位分隔 3 2 3 5 3 2 2 2" xfId="45211" xr:uid="{573704A6-9796-4854-89BF-D6823D629356}"/>
    <cellStyle name="千位分隔 3 2 3 5 3 2 3" xfId="15877" xr:uid="{AE578A0E-0E52-4353-A02E-6253F2BA3878}"/>
    <cellStyle name="千位分隔 3 2 3 5 3 2 3 2" xfId="38884" xr:uid="{BCD9FE10-6DEF-4391-BF71-0B9885F09F86}"/>
    <cellStyle name="千位分隔 3 2 3 5 3 2 4" xfId="28531" xr:uid="{173FCF65-7A70-41D6-9FB0-BB9979CB65B2}"/>
    <cellStyle name="千位分隔 3 2 3 5 3 2 5" xfId="50963" xr:uid="{5C14B31F-C171-4906-8D41-1250A645D146}"/>
    <cellStyle name="千位分隔 3 2 3 5 3 3" xfId="12426" xr:uid="{41587BD3-2DD5-4F22-BC12-08A755A80A8E}"/>
    <cellStyle name="千位分隔 3 2 3 5 3 3 2" xfId="35433" xr:uid="{D549A864-7BD2-4BCF-91DE-E59C099BB5CC}"/>
    <cellStyle name="千位分隔 3 2 3 5 3 4" xfId="18753" xr:uid="{41F6962D-8D89-44F0-905C-030334C050EF}"/>
    <cellStyle name="千位分隔 3 2 3 5 3 4 2" xfId="41760" xr:uid="{8F1F76FF-181E-468C-BDBB-6B58656E8BB0}"/>
    <cellStyle name="千位分隔 3 2 3 5 3 5" xfId="9550" xr:uid="{931C0AF5-BE01-4CFA-8288-57F45D037CBB}"/>
    <cellStyle name="千位分隔 3 2 3 5 3 5 2" xfId="32557" xr:uid="{B6852935-A433-4B28-B23E-97087F9CB310}"/>
    <cellStyle name="千位分隔 3 2 3 5 3 6" xfId="25080" xr:uid="{BEECF43C-4040-4583-8130-1EF80995EB00}"/>
    <cellStyle name="千位分隔 3 2 3 5 3 7" xfId="48087" xr:uid="{DE644434-A071-4367-A7E9-19C62C91EAE1}"/>
    <cellStyle name="千位分隔 3 2 3 5 4" xfId="1603" xr:uid="{72334D34-0ED7-4AD4-8E9A-C3BBD7608B04}"/>
    <cellStyle name="千位分隔 3 2 3 5 4 2" xfId="5054" xr:uid="{540C8367-0043-4BB3-9E99-60FE3F88547E}"/>
    <cellStyle name="千位分隔 3 2 3 5 4 2 2" xfId="21734" xr:uid="{92B215F0-0B2E-4480-A355-4E81A803F50D}"/>
    <cellStyle name="千位分隔 3 2 3 5 4 2 2 2" xfId="44741" xr:uid="{7056D96F-0394-47E0-BE68-29C502EFFD93}"/>
    <cellStyle name="千位分隔 3 2 3 5 4 2 3" xfId="15407" xr:uid="{CB8F6905-70B8-40BC-8B70-0BB6BAC70BB4}"/>
    <cellStyle name="千位分隔 3 2 3 5 4 2 3 2" xfId="38414" xr:uid="{4E404E53-ACDB-4437-B4EA-A4290F43CE79}"/>
    <cellStyle name="千位分隔 3 2 3 5 4 2 4" xfId="28061" xr:uid="{E9A389DC-B88E-4E5E-9E88-A55268BA32D9}"/>
    <cellStyle name="千位分隔 3 2 3 5 4 2 5" xfId="50493" xr:uid="{6C282F32-3974-4EC1-B97E-23A652AAAE41}"/>
    <cellStyle name="千位分隔 3 2 3 5 4 3" xfId="11956" xr:uid="{E246FEC3-8B16-405A-BEF3-D0B5A93C8632}"/>
    <cellStyle name="千位分隔 3 2 3 5 4 3 2" xfId="34963" xr:uid="{79A49FFF-3C79-41B7-BD52-7B1238F5F3CC}"/>
    <cellStyle name="千位分隔 3 2 3 5 4 4" xfId="18283" xr:uid="{90915A76-F304-47DF-A1C4-A024C05847A1}"/>
    <cellStyle name="千位分隔 3 2 3 5 4 4 2" xfId="41290" xr:uid="{B0FEF977-B417-4075-832F-587049C0FCF9}"/>
    <cellStyle name="千位分隔 3 2 3 5 4 5" xfId="9080" xr:uid="{98ED1C41-B266-4DB3-999E-F8E99B730FF4}"/>
    <cellStyle name="千位分隔 3 2 3 5 4 5 2" xfId="32087" xr:uid="{75861A42-04BC-469E-BEF7-ADA9B9533095}"/>
    <cellStyle name="千位分隔 3 2 3 5 4 6" xfId="24610" xr:uid="{075AC83D-9FC4-45FC-9540-72A1A6922592}"/>
    <cellStyle name="千位分隔 3 2 3 5 4 7" xfId="47617" xr:uid="{05C6BDC9-FCDC-4A97-9198-F9875E52197F}"/>
    <cellStyle name="千位分隔 3 2 3 5 5" xfId="3641" xr:uid="{F3DFD382-1B4C-4589-9F50-7B14EB65C3DF}"/>
    <cellStyle name="千位分隔 3 2 3 5 5 2" xfId="13994" xr:uid="{B6EB54A7-C651-41BA-8155-8F693A08076A}"/>
    <cellStyle name="千位分隔 3 2 3 5 5 2 2" xfId="37001" xr:uid="{E485FE06-B555-40B4-96AA-C59342729669}"/>
    <cellStyle name="千位分隔 3 2 3 5 5 3" xfId="20321" xr:uid="{744D3E9D-871F-410A-8FBD-14617C2C14FD}"/>
    <cellStyle name="千位分隔 3 2 3 5 5 3 2" xfId="43328" xr:uid="{B2660E65-721E-43B4-BAB7-21B9C934E7D7}"/>
    <cellStyle name="千位分隔 3 2 3 5 5 4" xfId="7667" xr:uid="{6A3F7FF5-986A-4E0F-8AEC-0377B5E31257}"/>
    <cellStyle name="千位分隔 3 2 3 5 5 4 2" xfId="30674" xr:uid="{E88ED850-ACBF-4F64-B813-8BF3641DC80F}"/>
    <cellStyle name="千位分隔 3 2 3 5 5 5" xfId="26648" xr:uid="{3D0F6568-AB25-4DAD-B0A6-617DD53D2551}"/>
    <cellStyle name="千位分隔 3 2 3 5 5 6" xfId="49080" xr:uid="{F77B2546-1E27-42DE-B12B-98A34F9F56C3}"/>
    <cellStyle name="千位分隔 3 2 3 5 6" xfId="3524" xr:uid="{92786BEA-3D7B-4D0C-BA43-E198B23456F2}"/>
    <cellStyle name="千位分隔 3 2 3 5 6 2" xfId="20204" xr:uid="{415D3098-F482-46C5-B21D-A9C6FB58E32F}"/>
    <cellStyle name="千位分隔 3 2 3 5 6 2 2" xfId="43211" xr:uid="{1550AA19-840A-4677-80F3-215FF3FADE80}"/>
    <cellStyle name="千位分隔 3 2 3 5 6 3" xfId="13877" xr:uid="{863FE8D4-624F-4B2D-A8DF-823C9D86BE92}"/>
    <cellStyle name="千位分隔 3 2 3 5 6 3 2" xfId="36884" xr:uid="{CFEB485D-8189-4B37-B604-44A4DB6B3D7C}"/>
    <cellStyle name="千位分隔 3 2 3 5 6 4" xfId="26531" xr:uid="{FC3599A5-4BCA-4C91-AE8A-1ED581402DF7}"/>
    <cellStyle name="千位分隔 3 2 3 5 7" xfId="10543" xr:uid="{13B6A3B0-89A7-4DDA-B247-F21A42768CE1}"/>
    <cellStyle name="千位分隔 3 2 3 5 7 2" xfId="33550" xr:uid="{4D7F2758-AB01-4F6E-B5EE-0A09BE027A40}"/>
    <cellStyle name="千位分隔 3 2 3 5 8" xfId="7550" xr:uid="{0E4A2DE7-4761-429A-8636-BAA40B9F9B2C}"/>
    <cellStyle name="千位分隔 3 2 3 5 8 2" xfId="30557" xr:uid="{9378DCFC-7A2B-4072-8AAC-F8EAA7ACD2F9}"/>
    <cellStyle name="千位分隔 3 2 3 5 9" xfId="16870" xr:uid="{B1A5F2A7-7BE2-49C7-B0DD-5F3FA7C68C53}"/>
    <cellStyle name="千位分隔 3 2 3 5 9 2" xfId="39877" xr:uid="{B2D06F19-DED9-4190-8EBE-A66EA9C0EF58}"/>
    <cellStyle name="千位分隔 3 2 3 6" xfId="596" xr:uid="{D4ABC323-5492-4A1B-81EC-EA29D7A2FEBF}"/>
    <cellStyle name="千位分隔 3 2 3 6 2" xfId="2499" xr:uid="{D91D75A2-54B0-4805-809D-A26B2A6A02E1}"/>
    <cellStyle name="千位分隔 3 2 3 6 2 2" xfId="5950" xr:uid="{F0A58037-DBB9-43F9-A8F3-E19078F2BE28}"/>
    <cellStyle name="千位分隔 3 2 3 6 2 2 2" xfId="22630" xr:uid="{B5BBEA1C-31E1-4815-8D2F-DA1B3FCA4BA1}"/>
    <cellStyle name="千位分隔 3 2 3 6 2 2 2 2" xfId="45637" xr:uid="{7CE1FA1D-1B08-47FE-8647-DADE59D41D07}"/>
    <cellStyle name="千位分隔 3 2 3 6 2 2 3" xfId="16303" xr:uid="{7381A136-1A96-46CF-8A1C-25916A8CA2C8}"/>
    <cellStyle name="千位分隔 3 2 3 6 2 2 3 2" xfId="39310" xr:uid="{60186111-94EE-4E65-911C-36B444B42FD1}"/>
    <cellStyle name="千位分隔 3 2 3 6 2 2 4" xfId="28957" xr:uid="{46BE2ED9-0AAB-4330-A827-68B60A17702A}"/>
    <cellStyle name="千位分隔 3 2 3 6 2 2 5" xfId="51389" xr:uid="{DF1287AE-B1B8-40F8-B2CB-6B4723A39C79}"/>
    <cellStyle name="千位分隔 3 2 3 6 2 3" xfId="12852" xr:uid="{79B095E5-606F-4E53-ABB3-8810E7B16B4F}"/>
    <cellStyle name="千位分隔 3 2 3 6 2 3 2" xfId="35859" xr:uid="{30F5732F-B4D8-4408-94B9-65819F353EF8}"/>
    <cellStyle name="千位分隔 3 2 3 6 2 4" xfId="19179" xr:uid="{82631177-604C-43EF-A7F7-5EAC4D0BDD8D}"/>
    <cellStyle name="千位分隔 3 2 3 6 2 4 2" xfId="42186" xr:uid="{F6B8438A-3663-462D-8018-0327ED2C16E3}"/>
    <cellStyle name="千位分隔 3 2 3 6 2 5" xfId="9976" xr:uid="{8AF0AFEF-EF1A-4BFB-B96C-8BA19F133B90}"/>
    <cellStyle name="千位分隔 3 2 3 6 2 5 2" xfId="32983" xr:uid="{F318D010-3B1A-4922-97D7-65669D7B7DC7}"/>
    <cellStyle name="千位分隔 3 2 3 6 2 6" xfId="25506" xr:uid="{5E848C17-EB45-46D3-9622-F34FCBBE1177}"/>
    <cellStyle name="千位分隔 3 2 3 6 2 7" xfId="48513" xr:uid="{F0F6C236-1014-449E-AB2D-2360A9B5961E}"/>
    <cellStyle name="千位分隔 3 2 3 6 3" xfId="1517" xr:uid="{773D81A1-2AC6-4827-975C-14D7075859AD}"/>
    <cellStyle name="千位分隔 3 2 3 6 3 2" xfId="4998" xr:uid="{86D80743-B542-4631-B50C-601E5C789D04}"/>
    <cellStyle name="千位分隔 3 2 3 6 3 2 2" xfId="21678" xr:uid="{ABB92DF5-3CA1-478D-BF50-B252D7E34B0B}"/>
    <cellStyle name="千位分隔 3 2 3 6 3 2 2 2" xfId="44685" xr:uid="{F7A1950E-C9AF-4137-A92E-57808F86B17A}"/>
    <cellStyle name="千位分隔 3 2 3 6 3 2 3" xfId="15351" xr:uid="{EAFA7BF5-6422-4D19-B4DA-44E3A7D2785E}"/>
    <cellStyle name="千位分隔 3 2 3 6 3 2 3 2" xfId="38358" xr:uid="{DFBB2D3A-4CB3-4028-BB94-4657A2E57D46}"/>
    <cellStyle name="千位分隔 3 2 3 6 3 2 4" xfId="28005" xr:uid="{838943D7-EB63-46CE-BEA2-8C6E403CEAA9}"/>
    <cellStyle name="千位分隔 3 2 3 6 3 2 5" xfId="50437" xr:uid="{F176E460-2140-45CB-9DC5-727797B82089}"/>
    <cellStyle name="千位分隔 3 2 3 6 3 3" xfId="11900" xr:uid="{769C32F2-B196-4557-A843-5CA2B82E96EF}"/>
    <cellStyle name="千位分隔 3 2 3 6 3 3 2" xfId="34907" xr:uid="{BD6146EE-0C29-4687-B205-2B85FF73E9DF}"/>
    <cellStyle name="千位分隔 3 2 3 6 3 4" xfId="18227" xr:uid="{4E06495E-F543-4CAE-A9F1-509C47E2D2AA}"/>
    <cellStyle name="千位分隔 3 2 3 6 3 4 2" xfId="41234" xr:uid="{58E2CDB1-D627-4F38-AD7C-B69A291B0639}"/>
    <cellStyle name="千位分隔 3 2 3 6 3 5" xfId="9024" xr:uid="{BD2292F2-D1F5-43EA-B517-5330F7D8D747}"/>
    <cellStyle name="千位分隔 3 2 3 6 3 5 2" xfId="32031" xr:uid="{036DC2E5-58CA-4E64-99AA-B9EF92DC80D5}"/>
    <cellStyle name="千位分隔 3 2 3 6 3 6" xfId="24554" xr:uid="{B151EC18-40A6-4463-B893-A8EEA6C8B496}"/>
    <cellStyle name="千位分隔 3 2 3 6 3 7" xfId="47561" xr:uid="{4D5CAB0E-54D9-40EB-9599-51D97488EB56}"/>
    <cellStyle name="千位分隔 3 2 3 6 4" xfId="4077" xr:uid="{D87C66ED-6517-411E-98D5-5BA8DC3C40E9}"/>
    <cellStyle name="千位分隔 3 2 3 6 4 2" xfId="20757" xr:uid="{FDD37730-3F62-461D-B5C6-2B2996D49EE1}"/>
    <cellStyle name="千位分隔 3 2 3 6 4 2 2" xfId="43764" xr:uid="{E151D2C2-C266-404A-8BF4-7EC5F3462D21}"/>
    <cellStyle name="千位分隔 3 2 3 6 4 3" xfId="14430" xr:uid="{48DEF363-8376-4F8E-A7E7-DA20424FDB0A}"/>
    <cellStyle name="千位分隔 3 2 3 6 4 3 2" xfId="37437" xr:uid="{A341F931-F64F-4179-99CB-AC571A6D4507}"/>
    <cellStyle name="千位分隔 3 2 3 6 4 4" xfId="27084" xr:uid="{CFDA40BE-8EA1-4F50-A493-CBFAC7B5BC15}"/>
    <cellStyle name="千位分隔 3 2 3 6 4 5" xfId="49516" xr:uid="{FAAB6CC4-5325-4692-9964-1A6DD921A96F}"/>
    <cellStyle name="千位分隔 3 2 3 6 5" xfId="10979" xr:uid="{B9AB85CA-C822-4763-93AB-321D9A84A243}"/>
    <cellStyle name="千位分隔 3 2 3 6 5 2" xfId="33986" xr:uid="{EE23024B-DAE2-4E27-8263-A313E62AC2FC}"/>
    <cellStyle name="千位分隔 3 2 3 6 6" xfId="17306" xr:uid="{EBE7F250-3D42-4AC3-8A87-121B7099B28B}"/>
    <cellStyle name="千位分隔 3 2 3 6 6 2" xfId="40313" xr:uid="{6D33925A-B3F5-4AFC-B475-938D3B09E20E}"/>
    <cellStyle name="千位分隔 3 2 3 6 7" xfId="8103" xr:uid="{28630587-83EA-45F7-A496-BA5EABBC67E5}"/>
    <cellStyle name="千位分隔 3 2 3 6 7 2" xfId="31110" xr:uid="{51FC00BF-2267-4AE3-86BC-820A958C7DA7}"/>
    <cellStyle name="千位分隔 3 2 3 6 8" xfId="23633" xr:uid="{941D62D8-F845-4260-87D9-7D2D483A7C94}"/>
    <cellStyle name="千位分隔 3 2 3 6 9" xfId="46640" xr:uid="{789AC1A8-195F-4E8A-9D68-D89A31A71DFA}"/>
    <cellStyle name="千位分隔 3 2 3 7" xfId="2018" xr:uid="{08D92280-2999-414D-B9DE-79DC77461595}"/>
    <cellStyle name="千位分隔 3 2 3 7 2" xfId="5469" xr:uid="{D9C5754D-03E0-4CDF-8631-BC25AB3E4AEA}"/>
    <cellStyle name="千位分隔 3 2 3 7 2 2" xfId="22149" xr:uid="{3EDA1158-C066-4133-8008-99969CC55508}"/>
    <cellStyle name="千位分隔 3 2 3 7 2 2 2" xfId="45156" xr:uid="{7C6FBC0B-3DFA-4841-A656-463750F37CB7}"/>
    <cellStyle name="千位分隔 3 2 3 7 2 3" xfId="15822" xr:uid="{3FD9B48F-6099-4C32-9026-B86AABFF002C}"/>
    <cellStyle name="千位分隔 3 2 3 7 2 3 2" xfId="38829" xr:uid="{01021BD9-6EBA-4AB1-B02F-586B25FF640C}"/>
    <cellStyle name="千位分隔 3 2 3 7 2 4" xfId="28476" xr:uid="{322FF44A-9B4A-45DE-89E4-BA61E34ECCC4}"/>
    <cellStyle name="千位分隔 3 2 3 7 2 5" xfId="50908" xr:uid="{E6035E30-E542-4A1A-A889-B7D30E5AFF01}"/>
    <cellStyle name="千位分隔 3 2 3 7 3" xfId="12371" xr:uid="{7BB66865-CAC9-4806-9F42-DB950CAFACE2}"/>
    <cellStyle name="千位分隔 3 2 3 7 3 2" xfId="35378" xr:uid="{CD89B6F7-5C69-4DC9-88E2-CDCAEBE253EC}"/>
    <cellStyle name="千位分隔 3 2 3 7 4" xfId="18698" xr:uid="{214A020A-3CDD-422E-AB6E-1C7552894BD7}"/>
    <cellStyle name="千位分隔 3 2 3 7 4 2" xfId="41705" xr:uid="{3A89315F-9DB8-46EB-ABA0-1BEC1AF90F54}"/>
    <cellStyle name="千位分隔 3 2 3 7 5" xfId="9495" xr:uid="{78979FCD-DA3E-4DA4-B507-24278D786087}"/>
    <cellStyle name="千位分隔 3 2 3 7 5 2" xfId="32502" xr:uid="{A2C42A50-3FC7-4774-9462-AE580291A1CC}"/>
    <cellStyle name="千位分隔 3 2 3 7 6" xfId="25025" xr:uid="{5C0358B4-DF77-44E6-B5D6-1690457554C7}"/>
    <cellStyle name="千位分隔 3 2 3 7 7" xfId="48032" xr:uid="{2E119AED-6503-45B5-8C32-3A3D75217F09}"/>
    <cellStyle name="千位分隔 3 2 3 8" xfId="1102" xr:uid="{021FA16C-B80C-41CD-9631-C792ABB5579D}"/>
    <cellStyle name="千位分隔 3 2 3 8 2" xfId="4583" xr:uid="{0E5E7302-8387-4A12-A6A9-9FE04113A9E9}"/>
    <cellStyle name="千位分隔 3 2 3 8 2 2" xfId="21263" xr:uid="{AE6B345B-D9CF-498D-96DA-FC201B279B99}"/>
    <cellStyle name="千位分隔 3 2 3 8 2 2 2" xfId="44270" xr:uid="{CB895EAE-FDAD-4367-9A75-A5A26DAC5E77}"/>
    <cellStyle name="千位分隔 3 2 3 8 2 3" xfId="14936" xr:uid="{72558D2C-CCDB-4B5B-B238-3C91B189586C}"/>
    <cellStyle name="千位分隔 3 2 3 8 2 3 2" xfId="37943" xr:uid="{CF21C188-78AB-4D4B-B2B3-3EDA02A92E0D}"/>
    <cellStyle name="千位分隔 3 2 3 8 2 4" xfId="27590" xr:uid="{144E7CE6-C4BB-4FDE-A5D0-071B7695CEB9}"/>
    <cellStyle name="千位分隔 3 2 3 8 2 5" xfId="50022" xr:uid="{E4905BC2-1664-4AEC-A387-29A6FE8F0880}"/>
    <cellStyle name="千位分隔 3 2 3 8 3" xfId="11485" xr:uid="{1D760DA6-819F-4367-89B1-C75EFE28F47A}"/>
    <cellStyle name="千位分隔 3 2 3 8 3 2" xfId="34492" xr:uid="{9B321CAC-45EF-48FD-BAA2-C98301624EEF}"/>
    <cellStyle name="千位分隔 3 2 3 8 4" xfId="17812" xr:uid="{A76C3EBB-7617-4AF0-B917-9D53994E7783}"/>
    <cellStyle name="千位分隔 3 2 3 8 4 2" xfId="40819" xr:uid="{101BE1BB-75E5-40A2-B606-FB6C6E384781}"/>
    <cellStyle name="千位分隔 3 2 3 8 5" xfId="8609" xr:uid="{9FB1111F-9CDE-499D-8D05-872AC4757E79}"/>
    <cellStyle name="千位分隔 3 2 3 8 5 2" xfId="31616" xr:uid="{0E61AF7E-E20D-42B7-8231-672AE1969C50}"/>
    <cellStyle name="千位分隔 3 2 3 8 6" xfId="24139" xr:uid="{DF8A1048-0204-4CE6-B1C1-8F6040726D74}"/>
    <cellStyle name="千位分隔 3 2 3 8 7" xfId="47146" xr:uid="{BF7D28CC-2C8A-4652-8720-C101ED1DE6F1}"/>
    <cellStyle name="千位分隔 3 2 3 9" xfId="3583" xr:uid="{441D32B0-3452-4AD3-BD4D-82F582976F8E}"/>
    <cellStyle name="千位分隔 3 2 3 9 2" xfId="13936" xr:uid="{17173C31-98CA-4EEF-B27B-B576660C0CAF}"/>
    <cellStyle name="千位分隔 3 2 3 9 2 2" xfId="36943" xr:uid="{4EA29D17-DE5D-43E2-9BC3-5816C932FEF4}"/>
    <cellStyle name="千位分隔 3 2 3 9 3" xfId="20263" xr:uid="{FDB69766-70A3-4BEB-8923-06B0FAF95877}"/>
    <cellStyle name="千位分隔 3 2 3 9 3 2" xfId="43270" xr:uid="{A8F31722-A1D9-4E30-AB62-96A974581B87}"/>
    <cellStyle name="千位分隔 3 2 3 9 4" xfId="7609" xr:uid="{CCFB6A8F-1AB9-440E-9E05-C7C158B5F918}"/>
    <cellStyle name="千位分隔 3 2 3 9 4 2" xfId="30616" xr:uid="{9FF6A5AD-EF47-48B8-823C-2DD58680FCD2}"/>
    <cellStyle name="千位分隔 3 2 3 9 5" xfId="26590" xr:uid="{9D644E84-CD95-4505-9BFB-896A1F1A3363}"/>
    <cellStyle name="千位分隔 3 2 3 9 6" xfId="49022" xr:uid="{3A0280B1-CE26-4541-9D7F-F29E1364C517}"/>
    <cellStyle name="千位分隔 3 2 4" xfId="178" xr:uid="{453BB931-31B5-4A62-8D1D-2B4074DC4D9B}"/>
    <cellStyle name="千位分隔 3 2 4 10" xfId="7017" xr:uid="{95032A47-26B3-44FC-864A-D256F86C7B0F}"/>
    <cellStyle name="千位分隔 3 2 4 10 2" xfId="30024" xr:uid="{8B5B628F-96BA-4265-BC5D-8634B26291AB}"/>
    <cellStyle name="千位分隔 3 2 4 11" xfId="16891" xr:uid="{5F49682E-3524-4150-82E5-242917A932DF}"/>
    <cellStyle name="千位分隔 3 2 4 11 2" xfId="39898" xr:uid="{1BCA8D62-6267-4472-966E-987CCB4AF924}"/>
    <cellStyle name="千位分隔 3 2 4 12" xfId="6442" xr:uid="{EFDD72E0-4177-4664-B939-1673E2D93401}"/>
    <cellStyle name="千位分隔 3 2 4 12 2" xfId="29449" xr:uid="{90321186-3557-4827-989B-C050E44905E8}"/>
    <cellStyle name="千位分隔 3 2 4 13" xfId="23218" xr:uid="{D5B9BF25-70EF-4494-9E45-1CC65C21CC05}"/>
    <cellStyle name="千位分隔 3 2 4 14" xfId="46225" xr:uid="{92DF7E4E-3273-4E85-BB2E-0CEBE116B93E}"/>
    <cellStyle name="千位分隔 3 2 4 2" xfId="284" xr:uid="{43893634-0AE4-4BEA-B926-C9910E92E7E7}"/>
    <cellStyle name="千位分隔 3 2 4 2 10" xfId="16997" xr:uid="{262D60E7-3E0E-45FB-A363-D96BA33882D3}"/>
    <cellStyle name="千位分隔 3 2 4 2 10 2" xfId="40004" xr:uid="{5377418E-58A4-40AE-AC1A-5AE15DA36ED3}"/>
    <cellStyle name="千位分隔 3 2 4 2 11" xfId="6571" xr:uid="{E4367041-C4D7-40A2-AD75-D87D160FF739}"/>
    <cellStyle name="千位分隔 3 2 4 2 11 2" xfId="29578" xr:uid="{FF07131C-D076-4F9A-BF5A-14C29CC783F8}"/>
    <cellStyle name="千位分隔 3 2 4 2 12" xfId="23324" xr:uid="{775AEC06-D3F5-4556-9458-A331A786F6F8}"/>
    <cellStyle name="千位分隔 3 2 4 2 13" xfId="46331" xr:uid="{AA5A5D16-C7A3-422E-8B38-9C1553A02E62}"/>
    <cellStyle name="千位分隔 3 2 4 2 2" xfId="496" xr:uid="{F7530D49-279A-472A-90B8-DFA88436CCF9}"/>
    <cellStyle name="千位分隔 3 2 4 2 2 10" xfId="6829" xr:uid="{3CA68CC4-CFED-4F9F-A1D2-49D14FDAA5D8}"/>
    <cellStyle name="千位分隔 3 2 4 2 2 10 2" xfId="29836" xr:uid="{37F43EF3-5112-42D7-A276-B03EF05B5032}"/>
    <cellStyle name="千位分隔 3 2 4 2 2 11" xfId="23536" xr:uid="{57897513-CB09-4245-8618-DB6CB451799A}"/>
    <cellStyle name="千位分隔 3 2 4 2 2 12" xfId="46543" xr:uid="{02BB7E16-1387-4276-9649-440F017EBCB1}"/>
    <cellStyle name="千位分隔 3 2 4 2 2 2" xfId="925" xr:uid="{B57E66DB-A778-415E-85C7-73109193C186}"/>
    <cellStyle name="千位分隔 3 2 4 2 2 2 2" xfId="2828" xr:uid="{B79CA1EB-6B1E-4B48-B012-8CF039B79473}"/>
    <cellStyle name="千位分隔 3 2 4 2 2 2 2 2" xfId="6279" xr:uid="{E6CFC22F-7A08-43C0-BFA3-E97AAA51634A}"/>
    <cellStyle name="千位分隔 3 2 4 2 2 2 2 2 2" xfId="22959" xr:uid="{65D9042F-C520-467E-B5C5-4A35FF4EA177}"/>
    <cellStyle name="千位分隔 3 2 4 2 2 2 2 2 2 2" xfId="45966" xr:uid="{DF3AC6CA-1678-4EB6-95A9-CA01FD8C8A91}"/>
    <cellStyle name="千位分隔 3 2 4 2 2 2 2 2 3" xfId="16632" xr:uid="{E87F6D4A-5482-483B-8BD5-6BE6E524E4D2}"/>
    <cellStyle name="千位分隔 3 2 4 2 2 2 2 2 3 2" xfId="39639" xr:uid="{13FCA022-7B12-46B4-8A32-1CC8F29E6488}"/>
    <cellStyle name="千位分隔 3 2 4 2 2 2 2 2 4" xfId="29286" xr:uid="{2A7CD0CD-FD7B-419C-BA93-2BDF532FDC6B}"/>
    <cellStyle name="千位分隔 3 2 4 2 2 2 2 2 5" xfId="51718" xr:uid="{8ADD9022-88C4-4685-8C91-8995028AF228}"/>
    <cellStyle name="千位分隔 3 2 4 2 2 2 2 3" xfId="13181" xr:uid="{8C02DB97-F386-47F9-8EF8-AE94DC31DAD4}"/>
    <cellStyle name="千位分隔 3 2 4 2 2 2 2 3 2" xfId="36188" xr:uid="{D0A42387-69AF-476A-B083-FB0332C1CB2A}"/>
    <cellStyle name="千位分隔 3 2 4 2 2 2 2 4" xfId="19508" xr:uid="{E419684E-49EF-466E-A0B2-7359A4FFB283}"/>
    <cellStyle name="千位分隔 3 2 4 2 2 2 2 4 2" xfId="42515" xr:uid="{F7BF5DCB-6A0B-4330-AD1E-6452374F88D1}"/>
    <cellStyle name="千位分隔 3 2 4 2 2 2 2 5" xfId="10305" xr:uid="{C0A24DE6-E39A-47D2-81BF-97265B17FECB}"/>
    <cellStyle name="千位分隔 3 2 4 2 2 2 2 5 2" xfId="33312" xr:uid="{69B87CE2-0DC6-4F81-AE41-876B0DACE923}"/>
    <cellStyle name="千位分隔 3 2 4 2 2 2 2 6" xfId="25835" xr:uid="{5CA6C2AC-C33D-487B-9424-9CE6A4B05613}"/>
    <cellStyle name="千位分隔 3 2 4 2 2 2 2 7" xfId="48842" xr:uid="{2D3E71B5-64C6-4EA1-91D8-35F533CE8711}"/>
    <cellStyle name="千位分隔 3 2 4 2 2 2 3" xfId="1932" xr:uid="{B1F43A9D-10D8-4B98-9E91-C0EF8E972806}"/>
    <cellStyle name="千位分隔 3 2 4 2 2 2 3 2" xfId="5383" xr:uid="{1A847B21-2CF5-4CB8-A3C3-65346D765AF0}"/>
    <cellStyle name="千位分隔 3 2 4 2 2 2 3 2 2" xfId="22063" xr:uid="{53C690E0-B65D-4252-952D-DF2B9C6D1FCB}"/>
    <cellStyle name="千位分隔 3 2 4 2 2 2 3 2 2 2" xfId="45070" xr:uid="{703BC138-9D37-487A-9960-CF15A22ADF2E}"/>
    <cellStyle name="千位分隔 3 2 4 2 2 2 3 2 3" xfId="15736" xr:uid="{1551A5B3-2642-4335-8532-CC2D09DA777F}"/>
    <cellStyle name="千位分隔 3 2 4 2 2 2 3 2 3 2" xfId="38743" xr:uid="{FCCAD679-5D3C-44CB-B5E4-F0B8A8132375}"/>
    <cellStyle name="千位分隔 3 2 4 2 2 2 3 2 4" xfId="28390" xr:uid="{E63765FE-E055-4C31-8B80-5A8B6CD1C83E}"/>
    <cellStyle name="千位分隔 3 2 4 2 2 2 3 2 5" xfId="50822" xr:uid="{51983CBF-E750-4673-952E-FF98F2C7DC6D}"/>
    <cellStyle name="千位分隔 3 2 4 2 2 2 3 3" xfId="12285" xr:uid="{394D91DB-83CC-4593-A664-679AF29CC6F6}"/>
    <cellStyle name="千位分隔 3 2 4 2 2 2 3 3 2" xfId="35292" xr:uid="{78D09578-B246-41BB-B4E1-F2C8D103C838}"/>
    <cellStyle name="千位分隔 3 2 4 2 2 2 3 4" xfId="18612" xr:uid="{12252830-7375-400B-BD44-4F52D9240810}"/>
    <cellStyle name="千位分隔 3 2 4 2 2 2 3 4 2" xfId="41619" xr:uid="{73A15080-9B39-4111-AFAC-7CADAECCDD64}"/>
    <cellStyle name="千位分隔 3 2 4 2 2 2 3 5" xfId="9409" xr:uid="{B1A13CFC-9E26-421E-9F3B-E873029B97F0}"/>
    <cellStyle name="千位分隔 3 2 4 2 2 2 3 5 2" xfId="32416" xr:uid="{95FE0CAA-B6F2-4101-AF0A-ED7EA45421CD}"/>
    <cellStyle name="千位分隔 3 2 4 2 2 2 3 6" xfId="24939" xr:uid="{4842B879-D273-4E67-9D9E-9F8F9D78BEC2}"/>
    <cellStyle name="千位分隔 3 2 4 2 2 2 3 7" xfId="47946" xr:uid="{7995D2DF-EDE5-444D-943F-33F7DC602EF0}"/>
    <cellStyle name="千位分隔 3 2 4 2 2 2 4" xfId="4406" xr:uid="{4DFC77AC-BBBE-4638-94C0-60EF07065361}"/>
    <cellStyle name="千位分隔 3 2 4 2 2 2 4 2" xfId="21086" xr:uid="{05D89BC3-9F46-49CD-86AF-B6368CAFC285}"/>
    <cellStyle name="千位分隔 3 2 4 2 2 2 4 2 2" xfId="44093" xr:uid="{2DCDFABC-605A-4E3D-A009-1D12CF9A01BC}"/>
    <cellStyle name="千位分隔 3 2 4 2 2 2 4 3" xfId="14759" xr:uid="{A6A35A42-FA9B-4333-8434-C4C48C58498F}"/>
    <cellStyle name="千位分隔 3 2 4 2 2 2 4 3 2" xfId="37766" xr:uid="{C8D1BFDD-1724-4013-89D3-BB07138BF3A0}"/>
    <cellStyle name="千位分隔 3 2 4 2 2 2 4 4" xfId="27413" xr:uid="{D2E658BC-E5CA-48A2-B1A1-E7DA0A1E1D4A}"/>
    <cellStyle name="千位分隔 3 2 4 2 2 2 4 5" xfId="49845" xr:uid="{DA96CEBD-1CEC-45B2-90B1-747CA332FE5B}"/>
    <cellStyle name="千位分隔 3 2 4 2 2 2 5" xfId="11308" xr:uid="{BE14ABA6-8E4C-46E9-9BB8-5FDE6BF9F1AC}"/>
    <cellStyle name="千位分隔 3 2 4 2 2 2 5 2" xfId="34315" xr:uid="{60182023-8A05-4647-A3DE-CA582B7D6C7B}"/>
    <cellStyle name="千位分隔 3 2 4 2 2 2 6" xfId="17635" xr:uid="{586A987F-B9BD-442F-8B35-1DDB8F5D5261}"/>
    <cellStyle name="千位分隔 3 2 4 2 2 2 6 2" xfId="40642" xr:uid="{272F47DA-172D-479F-8269-0717E7E0C677}"/>
    <cellStyle name="千位分隔 3 2 4 2 2 2 7" xfId="8432" xr:uid="{CA66186C-E425-4DBB-97F2-73DF59164803}"/>
    <cellStyle name="千位分隔 3 2 4 2 2 2 7 2" xfId="31439" xr:uid="{09AAB7C5-CE2C-4508-9547-D789FD83722A}"/>
    <cellStyle name="千位分隔 3 2 4 2 2 2 8" xfId="23962" xr:uid="{D09FD4EE-82AA-42FE-BA53-629E33F146C9}"/>
    <cellStyle name="千位分隔 3 2 4 2 2 2 9" xfId="46969" xr:uid="{EECE875A-6B61-44BC-9751-728CEC8AA712}"/>
    <cellStyle name="千位分隔 3 2 4 2 2 3" xfId="2402" xr:uid="{C71AC63D-91C7-492B-B41E-C059389DA0CB}"/>
    <cellStyle name="千位分隔 3 2 4 2 2 3 2" xfId="5853" xr:uid="{744EEB98-CDDA-4365-9E80-875637617058}"/>
    <cellStyle name="千位分隔 3 2 4 2 2 3 2 2" xfId="22533" xr:uid="{0D40690F-B560-47CD-B7AE-145B9B0CF586}"/>
    <cellStyle name="千位分隔 3 2 4 2 2 3 2 2 2" xfId="45540" xr:uid="{F8CA79D2-D470-4B78-95C1-63483F2DE66E}"/>
    <cellStyle name="千位分隔 3 2 4 2 2 3 2 3" xfId="16206" xr:uid="{4C60BEAA-6D98-444C-8E78-0A57DA34E649}"/>
    <cellStyle name="千位分隔 3 2 4 2 2 3 2 3 2" xfId="39213" xr:uid="{B8C7818E-B71C-4288-B383-FF3A41408E18}"/>
    <cellStyle name="千位分隔 3 2 4 2 2 3 2 4" xfId="28860" xr:uid="{82BDA047-3994-4B20-9E53-FC64760FA11D}"/>
    <cellStyle name="千位分隔 3 2 4 2 2 3 2 5" xfId="51292" xr:uid="{A5967C08-F591-4E8B-BC37-FFC8492CA8B9}"/>
    <cellStyle name="千位分隔 3 2 4 2 2 3 3" xfId="12755" xr:uid="{F09E60C7-24AB-492A-B322-C8DAD3A4140E}"/>
    <cellStyle name="千位分隔 3 2 4 2 2 3 3 2" xfId="35762" xr:uid="{9CD74002-693F-490F-9B4C-1F4CDB6B9199}"/>
    <cellStyle name="千位分隔 3 2 4 2 2 3 4" xfId="19082" xr:uid="{7D82E8D7-D7B5-470A-942E-07E88FDFB57F}"/>
    <cellStyle name="千位分隔 3 2 4 2 2 3 4 2" xfId="42089" xr:uid="{E2E54AB1-B80E-4DCD-9B3B-1FB63918A981}"/>
    <cellStyle name="千位分隔 3 2 4 2 2 3 5" xfId="9879" xr:uid="{B7675C4B-A8F5-41C9-AB88-1E7F890FCE7B}"/>
    <cellStyle name="千位分隔 3 2 4 2 2 3 5 2" xfId="32886" xr:uid="{1E72311E-5504-4F5E-A3A4-7AE2037AB6BF}"/>
    <cellStyle name="千位分隔 3 2 4 2 2 3 6" xfId="25409" xr:uid="{70119F27-BBB5-442B-8B7C-6C700DE93A08}"/>
    <cellStyle name="千位分隔 3 2 4 2 2 3 7" xfId="48416" xr:uid="{2EAE0FE4-C7D4-427C-96EE-4B45D4806FE5}"/>
    <cellStyle name="千位分隔 3 2 4 2 2 4" xfId="1431" xr:uid="{55791886-856A-429E-B519-649D2612F19B}"/>
    <cellStyle name="千位分隔 3 2 4 2 2 4 2" xfId="4912" xr:uid="{FE8CDF41-86D6-4B4D-9C70-02B037A2BA1D}"/>
    <cellStyle name="千位分隔 3 2 4 2 2 4 2 2" xfId="21592" xr:uid="{7178C72B-9610-4717-B4F2-3DB519C4E9B8}"/>
    <cellStyle name="千位分隔 3 2 4 2 2 4 2 2 2" xfId="44599" xr:uid="{3F81A75E-7D1C-4B05-9099-74AE6BD3B62B}"/>
    <cellStyle name="千位分隔 3 2 4 2 2 4 2 3" xfId="15265" xr:uid="{F3AD0769-2690-4103-B28C-913E070F03BF}"/>
    <cellStyle name="千位分隔 3 2 4 2 2 4 2 3 2" xfId="38272" xr:uid="{64BA3FAC-810C-495A-8BDB-04E4E3C1D7B1}"/>
    <cellStyle name="千位分隔 3 2 4 2 2 4 2 4" xfId="27919" xr:uid="{22AAEDAD-32D5-495B-83DF-581CD08A2B3C}"/>
    <cellStyle name="千位分隔 3 2 4 2 2 4 2 5" xfId="50351" xr:uid="{B7EF47C3-521D-421C-AC68-DD3F15FDBAAD}"/>
    <cellStyle name="千位分隔 3 2 4 2 2 4 3" xfId="11814" xr:uid="{934942D0-DB39-483F-B94B-7C53330B604C}"/>
    <cellStyle name="千位分隔 3 2 4 2 2 4 3 2" xfId="34821" xr:uid="{C2B36D5F-7C76-4F3E-A7BA-E60348DA3B40}"/>
    <cellStyle name="千位分隔 3 2 4 2 2 4 4" xfId="18141" xr:uid="{AFD78CC8-9875-43DB-80ED-63F3F0E79E4A}"/>
    <cellStyle name="千位分隔 3 2 4 2 2 4 4 2" xfId="41148" xr:uid="{799700C4-1A26-4023-A5F0-A0EFCC7F4A3C}"/>
    <cellStyle name="千位分隔 3 2 4 2 2 4 5" xfId="8938" xr:uid="{8424158E-2755-4FC4-9C92-F7429E35252F}"/>
    <cellStyle name="千位分隔 3 2 4 2 2 4 5 2" xfId="31945" xr:uid="{FC0B3F99-B025-49A6-A8DF-A54CF8DFE3DC}"/>
    <cellStyle name="千位分隔 3 2 4 2 2 4 6" xfId="24468" xr:uid="{8DA83C9C-9339-4E62-A66D-E64F79808F5A}"/>
    <cellStyle name="千位分隔 3 2 4 2 2 4 7" xfId="47475" xr:uid="{DEF716BD-DCBE-4ED4-B1DF-170C6F78FB60}"/>
    <cellStyle name="千位分隔 3 2 4 2 2 5" xfId="3980" xr:uid="{F88F2810-22AB-4D4C-B585-CA16E836B79A}"/>
    <cellStyle name="千位分隔 3 2 4 2 2 5 2" xfId="14333" xr:uid="{85ABEB1C-6882-4973-A31B-23F33A41F756}"/>
    <cellStyle name="千位分隔 3 2 4 2 2 5 2 2" xfId="37340" xr:uid="{9363C0AE-7864-4337-90A4-ACD95E516D03}"/>
    <cellStyle name="千位分隔 3 2 4 2 2 5 3" xfId="20660" xr:uid="{932930C7-B21D-48D8-8DA0-DC7B6C82C4E2}"/>
    <cellStyle name="千位分隔 3 2 4 2 2 5 3 2" xfId="43667" xr:uid="{A9AE2FC8-4D3E-4141-B3F7-D3BD57115A05}"/>
    <cellStyle name="千位分隔 3 2 4 2 2 5 4" xfId="8006" xr:uid="{3C9149F2-93C9-4D59-A048-B28930D683AA}"/>
    <cellStyle name="千位分隔 3 2 4 2 2 5 4 2" xfId="31013" xr:uid="{3C20DAED-A674-4C32-9C4C-E7E96C0E80F8}"/>
    <cellStyle name="千位分隔 3 2 4 2 2 5 5" xfId="26987" xr:uid="{E78780CD-D7A2-45A3-A1C1-458461E21CC9}"/>
    <cellStyle name="千位分隔 3 2 4 2 2 5 6" xfId="49419" xr:uid="{E75BD11E-975A-486C-95A5-ABAA90B39469}"/>
    <cellStyle name="千位分隔 3 2 4 2 2 6" xfId="3378" xr:uid="{2C8B4777-E4C2-4275-B12A-BB3E9D47CDCF}"/>
    <cellStyle name="千位分隔 3 2 4 2 2 6 2" xfId="20058" xr:uid="{D1D0A35E-0153-4BB3-BF95-27E7F2660218}"/>
    <cellStyle name="千位分隔 3 2 4 2 2 6 2 2" xfId="43065" xr:uid="{D4C0E2DB-56BE-4AD9-98FD-127A0E6EDCB8}"/>
    <cellStyle name="千位分隔 3 2 4 2 2 6 3" xfId="13731" xr:uid="{C1E10FF9-05EE-478E-AAC7-381D064344B3}"/>
    <cellStyle name="千位分隔 3 2 4 2 2 6 3 2" xfId="36738" xr:uid="{02D31794-EB09-4AD1-9166-59E00510C684}"/>
    <cellStyle name="千位分隔 3 2 4 2 2 6 4" xfId="26385" xr:uid="{568DAABB-FDB1-43DD-ADF9-3C79E913D7D6}"/>
    <cellStyle name="千位分隔 3 2 4 2 2 7" xfId="10882" xr:uid="{4EC8C2CD-97DC-4752-9E7A-3A26B00674D4}"/>
    <cellStyle name="千位分隔 3 2 4 2 2 7 2" xfId="33889" xr:uid="{BB042B23-1D59-446F-9C62-18D51594A41D}"/>
    <cellStyle name="千位分隔 3 2 4 2 2 8" xfId="7404" xr:uid="{2231C016-4C54-43C9-A798-CEB613ECC7B2}"/>
    <cellStyle name="千位分隔 3 2 4 2 2 8 2" xfId="30411" xr:uid="{37D8FC3A-EE17-4CA5-A192-A01B12249EB3}"/>
    <cellStyle name="千位分隔 3 2 4 2 2 9" xfId="17209" xr:uid="{395DFACB-5D25-4094-BED9-4A102EDBB23C}"/>
    <cellStyle name="千位分隔 3 2 4 2 2 9 2" xfId="40216" xr:uid="{58D9ED2A-D9AB-4668-8559-0E16AD1124B1}"/>
    <cellStyle name="千位分隔 3 2 4 2 3" xfId="695" xr:uid="{158CA797-8F96-467A-B167-C4EB7193827B}"/>
    <cellStyle name="千位分隔 3 2 4 2 3 2" xfId="2598" xr:uid="{23508884-89FE-49E6-9508-3B14FDBD1C8F}"/>
    <cellStyle name="千位分隔 3 2 4 2 3 2 2" xfId="6049" xr:uid="{CD3ACAC2-5F35-458C-9F53-7163A37D3F4B}"/>
    <cellStyle name="千位分隔 3 2 4 2 3 2 2 2" xfId="22729" xr:uid="{5261E182-ECA5-4D43-A5FE-BED9F3543AEF}"/>
    <cellStyle name="千位分隔 3 2 4 2 3 2 2 2 2" xfId="45736" xr:uid="{617A2FED-EC6E-47D9-9187-3931F36BBF3D}"/>
    <cellStyle name="千位分隔 3 2 4 2 3 2 2 3" xfId="16402" xr:uid="{E9B547BE-1BD8-4C0A-8F53-38E05560C176}"/>
    <cellStyle name="千位分隔 3 2 4 2 3 2 2 3 2" xfId="39409" xr:uid="{1FFF8BD8-330F-448C-AFC1-3E3CCAA2BAFF}"/>
    <cellStyle name="千位分隔 3 2 4 2 3 2 2 4" xfId="29056" xr:uid="{453EE6CA-FBEC-4302-AFEF-12F84A16782B}"/>
    <cellStyle name="千位分隔 3 2 4 2 3 2 2 5" xfId="51488" xr:uid="{5064FE1B-8787-4EB6-9F71-C8980F9B1DE7}"/>
    <cellStyle name="千位分隔 3 2 4 2 3 2 3" xfId="12951" xr:uid="{91E9BAC7-4410-41EC-8D61-61B8706C5F5F}"/>
    <cellStyle name="千位分隔 3 2 4 2 3 2 3 2" xfId="35958" xr:uid="{835E9009-7168-4D00-861C-003815E34DFD}"/>
    <cellStyle name="千位分隔 3 2 4 2 3 2 4" xfId="19278" xr:uid="{1BBB1528-22D4-4784-BEB5-7C837AD457C3}"/>
    <cellStyle name="千位分隔 3 2 4 2 3 2 4 2" xfId="42285" xr:uid="{FB88EDBD-740B-4FA3-B343-0D7ED53C1862}"/>
    <cellStyle name="千位分隔 3 2 4 2 3 2 5" xfId="10075" xr:uid="{C05FA3A9-8BBC-4980-9288-2335638501D9}"/>
    <cellStyle name="千位分隔 3 2 4 2 3 2 5 2" xfId="33082" xr:uid="{FC6DB5AA-1EA0-44BA-B4B8-FF1142340141}"/>
    <cellStyle name="千位分隔 3 2 4 2 3 2 6" xfId="25605" xr:uid="{1D39AE36-B108-4A07-9B1C-181B5FCDF9D6}"/>
    <cellStyle name="千位分隔 3 2 4 2 3 2 7" xfId="48612" xr:uid="{BC052586-B484-49C8-9692-FD53999A94D8}"/>
    <cellStyle name="千位分隔 3 2 4 2 3 3" xfId="1726" xr:uid="{DEA4BB23-7774-40AC-975D-D0F54BFCBF11}"/>
    <cellStyle name="千位分隔 3 2 4 2 3 3 2" xfId="5177" xr:uid="{DAF56692-6CD1-44CD-B33E-6CFE6C386B3C}"/>
    <cellStyle name="千位分隔 3 2 4 2 3 3 2 2" xfId="21857" xr:uid="{8B00C40B-E5F8-43A3-A273-85215320D4FD}"/>
    <cellStyle name="千位分隔 3 2 4 2 3 3 2 2 2" xfId="44864" xr:uid="{E129F1D7-8D74-465B-BD63-932BDE11F6A4}"/>
    <cellStyle name="千位分隔 3 2 4 2 3 3 2 3" xfId="15530" xr:uid="{4B172EFB-0CDD-41EB-97D1-BCB21BA96147}"/>
    <cellStyle name="千位分隔 3 2 4 2 3 3 2 3 2" xfId="38537" xr:uid="{EDDA6A6E-D5F4-4277-92E0-15B59E19AE62}"/>
    <cellStyle name="千位分隔 3 2 4 2 3 3 2 4" xfId="28184" xr:uid="{DFC8F2B8-3D5D-4D86-8ECD-063EB827DBE3}"/>
    <cellStyle name="千位分隔 3 2 4 2 3 3 2 5" xfId="50616" xr:uid="{0B178120-9307-4DDA-8EE0-A984F2833085}"/>
    <cellStyle name="千位分隔 3 2 4 2 3 3 3" xfId="12079" xr:uid="{BD2F5EAF-203D-46CF-BFD7-EEC3C6356ECF}"/>
    <cellStyle name="千位分隔 3 2 4 2 3 3 3 2" xfId="35086" xr:uid="{A8EA037B-DFD3-4B18-B74F-0F0A8ABA7F60}"/>
    <cellStyle name="千位分隔 3 2 4 2 3 3 4" xfId="18406" xr:uid="{60FF14CF-5A5F-4D74-9731-90AFFBEF43C9}"/>
    <cellStyle name="千位分隔 3 2 4 2 3 3 4 2" xfId="41413" xr:uid="{E887FC40-6F15-4C55-988F-6D49D35C5C55}"/>
    <cellStyle name="千位分隔 3 2 4 2 3 3 5" xfId="9203" xr:uid="{0CAEEBF1-61D4-4948-AF64-05BC4B0389D4}"/>
    <cellStyle name="千位分隔 3 2 4 2 3 3 5 2" xfId="32210" xr:uid="{FDB141DA-2B9D-4327-8235-A68400D53BD4}"/>
    <cellStyle name="千位分隔 3 2 4 2 3 3 6" xfId="24733" xr:uid="{918D8280-3411-40A6-9EB7-70E83693EF1A}"/>
    <cellStyle name="千位分隔 3 2 4 2 3 3 7" xfId="47740" xr:uid="{B9B1982E-D0F8-4C7D-8774-110142C0E1D6}"/>
    <cellStyle name="千位分隔 3 2 4 2 3 4" xfId="4176" xr:uid="{8652971C-E42C-4683-8277-9C182FDEE818}"/>
    <cellStyle name="千位分隔 3 2 4 2 3 4 2" xfId="20856" xr:uid="{EA279877-04C1-4C00-AC80-E103EDD7B91E}"/>
    <cellStyle name="千位分隔 3 2 4 2 3 4 2 2" xfId="43863" xr:uid="{C99C795B-38EA-43D7-86DF-9D3A6B4DFFE8}"/>
    <cellStyle name="千位分隔 3 2 4 2 3 4 3" xfId="14529" xr:uid="{38B97271-7847-49DA-BCBC-C830566422D0}"/>
    <cellStyle name="千位分隔 3 2 4 2 3 4 3 2" xfId="37536" xr:uid="{0E52A244-308A-476C-8DFC-0C279095C08C}"/>
    <cellStyle name="千位分隔 3 2 4 2 3 4 4" xfId="27183" xr:uid="{2F776C02-BECC-4530-97E7-EFC660976B47}"/>
    <cellStyle name="千位分隔 3 2 4 2 3 4 5" xfId="49615" xr:uid="{25B29CB4-19BF-4584-AEC4-AE1961C12417}"/>
    <cellStyle name="千位分隔 3 2 4 2 3 5" xfId="11078" xr:uid="{B15E1C1F-0CA8-4D57-86AA-86E220B6B015}"/>
    <cellStyle name="千位分隔 3 2 4 2 3 5 2" xfId="34085" xr:uid="{7A7CA670-5DC3-4B88-B09B-C1D9EAD4EBEF}"/>
    <cellStyle name="千位分隔 3 2 4 2 3 6" xfId="17405" xr:uid="{E188C097-F3FA-4252-9AA2-7D2D52F12EB6}"/>
    <cellStyle name="千位分隔 3 2 4 2 3 6 2" xfId="40412" xr:uid="{707844B7-A6B2-4E4C-BAA2-417E78060795}"/>
    <cellStyle name="千位分隔 3 2 4 2 3 7" xfId="8202" xr:uid="{9F7A6811-40AF-40F5-8AC4-1EDEA6A21578}"/>
    <cellStyle name="千位分隔 3 2 4 2 3 7 2" xfId="31209" xr:uid="{4065B69B-0CCC-4CE4-9FB3-827604F29A0E}"/>
    <cellStyle name="千位分隔 3 2 4 2 3 8" xfId="23732" xr:uid="{2A5D1FFB-4936-416B-907B-F69E40760757}"/>
    <cellStyle name="千位分隔 3 2 4 2 3 9" xfId="46739" xr:uid="{CA7C60AE-0C6C-4242-AF42-971EB7C87CC0}"/>
    <cellStyle name="千位分隔 3 2 4 2 4" xfId="2196" xr:uid="{4C51AA77-43E5-4E3C-AD7B-6F2380856D80}"/>
    <cellStyle name="千位分隔 3 2 4 2 4 2" xfId="5647" xr:uid="{843B74F8-039E-4129-82BE-A5B0EC90BFDF}"/>
    <cellStyle name="千位分隔 3 2 4 2 4 2 2" xfId="22327" xr:uid="{451ED78A-5F1A-42C9-9CAB-D2238A9F2DCA}"/>
    <cellStyle name="千位分隔 3 2 4 2 4 2 2 2" xfId="45334" xr:uid="{2EFBC117-3ED1-4C90-A259-86DFA6BC10D2}"/>
    <cellStyle name="千位分隔 3 2 4 2 4 2 3" xfId="16000" xr:uid="{788956DD-03D9-4DCA-8BD9-A7008A040F73}"/>
    <cellStyle name="千位分隔 3 2 4 2 4 2 3 2" xfId="39007" xr:uid="{7095EF57-4201-4053-9A06-C82F2CDDA70D}"/>
    <cellStyle name="千位分隔 3 2 4 2 4 2 4" xfId="28654" xr:uid="{556F5187-168D-44A2-986C-61307D6D81EF}"/>
    <cellStyle name="千位分隔 3 2 4 2 4 2 5" xfId="51086" xr:uid="{5A9EF174-C4DD-4086-924F-0DDA92A7CD4A}"/>
    <cellStyle name="千位分隔 3 2 4 2 4 3" xfId="12549" xr:uid="{4D152D7C-40F6-4E58-949A-BCBD305DD072}"/>
    <cellStyle name="千位分隔 3 2 4 2 4 3 2" xfId="35556" xr:uid="{6E9FC28B-2F0D-4344-9AB1-851FC6B442A3}"/>
    <cellStyle name="千位分隔 3 2 4 2 4 4" xfId="18876" xr:uid="{B0178D51-822C-45E6-B313-211C8C0E3C67}"/>
    <cellStyle name="千位分隔 3 2 4 2 4 4 2" xfId="41883" xr:uid="{0C70B85E-F0BA-4F51-8470-8BFC8693EE26}"/>
    <cellStyle name="千位分隔 3 2 4 2 4 5" xfId="9673" xr:uid="{85D09343-A745-466F-8A72-B7D605DC158D}"/>
    <cellStyle name="千位分隔 3 2 4 2 4 5 2" xfId="32680" xr:uid="{55C817D5-C631-412F-A4BC-AB5176686B55}"/>
    <cellStyle name="千位分隔 3 2 4 2 4 6" xfId="25203" xr:uid="{AFF37976-A1D0-49DA-BD61-1604ABAF42A0}"/>
    <cellStyle name="千位分隔 3 2 4 2 4 7" xfId="48210" xr:uid="{4FE58B87-8C07-4E77-A25C-2175D4052912}"/>
    <cellStyle name="千位分隔 3 2 4 2 5" xfId="1225" xr:uid="{C0347468-F6FC-4C5F-999B-E966A8FCD203}"/>
    <cellStyle name="千位分隔 3 2 4 2 5 2" xfId="4706" xr:uid="{C2377823-D799-454E-8891-93867C2FC6EF}"/>
    <cellStyle name="千位分隔 3 2 4 2 5 2 2" xfId="21386" xr:uid="{9A42A1A1-2999-48D4-8117-FADA20E94C40}"/>
    <cellStyle name="千位分隔 3 2 4 2 5 2 2 2" xfId="44393" xr:uid="{A450E008-4897-4C15-B066-4D06BBBE912B}"/>
    <cellStyle name="千位分隔 3 2 4 2 5 2 3" xfId="15059" xr:uid="{700E55C4-DCC5-4BEA-85FC-323FBF00C4C1}"/>
    <cellStyle name="千位分隔 3 2 4 2 5 2 3 2" xfId="38066" xr:uid="{02CA8515-5F1B-4882-90F0-EB8D67FACA7B}"/>
    <cellStyle name="千位分隔 3 2 4 2 5 2 4" xfId="27713" xr:uid="{8E70EDF6-2254-4CBF-A7A6-3FCC8FFD2B71}"/>
    <cellStyle name="千位分隔 3 2 4 2 5 2 5" xfId="50145" xr:uid="{DA50523D-AC58-4584-8398-DB347732467C}"/>
    <cellStyle name="千位分隔 3 2 4 2 5 3" xfId="11608" xr:uid="{1D47526C-D61B-47F2-A799-A1B9997BA4F7}"/>
    <cellStyle name="千位分隔 3 2 4 2 5 3 2" xfId="34615" xr:uid="{F0A8BE88-6F9A-465D-A0C0-702421A0165E}"/>
    <cellStyle name="千位分隔 3 2 4 2 5 4" xfId="17935" xr:uid="{FEA963A4-845F-4B1E-B0AB-2D3ED8AF7E78}"/>
    <cellStyle name="千位分隔 3 2 4 2 5 4 2" xfId="40942" xr:uid="{B785C3A3-803B-4D4A-8B1A-E266592B7D37}"/>
    <cellStyle name="千位分隔 3 2 4 2 5 5" xfId="8732" xr:uid="{9A00F13E-7F78-45DE-8575-F74DD7105686}"/>
    <cellStyle name="千位分隔 3 2 4 2 5 5 2" xfId="31739" xr:uid="{EBDA2C0A-D7BB-4EA8-93C6-9AF4455538D9}"/>
    <cellStyle name="千位分隔 3 2 4 2 5 6" xfId="24262" xr:uid="{D7A6A35D-D969-4997-A3BF-C3BA0D17EF0A}"/>
    <cellStyle name="千位分隔 3 2 4 2 5 7" xfId="47269" xr:uid="{44ABC3B7-2965-469D-BAEB-5324369392B1}"/>
    <cellStyle name="千位分隔 3 2 4 2 6" xfId="3768" xr:uid="{861130DE-2B62-4821-ADAB-D73F6A0234D5}"/>
    <cellStyle name="千位分隔 3 2 4 2 6 2" xfId="14121" xr:uid="{05B3A10E-2A2D-43F3-9B25-D14162D952C1}"/>
    <cellStyle name="千位分隔 3 2 4 2 6 2 2" xfId="37128" xr:uid="{6EF1E465-6B9F-494F-9B97-B4FF1771C15D}"/>
    <cellStyle name="千位分隔 3 2 4 2 6 3" xfId="20448" xr:uid="{D78F750B-885D-40AE-90C3-A98290CCE6AA}"/>
    <cellStyle name="千位分隔 3 2 4 2 6 3 2" xfId="43455" xr:uid="{9189FEFB-C400-4AEB-8B44-B897C6AA3257}"/>
    <cellStyle name="千位分隔 3 2 4 2 6 4" xfId="7794" xr:uid="{CCB907C3-26FA-41A6-9838-6381E836E837}"/>
    <cellStyle name="千位分隔 3 2 4 2 6 4 2" xfId="30801" xr:uid="{922D5CAB-604D-494C-8684-33FF95E47A56}"/>
    <cellStyle name="千位分隔 3 2 4 2 6 5" xfId="26775" xr:uid="{D0C862F5-D57C-428D-AD14-A8F2811D4FD7}"/>
    <cellStyle name="千位分隔 3 2 4 2 6 6" xfId="49207" xr:uid="{9ABC1747-D8A7-464F-84A8-FEC39E130D18}"/>
    <cellStyle name="千位分隔 3 2 4 2 7" xfId="3120" xr:uid="{2B8EBF96-ACFF-4F02-85CC-36076D93A98D}"/>
    <cellStyle name="千位分隔 3 2 4 2 7 2" xfId="19800" xr:uid="{694ACA50-D7AF-4FF6-9344-4C24E14CDBDA}"/>
    <cellStyle name="千位分隔 3 2 4 2 7 2 2" xfId="42807" xr:uid="{8EA7A115-6CD4-4CC0-A1B7-407EB1243E79}"/>
    <cellStyle name="千位分隔 3 2 4 2 7 3" xfId="13473" xr:uid="{E982CBEA-7133-4687-9D25-43CC778B762F}"/>
    <cellStyle name="千位分隔 3 2 4 2 7 3 2" xfId="36480" xr:uid="{8879235E-5C0E-4BAE-960D-7F1D3333814C}"/>
    <cellStyle name="千位分隔 3 2 4 2 7 4" xfId="26127" xr:uid="{D79DD9EE-1479-466B-9D25-BAAED6E9074F}"/>
    <cellStyle name="千位分隔 3 2 4 2 8" xfId="10670" xr:uid="{34D7A495-39E4-421A-A02C-6F67DDCCF47D}"/>
    <cellStyle name="千位分隔 3 2 4 2 8 2" xfId="33677" xr:uid="{9C6ED566-D821-4A5E-AED5-C80209509B61}"/>
    <cellStyle name="千位分隔 3 2 4 2 9" xfId="7146" xr:uid="{2CF66A97-8E6C-4DEB-A9DF-ED9AC54BCF6C}"/>
    <cellStyle name="千位分隔 3 2 4 2 9 2" xfId="30153" xr:uid="{ED32D2A4-99B1-4A3B-97E8-CD33CDDF453A}"/>
    <cellStyle name="千位分隔 3 2 4 3" xfId="390" xr:uid="{815A106E-EC21-4665-A54A-206774D29A6A}"/>
    <cellStyle name="千位分隔 3 2 4 3 10" xfId="6700" xr:uid="{DD330D13-528D-4D86-AC1A-47F5A2ABC5A1}"/>
    <cellStyle name="千位分隔 3 2 4 3 10 2" xfId="29707" xr:uid="{A6A3025C-2678-475C-BA3C-62BC3380D575}"/>
    <cellStyle name="千位分隔 3 2 4 3 11" xfId="23430" xr:uid="{2414FC4A-021E-4D33-992F-1F8D01CEF028}"/>
    <cellStyle name="千位分隔 3 2 4 3 12" xfId="46437" xr:uid="{79872EEF-DECD-4539-868B-8DCE8EECC30B}"/>
    <cellStyle name="千位分隔 3 2 4 3 2" xfId="822" xr:uid="{96AF96CB-E88C-46C0-99AB-31E00FAC370C}"/>
    <cellStyle name="千位分隔 3 2 4 3 2 2" xfId="2725" xr:uid="{3C682A5B-D223-48A2-A626-53BC5E46C052}"/>
    <cellStyle name="千位分隔 3 2 4 3 2 2 2" xfId="6176" xr:uid="{83072585-B1FE-4778-BB2F-0E17C65A6759}"/>
    <cellStyle name="千位分隔 3 2 4 3 2 2 2 2" xfId="22856" xr:uid="{441E2610-5DF1-4540-A191-D157FE3CDB47}"/>
    <cellStyle name="千位分隔 3 2 4 3 2 2 2 2 2" xfId="45863" xr:uid="{AE1D8424-2A17-41BB-90F7-3984A1D03E76}"/>
    <cellStyle name="千位分隔 3 2 4 3 2 2 2 3" xfId="16529" xr:uid="{BD3AC3C9-F4FF-4EDD-97B5-B6F7FDE8753E}"/>
    <cellStyle name="千位分隔 3 2 4 3 2 2 2 3 2" xfId="39536" xr:uid="{9F0E7A7E-D46A-4030-A990-D6BCE9709043}"/>
    <cellStyle name="千位分隔 3 2 4 3 2 2 2 4" xfId="29183" xr:uid="{A73744A7-9ABC-4FA5-8049-572B576A20B5}"/>
    <cellStyle name="千位分隔 3 2 4 3 2 2 2 5" xfId="51615" xr:uid="{41C47C8D-C996-4984-8B9D-D808EDA95AE6}"/>
    <cellStyle name="千位分隔 3 2 4 3 2 2 3" xfId="13078" xr:uid="{E55DACCB-E889-411B-A26E-F8110BE4E15A}"/>
    <cellStyle name="千位分隔 3 2 4 3 2 2 3 2" xfId="36085" xr:uid="{13E9F8A8-79D6-4A78-9958-16BB7B71F009}"/>
    <cellStyle name="千位分隔 3 2 4 3 2 2 4" xfId="19405" xr:uid="{0A0C3F5A-08EA-449F-A5A9-D855A9C80E35}"/>
    <cellStyle name="千位分隔 3 2 4 3 2 2 4 2" xfId="42412" xr:uid="{8AC4EFD9-A81B-4A2B-BCD4-F531E55CBBF9}"/>
    <cellStyle name="千位分隔 3 2 4 3 2 2 5" xfId="10202" xr:uid="{EE49E715-A5D3-4961-ACDC-5F58568ED352}"/>
    <cellStyle name="千位分隔 3 2 4 3 2 2 5 2" xfId="33209" xr:uid="{42C39B90-F12D-4A51-8ED2-0D775CA77F8C}"/>
    <cellStyle name="千位分隔 3 2 4 3 2 2 6" xfId="25732" xr:uid="{B351C5DD-FAE6-4451-8931-170524A60202}"/>
    <cellStyle name="千位分隔 3 2 4 3 2 2 7" xfId="48739" xr:uid="{5A8C339B-5855-4315-82A6-73B9EDF6AD2D}"/>
    <cellStyle name="千位分隔 3 2 4 3 2 3" xfId="1829" xr:uid="{783908FA-5213-4C4A-BC35-8E15487CB957}"/>
    <cellStyle name="千位分隔 3 2 4 3 2 3 2" xfId="5280" xr:uid="{4BC32B58-CAD0-4319-9D8F-6ABF3840316F}"/>
    <cellStyle name="千位分隔 3 2 4 3 2 3 2 2" xfId="21960" xr:uid="{339F91D2-5744-4768-BA2D-0A754BC214DC}"/>
    <cellStyle name="千位分隔 3 2 4 3 2 3 2 2 2" xfId="44967" xr:uid="{DC4E91B1-FDC0-4D53-BB6E-E7FF0AB50DCF}"/>
    <cellStyle name="千位分隔 3 2 4 3 2 3 2 3" xfId="15633" xr:uid="{01D66130-6DEF-4B92-8DCA-5B535FB8828F}"/>
    <cellStyle name="千位分隔 3 2 4 3 2 3 2 3 2" xfId="38640" xr:uid="{69854AE0-7B84-4884-97AC-EACA9DBFA605}"/>
    <cellStyle name="千位分隔 3 2 4 3 2 3 2 4" xfId="28287" xr:uid="{42EF8E29-2CD1-4582-9E68-258A3012F698}"/>
    <cellStyle name="千位分隔 3 2 4 3 2 3 2 5" xfId="50719" xr:uid="{31CDA859-A68A-4AE1-97DA-6AA923678651}"/>
    <cellStyle name="千位分隔 3 2 4 3 2 3 3" xfId="12182" xr:uid="{0A7372DF-142E-4BCF-8F3F-C1FE4EFF7FA6}"/>
    <cellStyle name="千位分隔 3 2 4 3 2 3 3 2" xfId="35189" xr:uid="{5C64B56A-154F-4782-A607-5F994AD09AB9}"/>
    <cellStyle name="千位分隔 3 2 4 3 2 3 4" xfId="18509" xr:uid="{5C0C7721-7EF6-47F8-93B8-DA23F5323550}"/>
    <cellStyle name="千位分隔 3 2 4 3 2 3 4 2" xfId="41516" xr:uid="{0CD96566-A340-4629-B78A-705D868763D1}"/>
    <cellStyle name="千位分隔 3 2 4 3 2 3 5" xfId="9306" xr:uid="{F7426731-48EC-4ACF-AD60-A9BDC37B395C}"/>
    <cellStyle name="千位分隔 3 2 4 3 2 3 5 2" xfId="32313" xr:uid="{0FDBDB68-C08E-4642-94DF-99151ADFF4C4}"/>
    <cellStyle name="千位分隔 3 2 4 3 2 3 6" xfId="24836" xr:uid="{61B01CA4-9F62-481B-A8B2-803A444429E0}"/>
    <cellStyle name="千位分隔 3 2 4 3 2 3 7" xfId="47843" xr:uid="{180FE174-5A8B-414E-9C42-1CCACB4F9ABB}"/>
    <cellStyle name="千位分隔 3 2 4 3 2 4" xfId="4303" xr:uid="{8E7072FF-0184-4FA9-94D3-2E046BDE3627}"/>
    <cellStyle name="千位分隔 3 2 4 3 2 4 2" xfId="20983" xr:uid="{4545593E-06EA-4327-85F3-AF193A4BBBA1}"/>
    <cellStyle name="千位分隔 3 2 4 3 2 4 2 2" xfId="43990" xr:uid="{EA1E0193-8588-46F7-B32A-BDE7CD24BFDF}"/>
    <cellStyle name="千位分隔 3 2 4 3 2 4 3" xfId="14656" xr:uid="{0FFC3DE3-59D4-4E87-AD74-76050DC6B6DD}"/>
    <cellStyle name="千位分隔 3 2 4 3 2 4 3 2" xfId="37663" xr:uid="{AAF108E7-84CD-4BE8-B532-20EE8F143B7C}"/>
    <cellStyle name="千位分隔 3 2 4 3 2 4 4" xfId="27310" xr:uid="{7B15F056-55A2-4170-9DF0-5B3B09A809E3}"/>
    <cellStyle name="千位分隔 3 2 4 3 2 4 5" xfId="49742" xr:uid="{CEA2B790-C3C3-4C53-BF40-48543976D0DF}"/>
    <cellStyle name="千位分隔 3 2 4 3 2 5" xfId="11205" xr:uid="{62B6CCC7-A71C-4D11-9440-40E332044CAB}"/>
    <cellStyle name="千位分隔 3 2 4 3 2 5 2" xfId="34212" xr:uid="{CBBFDBCB-0440-4180-94DB-84BC508EA124}"/>
    <cellStyle name="千位分隔 3 2 4 3 2 6" xfId="17532" xr:uid="{37A88F70-117D-4F16-A3B5-1351D4F2BE0D}"/>
    <cellStyle name="千位分隔 3 2 4 3 2 6 2" xfId="40539" xr:uid="{74B84E89-0C6A-4905-8ECE-C157445DFDB6}"/>
    <cellStyle name="千位分隔 3 2 4 3 2 7" xfId="8329" xr:uid="{2E31DB55-8284-4621-9E84-B01FF5A047CA}"/>
    <cellStyle name="千位分隔 3 2 4 3 2 7 2" xfId="31336" xr:uid="{5FD3055F-7963-44BC-8E11-61ECF8A746BC}"/>
    <cellStyle name="千位分隔 3 2 4 3 2 8" xfId="23859" xr:uid="{E0E6E9C5-7C52-43A3-8E32-CD7AB63AA47A}"/>
    <cellStyle name="千位分隔 3 2 4 3 2 9" xfId="46866" xr:uid="{A086A2A3-BDA9-42C8-96DC-8A6D496C0456}"/>
    <cellStyle name="千位分隔 3 2 4 3 3" xfId="2299" xr:uid="{F18A83B7-E3BD-483C-B581-F50B44CDF0C8}"/>
    <cellStyle name="千位分隔 3 2 4 3 3 2" xfId="5750" xr:uid="{7C1C3A25-9C25-472C-BBC1-B2A523B654A6}"/>
    <cellStyle name="千位分隔 3 2 4 3 3 2 2" xfId="22430" xr:uid="{B18840E9-17E6-4391-9B66-6C91E545A6B9}"/>
    <cellStyle name="千位分隔 3 2 4 3 3 2 2 2" xfId="45437" xr:uid="{01DC6492-D969-42CE-8FD6-E924002402F2}"/>
    <cellStyle name="千位分隔 3 2 4 3 3 2 3" xfId="16103" xr:uid="{05B66306-5D13-47BB-A9DF-2CA1A9E38838}"/>
    <cellStyle name="千位分隔 3 2 4 3 3 2 3 2" xfId="39110" xr:uid="{00877FA8-1D1E-4089-9E9C-FFCFA34C59C6}"/>
    <cellStyle name="千位分隔 3 2 4 3 3 2 4" xfId="28757" xr:uid="{523EC66A-C0D4-41B6-A372-C8829BA215F4}"/>
    <cellStyle name="千位分隔 3 2 4 3 3 2 5" xfId="51189" xr:uid="{3B611E4F-D094-43A4-A5A6-5256701A2B9B}"/>
    <cellStyle name="千位分隔 3 2 4 3 3 3" xfId="12652" xr:uid="{F1BCFE24-BF88-497C-AECE-6259DBB13B5F}"/>
    <cellStyle name="千位分隔 3 2 4 3 3 3 2" xfId="35659" xr:uid="{B71AA74F-F99E-45E8-BBD0-B6CA48C0A395}"/>
    <cellStyle name="千位分隔 3 2 4 3 3 4" xfId="18979" xr:uid="{21B1F729-396C-412F-9B31-4B35514AD035}"/>
    <cellStyle name="千位分隔 3 2 4 3 3 4 2" xfId="41986" xr:uid="{CDC08065-358D-4E20-AFD7-E4BF8A330B5B}"/>
    <cellStyle name="千位分隔 3 2 4 3 3 5" xfId="9776" xr:uid="{046F2DD5-3700-4F10-94D2-783920FB395C}"/>
    <cellStyle name="千位分隔 3 2 4 3 3 5 2" xfId="32783" xr:uid="{783932FA-4FBD-47E4-8859-EF9B1741B5FC}"/>
    <cellStyle name="千位分隔 3 2 4 3 3 6" xfId="25306" xr:uid="{46435C75-001B-4CE6-8D4D-7EC54FCDE957}"/>
    <cellStyle name="千位分隔 3 2 4 3 3 7" xfId="48313" xr:uid="{A2A2D0BD-8B75-45A1-8527-E8055B198DCC}"/>
    <cellStyle name="千位分隔 3 2 4 3 4" xfId="1328" xr:uid="{B323E856-B3F8-42AA-819C-205DD1FE99B0}"/>
    <cellStyle name="千位分隔 3 2 4 3 4 2" xfId="4809" xr:uid="{CCAB9864-9DD5-4DA0-9953-3F130FDAAD54}"/>
    <cellStyle name="千位分隔 3 2 4 3 4 2 2" xfId="21489" xr:uid="{8ED679A8-8EDF-4F40-BF30-CE714EC9A6D6}"/>
    <cellStyle name="千位分隔 3 2 4 3 4 2 2 2" xfId="44496" xr:uid="{00A89E1F-E46F-4151-837C-04DDACB04415}"/>
    <cellStyle name="千位分隔 3 2 4 3 4 2 3" xfId="15162" xr:uid="{AE907BD6-05DB-4352-BAB6-A31DD2189724}"/>
    <cellStyle name="千位分隔 3 2 4 3 4 2 3 2" xfId="38169" xr:uid="{BFB17137-8694-482E-9754-55EC8886C9DC}"/>
    <cellStyle name="千位分隔 3 2 4 3 4 2 4" xfId="27816" xr:uid="{9A375B87-4510-46EB-95AA-56CBE50F0307}"/>
    <cellStyle name="千位分隔 3 2 4 3 4 2 5" xfId="50248" xr:uid="{C211D43F-4320-496D-B1AE-62294B87D198}"/>
    <cellStyle name="千位分隔 3 2 4 3 4 3" xfId="11711" xr:uid="{BF78AA2C-BD0C-46A4-B336-5D5F9CF99016}"/>
    <cellStyle name="千位分隔 3 2 4 3 4 3 2" xfId="34718" xr:uid="{97942635-271E-449A-ADD0-D38FFDAAB6F3}"/>
    <cellStyle name="千位分隔 3 2 4 3 4 4" xfId="18038" xr:uid="{761A4446-0F5F-43A5-A7AA-0A69783D8CEA}"/>
    <cellStyle name="千位分隔 3 2 4 3 4 4 2" xfId="41045" xr:uid="{DAB31A34-4168-4642-85C1-B1045C275ACF}"/>
    <cellStyle name="千位分隔 3 2 4 3 4 5" xfId="8835" xr:uid="{2E977553-35FA-49E5-B729-353C5594F599}"/>
    <cellStyle name="千位分隔 3 2 4 3 4 5 2" xfId="31842" xr:uid="{0A12C9F6-6539-4C15-94BF-015D2055D9C9}"/>
    <cellStyle name="千位分隔 3 2 4 3 4 6" xfId="24365" xr:uid="{0865B56C-2902-446C-9825-8E14C8E355B3}"/>
    <cellStyle name="千位分隔 3 2 4 3 4 7" xfId="47372" xr:uid="{671FDEBD-4671-48E9-AD0A-40759A3E1B8A}"/>
    <cellStyle name="千位分隔 3 2 4 3 5" xfId="3874" xr:uid="{2B0E9C30-307C-4E56-BCC0-8FC4F994AB6D}"/>
    <cellStyle name="千位分隔 3 2 4 3 5 2" xfId="14227" xr:uid="{F73CCC99-8872-4B7D-81F4-65C8079F992B}"/>
    <cellStyle name="千位分隔 3 2 4 3 5 2 2" xfId="37234" xr:uid="{1E8DDACD-6E38-4F36-A143-B9DBBBD9882F}"/>
    <cellStyle name="千位分隔 3 2 4 3 5 3" xfId="20554" xr:uid="{A421335A-A3DC-4936-AE37-EC3719EBD20D}"/>
    <cellStyle name="千位分隔 3 2 4 3 5 3 2" xfId="43561" xr:uid="{985997D2-220D-4FBA-97EB-4DA3F8B1B260}"/>
    <cellStyle name="千位分隔 3 2 4 3 5 4" xfId="7900" xr:uid="{7B4A16C5-8B4F-40EA-A8B2-60EAA4DEDF30}"/>
    <cellStyle name="千位分隔 3 2 4 3 5 4 2" xfId="30907" xr:uid="{55C5E393-8B7B-477D-B6CD-8EEBD92E1654}"/>
    <cellStyle name="千位分隔 3 2 4 3 5 5" xfId="26881" xr:uid="{4A782256-14B3-44BC-8D01-D79EA93DD0E9}"/>
    <cellStyle name="千位分隔 3 2 4 3 5 6" xfId="49313" xr:uid="{00B91473-8A7D-4F07-A644-69DFDD1A4EF6}"/>
    <cellStyle name="千位分隔 3 2 4 3 6" xfId="3249" xr:uid="{705446FD-AE73-4D76-BE72-2F8DD0EC90A2}"/>
    <cellStyle name="千位分隔 3 2 4 3 6 2" xfId="19929" xr:uid="{2B5C2829-0A4E-4349-B38A-A517697B97FD}"/>
    <cellStyle name="千位分隔 3 2 4 3 6 2 2" xfId="42936" xr:uid="{ED4FDA14-B5CB-46E4-9219-E71DF6704A60}"/>
    <cellStyle name="千位分隔 3 2 4 3 6 3" xfId="13602" xr:uid="{5285F098-C73C-44A7-B32E-71E45204C8E9}"/>
    <cellStyle name="千位分隔 3 2 4 3 6 3 2" xfId="36609" xr:uid="{4162BB8F-C006-4B27-A1CC-C17B88673484}"/>
    <cellStyle name="千位分隔 3 2 4 3 6 4" xfId="26256" xr:uid="{06230F56-445E-4323-9FD6-67D5F935D820}"/>
    <cellStyle name="千位分隔 3 2 4 3 7" xfId="10776" xr:uid="{36321C0D-43F6-44C3-BDBA-8468E477CBCA}"/>
    <cellStyle name="千位分隔 3 2 4 3 7 2" xfId="33783" xr:uid="{0801027D-737A-4469-B46B-472F60CA98D5}"/>
    <cellStyle name="千位分隔 3 2 4 3 8" xfId="7275" xr:uid="{C1A2A030-721D-4ADF-91BB-B15F10C8E326}"/>
    <cellStyle name="千位分隔 3 2 4 3 8 2" xfId="30282" xr:uid="{1D76A452-66E3-4538-B63E-20F3715A2E30}"/>
    <cellStyle name="千位分隔 3 2 4 3 9" xfId="17103" xr:uid="{823C52A6-4A81-49B7-9A4A-5A2939C5CEC0}"/>
    <cellStyle name="千位分隔 3 2 4 3 9 2" xfId="40110" xr:uid="{FB93BD85-084C-40A3-984F-5F6F7C66B6F9}"/>
    <cellStyle name="千位分隔 3 2 4 4" xfId="568" xr:uid="{087B55F7-9804-4D94-8654-F3E104286C6D}"/>
    <cellStyle name="千位分隔 3 2 4 4 2" xfId="2471" xr:uid="{F869A0E1-F172-4C12-8314-0F3214377178}"/>
    <cellStyle name="千位分隔 3 2 4 4 2 2" xfId="5922" xr:uid="{DE2253BF-E35F-43B9-B88E-E1F161BBBFB0}"/>
    <cellStyle name="千位分隔 3 2 4 4 2 2 2" xfId="22602" xr:uid="{2BEE6889-8BD5-4A88-944E-B5FDEBE35F5E}"/>
    <cellStyle name="千位分隔 3 2 4 4 2 2 2 2" xfId="45609" xr:uid="{D4AF9F9F-834C-4004-B1D2-505EF6E06667}"/>
    <cellStyle name="千位分隔 3 2 4 4 2 2 3" xfId="16275" xr:uid="{1A15D18A-AE2E-43EB-988B-1BEAA1204D20}"/>
    <cellStyle name="千位分隔 3 2 4 4 2 2 3 2" xfId="39282" xr:uid="{CFD89D63-7495-4FD2-A693-B649F3EEB5CD}"/>
    <cellStyle name="千位分隔 3 2 4 4 2 2 4" xfId="28929" xr:uid="{022FAC24-E353-4720-B121-9929C09B5A1F}"/>
    <cellStyle name="千位分隔 3 2 4 4 2 2 5" xfId="51361" xr:uid="{09203DAC-783C-4571-89C4-34F8DD0EFEEF}"/>
    <cellStyle name="千位分隔 3 2 4 4 2 3" xfId="12824" xr:uid="{6D7D0C1C-185D-47A7-B137-0047B465013E}"/>
    <cellStyle name="千位分隔 3 2 4 4 2 3 2" xfId="35831" xr:uid="{D43658F3-C8A0-41BC-A7AD-57BF09357B82}"/>
    <cellStyle name="千位分隔 3 2 4 4 2 4" xfId="19151" xr:uid="{D579CCCB-2054-41E7-8E30-A5B8370ABC13}"/>
    <cellStyle name="千位分隔 3 2 4 4 2 4 2" xfId="42158" xr:uid="{191623BD-FA8A-48C7-8389-0A9F2853580A}"/>
    <cellStyle name="千位分隔 3 2 4 4 2 5" xfId="9948" xr:uid="{360383A6-4EA6-4E72-B84F-496E80750F3E}"/>
    <cellStyle name="千位分隔 3 2 4 4 2 5 2" xfId="32955" xr:uid="{BCE45F0D-AACE-425A-BADF-375FE1245554}"/>
    <cellStyle name="千位分隔 3 2 4 4 2 6" xfId="25478" xr:uid="{EFB7CDF4-499B-4CCC-A3C9-17AB0FC9DD10}"/>
    <cellStyle name="千位分隔 3 2 4 4 2 7" xfId="48485" xr:uid="{6025EDC9-F1FF-48F6-85FA-B2F49586DC68}"/>
    <cellStyle name="千位分隔 3 2 4 4 3" xfId="1623" xr:uid="{84D1AE6A-CC4E-4414-9948-D01C2AC1F062}"/>
    <cellStyle name="千位分隔 3 2 4 4 3 2" xfId="5074" xr:uid="{2E2D26EC-AA08-4356-B20A-3EC7E09A289E}"/>
    <cellStyle name="千位分隔 3 2 4 4 3 2 2" xfId="21754" xr:uid="{AE028866-4817-407D-8F01-7CB22E767F15}"/>
    <cellStyle name="千位分隔 3 2 4 4 3 2 2 2" xfId="44761" xr:uid="{17D6FF51-901E-4A20-96F2-B1F053CB8D3D}"/>
    <cellStyle name="千位分隔 3 2 4 4 3 2 3" xfId="15427" xr:uid="{C6FF9CBB-9705-4E2E-8A2B-6EF4C70292F6}"/>
    <cellStyle name="千位分隔 3 2 4 4 3 2 3 2" xfId="38434" xr:uid="{E4B09F1D-AE7F-42F2-9F59-652F9D44669D}"/>
    <cellStyle name="千位分隔 3 2 4 4 3 2 4" xfId="28081" xr:uid="{85A429AB-28AE-4ED8-9961-59280C1260B6}"/>
    <cellStyle name="千位分隔 3 2 4 4 3 2 5" xfId="50513" xr:uid="{C32C6DCE-EFEA-4B30-BDC8-B8F92E0AA343}"/>
    <cellStyle name="千位分隔 3 2 4 4 3 3" xfId="11976" xr:uid="{420EEB1D-92FA-4C30-B886-CF371FF3291A}"/>
    <cellStyle name="千位分隔 3 2 4 4 3 3 2" xfId="34983" xr:uid="{7B13A9CF-2551-4304-96C9-1A14B841F7A5}"/>
    <cellStyle name="千位分隔 3 2 4 4 3 4" xfId="18303" xr:uid="{02CF7D78-014A-44F2-B87A-90000B8EC3FD}"/>
    <cellStyle name="千位分隔 3 2 4 4 3 4 2" xfId="41310" xr:uid="{C815D6E2-4098-4A97-A2E5-79F0A6D2CEFB}"/>
    <cellStyle name="千位分隔 3 2 4 4 3 5" xfId="9100" xr:uid="{AB582D6B-16D0-4056-88CF-80E0D52032D9}"/>
    <cellStyle name="千位分隔 3 2 4 4 3 5 2" xfId="32107" xr:uid="{94A55FF9-CE0B-4108-B3E2-8102A7D56FAC}"/>
    <cellStyle name="千位分隔 3 2 4 4 3 6" xfId="24630" xr:uid="{64A6AB75-048E-4DDA-A664-19F05F5C40B3}"/>
    <cellStyle name="千位分隔 3 2 4 4 3 7" xfId="47637" xr:uid="{52E8C248-010D-4F06-BC10-256F3047F655}"/>
    <cellStyle name="千位分隔 3 2 4 4 4" xfId="4049" xr:uid="{36382064-84D8-4337-B14D-321121F5EFF2}"/>
    <cellStyle name="千位分隔 3 2 4 4 4 2" xfId="20729" xr:uid="{374BE724-EA29-449E-82E2-E108462F9F68}"/>
    <cellStyle name="千位分隔 3 2 4 4 4 2 2" xfId="43736" xr:uid="{630E81BD-FF73-4795-BBB9-23818166F9F6}"/>
    <cellStyle name="千位分隔 3 2 4 4 4 3" xfId="14402" xr:uid="{A0F14F7C-6979-43E6-ADA4-0EE94E5C2196}"/>
    <cellStyle name="千位分隔 3 2 4 4 4 3 2" xfId="37409" xr:uid="{A09E7C91-AB59-4E0E-AE3E-3CC320E3B1AB}"/>
    <cellStyle name="千位分隔 3 2 4 4 4 4" xfId="27056" xr:uid="{72E9EA68-ABC0-4830-A971-CD95FA317370}"/>
    <cellStyle name="千位分隔 3 2 4 4 4 5" xfId="49488" xr:uid="{DE353DBB-0EFC-4435-9AA8-56DD8FE98BCD}"/>
    <cellStyle name="千位分隔 3 2 4 4 5" xfId="10951" xr:uid="{D71A6206-1F21-496D-8AF8-939C189150CE}"/>
    <cellStyle name="千位分隔 3 2 4 4 5 2" xfId="33958" xr:uid="{5052898F-2B69-4B31-8FDF-C71A64F3DAE8}"/>
    <cellStyle name="千位分隔 3 2 4 4 6" xfId="17278" xr:uid="{196FCFD8-5D3B-4806-912C-1189F7305A64}"/>
    <cellStyle name="千位分隔 3 2 4 4 6 2" xfId="40285" xr:uid="{2A2C2C29-0967-4CDE-9EA7-017AAF3AC3DB}"/>
    <cellStyle name="千位分隔 3 2 4 4 7" xfId="8075" xr:uid="{3026A472-22EF-4823-9D83-60FBE1544725}"/>
    <cellStyle name="千位分隔 3 2 4 4 7 2" xfId="31082" xr:uid="{88B1143A-BF9E-419A-B616-E0FDB5596B1B}"/>
    <cellStyle name="千位分隔 3 2 4 4 8" xfId="23605" xr:uid="{DA1CD030-3C4C-4DBC-B77C-A3A930D0E2F6}"/>
    <cellStyle name="千位分隔 3 2 4 4 9" xfId="46612" xr:uid="{954A7FC4-01FF-4CC1-A606-510AD460F071}"/>
    <cellStyle name="千位分隔 3 2 4 5" xfId="2093" xr:uid="{257E5C35-D441-4B89-B95E-4563E75A2564}"/>
    <cellStyle name="千位分隔 3 2 4 5 2" xfId="5544" xr:uid="{33BD63B8-F10F-4418-857A-09646D7CF330}"/>
    <cellStyle name="千位分隔 3 2 4 5 2 2" xfId="22224" xr:uid="{89750E2D-17CF-4464-BEE8-88004338B128}"/>
    <cellStyle name="千位分隔 3 2 4 5 2 2 2" xfId="45231" xr:uid="{8620C36D-5432-479A-9F10-3188E6EAE749}"/>
    <cellStyle name="千位分隔 3 2 4 5 2 3" xfId="15897" xr:uid="{5817DA75-BB1A-42C5-B068-7B9CED8FEAFC}"/>
    <cellStyle name="千位分隔 3 2 4 5 2 3 2" xfId="38904" xr:uid="{1ED6AC1B-6417-411E-A79F-5B5854AB83CB}"/>
    <cellStyle name="千位分隔 3 2 4 5 2 4" xfId="28551" xr:uid="{87AEC32B-1602-426F-AAFE-7E771CF582AA}"/>
    <cellStyle name="千位分隔 3 2 4 5 2 5" xfId="50983" xr:uid="{26D526F4-9B35-4095-A3F0-1106A5CE2CC5}"/>
    <cellStyle name="千位分隔 3 2 4 5 3" xfId="12446" xr:uid="{B5D589C2-F570-459B-986A-76843CF43046}"/>
    <cellStyle name="千位分隔 3 2 4 5 3 2" xfId="35453" xr:uid="{01503AFE-F6E6-4875-B94E-6748A27DBF99}"/>
    <cellStyle name="千位分隔 3 2 4 5 4" xfId="18773" xr:uid="{EF2FF1EB-5216-4BA1-86B6-06129E7E45DD}"/>
    <cellStyle name="千位分隔 3 2 4 5 4 2" xfId="41780" xr:uid="{EF0E0256-1121-448F-A747-1A8158D4B3B4}"/>
    <cellStyle name="千位分隔 3 2 4 5 5" xfId="9570" xr:uid="{F3C7CC01-73DA-4546-8127-492F987277F7}"/>
    <cellStyle name="千位分隔 3 2 4 5 5 2" xfId="32577" xr:uid="{601ED25B-10D2-4E6E-BDB8-497EF405B882}"/>
    <cellStyle name="千位分隔 3 2 4 5 6" xfId="25100" xr:uid="{FBAA4DE6-B387-4FF3-96F5-DA867A1EB7EA}"/>
    <cellStyle name="千位分隔 3 2 4 5 7" xfId="48107" xr:uid="{244BFF72-C9D7-43A2-BA6E-52E9E582790C}"/>
    <cellStyle name="千位分隔 3 2 4 6" xfId="1122" xr:uid="{4A80CD57-36B1-408D-8BBB-73E49384938B}"/>
    <cellStyle name="千位分隔 3 2 4 6 2" xfId="4603" xr:uid="{38B3CC45-92C1-4074-A8AA-68A25F9ABED9}"/>
    <cellStyle name="千位分隔 3 2 4 6 2 2" xfId="21283" xr:uid="{C2AF0DBC-73EE-48C1-8BFC-DE56623947EE}"/>
    <cellStyle name="千位分隔 3 2 4 6 2 2 2" xfId="44290" xr:uid="{88468CEB-19B7-480D-B50D-D9FDA07FC05B}"/>
    <cellStyle name="千位分隔 3 2 4 6 2 3" xfId="14956" xr:uid="{9F993941-0F22-4278-81EE-47EB987B89EB}"/>
    <cellStyle name="千位分隔 3 2 4 6 2 3 2" xfId="37963" xr:uid="{94CD2055-3BD0-46C6-90D7-376E3EB7C93C}"/>
    <cellStyle name="千位分隔 3 2 4 6 2 4" xfId="27610" xr:uid="{6926DFE7-982C-4C87-8A86-F8A3D81DB0EF}"/>
    <cellStyle name="千位分隔 3 2 4 6 2 5" xfId="50042" xr:uid="{0CAA6357-799E-4233-9EDB-282DDFF12A15}"/>
    <cellStyle name="千位分隔 3 2 4 6 3" xfId="11505" xr:uid="{0EE23BBB-6D44-492F-9551-BDE667BBCF3E}"/>
    <cellStyle name="千位分隔 3 2 4 6 3 2" xfId="34512" xr:uid="{05B112F4-6AA8-42B1-AB4B-CE820881F976}"/>
    <cellStyle name="千位分隔 3 2 4 6 4" xfId="17832" xr:uid="{01A2BF48-01F7-413A-BE37-8F6CB7516231}"/>
    <cellStyle name="千位分隔 3 2 4 6 4 2" xfId="40839" xr:uid="{FFBFDB80-D69E-41AA-BE03-D1E5225E0F8A}"/>
    <cellStyle name="千位分隔 3 2 4 6 5" xfId="8629" xr:uid="{2D01B06B-3ABA-4BF3-8114-7185AC798FC4}"/>
    <cellStyle name="千位分隔 3 2 4 6 5 2" xfId="31636" xr:uid="{6C8CA516-0701-4471-9BAE-3039CB6A59ED}"/>
    <cellStyle name="千位分隔 3 2 4 6 6" xfId="24159" xr:uid="{1BC9BF8E-F27F-4368-AD81-1898B3864095}"/>
    <cellStyle name="千位分隔 3 2 4 6 7" xfId="47166" xr:uid="{7C88188F-88A6-4B7C-8F99-781DFF29AE77}"/>
    <cellStyle name="千位分隔 3 2 4 7" xfId="3662" xr:uid="{19ACC723-BAE6-4353-A977-D1FA6A6C022B}"/>
    <cellStyle name="千位分隔 3 2 4 7 2" xfId="14015" xr:uid="{3DA41B79-2B16-4E70-BB97-F68BA607DBF9}"/>
    <cellStyle name="千位分隔 3 2 4 7 2 2" xfId="37022" xr:uid="{8B2BB5F1-8E17-45E4-8E1D-3D054A1479DE}"/>
    <cellStyle name="千位分隔 3 2 4 7 3" xfId="20342" xr:uid="{DBA29975-7D58-4652-99F4-F43C3EBAEDD0}"/>
    <cellStyle name="千位分隔 3 2 4 7 3 2" xfId="43349" xr:uid="{9147F5AC-C6D4-4595-81A0-66B69EC4FF77}"/>
    <cellStyle name="千位分隔 3 2 4 7 4" xfId="7688" xr:uid="{07607389-C0D8-4A85-968E-9DB414986C64}"/>
    <cellStyle name="千位分隔 3 2 4 7 4 2" xfId="30695" xr:uid="{C4F22829-B97E-4734-BC94-485912173BC5}"/>
    <cellStyle name="千位分隔 3 2 4 7 5" xfId="26669" xr:uid="{2BAFE4E8-072C-4017-A2E8-5D0604F1FA33}"/>
    <cellStyle name="千位分隔 3 2 4 7 6" xfId="49101" xr:uid="{EA276E33-0F8F-42CA-A286-84EAFECDA4BD}"/>
    <cellStyle name="千位分隔 3 2 4 8" xfId="2991" xr:uid="{165035EC-23D8-4B41-8C23-732E61CADCC3}"/>
    <cellStyle name="千位分隔 3 2 4 8 2" xfId="19671" xr:uid="{DEED2C77-8423-48CF-AF1F-BE13201AF5FE}"/>
    <cellStyle name="千位分隔 3 2 4 8 2 2" xfId="42678" xr:uid="{B98EB0B5-DDA8-45A8-B523-4796D912916A}"/>
    <cellStyle name="千位分隔 3 2 4 8 3" xfId="13344" xr:uid="{46C58F87-ABA9-40C8-BEC7-3783EAE43B23}"/>
    <cellStyle name="千位分隔 3 2 4 8 3 2" xfId="36351" xr:uid="{4EBE9826-4D02-4C71-B598-6E790C5EB5BE}"/>
    <cellStyle name="千位分隔 3 2 4 8 4" xfId="25998" xr:uid="{0A0A2090-9263-4C51-A630-1C09C527ED63}"/>
    <cellStyle name="千位分隔 3 2 4 9" xfId="10564" xr:uid="{A2B70C2B-1194-4D16-8F0E-AE9F206BAEF1}"/>
    <cellStyle name="千位分隔 3 2 4 9 2" xfId="33571" xr:uid="{10285426-5F5C-450F-A763-4BF5C28668C0}"/>
    <cellStyle name="千位分隔 3 2 5" xfId="235" xr:uid="{1E5C4A6B-A390-44A4-8253-49BB8DBBA887}"/>
    <cellStyle name="千位分隔 3 2 5 10" xfId="16948" xr:uid="{2B8C7051-9FA3-4CD0-BA03-DE94168177BE}"/>
    <cellStyle name="千位分隔 3 2 5 10 2" xfId="39955" xr:uid="{B29CCCB0-7A19-43B8-8E90-93717167724D}"/>
    <cellStyle name="千位分隔 3 2 5 11" xfId="6501" xr:uid="{3A7DCB01-3A5D-436F-9A75-AB2B6DE302D9}"/>
    <cellStyle name="千位分隔 3 2 5 11 2" xfId="29508" xr:uid="{B3E8B340-7EF2-4186-AAA0-C17452EEB12E}"/>
    <cellStyle name="千位分隔 3 2 5 12" xfId="23275" xr:uid="{B8067097-A40C-406B-909F-F553A34DCDDE}"/>
    <cellStyle name="千位分隔 3 2 5 13" xfId="46282" xr:uid="{3C12263B-3919-4071-AF5F-F7299685EA84}"/>
    <cellStyle name="千位分隔 3 2 5 2" xfId="447" xr:uid="{FD31F9DB-6C40-49C5-ADDC-4A879EBA9930}"/>
    <cellStyle name="千位分隔 3 2 5 2 10" xfId="17160" xr:uid="{FC452346-5BE6-4930-9A5D-34E56EBED221}"/>
    <cellStyle name="千位分隔 3 2 5 2 10 2" xfId="40167" xr:uid="{A6238880-7373-4FF8-A3ED-A8526BA17692}"/>
    <cellStyle name="千位分隔 3 2 5 2 11" xfId="6630" xr:uid="{F1C981DA-A676-4CBA-8084-4E28AD52341B}"/>
    <cellStyle name="千位分隔 3 2 5 2 11 2" xfId="29637" xr:uid="{4712AA28-CBDC-4FC2-906C-8F4F0ED7E5C3}"/>
    <cellStyle name="千位分隔 3 2 5 2 12" xfId="23487" xr:uid="{D7F3E3AC-4839-4E23-9EE3-03228B323E6C}"/>
    <cellStyle name="千位分隔 3 2 5 2 13" xfId="46494" xr:uid="{FA497A46-9813-4CBB-822E-D1468AFFF15C}"/>
    <cellStyle name="千位分隔 3 2 5 2 2" xfId="983" xr:uid="{9E9C0EDB-57D6-4348-BF49-815D8337AAEF}"/>
    <cellStyle name="千位分隔 3 2 5 2 2 10" xfId="24020" xr:uid="{6B529028-7A7D-4A3E-B75E-18D01F0447BF}"/>
    <cellStyle name="千位分隔 3 2 5 2 2 11" xfId="47027" xr:uid="{0D738EAB-F96C-4761-B41D-C1EF9CC21675}"/>
    <cellStyle name="千位分隔 3 2 5 2 2 2" xfId="2886" xr:uid="{D76FB6EE-090A-457E-97BE-B275756ED517}"/>
    <cellStyle name="千位分隔 3 2 5 2 2 2 2" xfId="6337" xr:uid="{932C5EBA-436F-464E-82E8-842B7F508FC3}"/>
    <cellStyle name="千位分隔 3 2 5 2 2 2 2 2" xfId="23017" xr:uid="{DF1191E0-7D99-4F94-99C1-F146F2885E47}"/>
    <cellStyle name="千位分隔 3 2 5 2 2 2 2 2 2" xfId="46024" xr:uid="{89AF7048-71B7-4BA5-BB9A-1731AE76D51E}"/>
    <cellStyle name="千位分隔 3 2 5 2 2 2 2 3" xfId="16690" xr:uid="{53CCFC23-7EFD-4E14-A20D-9DB85C3CE1B1}"/>
    <cellStyle name="千位分隔 3 2 5 2 2 2 2 3 2" xfId="39697" xr:uid="{65980BD2-C6BD-49A6-9991-9DADD8FB0C92}"/>
    <cellStyle name="千位分隔 3 2 5 2 2 2 2 4" xfId="29344" xr:uid="{7034021D-62B8-4929-BB3B-C4135F65AA4E}"/>
    <cellStyle name="千位分隔 3 2 5 2 2 2 2 5" xfId="51776" xr:uid="{B5C63834-4A2A-4D27-9567-85F3B523B5A4}"/>
    <cellStyle name="千位分隔 3 2 5 2 2 2 3" xfId="13239" xr:uid="{BF99E52B-2689-4942-AC73-FB87ABF25164}"/>
    <cellStyle name="千位分隔 3 2 5 2 2 2 3 2" xfId="36246" xr:uid="{B2FC72C9-4392-4098-80BE-E79FE3B3E559}"/>
    <cellStyle name="千位分隔 3 2 5 2 2 2 4" xfId="19566" xr:uid="{5A0B3DE7-7ECB-46E3-8760-EDE13A235F60}"/>
    <cellStyle name="千位分隔 3 2 5 2 2 2 4 2" xfId="42573" xr:uid="{142ACEDE-AA60-450A-9BC6-24E6289CB67A}"/>
    <cellStyle name="千位分隔 3 2 5 2 2 2 5" xfId="10363" xr:uid="{0C35AD1D-3D0E-4B4F-8A49-5AA5B7649C21}"/>
    <cellStyle name="千位分隔 3 2 5 2 2 2 5 2" xfId="33370" xr:uid="{2AFB7899-D507-4E1D-86AA-83E03507734B}"/>
    <cellStyle name="千位分隔 3 2 5 2 2 2 6" xfId="25893" xr:uid="{73695012-9444-443F-9754-264E368F6947}"/>
    <cellStyle name="千位分隔 3 2 5 2 2 2 7" xfId="48900" xr:uid="{9582277A-2A69-418B-B2EB-362950862427}"/>
    <cellStyle name="千位分隔 3 2 5 2 2 3" xfId="1885" xr:uid="{55B4B24A-9200-4152-BD53-06CB078199FF}"/>
    <cellStyle name="千位分隔 3 2 5 2 2 3 2" xfId="5336" xr:uid="{2A5B4648-6182-40FE-AF22-53753224155B}"/>
    <cellStyle name="千位分隔 3 2 5 2 2 3 2 2" xfId="22016" xr:uid="{4BA82DF7-3B31-4BC1-8884-E1418A71AF14}"/>
    <cellStyle name="千位分隔 3 2 5 2 2 3 2 2 2" xfId="45023" xr:uid="{9CE72602-3B81-429A-9B3B-08665E2FF993}"/>
    <cellStyle name="千位分隔 3 2 5 2 2 3 2 3" xfId="15689" xr:uid="{B7A4A1E0-8627-4DFD-ACC9-83DC3486109C}"/>
    <cellStyle name="千位分隔 3 2 5 2 2 3 2 3 2" xfId="38696" xr:uid="{D5AC4197-9B16-46B6-A11A-73A11B4CED56}"/>
    <cellStyle name="千位分隔 3 2 5 2 2 3 2 4" xfId="28343" xr:uid="{99AB5AAF-04A1-4ACD-8384-CC5A6399B759}"/>
    <cellStyle name="千位分隔 3 2 5 2 2 3 2 5" xfId="50775" xr:uid="{C593098B-E96D-4477-9B5E-E958A8B01494}"/>
    <cellStyle name="千位分隔 3 2 5 2 2 3 3" xfId="12238" xr:uid="{3F63F86A-9692-489B-B635-74CB374A3FB8}"/>
    <cellStyle name="千位分隔 3 2 5 2 2 3 3 2" xfId="35245" xr:uid="{2E686374-3946-41D2-877F-CEDDA115AC6B}"/>
    <cellStyle name="千位分隔 3 2 5 2 2 3 4" xfId="18565" xr:uid="{799291FD-BD29-412C-B521-5A53DCB143C1}"/>
    <cellStyle name="千位分隔 3 2 5 2 2 3 4 2" xfId="41572" xr:uid="{EE82A77A-CED4-4EAB-B8D8-6929A739E2BB}"/>
    <cellStyle name="千位分隔 3 2 5 2 2 3 5" xfId="9362" xr:uid="{93C45748-176D-4653-869A-752563715846}"/>
    <cellStyle name="千位分隔 3 2 5 2 2 3 5 2" xfId="32369" xr:uid="{89BC91D3-9DC5-4524-BFF1-DE25AF4D8327}"/>
    <cellStyle name="千位分隔 3 2 5 2 2 3 6" xfId="24892" xr:uid="{0D3B2484-609A-4D85-A600-83564F9E8DF5}"/>
    <cellStyle name="千位分隔 3 2 5 2 2 3 7" xfId="47899" xr:uid="{711B5617-5172-450E-93DA-D5AC88F9ADE6}"/>
    <cellStyle name="千位分隔 3 2 5 2 2 4" xfId="4464" xr:uid="{1411612B-F784-482F-ACBA-5BA162383DE5}"/>
    <cellStyle name="千位分隔 3 2 5 2 2 4 2" xfId="14817" xr:uid="{35F50939-A196-4FE7-97B5-915936ED8E78}"/>
    <cellStyle name="千位分隔 3 2 5 2 2 4 2 2" xfId="37824" xr:uid="{B71B3400-6301-4892-B9BA-C938A9BEF965}"/>
    <cellStyle name="千位分隔 3 2 5 2 2 4 3" xfId="21144" xr:uid="{6D8C40CF-5FFD-49CC-8AF7-5743B401EAD6}"/>
    <cellStyle name="千位分隔 3 2 5 2 2 4 3 2" xfId="44151" xr:uid="{75AB3069-4DF2-4030-9A2D-3912737A41E1}"/>
    <cellStyle name="千位分隔 3 2 5 2 2 4 4" xfId="8490" xr:uid="{700D66AC-6588-4F3C-9798-724F16544BE2}"/>
    <cellStyle name="千位分隔 3 2 5 2 2 4 4 2" xfId="31497" xr:uid="{47E209FD-FC88-42E8-AB00-94670F910795}"/>
    <cellStyle name="千位分隔 3 2 5 2 2 4 5" xfId="27471" xr:uid="{0C3417A6-654F-43AD-8D47-7499EBCE3885}"/>
    <cellStyle name="千位分隔 3 2 5 2 2 4 6" xfId="49903" xr:uid="{24D72179-A624-4385-A5E1-20ED3F64E3BB}"/>
    <cellStyle name="千位分隔 3 2 5 2 2 5" xfId="3437" xr:uid="{6BE1994A-8CE2-495E-ABB6-F77E74B34314}"/>
    <cellStyle name="千位分隔 3 2 5 2 2 5 2" xfId="20117" xr:uid="{72D7C1A5-A984-4003-AB46-36973A492A8C}"/>
    <cellStyle name="千位分隔 3 2 5 2 2 5 2 2" xfId="43124" xr:uid="{2BEBF5C2-9986-4C47-91EC-62C3378019D4}"/>
    <cellStyle name="千位分隔 3 2 5 2 2 5 3" xfId="13790" xr:uid="{D3073F81-EE35-46D7-ADBB-4E7668DF7B1A}"/>
    <cellStyle name="千位分隔 3 2 5 2 2 5 3 2" xfId="36797" xr:uid="{F382191A-B9C4-49C6-AD9A-AD6D6250B91B}"/>
    <cellStyle name="千位分隔 3 2 5 2 2 5 4" xfId="26444" xr:uid="{66B71FA0-3C92-4515-9374-C865748A8231}"/>
    <cellStyle name="千位分隔 3 2 5 2 2 6" xfId="11366" xr:uid="{B8B5DAD9-BFCC-4915-BE64-A2CA43FA5DD8}"/>
    <cellStyle name="千位分隔 3 2 5 2 2 6 2" xfId="34373" xr:uid="{AF8C1EE7-5440-4C79-B6F4-7BD44A7EBB61}"/>
    <cellStyle name="千位分隔 3 2 5 2 2 7" xfId="7463" xr:uid="{CD5840B8-9307-411A-BF09-84160FEE7421}"/>
    <cellStyle name="千位分隔 3 2 5 2 2 7 2" xfId="30470" xr:uid="{8326E19E-FCFC-4929-80CA-8DC1FD0F9605}"/>
    <cellStyle name="千位分隔 3 2 5 2 2 8" xfId="17693" xr:uid="{0DB5AFA3-DD5D-45F3-9F01-34A9F2531365}"/>
    <cellStyle name="千位分隔 3 2 5 2 2 8 2" xfId="40700" xr:uid="{E9914CDE-3E76-44F4-B904-BE99EABD7B5A}"/>
    <cellStyle name="千位分隔 3 2 5 2 2 9" xfId="6888" xr:uid="{FC431ACF-5168-4FBA-B989-D826C05FB656}"/>
    <cellStyle name="千位分隔 3 2 5 2 2 9 2" xfId="29895" xr:uid="{0DDB9DC4-2903-4385-9BDE-3532B3076C1D}"/>
    <cellStyle name="千位分隔 3 2 5 2 3" xfId="753" xr:uid="{477A23EE-A81F-44D0-9359-36E3735F75EC}"/>
    <cellStyle name="千位分隔 3 2 5 2 3 2" xfId="2656" xr:uid="{FA32B225-5C9B-4493-9FB7-671F870E7D3F}"/>
    <cellStyle name="千位分隔 3 2 5 2 3 2 2" xfId="6107" xr:uid="{BF214042-F3B9-42FA-93B5-EA7F731491B1}"/>
    <cellStyle name="千位分隔 3 2 5 2 3 2 2 2" xfId="22787" xr:uid="{B0DAF354-6A99-4576-B7C2-FF7EEF671187}"/>
    <cellStyle name="千位分隔 3 2 5 2 3 2 2 2 2" xfId="45794" xr:uid="{0AC5EF75-F2BF-42B6-88E5-2F528611AC2C}"/>
    <cellStyle name="千位分隔 3 2 5 2 3 2 2 3" xfId="16460" xr:uid="{CACA8B32-7D05-4569-BD12-0F213C93D2A3}"/>
    <cellStyle name="千位分隔 3 2 5 2 3 2 2 3 2" xfId="39467" xr:uid="{7A3CC94A-1024-4B6E-8209-438C6C5DCA2C}"/>
    <cellStyle name="千位分隔 3 2 5 2 3 2 2 4" xfId="29114" xr:uid="{0A5F579F-33F2-48F1-90D1-E5274BC96C2F}"/>
    <cellStyle name="千位分隔 3 2 5 2 3 2 2 5" xfId="51546" xr:uid="{553D78C8-5BFE-42F6-BCB9-7CAE0AD6B268}"/>
    <cellStyle name="千位分隔 3 2 5 2 3 2 3" xfId="13009" xr:uid="{CD0A3694-4B42-4DB6-A319-EA008B98C319}"/>
    <cellStyle name="千位分隔 3 2 5 2 3 2 3 2" xfId="36016" xr:uid="{FB1DDF0B-4D08-4E03-99FD-D0A22FF41B2F}"/>
    <cellStyle name="千位分隔 3 2 5 2 3 2 4" xfId="19336" xr:uid="{F6BDE8E0-CB0A-4523-AD7E-7028D7953C99}"/>
    <cellStyle name="千位分隔 3 2 5 2 3 2 4 2" xfId="42343" xr:uid="{A5CF3C6B-8B65-41E9-95D9-CD975D2C2769}"/>
    <cellStyle name="千位分隔 3 2 5 2 3 2 5" xfId="10133" xr:uid="{B6AA20BF-F427-4E17-95AA-7FCA3C786CC3}"/>
    <cellStyle name="千位分隔 3 2 5 2 3 2 5 2" xfId="33140" xr:uid="{66717BE8-2351-491E-B8E6-1E93FA9FFE8E}"/>
    <cellStyle name="千位分隔 3 2 5 2 3 2 6" xfId="25663" xr:uid="{872FA893-64AC-4ABF-AC4E-7EC7AE5C217D}"/>
    <cellStyle name="千位分隔 3 2 5 2 3 2 7" xfId="48670" xr:uid="{D68BD2DB-27DA-4317-A5DA-2FB3CD0935F9}"/>
    <cellStyle name="千位分隔 3 2 5 2 3 3" xfId="4234" xr:uid="{F2BDC5A5-45AB-42D0-B86E-E713371F9C3D}"/>
    <cellStyle name="千位分隔 3 2 5 2 3 3 2" xfId="20914" xr:uid="{737726A4-312D-45B1-A152-F0985BCC2997}"/>
    <cellStyle name="千位分隔 3 2 5 2 3 3 2 2" xfId="43921" xr:uid="{5DCB5D0A-3B1C-4C9C-8796-F69F0CAC51D1}"/>
    <cellStyle name="千位分隔 3 2 5 2 3 3 3" xfId="14587" xr:uid="{A16A79A5-8070-44FC-B2D9-E4B35B884631}"/>
    <cellStyle name="千位分隔 3 2 5 2 3 3 3 2" xfId="37594" xr:uid="{FB9CA000-8B0A-4049-85ED-C6388060A5E7}"/>
    <cellStyle name="千位分隔 3 2 5 2 3 3 4" xfId="27241" xr:uid="{8CD847B6-6A9E-42B3-AD68-B8F3245C14E3}"/>
    <cellStyle name="千位分隔 3 2 5 2 3 3 5" xfId="49673" xr:uid="{F2356D16-062B-43E4-A3B7-BFC899A78C5F}"/>
    <cellStyle name="千位分隔 3 2 5 2 3 4" xfId="11136" xr:uid="{73A83D42-3F40-4FFE-8C1C-E98234E1BA6F}"/>
    <cellStyle name="千位分隔 3 2 5 2 3 4 2" xfId="34143" xr:uid="{2292AF7F-089F-48C0-A1FC-732399DF421F}"/>
    <cellStyle name="千位分隔 3 2 5 2 3 5" xfId="17463" xr:uid="{55560E16-ABF9-407C-846A-574922542683}"/>
    <cellStyle name="千位分隔 3 2 5 2 3 5 2" xfId="40470" xr:uid="{25956427-C185-45E2-9618-4B4FB1232EA4}"/>
    <cellStyle name="千位分隔 3 2 5 2 3 6" xfId="8260" xr:uid="{BD3B91CF-79C8-494C-9FB3-54E81631C16D}"/>
    <cellStyle name="千位分隔 3 2 5 2 3 6 2" xfId="31267" xr:uid="{5B7AAD30-E73F-4004-BDBF-39CF2743ED99}"/>
    <cellStyle name="千位分隔 3 2 5 2 3 7" xfId="23790" xr:uid="{30F2BD4F-EBAC-41FB-BD22-CC1B3BFDAF0B}"/>
    <cellStyle name="千位分隔 3 2 5 2 3 8" xfId="46797" xr:uid="{ACF9A071-D578-4799-87A6-7CFE4E7128F8}"/>
    <cellStyle name="千位分隔 3 2 5 2 4" xfId="2355" xr:uid="{47433A46-4B95-475D-831A-226DBB1228A5}"/>
    <cellStyle name="千位分隔 3 2 5 2 4 2" xfId="5806" xr:uid="{A2B99A4B-009C-4FA7-8710-64BE11922CC5}"/>
    <cellStyle name="千位分隔 3 2 5 2 4 2 2" xfId="22486" xr:uid="{1099CF4C-62E1-4182-AA71-969ADC86F4CA}"/>
    <cellStyle name="千位分隔 3 2 5 2 4 2 2 2" xfId="45493" xr:uid="{06DF0DD6-7F16-4BB7-A291-C15BEFB7860B}"/>
    <cellStyle name="千位分隔 3 2 5 2 4 2 3" xfId="16159" xr:uid="{7683EBD1-20FB-4816-9B84-E9285979C345}"/>
    <cellStyle name="千位分隔 3 2 5 2 4 2 3 2" xfId="39166" xr:uid="{A033A1BC-4243-4A8D-8DEF-68E5223FBCF6}"/>
    <cellStyle name="千位分隔 3 2 5 2 4 2 4" xfId="28813" xr:uid="{66FF114F-C6FA-4B65-B78C-AFE303A289C7}"/>
    <cellStyle name="千位分隔 3 2 5 2 4 2 5" xfId="51245" xr:uid="{47873A1A-7F1F-4830-9F52-99880A070A93}"/>
    <cellStyle name="千位分隔 3 2 5 2 4 3" xfId="12708" xr:uid="{4E4D51CA-9E6A-4835-81DF-14272817BBB3}"/>
    <cellStyle name="千位分隔 3 2 5 2 4 3 2" xfId="35715" xr:uid="{7F5DD902-F165-4A26-9176-1F7591365BD6}"/>
    <cellStyle name="千位分隔 3 2 5 2 4 4" xfId="19035" xr:uid="{0F3DA1EE-D148-4DAC-A239-510D6FC43377}"/>
    <cellStyle name="千位分隔 3 2 5 2 4 4 2" xfId="42042" xr:uid="{DA391078-E330-4534-8916-928DBBCA0C16}"/>
    <cellStyle name="千位分隔 3 2 5 2 4 5" xfId="9832" xr:uid="{6E9F4160-2317-4751-B6DB-392EF266F4C0}"/>
    <cellStyle name="千位分隔 3 2 5 2 4 5 2" xfId="32839" xr:uid="{B8FC9053-2041-4213-BEFA-0EEB9C31547B}"/>
    <cellStyle name="千位分隔 3 2 5 2 4 6" xfId="25362" xr:uid="{AEC01A10-A42D-4488-AEA6-44C268894D6D}"/>
    <cellStyle name="千位分隔 3 2 5 2 4 7" xfId="48369" xr:uid="{5FB4F2E1-DE04-44D9-A988-D09FC7421E53}"/>
    <cellStyle name="千位分隔 3 2 5 2 5" xfId="1384" xr:uid="{FC233729-DB50-48ED-8605-231D47E46580}"/>
    <cellStyle name="千位分隔 3 2 5 2 5 2" xfId="4865" xr:uid="{3E90C505-B983-4803-8F4C-081FC1DD5AFF}"/>
    <cellStyle name="千位分隔 3 2 5 2 5 2 2" xfId="21545" xr:uid="{30607071-4F73-4F54-8D85-113837269A15}"/>
    <cellStyle name="千位分隔 3 2 5 2 5 2 2 2" xfId="44552" xr:uid="{8D2D07C8-CFA8-4612-8643-47C7A35754FB}"/>
    <cellStyle name="千位分隔 3 2 5 2 5 2 3" xfId="15218" xr:uid="{DBF83CB5-B093-46AF-9603-C663F25BDA0D}"/>
    <cellStyle name="千位分隔 3 2 5 2 5 2 3 2" xfId="38225" xr:uid="{E26F12F2-13B2-4079-AA46-8BD58205AB32}"/>
    <cellStyle name="千位分隔 3 2 5 2 5 2 4" xfId="27872" xr:uid="{0251102F-5E77-4A54-A719-4B37628CA14B}"/>
    <cellStyle name="千位分隔 3 2 5 2 5 2 5" xfId="50304" xr:uid="{9E5BD11A-FD72-4C17-9951-1B205283497D}"/>
    <cellStyle name="千位分隔 3 2 5 2 5 3" xfId="11767" xr:uid="{BBFD9496-068B-465D-B46B-16B530E3BCB6}"/>
    <cellStyle name="千位分隔 3 2 5 2 5 3 2" xfId="34774" xr:uid="{86174832-CF05-4BFF-A6DF-7E37C33622AB}"/>
    <cellStyle name="千位分隔 3 2 5 2 5 4" xfId="18094" xr:uid="{426DB6A9-D484-4F91-81AE-C13CEDC12CF7}"/>
    <cellStyle name="千位分隔 3 2 5 2 5 4 2" xfId="41101" xr:uid="{D1610318-30C1-4D84-BD16-A4BF2DF20A07}"/>
    <cellStyle name="千位分隔 3 2 5 2 5 5" xfId="8891" xr:uid="{157B5B12-85B1-497A-8C43-6A12DED0FEE0}"/>
    <cellStyle name="千位分隔 3 2 5 2 5 5 2" xfId="31898" xr:uid="{96B68746-4E50-4198-A7B3-3658299ED975}"/>
    <cellStyle name="千位分隔 3 2 5 2 5 6" xfId="24421" xr:uid="{91E52ED6-1C1E-409E-9A51-409A075EC79D}"/>
    <cellStyle name="千位分隔 3 2 5 2 5 7" xfId="47428" xr:uid="{58BF25BC-977E-4E4A-8D2A-00D28D8E2A61}"/>
    <cellStyle name="千位分隔 3 2 5 2 6" xfId="3931" xr:uid="{7ACF38F3-85A4-4AA7-A629-4BA38769A807}"/>
    <cellStyle name="千位分隔 3 2 5 2 6 2" xfId="14284" xr:uid="{8849D057-67C9-40A5-9B7D-2E707A720703}"/>
    <cellStyle name="千位分隔 3 2 5 2 6 2 2" xfId="37291" xr:uid="{BA20359E-588E-4103-B4EC-83E103855E1B}"/>
    <cellStyle name="千位分隔 3 2 5 2 6 3" xfId="20611" xr:uid="{A546B484-4371-4067-AB17-628AEE6C62F3}"/>
    <cellStyle name="千位分隔 3 2 5 2 6 3 2" xfId="43618" xr:uid="{7F49A69C-F990-4E96-A25F-EB829C5644CC}"/>
    <cellStyle name="千位分隔 3 2 5 2 6 4" xfId="7957" xr:uid="{3DEE0358-BEBB-475C-BD5E-CF46908D52D3}"/>
    <cellStyle name="千位分隔 3 2 5 2 6 4 2" xfId="30964" xr:uid="{507C8592-8F06-4A0F-9C49-D0C87104EC05}"/>
    <cellStyle name="千位分隔 3 2 5 2 6 5" xfId="26938" xr:uid="{5BCA379F-D572-4C00-8FFB-C700036D7002}"/>
    <cellStyle name="千位分隔 3 2 5 2 6 6" xfId="49370" xr:uid="{429ECF6C-DEFE-4237-AE9C-843562DD26B6}"/>
    <cellStyle name="千位分隔 3 2 5 2 7" xfId="3179" xr:uid="{22789EFB-B5A8-43A6-9B9A-A3023B1D7337}"/>
    <cellStyle name="千位分隔 3 2 5 2 7 2" xfId="19859" xr:uid="{4F94DCF2-9969-4CF3-B512-56B73005AB9E}"/>
    <cellStyle name="千位分隔 3 2 5 2 7 2 2" xfId="42866" xr:uid="{7F3F24A1-15BD-48E1-BD55-44C20FCDB234}"/>
    <cellStyle name="千位分隔 3 2 5 2 7 3" xfId="13532" xr:uid="{8ACBEB1A-83D8-4DDA-B114-8F9F56833413}"/>
    <cellStyle name="千位分隔 3 2 5 2 7 3 2" xfId="36539" xr:uid="{EBB8E717-37F4-4E74-A952-363446C283B6}"/>
    <cellStyle name="千位分隔 3 2 5 2 7 4" xfId="26186" xr:uid="{9AE8215A-6303-4C7B-BB07-BA12B808827B}"/>
    <cellStyle name="千位分隔 3 2 5 2 8" xfId="10833" xr:uid="{8C9814CC-4AA1-4A2B-BC67-651337A3EDC4}"/>
    <cellStyle name="千位分隔 3 2 5 2 8 2" xfId="33840" xr:uid="{17C9AA52-CC60-4E68-A5D4-9457B4880456}"/>
    <cellStyle name="千位分隔 3 2 5 2 9" xfId="7205" xr:uid="{2F6175CF-29A0-42E7-8D1C-915376A505CD}"/>
    <cellStyle name="千位分隔 3 2 5 2 9 2" xfId="30212" xr:uid="{C9849B2B-35B4-49CE-B36C-B2C818148AD9}"/>
    <cellStyle name="千位分隔 3 2 5 3" xfId="626" xr:uid="{E446DE53-7157-4909-81F0-A556339CC7B9}"/>
    <cellStyle name="千位分隔 3 2 5 3 10" xfId="23663" xr:uid="{A21CE861-3F73-4B1C-8493-1D3C8ED9405D}"/>
    <cellStyle name="千位分隔 3 2 5 3 11" xfId="46670" xr:uid="{4D6F298D-AD7B-406D-856F-7626940E5CE2}"/>
    <cellStyle name="千位分隔 3 2 5 3 2" xfId="2529" xr:uid="{73E61B2E-0AA9-4066-89A8-FE4BEACA2CC9}"/>
    <cellStyle name="千位分隔 3 2 5 3 2 2" xfId="5980" xr:uid="{ED5D60D8-F853-4923-A002-C4B2F77FD5DB}"/>
    <cellStyle name="千位分隔 3 2 5 3 2 2 2" xfId="22660" xr:uid="{07E17959-994C-49CE-86EA-2C669001009B}"/>
    <cellStyle name="千位分隔 3 2 5 3 2 2 2 2" xfId="45667" xr:uid="{8E3339D7-2D28-4AB4-9BC7-B210E6216B5A}"/>
    <cellStyle name="千位分隔 3 2 5 3 2 2 3" xfId="16333" xr:uid="{0F10935F-C099-4EE7-B17A-A117160E888D}"/>
    <cellStyle name="千位分隔 3 2 5 3 2 2 3 2" xfId="39340" xr:uid="{F3C1AEA9-C159-43F4-96BE-C6682B64730D}"/>
    <cellStyle name="千位分隔 3 2 5 3 2 2 4" xfId="28987" xr:uid="{A5475C4C-6F32-42E9-AEF3-A32BCBEF6D56}"/>
    <cellStyle name="千位分隔 3 2 5 3 2 2 5" xfId="51419" xr:uid="{506A2491-182A-4E77-BE7D-0573ADE5827F}"/>
    <cellStyle name="千位分隔 3 2 5 3 2 3" xfId="12882" xr:uid="{A207B798-341B-4A41-B269-C26E6AABDC83}"/>
    <cellStyle name="千位分隔 3 2 5 3 2 3 2" xfId="35889" xr:uid="{3742F6CD-9890-4547-A83B-1A00942FAB37}"/>
    <cellStyle name="千位分隔 3 2 5 3 2 4" xfId="19209" xr:uid="{93A5B52A-BA45-4675-999E-A3A88C5B1F33}"/>
    <cellStyle name="千位分隔 3 2 5 3 2 4 2" xfId="42216" xr:uid="{8A833569-9DBD-44C3-A906-CD2BD0278974}"/>
    <cellStyle name="千位分隔 3 2 5 3 2 5" xfId="10006" xr:uid="{2B511F4F-9FFB-460D-AD92-A4E208000545}"/>
    <cellStyle name="千位分隔 3 2 5 3 2 5 2" xfId="33013" xr:uid="{AA12AD9C-280D-4745-8950-292AE4D80056}"/>
    <cellStyle name="千位分隔 3 2 5 3 2 6" xfId="25536" xr:uid="{69602442-5ECD-4B43-BD63-746686C26390}"/>
    <cellStyle name="千位分隔 3 2 5 3 2 7" xfId="48543" xr:uid="{5B47C261-89D9-4D93-BEEB-7E7E04C41FFD}"/>
    <cellStyle name="千位分隔 3 2 5 3 3" xfId="1679" xr:uid="{8897A073-82EE-44F8-AE32-BBC47B50C134}"/>
    <cellStyle name="千位分隔 3 2 5 3 3 2" xfId="5130" xr:uid="{14E94222-B558-4FE4-BB45-0E1BF8AFD199}"/>
    <cellStyle name="千位分隔 3 2 5 3 3 2 2" xfId="21810" xr:uid="{40CC34C6-FDB1-4891-9374-20CA97EC877F}"/>
    <cellStyle name="千位分隔 3 2 5 3 3 2 2 2" xfId="44817" xr:uid="{C2774625-6137-4B0E-BF79-5C41D9F57DC4}"/>
    <cellStyle name="千位分隔 3 2 5 3 3 2 3" xfId="15483" xr:uid="{B9CDE03F-915F-469C-910E-EB1F1457E8C8}"/>
    <cellStyle name="千位分隔 3 2 5 3 3 2 3 2" xfId="38490" xr:uid="{9E2E5196-88F4-4A1B-A464-DF6953CA67CA}"/>
    <cellStyle name="千位分隔 3 2 5 3 3 2 4" xfId="28137" xr:uid="{8FE48E6F-2E93-4688-B4DC-F71F2D1FDB3B}"/>
    <cellStyle name="千位分隔 3 2 5 3 3 2 5" xfId="50569" xr:uid="{738A8B90-CDA6-4B0E-9258-38EFD63566C6}"/>
    <cellStyle name="千位分隔 3 2 5 3 3 3" xfId="12032" xr:uid="{9EEC58AE-3B46-4824-9247-5A2FDD9076C5}"/>
    <cellStyle name="千位分隔 3 2 5 3 3 3 2" xfId="35039" xr:uid="{3D9EC613-7E27-40C9-B831-D07D4EAE2327}"/>
    <cellStyle name="千位分隔 3 2 5 3 3 4" xfId="18359" xr:uid="{657C8ED1-612E-484A-9F97-70B98A524666}"/>
    <cellStyle name="千位分隔 3 2 5 3 3 4 2" xfId="41366" xr:uid="{E896D5AE-D6A2-4899-A396-844F1BF2DB9B}"/>
    <cellStyle name="千位分隔 3 2 5 3 3 5" xfId="9156" xr:uid="{C389F6DC-8914-4311-9193-008CED47BE3E}"/>
    <cellStyle name="千位分隔 3 2 5 3 3 5 2" xfId="32163" xr:uid="{73B87765-6647-4B83-90F2-43316B84C2CC}"/>
    <cellStyle name="千位分隔 3 2 5 3 3 6" xfId="24686" xr:uid="{45008AD8-125C-468D-8618-45A7C8FB63F8}"/>
    <cellStyle name="千位分隔 3 2 5 3 3 7" xfId="47693" xr:uid="{0AC6E9E5-947B-442A-B5AC-23CAD5B61CE4}"/>
    <cellStyle name="千位分隔 3 2 5 3 4" xfId="4107" xr:uid="{C623B927-21FD-4D80-A65C-7A407448306A}"/>
    <cellStyle name="千位分隔 3 2 5 3 4 2" xfId="14460" xr:uid="{F7AE83FA-514F-4581-A5E7-51BE0B739DB6}"/>
    <cellStyle name="千位分隔 3 2 5 3 4 2 2" xfId="37467" xr:uid="{F7B70F3E-B4A4-4DA5-A12E-59B71DCF0733}"/>
    <cellStyle name="千位分隔 3 2 5 3 4 3" xfId="20787" xr:uid="{8F2C9E07-C642-40AF-A487-8F2C763B6168}"/>
    <cellStyle name="千位分隔 3 2 5 3 4 3 2" xfId="43794" xr:uid="{986C0B9C-692C-4B8B-A522-68AEA5D8E08C}"/>
    <cellStyle name="千位分隔 3 2 5 3 4 4" xfId="8133" xr:uid="{D484BB8A-1308-4CE5-BE52-D1488986B22B}"/>
    <cellStyle name="千位分隔 3 2 5 3 4 4 2" xfId="31140" xr:uid="{AE3930E8-164D-48BE-8ABB-C47A0C2F0F70}"/>
    <cellStyle name="千位分隔 3 2 5 3 4 5" xfId="27114" xr:uid="{C13AEEA1-044D-4711-9310-158BBFF1DD09}"/>
    <cellStyle name="千位分隔 3 2 5 3 4 6" xfId="49546" xr:uid="{1486D76A-180D-43E5-B373-DE0F8BBFAC35}"/>
    <cellStyle name="千位分隔 3 2 5 3 5" xfId="3308" xr:uid="{197AB23C-A88A-4652-9FEB-AB5CE2C254A3}"/>
    <cellStyle name="千位分隔 3 2 5 3 5 2" xfId="19988" xr:uid="{4F4DEDE1-5C2E-4DE5-A17B-50126D83BAAE}"/>
    <cellStyle name="千位分隔 3 2 5 3 5 2 2" xfId="42995" xr:uid="{357FF824-BA1E-40C2-9C51-3ABF3AAC7873}"/>
    <cellStyle name="千位分隔 3 2 5 3 5 3" xfId="13661" xr:uid="{C732E52E-872B-4D24-81F6-978684B35E76}"/>
    <cellStyle name="千位分隔 3 2 5 3 5 3 2" xfId="36668" xr:uid="{99D85C3F-5E34-41B0-9DEC-2002348A608C}"/>
    <cellStyle name="千位分隔 3 2 5 3 5 4" xfId="26315" xr:uid="{AA954305-88D6-4583-90C6-E5DFFB16089E}"/>
    <cellStyle name="千位分隔 3 2 5 3 6" xfId="11009" xr:uid="{CBD41C4B-FF54-4882-9705-07A64C9964E4}"/>
    <cellStyle name="千位分隔 3 2 5 3 6 2" xfId="34016" xr:uid="{B8BA52EF-149D-41AC-9A7B-19ED63B53409}"/>
    <cellStyle name="千位分隔 3 2 5 3 7" xfId="7334" xr:uid="{CD8DEE72-C570-415B-B6C9-1C1EEC7F7D34}"/>
    <cellStyle name="千位分隔 3 2 5 3 7 2" xfId="30341" xr:uid="{60820F68-2F29-43C6-B910-CA84C0B681A2}"/>
    <cellStyle name="千位分隔 3 2 5 3 8" xfId="17336" xr:uid="{E53B50EC-7CE7-4ED1-970C-A128DF926711}"/>
    <cellStyle name="千位分隔 3 2 5 3 8 2" xfId="40343" xr:uid="{14371EA2-713C-4A06-A114-491E09C33AA5}"/>
    <cellStyle name="千位分隔 3 2 5 3 9" xfId="6759" xr:uid="{4A18789E-7CDC-40F5-9D78-C289B0EF7A06}"/>
    <cellStyle name="千位分隔 3 2 5 3 9 2" xfId="29766" xr:uid="{01DAF318-86AA-47D5-BACE-2E9896A045A9}"/>
    <cellStyle name="千位分隔 3 2 5 4" xfId="2149" xr:uid="{4D49EF58-1D0D-405E-B4EB-D447341CF8E0}"/>
    <cellStyle name="千位分隔 3 2 5 4 2" xfId="5600" xr:uid="{0C6EA1B7-5813-403A-A6D8-F79A4CEFBBE4}"/>
    <cellStyle name="千位分隔 3 2 5 4 2 2" xfId="22280" xr:uid="{E2088EEA-8FBD-4C92-B68C-3A792BA7E089}"/>
    <cellStyle name="千位分隔 3 2 5 4 2 2 2" xfId="45287" xr:uid="{FA5CAD7F-ECB7-4D54-A062-5F02898E77A2}"/>
    <cellStyle name="千位分隔 3 2 5 4 2 3" xfId="15953" xr:uid="{D68CC1F8-2672-49D2-8516-BE583CE6CA0B}"/>
    <cellStyle name="千位分隔 3 2 5 4 2 3 2" xfId="38960" xr:uid="{DA73427D-4365-4FF0-ADC8-A6DAFEDD2281}"/>
    <cellStyle name="千位分隔 3 2 5 4 2 4" xfId="28607" xr:uid="{E2CA7984-71D8-4A06-A5FC-707B1C5CD476}"/>
    <cellStyle name="千位分隔 3 2 5 4 2 5" xfId="51039" xr:uid="{4BC207DA-930F-49C7-A91A-A8AAB24AAE0B}"/>
    <cellStyle name="千位分隔 3 2 5 4 3" xfId="12502" xr:uid="{4D8A736A-6DB1-4DBE-B09F-3DD2E4FF7009}"/>
    <cellStyle name="千位分隔 3 2 5 4 3 2" xfId="35509" xr:uid="{8DFB83AF-764F-416D-A13A-C035F202FE66}"/>
    <cellStyle name="千位分隔 3 2 5 4 4" xfId="18829" xr:uid="{842BCAE1-87BF-4BF4-AA19-74AF85596632}"/>
    <cellStyle name="千位分隔 3 2 5 4 4 2" xfId="41836" xr:uid="{02CEEFDB-F926-4174-A46E-5855CCF41CE8}"/>
    <cellStyle name="千位分隔 3 2 5 4 5" xfId="9626" xr:uid="{FA64492B-D7BC-46E6-8180-29AF4980A765}"/>
    <cellStyle name="千位分隔 3 2 5 4 5 2" xfId="32633" xr:uid="{3F2B2739-90AF-4EE1-A102-F6E8CC1D8A6B}"/>
    <cellStyle name="千位分隔 3 2 5 4 6" xfId="25156" xr:uid="{D874EB3F-DC23-422B-8E81-F2B87407EAC0}"/>
    <cellStyle name="千位分隔 3 2 5 4 7" xfId="48163" xr:uid="{0E739B21-9D90-4981-B829-D434A27AE556}"/>
    <cellStyle name="千位分隔 3 2 5 5" xfId="1178" xr:uid="{DC67718B-AB0A-4D84-B65A-AFB32742CD9F}"/>
    <cellStyle name="千位分隔 3 2 5 5 2" xfId="4659" xr:uid="{9330B82C-8B35-44A3-8CC4-642A1756A880}"/>
    <cellStyle name="千位分隔 3 2 5 5 2 2" xfId="21339" xr:uid="{722E28D7-0249-4618-B8F2-509C2540AD2E}"/>
    <cellStyle name="千位分隔 3 2 5 5 2 2 2" xfId="44346" xr:uid="{E355ECAC-EC4C-4C15-B9AC-49EB90B96094}"/>
    <cellStyle name="千位分隔 3 2 5 5 2 3" xfId="15012" xr:uid="{0BF2AF77-52FB-4DCE-959F-9AD1C9784232}"/>
    <cellStyle name="千位分隔 3 2 5 5 2 3 2" xfId="38019" xr:uid="{6B6BABE9-E3EB-41DE-A569-70C7B1E91457}"/>
    <cellStyle name="千位分隔 3 2 5 5 2 4" xfId="27666" xr:uid="{8501A935-E939-4A68-B368-92304FF5B698}"/>
    <cellStyle name="千位分隔 3 2 5 5 2 5" xfId="50098" xr:uid="{4570990D-F64A-43E6-B87A-1A0A09289DD4}"/>
    <cellStyle name="千位分隔 3 2 5 5 3" xfId="11561" xr:uid="{BFFA524E-98D4-405D-B986-672AACBEE6B9}"/>
    <cellStyle name="千位分隔 3 2 5 5 3 2" xfId="34568" xr:uid="{04F4D898-F8BF-4577-A28B-F35FF5C8B91B}"/>
    <cellStyle name="千位分隔 3 2 5 5 4" xfId="17888" xr:uid="{D0DD8267-4A7A-4FCD-B145-EF7E116B4F47}"/>
    <cellStyle name="千位分隔 3 2 5 5 4 2" xfId="40895" xr:uid="{49EAAB7B-3363-4759-807D-7C10AC36872F}"/>
    <cellStyle name="千位分隔 3 2 5 5 5" xfId="8685" xr:uid="{485CB6E9-D480-4697-B146-BF2D7DFFDFA8}"/>
    <cellStyle name="千位分隔 3 2 5 5 5 2" xfId="31692" xr:uid="{385162FD-C504-4070-B079-C85CCE004944}"/>
    <cellStyle name="千位分隔 3 2 5 5 6" xfId="24215" xr:uid="{7E090DB3-6DE9-4A04-83D1-63E0A46425E4}"/>
    <cellStyle name="千位分隔 3 2 5 5 7" xfId="47222" xr:uid="{61B26DF9-4743-449B-B088-E55E969D15A3}"/>
    <cellStyle name="千位分隔 3 2 5 6" xfId="3719" xr:uid="{9768A231-880D-414D-BA6C-B7765E73D520}"/>
    <cellStyle name="千位分隔 3 2 5 6 2" xfId="14072" xr:uid="{2BF6DBB3-E67A-4EA8-8CE0-59471AEA8E6C}"/>
    <cellStyle name="千位分隔 3 2 5 6 2 2" xfId="37079" xr:uid="{02340DDF-EEFF-4BD5-A0FE-528635ABC2AF}"/>
    <cellStyle name="千位分隔 3 2 5 6 3" xfId="20399" xr:uid="{EBCDC2A2-3776-4F15-B270-723CDD760ECF}"/>
    <cellStyle name="千位分隔 3 2 5 6 3 2" xfId="43406" xr:uid="{D9674F9F-CCEE-4A54-850C-19B98CE65FD2}"/>
    <cellStyle name="千位分隔 3 2 5 6 4" xfId="7745" xr:uid="{9DED2D1F-0D99-43C2-BBD5-E55CBCE553CD}"/>
    <cellStyle name="千位分隔 3 2 5 6 4 2" xfId="30752" xr:uid="{4CDE4A39-825F-446B-B30C-5762C787DEF2}"/>
    <cellStyle name="千位分隔 3 2 5 6 5" xfId="26726" xr:uid="{9D66879C-83DB-4261-A134-B8BDD39664DE}"/>
    <cellStyle name="千位分隔 3 2 5 6 6" xfId="49158" xr:uid="{F216E53F-9C76-4B34-825D-77F2C4D96929}"/>
    <cellStyle name="千位分隔 3 2 5 7" xfId="3050" xr:uid="{85B58EB1-C579-4D15-88D7-C63FB5549EF1}"/>
    <cellStyle name="千位分隔 3 2 5 7 2" xfId="19730" xr:uid="{B73313FA-F8AB-47B6-AD04-FA28643B66A8}"/>
    <cellStyle name="千位分隔 3 2 5 7 2 2" xfId="42737" xr:uid="{8801E12A-9B51-4651-8E44-4B541FC2BFF4}"/>
    <cellStyle name="千位分隔 3 2 5 7 3" xfId="13403" xr:uid="{553461DD-5AF0-40E1-8E51-280927186255}"/>
    <cellStyle name="千位分隔 3 2 5 7 3 2" xfId="36410" xr:uid="{DA82CEF0-F6E8-4DFF-8D86-32C697629615}"/>
    <cellStyle name="千位分隔 3 2 5 7 4" xfId="26057" xr:uid="{9032B5CE-3116-4D77-AA1B-F5CD36555389}"/>
    <cellStyle name="千位分隔 3 2 5 8" xfId="10621" xr:uid="{E72B12B0-05E6-4B1F-B5B5-862855E12D07}"/>
    <cellStyle name="千位分隔 3 2 5 8 2" xfId="33628" xr:uid="{17B7A355-5350-47FE-BEDF-9B762BD7A50C}"/>
    <cellStyle name="千位分隔 3 2 5 9" xfId="7076" xr:uid="{34A21DFC-4379-4058-925C-DEEDDBA275E3}"/>
    <cellStyle name="千位分隔 3 2 5 9 2" xfId="30083" xr:uid="{51FBD593-BA9B-478B-9AE4-B4A308477F6A}"/>
    <cellStyle name="千位分隔 3 2 6" xfId="341" xr:uid="{ED56DC8C-CF8B-4B4A-AE82-9FC74A62267A}"/>
    <cellStyle name="千位分隔 3 2 6 10" xfId="17054" xr:uid="{CEF78768-6E62-4574-9BC9-86381106FFE4}"/>
    <cellStyle name="千位分隔 3 2 6 10 2" xfId="40061" xr:uid="{733F4355-96CA-4A71-BFCB-71E60A17F762}"/>
    <cellStyle name="千位分隔 3 2 6 11" xfId="6554" xr:uid="{DA816409-F80F-434B-A3D8-8D3688443E22}"/>
    <cellStyle name="千位分隔 3 2 6 11 2" xfId="29561" xr:uid="{E4C2A725-10FB-4484-934A-8BB5C7811772}"/>
    <cellStyle name="千位分隔 3 2 6 12" xfId="23381" xr:uid="{3C184AC0-30E1-4442-95F6-9B17ADDF8CD2}"/>
    <cellStyle name="千位分隔 3 2 6 13" xfId="46388" xr:uid="{1F7F99F1-2F54-428E-9E70-44005DA3A032}"/>
    <cellStyle name="千位分隔 3 2 6 2" xfId="908" xr:uid="{AA47C134-303D-47C0-B57E-23FF222D7F49}"/>
    <cellStyle name="千位分隔 3 2 6 2 10" xfId="23945" xr:uid="{24DB1288-4CE6-4A41-A645-5114F5EF299C}"/>
    <cellStyle name="千位分隔 3 2 6 2 11" xfId="46952" xr:uid="{DFAD0EF5-D7CA-48F1-8257-421FB28C8087}"/>
    <cellStyle name="千位分隔 3 2 6 2 2" xfId="2811" xr:uid="{6EC7E9AB-0136-4B57-9D6E-082F1F941847}"/>
    <cellStyle name="千位分隔 3 2 6 2 2 2" xfId="6262" xr:uid="{8872B7CF-E918-432E-B198-912B5440C921}"/>
    <cellStyle name="千位分隔 3 2 6 2 2 2 2" xfId="22942" xr:uid="{2329E544-C6EA-4FAB-90BD-E52229AFFEF8}"/>
    <cellStyle name="千位分隔 3 2 6 2 2 2 2 2" xfId="45949" xr:uid="{4A4FE445-24FA-4152-AA2F-26EEE33131AD}"/>
    <cellStyle name="千位分隔 3 2 6 2 2 2 3" xfId="16615" xr:uid="{E4EB697C-6682-49D9-9B57-A68A019F2BF2}"/>
    <cellStyle name="千位分隔 3 2 6 2 2 2 3 2" xfId="39622" xr:uid="{03B6972B-4F64-444C-AA8D-6565FAD8F9A8}"/>
    <cellStyle name="千位分隔 3 2 6 2 2 2 4" xfId="29269" xr:uid="{30F4BDE3-C09F-4987-8DAD-558657E67B17}"/>
    <cellStyle name="千位分隔 3 2 6 2 2 2 5" xfId="51701" xr:uid="{A51D505C-D966-4291-9503-831CE6DABDE4}"/>
    <cellStyle name="千位分隔 3 2 6 2 2 3" xfId="13164" xr:uid="{FDCBB5F3-569A-429C-B090-A69ED0ABA008}"/>
    <cellStyle name="千位分隔 3 2 6 2 2 3 2" xfId="36171" xr:uid="{48EB797D-A5DC-4CCE-BB73-DA42D66FAFA9}"/>
    <cellStyle name="千位分隔 3 2 6 2 2 4" xfId="19491" xr:uid="{73435E16-8FC4-44C4-97B0-BCCDA8C485ED}"/>
    <cellStyle name="千位分隔 3 2 6 2 2 4 2" xfId="42498" xr:uid="{9522F648-9E23-4EC4-AA02-62CF4C4EB9F2}"/>
    <cellStyle name="千位分隔 3 2 6 2 2 5" xfId="10288" xr:uid="{7C96EFFA-7BAD-47EA-A3FE-2F31A75A4741}"/>
    <cellStyle name="千位分隔 3 2 6 2 2 5 2" xfId="33295" xr:uid="{71E40FF3-FA6A-4E78-B0C1-141379FCC245}"/>
    <cellStyle name="千位分隔 3 2 6 2 2 6" xfId="25818" xr:uid="{F8DCFFCB-F169-4671-B775-BF44BE969A7A}"/>
    <cellStyle name="千位分隔 3 2 6 2 2 7" xfId="48825" xr:uid="{CD6AC401-B610-4579-B173-33E1500F08B3}"/>
    <cellStyle name="千位分隔 3 2 6 2 3" xfId="1782" xr:uid="{22C66399-267E-4BB1-BAF2-A966C2966C4F}"/>
    <cellStyle name="千位分隔 3 2 6 2 3 2" xfId="5233" xr:uid="{E29DEA46-FF71-43D7-9571-737690584D4F}"/>
    <cellStyle name="千位分隔 3 2 6 2 3 2 2" xfId="21913" xr:uid="{2E62CC1F-94E2-4542-9143-0D7199F894A5}"/>
    <cellStyle name="千位分隔 3 2 6 2 3 2 2 2" xfId="44920" xr:uid="{E129AC60-47BF-42F5-947E-4FCB5BE1B704}"/>
    <cellStyle name="千位分隔 3 2 6 2 3 2 3" xfId="15586" xr:uid="{4F3E9E76-4330-4917-8166-5DA84AF448CB}"/>
    <cellStyle name="千位分隔 3 2 6 2 3 2 3 2" xfId="38593" xr:uid="{C6617C0D-3079-4FBF-9D20-7D1406004CBE}"/>
    <cellStyle name="千位分隔 3 2 6 2 3 2 4" xfId="28240" xr:uid="{7330D25D-7491-4E10-B22B-11D6289D2540}"/>
    <cellStyle name="千位分隔 3 2 6 2 3 2 5" xfId="50672" xr:uid="{5F048FBD-FE07-4B9B-A78A-2CA26084945B}"/>
    <cellStyle name="千位分隔 3 2 6 2 3 3" xfId="12135" xr:uid="{66297505-A8AB-4282-ADE5-A118E7DF5599}"/>
    <cellStyle name="千位分隔 3 2 6 2 3 3 2" xfId="35142" xr:uid="{8FBD3EBF-B69F-4FFB-B271-123E5FC4D8DB}"/>
    <cellStyle name="千位分隔 3 2 6 2 3 4" xfId="18462" xr:uid="{9AE5790A-CEE5-44A7-B1A4-1D6F379C2BEA}"/>
    <cellStyle name="千位分隔 3 2 6 2 3 4 2" xfId="41469" xr:uid="{1AA09E5E-ED79-406E-909F-0CC8301D3EF0}"/>
    <cellStyle name="千位分隔 3 2 6 2 3 5" xfId="9259" xr:uid="{BE57DB17-2385-420F-ACE0-FBA9254EF14E}"/>
    <cellStyle name="千位分隔 3 2 6 2 3 5 2" xfId="32266" xr:uid="{6C9E4B2D-90AE-4C1E-990E-A4843234E9E3}"/>
    <cellStyle name="千位分隔 3 2 6 2 3 6" xfId="24789" xr:uid="{A66D9510-087A-4A87-A462-1CBFFA7E4478}"/>
    <cellStyle name="千位分隔 3 2 6 2 3 7" xfId="47796" xr:uid="{A06B506A-F7D0-47D3-B938-9EF70E97EBDE}"/>
    <cellStyle name="千位分隔 3 2 6 2 4" xfId="4389" xr:uid="{299A7349-62F1-4E1C-B24C-EB23AA94352A}"/>
    <cellStyle name="千位分隔 3 2 6 2 4 2" xfId="14742" xr:uid="{7E7ECCF6-3A31-4217-B2A3-A90B5F1A448B}"/>
    <cellStyle name="千位分隔 3 2 6 2 4 2 2" xfId="37749" xr:uid="{47547B6F-41E6-4099-9EEC-FEE83502B1BA}"/>
    <cellStyle name="千位分隔 3 2 6 2 4 3" xfId="21069" xr:uid="{6C986277-08DD-4A14-962D-C2D2B512A931}"/>
    <cellStyle name="千位分隔 3 2 6 2 4 3 2" xfId="44076" xr:uid="{0D31CD41-16D8-4CD1-825E-EFE09AE97AC9}"/>
    <cellStyle name="千位分隔 3 2 6 2 4 4" xfId="8415" xr:uid="{79456358-435C-4BBD-AAEF-64D971653A5F}"/>
    <cellStyle name="千位分隔 3 2 6 2 4 4 2" xfId="31422" xr:uid="{3D04298E-70ED-4A3C-BA70-471C2FE260DF}"/>
    <cellStyle name="千位分隔 3 2 6 2 4 5" xfId="27396" xr:uid="{9D305C93-07CC-45D4-AEDA-A27EAA235A2C}"/>
    <cellStyle name="千位分隔 3 2 6 2 4 6" xfId="49828" xr:uid="{CAB4BD91-3788-4CE9-A4B8-C8F4277C4AFE}"/>
    <cellStyle name="千位分隔 3 2 6 2 5" xfId="3361" xr:uid="{1E4239E8-AFA5-4814-9664-297B6A923559}"/>
    <cellStyle name="千位分隔 3 2 6 2 5 2" xfId="20041" xr:uid="{AC96D4DA-C07B-4F63-9947-F89592CB079B}"/>
    <cellStyle name="千位分隔 3 2 6 2 5 2 2" xfId="43048" xr:uid="{9A567965-E94C-4686-8FD2-D7AEA8E5E808}"/>
    <cellStyle name="千位分隔 3 2 6 2 5 3" xfId="13714" xr:uid="{B07A60D9-5C30-41A1-88A5-2F379D7441BF}"/>
    <cellStyle name="千位分隔 3 2 6 2 5 3 2" xfId="36721" xr:uid="{DA9E8AF9-DB62-4121-9B6B-A696EE9F0800}"/>
    <cellStyle name="千位分隔 3 2 6 2 5 4" xfId="26368" xr:uid="{D0DF46F9-5D18-430C-B71F-24EEEA1F3A1E}"/>
    <cellStyle name="千位分隔 3 2 6 2 6" xfId="11291" xr:uid="{3723F704-0C45-4A32-AB5D-EAF984193A7D}"/>
    <cellStyle name="千位分隔 3 2 6 2 6 2" xfId="34298" xr:uid="{E6B37DE6-0891-429A-998B-4863902158FC}"/>
    <cellStyle name="千位分隔 3 2 6 2 7" xfId="7387" xr:uid="{98D5041D-FD8D-4090-8201-6C384A3B60AB}"/>
    <cellStyle name="千位分隔 3 2 6 2 7 2" xfId="30394" xr:uid="{93FA5087-7D3B-49CC-BAE3-2653B01C07B2}"/>
    <cellStyle name="千位分隔 3 2 6 2 8" xfId="17618" xr:uid="{55ECF9F5-464C-432C-8286-A9886D49382C}"/>
    <cellStyle name="千位分隔 3 2 6 2 8 2" xfId="40625" xr:uid="{7CF6A9B5-F404-4949-A957-BDE454F8078D}"/>
    <cellStyle name="千位分隔 3 2 6 2 9" xfId="6812" xr:uid="{9810626D-9C0E-40FE-A7A7-7AF3E69DA5C7}"/>
    <cellStyle name="千位分隔 3 2 6 2 9 2" xfId="29819" xr:uid="{A9193B32-312F-4BE2-8616-020136405330}"/>
    <cellStyle name="千位分隔 3 2 6 3" xfId="678" xr:uid="{81DAB419-1C18-49F2-9F1B-02A92FABC2C7}"/>
    <cellStyle name="千位分隔 3 2 6 3 2" xfId="2581" xr:uid="{57C4152D-0477-4ECC-9FC5-7966A3184560}"/>
    <cellStyle name="千位分隔 3 2 6 3 2 2" xfId="6032" xr:uid="{26390E1C-FE2C-478A-AE43-4DD504DE1DFE}"/>
    <cellStyle name="千位分隔 3 2 6 3 2 2 2" xfId="22712" xr:uid="{529BEE38-8AE0-4619-8622-1541ECF20F84}"/>
    <cellStyle name="千位分隔 3 2 6 3 2 2 2 2" xfId="45719" xr:uid="{33C47A4E-5C32-41C3-A1D4-D49BF76030CF}"/>
    <cellStyle name="千位分隔 3 2 6 3 2 2 3" xfId="16385" xr:uid="{048417B2-E202-40AB-B80C-BC6105E1BF6F}"/>
    <cellStyle name="千位分隔 3 2 6 3 2 2 3 2" xfId="39392" xr:uid="{5EC16D1C-BD93-43B2-AC41-8C15604646B8}"/>
    <cellStyle name="千位分隔 3 2 6 3 2 2 4" xfId="29039" xr:uid="{F12ECE55-8639-41E6-9F10-83ABB2AA125B}"/>
    <cellStyle name="千位分隔 3 2 6 3 2 2 5" xfId="51471" xr:uid="{4EB39B33-17F2-40F9-A86F-58B890B73D9E}"/>
    <cellStyle name="千位分隔 3 2 6 3 2 3" xfId="12934" xr:uid="{54696446-452B-4EAF-9172-A311C3E99D4A}"/>
    <cellStyle name="千位分隔 3 2 6 3 2 3 2" xfId="35941" xr:uid="{0EC061E1-24E9-40ED-8037-E3C71056B7F8}"/>
    <cellStyle name="千位分隔 3 2 6 3 2 4" xfId="19261" xr:uid="{DCFA743A-C2F3-48C5-BCD4-CAB43C0CD2C3}"/>
    <cellStyle name="千位分隔 3 2 6 3 2 4 2" xfId="42268" xr:uid="{9E0AF3C8-FABE-45EF-9ADD-B0D5CCCBC94F}"/>
    <cellStyle name="千位分隔 3 2 6 3 2 5" xfId="10058" xr:uid="{9F98FBBD-5570-43A4-A622-C82294C91D31}"/>
    <cellStyle name="千位分隔 3 2 6 3 2 5 2" xfId="33065" xr:uid="{04AC1DE0-A4C8-485F-BE00-3F52EF18A70F}"/>
    <cellStyle name="千位分隔 3 2 6 3 2 6" xfId="25588" xr:uid="{F5797BE2-1AE4-4FCC-AABC-C56BB35250B9}"/>
    <cellStyle name="千位分隔 3 2 6 3 2 7" xfId="48595" xr:uid="{1F9C48B1-44DA-4BA5-A038-905912E40A26}"/>
    <cellStyle name="千位分隔 3 2 6 3 3" xfId="4159" xr:uid="{B10B05B3-29B2-4650-A09B-63202973E191}"/>
    <cellStyle name="千位分隔 3 2 6 3 3 2" xfId="20839" xr:uid="{8F81723F-75DD-4E36-943A-3D06852B3A7C}"/>
    <cellStyle name="千位分隔 3 2 6 3 3 2 2" xfId="43846" xr:uid="{313084B5-3DCE-408A-8085-33171083D0D3}"/>
    <cellStyle name="千位分隔 3 2 6 3 3 3" xfId="14512" xr:uid="{F401C6D0-5ADB-475D-A86F-68B8C0FD9D94}"/>
    <cellStyle name="千位分隔 3 2 6 3 3 3 2" xfId="37519" xr:uid="{151BE1D9-736A-424B-9AE8-7B54E3AFFE6C}"/>
    <cellStyle name="千位分隔 3 2 6 3 3 4" xfId="27166" xr:uid="{04087A51-FAB0-413F-A7AC-849C252B915E}"/>
    <cellStyle name="千位分隔 3 2 6 3 3 5" xfId="49598" xr:uid="{F59E4C13-D8EE-426B-8663-517244053D65}"/>
    <cellStyle name="千位分隔 3 2 6 3 4" xfId="11061" xr:uid="{3146BEE4-00EC-4BA0-B0C3-D250C40C5351}"/>
    <cellStyle name="千位分隔 3 2 6 3 4 2" xfId="34068" xr:uid="{D64E3197-9AAB-4015-90A7-DE5D9C1E1AAD}"/>
    <cellStyle name="千位分隔 3 2 6 3 5" xfId="17388" xr:uid="{49202248-FBEB-452E-AC5A-0F5838D33B8D}"/>
    <cellStyle name="千位分隔 3 2 6 3 5 2" xfId="40395" xr:uid="{2C34E4AE-0CF0-4262-AE2B-B88A821E4139}"/>
    <cellStyle name="千位分隔 3 2 6 3 6" xfId="8185" xr:uid="{4DE71961-E067-4B1F-8924-CC8121815921}"/>
    <cellStyle name="千位分隔 3 2 6 3 6 2" xfId="31192" xr:uid="{2B2F13B4-A10F-4825-8777-29A1AA1708A6}"/>
    <cellStyle name="千位分隔 3 2 6 3 7" xfId="23715" xr:uid="{2C26B15E-8363-42F2-BC5E-0B61EC59DC3F}"/>
    <cellStyle name="千位分隔 3 2 6 3 8" xfId="46722" xr:uid="{B7FCC2E1-04A0-47C0-9577-FB62691F3B3B}"/>
    <cellStyle name="千位分隔 3 2 6 4" xfId="2252" xr:uid="{768AC4EE-C44B-4787-B4F8-C85074FA08C8}"/>
    <cellStyle name="千位分隔 3 2 6 4 2" xfId="5703" xr:uid="{A0ABE9D7-D9E5-40A7-8A92-5B1EEDB5B234}"/>
    <cellStyle name="千位分隔 3 2 6 4 2 2" xfId="22383" xr:uid="{14E8BCE6-1425-4A7B-A4F9-369AC5C4EBF2}"/>
    <cellStyle name="千位分隔 3 2 6 4 2 2 2" xfId="45390" xr:uid="{38DB7FB0-1A08-4F05-9C21-CB0E4929CD25}"/>
    <cellStyle name="千位分隔 3 2 6 4 2 3" xfId="16056" xr:uid="{19FAA98E-5D86-483D-9A05-51EF306D5214}"/>
    <cellStyle name="千位分隔 3 2 6 4 2 3 2" xfId="39063" xr:uid="{418A989D-8334-40BC-9E50-A43705464088}"/>
    <cellStyle name="千位分隔 3 2 6 4 2 4" xfId="28710" xr:uid="{ABD6EC5C-A7AF-4562-858C-0325380049D7}"/>
    <cellStyle name="千位分隔 3 2 6 4 2 5" xfId="51142" xr:uid="{4A36F503-D01D-4F0A-80E7-E9FB4A40CCF1}"/>
    <cellStyle name="千位分隔 3 2 6 4 3" xfId="12605" xr:uid="{CB20F5F1-CF5B-46AF-A96D-DAC346E311D8}"/>
    <cellStyle name="千位分隔 3 2 6 4 3 2" xfId="35612" xr:uid="{EB5DAD77-D25D-4125-8798-4C7FD4F76DCD}"/>
    <cellStyle name="千位分隔 3 2 6 4 4" xfId="18932" xr:uid="{9A2D7A30-8EC6-4E2A-9385-9AA305D1864C}"/>
    <cellStyle name="千位分隔 3 2 6 4 4 2" xfId="41939" xr:uid="{2231923A-FA78-4E6A-BA15-5B6F949093B1}"/>
    <cellStyle name="千位分隔 3 2 6 4 5" xfId="9729" xr:uid="{098C1788-7D5E-4614-9377-0A8E426D90AF}"/>
    <cellStyle name="千位分隔 3 2 6 4 5 2" xfId="32736" xr:uid="{E0390CAD-AA8F-42F1-B718-D9552AC9EAD0}"/>
    <cellStyle name="千位分隔 3 2 6 4 6" xfId="25259" xr:uid="{BC07011B-34B1-4AE7-8449-F46FDFFE7025}"/>
    <cellStyle name="千位分隔 3 2 6 4 7" xfId="48266" xr:uid="{3404392E-8D86-4A25-995B-D0B669994058}"/>
    <cellStyle name="千位分隔 3 2 6 5" xfId="1281" xr:uid="{560DEF5E-3977-439B-91A0-C55C6B9647C4}"/>
    <cellStyle name="千位分隔 3 2 6 5 2" xfId="4762" xr:uid="{22ADD70E-702C-442D-AFE0-45553300EE08}"/>
    <cellStyle name="千位分隔 3 2 6 5 2 2" xfId="21442" xr:uid="{AC8EE65B-F367-426E-A2C0-762B3719CD79}"/>
    <cellStyle name="千位分隔 3 2 6 5 2 2 2" xfId="44449" xr:uid="{3C5CB718-798E-466A-8228-EFECCC3BA95A}"/>
    <cellStyle name="千位分隔 3 2 6 5 2 3" xfId="15115" xr:uid="{85225C20-E43F-45F2-8B77-77310D72A5B7}"/>
    <cellStyle name="千位分隔 3 2 6 5 2 3 2" xfId="38122" xr:uid="{F0D3B9A3-ADED-4C3B-9759-3A23AD5A828A}"/>
    <cellStyle name="千位分隔 3 2 6 5 2 4" xfId="27769" xr:uid="{3227BDE2-651E-4693-98B6-7CE2A2F489FB}"/>
    <cellStyle name="千位分隔 3 2 6 5 2 5" xfId="50201" xr:uid="{CE486B3A-853F-48B1-A568-8BF5F7D501C0}"/>
    <cellStyle name="千位分隔 3 2 6 5 3" xfId="11664" xr:uid="{09CA8BFE-2092-41F1-8A69-A9B147C0EE31}"/>
    <cellStyle name="千位分隔 3 2 6 5 3 2" xfId="34671" xr:uid="{A527B80E-BA33-4E71-9469-6049DCB82ADC}"/>
    <cellStyle name="千位分隔 3 2 6 5 4" xfId="17991" xr:uid="{69A083AC-F87A-40F3-B945-E92DF8C909E1}"/>
    <cellStyle name="千位分隔 3 2 6 5 4 2" xfId="40998" xr:uid="{00561257-8261-46B8-BC91-2A914EBBA900}"/>
    <cellStyle name="千位分隔 3 2 6 5 5" xfId="8788" xr:uid="{BAC4F211-BDBD-40F4-82B3-5C9580EA4F2C}"/>
    <cellStyle name="千位分隔 3 2 6 5 5 2" xfId="31795" xr:uid="{2FA7AAD3-749C-4EF2-9493-D92E562EDDB8}"/>
    <cellStyle name="千位分隔 3 2 6 5 6" xfId="24318" xr:uid="{ED141BC0-F418-4402-8A19-083C3E6F8F8D}"/>
    <cellStyle name="千位分隔 3 2 6 5 7" xfId="47325" xr:uid="{CBAAFFB7-FA41-462A-B5F5-9748913E6DAB}"/>
    <cellStyle name="千位分隔 3 2 6 6" xfId="3825" xr:uid="{7C25CBF2-341F-407C-B55B-F0E99DD00FEA}"/>
    <cellStyle name="千位分隔 3 2 6 6 2" xfId="14178" xr:uid="{B4572FD6-3CFC-4EFB-ABA0-B5475A6029B1}"/>
    <cellStyle name="千位分隔 3 2 6 6 2 2" xfId="37185" xr:uid="{3F4A985B-5C18-4133-A740-FF29860AFAA2}"/>
    <cellStyle name="千位分隔 3 2 6 6 3" xfId="20505" xr:uid="{9786651B-053D-4391-8862-2E0853DAE2AA}"/>
    <cellStyle name="千位分隔 3 2 6 6 3 2" xfId="43512" xr:uid="{2399D7EC-69C9-4E97-95D3-7546CAFE6BBD}"/>
    <cellStyle name="千位分隔 3 2 6 6 4" xfId="7851" xr:uid="{0D2EAF45-18C8-4D76-8463-64A20564E48D}"/>
    <cellStyle name="千位分隔 3 2 6 6 4 2" xfId="30858" xr:uid="{D6255B7F-C7DC-47C9-B260-A5AE7AF9FCFA}"/>
    <cellStyle name="千位分隔 3 2 6 6 5" xfId="26832" xr:uid="{396A394A-8272-49F7-A2B5-30BCDBE4CE09}"/>
    <cellStyle name="千位分隔 3 2 6 6 6" xfId="49264" xr:uid="{88AFFCF2-581A-47DB-9425-0E1E1A90BDC0}"/>
    <cellStyle name="千位分隔 3 2 6 7" xfId="3103" xr:uid="{B9BB4A26-C991-4082-A790-068A4BE7CF18}"/>
    <cellStyle name="千位分隔 3 2 6 7 2" xfId="19783" xr:uid="{27196E02-7D2E-4942-B205-FBFBAA5751E7}"/>
    <cellStyle name="千位分隔 3 2 6 7 2 2" xfId="42790" xr:uid="{B3FACCBB-9B53-4DE6-B6ED-4BE5B5D20461}"/>
    <cellStyle name="千位分隔 3 2 6 7 3" xfId="13456" xr:uid="{CD7E7089-666E-4A5B-9DA1-451C8D6D6A15}"/>
    <cellStyle name="千位分隔 3 2 6 7 3 2" xfId="36463" xr:uid="{1EFA41B6-EECF-4F2B-9817-88C2A3EF5199}"/>
    <cellStyle name="千位分隔 3 2 6 7 4" xfId="26110" xr:uid="{9EF16A1F-E161-4864-B827-24EDDE78991F}"/>
    <cellStyle name="千位分隔 3 2 6 8" xfId="10727" xr:uid="{D0F80AD8-26B8-4D8F-95C0-7E09D8BB8B4E}"/>
    <cellStyle name="千位分隔 3 2 6 8 2" xfId="33734" xr:uid="{985487D6-0A9A-4EF5-9550-70D6A322AA82}"/>
    <cellStyle name="千位分隔 3 2 6 9" xfId="7129" xr:uid="{0CF06F7D-5097-4304-9BA2-9896A055FAD6}"/>
    <cellStyle name="千位分隔 3 2 6 9 2" xfId="30136" xr:uid="{A0C1C2CB-1E64-4824-A87A-2891323EF785}"/>
    <cellStyle name="千位分隔 3 2 7" xfId="128" xr:uid="{10CDBF06-7946-48B8-8FA5-9F62D644F4DB}"/>
    <cellStyle name="千位分隔 3 2 7 10" xfId="6683" xr:uid="{B328434E-DC86-4E12-87B1-BBA2391FD1D7}"/>
    <cellStyle name="千位分隔 3 2 7 10 2" xfId="29690" xr:uid="{60C9D887-41A0-40BF-A0D2-59B21CF5176F}"/>
    <cellStyle name="千位分隔 3 2 7 11" xfId="23169" xr:uid="{522B94F9-1115-4F42-8180-1680FDE4C8DA}"/>
    <cellStyle name="千位分隔 3 2 7 12" xfId="46176" xr:uid="{14E9BDCA-D533-469F-AC96-95EDB75DC446}"/>
    <cellStyle name="千位分隔 3 2 7 2" xfId="805" xr:uid="{B141A250-AC57-4901-B280-8FF6D581E014}"/>
    <cellStyle name="千位分隔 3 2 7 2 2" xfId="2708" xr:uid="{24E9CDCA-6B72-43FC-91CC-A543267E8898}"/>
    <cellStyle name="千位分隔 3 2 7 2 2 2" xfId="6159" xr:uid="{E999E1C8-5281-4BBD-BC7C-68B91EFA852F}"/>
    <cellStyle name="千位分隔 3 2 7 2 2 2 2" xfId="22839" xr:uid="{CBD96B6F-9C1C-418A-A68E-66918B6AFFE9}"/>
    <cellStyle name="千位分隔 3 2 7 2 2 2 2 2" xfId="45846" xr:uid="{B65D8210-29C1-4C1A-8A8F-D5AB4DABCD87}"/>
    <cellStyle name="千位分隔 3 2 7 2 2 2 3" xfId="16512" xr:uid="{F8F63B47-5655-49C8-8A2E-4CDA50E25444}"/>
    <cellStyle name="千位分隔 3 2 7 2 2 2 3 2" xfId="39519" xr:uid="{0498DB42-B159-47F4-99DA-1D4F2590CB92}"/>
    <cellStyle name="千位分隔 3 2 7 2 2 2 4" xfId="29166" xr:uid="{26A5688F-1FD6-4E5F-A84D-D4DFC67A40A4}"/>
    <cellStyle name="千位分隔 3 2 7 2 2 2 5" xfId="51598" xr:uid="{661B1B01-4311-45CA-BB56-31412FF4A8D5}"/>
    <cellStyle name="千位分隔 3 2 7 2 2 3" xfId="13061" xr:uid="{69B79749-C6C9-485F-B085-5541C20E0E22}"/>
    <cellStyle name="千位分隔 3 2 7 2 2 3 2" xfId="36068" xr:uid="{B4B330A1-CE78-42FC-BBA5-5F561634F100}"/>
    <cellStyle name="千位分隔 3 2 7 2 2 4" xfId="19388" xr:uid="{6082433D-190F-4A4E-87C1-8BE1B3835B7E}"/>
    <cellStyle name="千位分隔 3 2 7 2 2 4 2" xfId="42395" xr:uid="{6999C7CB-1F5B-4326-B1F2-B1FE870CE7A7}"/>
    <cellStyle name="千位分隔 3 2 7 2 2 5" xfId="10185" xr:uid="{67D07E34-F53B-4AB4-A9F1-50C53EEEDE8B}"/>
    <cellStyle name="千位分隔 3 2 7 2 2 5 2" xfId="33192" xr:uid="{FFC85701-5D18-4C34-83F1-D40366DF1CC3}"/>
    <cellStyle name="千位分隔 3 2 7 2 2 6" xfId="25715" xr:uid="{ED0FB51C-17E7-428B-9A33-7C081F11F66A}"/>
    <cellStyle name="千位分隔 3 2 7 2 2 7" xfId="48722" xr:uid="{58783948-DAFF-4712-9D86-3B67907E04CD}"/>
    <cellStyle name="千位分隔 3 2 7 2 3" xfId="4286" xr:uid="{D5F191FD-E0D4-4629-9828-051B3A0D90AC}"/>
    <cellStyle name="千位分隔 3 2 7 2 3 2" xfId="20966" xr:uid="{C36584E5-AC7F-4D9A-B890-3E84DB734416}"/>
    <cellStyle name="千位分隔 3 2 7 2 3 2 2" xfId="43973" xr:uid="{5A4DF910-389A-47E6-9B99-2BE1660D6FE2}"/>
    <cellStyle name="千位分隔 3 2 7 2 3 3" xfId="14639" xr:uid="{981BC644-F641-4E88-8B1F-076D6496B411}"/>
    <cellStyle name="千位分隔 3 2 7 2 3 3 2" xfId="37646" xr:uid="{F7C7B956-83BD-4CC2-B38E-2712BDCFFF20}"/>
    <cellStyle name="千位分隔 3 2 7 2 3 4" xfId="27293" xr:uid="{41959791-AE90-45AF-BFC1-4C04405F20DE}"/>
    <cellStyle name="千位分隔 3 2 7 2 3 5" xfId="49725" xr:uid="{74C1807C-8DB3-4F30-B836-E00646D0E9F7}"/>
    <cellStyle name="千位分隔 3 2 7 2 4" xfId="11188" xr:uid="{E11D356F-DE16-482D-8151-ADB4F5C527BD}"/>
    <cellStyle name="千位分隔 3 2 7 2 4 2" xfId="34195" xr:uid="{70CFB0C7-1E3B-4AFB-9736-B3F34933A20A}"/>
    <cellStyle name="千位分隔 3 2 7 2 5" xfId="17515" xr:uid="{D194D929-5679-4536-ABA9-EF2818DD8B46}"/>
    <cellStyle name="千位分隔 3 2 7 2 5 2" xfId="40522" xr:uid="{0FD4CEFC-77D6-41BB-82B9-F9130B70DC51}"/>
    <cellStyle name="千位分隔 3 2 7 2 6" xfId="8312" xr:uid="{4DEA1BAE-CBAE-4BB9-8F45-00766BF75E0C}"/>
    <cellStyle name="千位分隔 3 2 7 2 6 2" xfId="31319" xr:uid="{F42B39E9-02CF-41A5-94E2-93C63F34A9CE}"/>
    <cellStyle name="千位分隔 3 2 7 2 7" xfId="23842" xr:uid="{0BCE860C-258B-48AC-B411-EA7BC690744D}"/>
    <cellStyle name="千位分隔 3 2 7 2 8" xfId="46849" xr:uid="{660AB2FA-2E27-4EC8-A4B3-73B6C97FAD36}"/>
    <cellStyle name="千位分隔 3 2 7 3" xfId="2046" xr:uid="{5283A65A-044F-4126-AF26-B60E67CB98D7}"/>
    <cellStyle name="千位分隔 3 2 7 3 2" xfId="5497" xr:uid="{72EA9C24-22F3-45F3-AD64-6AC9B25175D0}"/>
    <cellStyle name="千位分隔 3 2 7 3 2 2" xfId="22177" xr:uid="{10F13E46-6514-47E3-AC34-7354937C59ED}"/>
    <cellStyle name="千位分隔 3 2 7 3 2 2 2" xfId="45184" xr:uid="{4F1F4A27-118B-4825-B299-F297ADB19EEE}"/>
    <cellStyle name="千位分隔 3 2 7 3 2 3" xfId="15850" xr:uid="{A1688D20-5BAA-4BBB-A54F-26110CAC5C82}"/>
    <cellStyle name="千位分隔 3 2 7 3 2 3 2" xfId="38857" xr:uid="{BF8B29E7-EE93-421D-83D0-6E33348448F1}"/>
    <cellStyle name="千位分隔 3 2 7 3 2 4" xfId="28504" xr:uid="{26DC7DBE-D98D-4342-B2E3-921B2C6E0C71}"/>
    <cellStyle name="千位分隔 3 2 7 3 2 5" xfId="50936" xr:uid="{5EAFD75B-3A0D-46C5-B243-66684612ED0D}"/>
    <cellStyle name="千位分隔 3 2 7 3 3" xfId="12399" xr:uid="{1CDC3C38-5E0F-4974-9AA5-1870E51C84ED}"/>
    <cellStyle name="千位分隔 3 2 7 3 3 2" xfId="35406" xr:uid="{B5739773-401C-4FDB-8F50-75B199FFF9B1}"/>
    <cellStyle name="千位分隔 3 2 7 3 4" xfId="18726" xr:uid="{C1F49E79-882E-46EF-BFBA-F535A5070B9F}"/>
    <cellStyle name="千位分隔 3 2 7 3 4 2" xfId="41733" xr:uid="{AB97ACAF-28EB-48FE-B440-7E6BFF7344FC}"/>
    <cellStyle name="千位分隔 3 2 7 3 5" xfId="9523" xr:uid="{645F86FD-81EB-4F42-93FB-5E257E5DF472}"/>
    <cellStyle name="千位分隔 3 2 7 3 5 2" xfId="32530" xr:uid="{E6B244CA-0858-4E1E-8E03-D27D8E2C6DB6}"/>
    <cellStyle name="千位分隔 3 2 7 3 6" xfId="25053" xr:uid="{63C196DF-9896-4EDA-946C-5F2F37BC1158}"/>
    <cellStyle name="千位分隔 3 2 7 3 7" xfId="48060" xr:uid="{49CCB359-10F7-453B-BA7B-A6DDD9D1A970}"/>
    <cellStyle name="千位分隔 3 2 7 4" xfId="1576" xr:uid="{9B4B1566-5475-4708-BB6D-DDDBB77AA48B}"/>
    <cellStyle name="千位分隔 3 2 7 4 2" xfId="5027" xr:uid="{05EC85BA-4656-4141-9F58-88D31B6E7E75}"/>
    <cellStyle name="千位分隔 3 2 7 4 2 2" xfId="21707" xr:uid="{620EE10F-6EB9-4E21-9D8E-9835681F1E7D}"/>
    <cellStyle name="千位分隔 3 2 7 4 2 2 2" xfId="44714" xr:uid="{7AA48688-09DA-49E2-A432-ADE5064D064D}"/>
    <cellStyle name="千位分隔 3 2 7 4 2 3" xfId="15380" xr:uid="{A177C485-E5CA-4EB5-9B50-78B9EE6ACD51}"/>
    <cellStyle name="千位分隔 3 2 7 4 2 3 2" xfId="38387" xr:uid="{CCD9690C-9DF4-43CE-ABE9-55A334F1800E}"/>
    <cellStyle name="千位分隔 3 2 7 4 2 4" xfId="28034" xr:uid="{832385F9-D891-4B17-804C-BE6C62982936}"/>
    <cellStyle name="千位分隔 3 2 7 4 2 5" xfId="50466" xr:uid="{3E510A60-52E7-418F-9706-F590C04884FD}"/>
    <cellStyle name="千位分隔 3 2 7 4 3" xfId="11929" xr:uid="{340CB367-EA16-4CE8-A202-F36392D9CAD8}"/>
    <cellStyle name="千位分隔 3 2 7 4 3 2" xfId="34936" xr:uid="{52B886C0-1A31-421D-A866-C62233771770}"/>
    <cellStyle name="千位分隔 3 2 7 4 4" xfId="18256" xr:uid="{2402B2A8-5F96-4C9F-B3D1-881C221874BA}"/>
    <cellStyle name="千位分隔 3 2 7 4 4 2" xfId="41263" xr:uid="{FB385ACF-EAC2-4775-93C3-6FC4B48740C9}"/>
    <cellStyle name="千位分隔 3 2 7 4 5" xfId="9053" xr:uid="{3E390EE8-DC5D-45FA-AF80-C441D593470E}"/>
    <cellStyle name="千位分隔 3 2 7 4 5 2" xfId="32060" xr:uid="{9C24DCD7-BA1C-44D8-B1F8-454B9C060B76}"/>
    <cellStyle name="千位分隔 3 2 7 4 6" xfId="24583" xr:uid="{40DD7C4E-7017-4485-AE55-141054CA4C70}"/>
    <cellStyle name="千位分隔 3 2 7 4 7" xfId="47590" xr:uid="{78C65A49-A1A3-4A44-A935-73B7471C0E08}"/>
    <cellStyle name="千位分隔 3 2 7 5" xfId="3613" xr:uid="{9F32B914-CA6D-405D-B445-F77EE36481F7}"/>
    <cellStyle name="千位分隔 3 2 7 5 2" xfId="13966" xr:uid="{65B69D72-238B-46FC-8C58-CF6E51806F3E}"/>
    <cellStyle name="千位分隔 3 2 7 5 2 2" xfId="36973" xr:uid="{79841A9A-08B3-443B-B896-B3F9D2688D85}"/>
    <cellStyle name="千位分隔 3 2 7 5 3" xfId="20293" xr:uid="{B9069F83-A540-4A2E-8511-6CC1243119AC}"/>
    <cellStyle name="千位分隔 3 2 7 5 3 2" xfId="43300" xr:uid="{69EEBC2B-18BB-4D2C-8AA0-03DA5C5621C5}"/>
    <cellStyle name="千位分隔 3 2 7 5 4" xfId="7639" xr:uid="{01A65241-39C2-4EEF-B947-4F83226AED8D}"/>
    <cellStyle name="千位分隔 3 2 7 5 4 2" xfId="30646" xr:uid="{04E9ECE7-E111-4902-8179-B974B457CB13}"/>
    <cellStyle name="千位分隔 3 2 7 5 5" xfId="26620" xr:uid="{9CDC6237-43BB-46D5-ADB9-BFA9132DC1E2}"/>
    <cellStyle name="千位分隔 3 2 7 5 6" xfId="49052" xr:uid="{41D20E0F-12F8-4D60-93A7-FB8F73638C98}"/>
    <cellStyle name="千位分隔 3 2 7 6" xfId="3232" xr:uid="{1CB7A6F3-13F9-4975-B12B-3678B172FF74}"/>
    <cellStyle name="千位分隔 3 2 7 6 2" xfId="19912" xr:uid="{3DC5BF91-09DA-4F59-9D26-BE895E540FFA}"/>
    <cellStyle name="千位分隔 3 2 7 6 2 2" xfId="42919" xr:uid="{8418D07E-3059-4857-BE26-4ED73A625BAF}"/>
    <cellStyle name="千位分隔 3 2 7 6 3" xfId="13585" xr:uid="{AE716223-0106-4CEA-B7BD-C8610804F964}"/>
    <cellStyle name="千位分隔 3 2 7 6 3 2" xfId="36592" xr:uid="{6AA1E6A3-F6AB-4086-BCC5-A7C3D905B307}"/>
    <cellStyle name="千位分隔 3 2 7 6 4" xfId="26239" xr:uid="{E87DCE88-5C75-4B2C-963E-221373BFEE17}"/>
    <cellStyle name="千位分隔 3 2 7 7" xfId="10515" xr:uid="{51CB11F7-5DBB-43F4-8586-25A615106C66}"/>
    <cellStyle name="千位分隔 3 2 7 7 2" xfId="33522" xr:uid="{554143F3-BB6B-4731-B979-EFA770AD1B4B}"/>
    <cellStyle name="千位分隔 3 2 7 8" xfId="7258" xr:uid="{7C80162C-5894-45D7-A621-4E3DDF014DCE}"/>
    <cellStyle name="千位分隔 3 2 7 8 2" xfId="30265" xr:uid="{5AF4D813-B194-462F-BD5E-423380A821D8}"/>
    <cellStyle name="千位分隔 3 2 7 9" xfId="16842" xr:uid="{0757F90D-96D6-46B4-8010-6782E94C2924}"/>
    <cellStyle name="千位分隔 3 2 7 9 2" xfId="39849" xr:uid="{C24B7894-6B2A-4929-81B2-C8441701C911}"/>
    <cellStyle name="千位分隔 3 2 8" xfId="549" xr:uid="{6E8C843F-9BD3-4377-BD93-3511156D4EEE}"/>
    <cellStyle name="千位分隔 3 2 8 10" xfId="23588" xr:uid="{BD3F8D53-C742-49B2-BE24-E2A0F19D9086}"/>
    <cellStyle name="千位分隔 3 2 8 11" xfId="46595" xr:uid="{B26F029E-4DA0-4863-82BA-5E367B31DF40}"/>
    <cellStyle name="千位分隔 3 2 8 2" xfId="2454" xr:uid="{0736F168-0ED5-412D-8F70-9E5C0B26ED4E}"/>
    <cellStyle name="千位分隔 3 2 8 2 2" xfId="5905" xr:uid="{107178C7-8633-4537-9B7F-C96E1B45D84A}"/>
    <cellStyle name="千位分隔 3 2 8 2 2 2" xfId="22585" xr:uid="{776A7B07-E1B8-4C32-88BB-BD9B31C537B2}"/>
    <cellStyle name="千位分隔 3 2 8 2 2 2 2" xfId="45592" xr:uid="{EEEBD181-ABFE-4451-9A51-76B5D79012E3}"/>
    <cellStyle name="千位分隔 3 2 8 2 2 3" xfId="16258" xr:uid="{B4A0AFA1-E4DE-4F51-AF09-7F020B27C344}"/>
    <cellStyle name="千位分隔 3 2 8 2 2 3 2" xfId="39265" xr:uid="{65A04B01-4C15-4282-9CCF-B6937108376B}"/>
    <cellStyle name="千位分隔 3 2 8 2 2 4" xfId="28912" xr:uid="{D38BFDDA-73FF-46CF-AFA9-31CD2AE43FA9}"/>
    <cellStyle name="千位分隔 3 2 8 2 2 5" xfId="51344" xr:uid="{5AD8E74A-3BA1-4E0F-9908-80455A2415F0}"/>
    <cellStyle name="千位分隔 3 2 8 2 3" xfId="12807" xr:uid="{5B751806-B7B4-46A0-B5B3-9F45D557C563}"/>
    <cellStyle name="千位分隔 3 2 8 2 3 2" xfId="35814" xr:uid="{AF912B72-9FD8-4E81-927E-F01E277FA281}"/>
    <cellStyle name="千位分隔 3 2 8 2 4" xfId="19134" xr:uid="{C0D91F98-B772-4334-B00A-8B9240409D73}"/>
    <cellStyle name="千位分隔 3 2 8 2 4 2" xfId="42141" xr:uid="{9BB19D23-DA52-4C32-A8DB-994D28C965FF}"/>
    <cellStyle name="千位分隔 3 2 8 2 5" xfId="9931" xr:uid="{0712D975-FBFD-457F-907A-DDD81D31B5EE}"/>
    <cellStyle name="千位分隔 3 2 8 2 5 2" xfId="32938" xr:uid="{03FD24BA-389C-48F8-AF99-1991ED9180CD}"/>
    <cellStyle name="千位分隔 3 2 8 2 6" xfId="25461" xr:uid="{2EDABB53-246D-4444-8267-FE5C2A25A216}"/>
    <cellStyle name="千位分隔 3 2 8 2 7" xfId="48468" xr:uid="{7F435ED7-CDE3-4787-9C69-3ACA176E21EB}"/>
    <cellStyle name="千位分隔 3 2 8 3" xfId="1489" xr:uid="{A79E2BD3-3D2C-4562-A9B6-EAA69F0F276F}"/>
    <cellStyle name="千位分隔 3 2 8 3 2" xfId="4970" xr:uid="{19E56150-1C19-4C52-A709-D508E3E7ECCC}"/>
    <cellStyle name="千位分隔 3 2 8 3 2 2" xfId="21650" xr:uid="{561A6399-8563-4CC4-81AA-4094D0656149}"/>
    <cellStyle name="千位分隔 3 2 8 3 2 2 2" xfId="44657" xr:uid="{4D243DAE-506E-41E4-A0B3-5A64339FC88F}"/>
    <cellStyle name="千位分隔 3 2 8 3 2 3" xfId="15323" xr:uid="{C88BA90F-E111-4936-8E86-39240596BA79}"/>
    <cellStyle name="千位分隔 3 2 8 3 2 3 2" xfId="38330" xr:uid="{202864D1-85E4-411A-B46E-02BADD32CFBA}"/>
    <cellStyle name="千位分隔 3 2 8 3 2 4" xfId="27977" xr:uid="{6C259953-7C55-4A3F-9268-625A5363F1F5}"/>
    <cellStyle name="千位分隔 3 2 8 3 2 5" xfId="50409" xr:uid="{929F9619-509C-4007-824A-912C093178BD}"/>
    <cellStyle name="千位分隔 3 2 8 3 3" xfId="11872" xr:uid="{A816532A-001D-4235-AE38-DDC489C066FB}"/>
    <cellStyle name="千位分隔 3 2 8 3 3 2" xfId="34879" xr:uid="{11AD9F89-EC8E-42C7-832A-B1743962CFD5}"/>
    <cellStyle name="千位分隔 3 2 8 3 4" xfId="18199" xr:uid="{27E223D9-EC33-41FA-8A00-EC1664E2DED5}"/>
    <cellStyle name="千位分隔 3 2 8 3 4 2" xfId="41206" xr:uid="{FBDEE665-6603-4532-92A9-407F9242E89F}"/>
    <cellStyle name="千位分隔 3 2 8 3 5" xfId="8996" xr:uid="{C8D66E07-5598-4DB4-80DC-D21884107E2E}"/>
    <cellStyle name="千位分隔 3 2 8 3 5 2" xfId="32003" xr:uid="{932D6FFA-DB4A-413E-A20E-C72A5DA4E946}"/>
    <cellStyle name="千位分隔 3 2 8 3 6" xfId="24526" xr:uid="{86328453-0078-4AFE-A315-117367228F37}"/>
    <cellStyle name="千位分隔 3 2 8 3 7" xfId="47533" xr:uid="{DB75C2F6-0F9C-45BC-9AF1-D0D1B250ACFD}"/>
    <cellStyle name="千位分隔 3 2 8 4" xfId="4032" xr:uid="{084B0590-9CB6-4578-8112-8D0ED2968928}"/>
    <cellStyle name="千位分隔 3 2 8 4 2" xfId="14385" xr:uid="{1C5BEA12-09FE-4EA9-8D35-16FFCB7033DA}"/>
    <cellStyle name="千位分隔 3 2 8 4 2 2" xfId="37392" xr:uid="{2E6893BA-FFDE-4410-87A2-114770C3356E}"/>
    <cellStyle name="千位分隔 3 2 8 4 3" xfId="20712" xr:uid="{66A1CDAE-DF29-4D71-ACFC-99EFBA065BE7}"/>
    <cellStyle name="千位分隔 3 2 8 4 3 2" xfId="43719" xr:uid="{58845C03-B5D6-4BFE-AE9E-A38EDDC922F0}"/>
    <cellStyle name="千位分隔 3 2 8 4 4" xfId="8058" xr:uid="{B9FE1C74-227B-44D5-A454-5A167717965C}"/>
    <cellStyle name="千位分隔 3 2 8 4 4 2" xfId="31065" xr:uid="{54F003FF-785A-4E67-9056-A7874DDF8E9D}"/>
    <cellStyle name="千位分隔 3 2 8 4 5" xfId="27039" xr:uid="{5BEE3DA8-875E-4A30-B139-06D8F51EE432}"/>
    <cellStyle name="千位分隔 3 2 8 4 6" xfId="49471" xr:uid="{9D55B5C2-FC1B-403F-8636-8813F7687DC8}"/>
    <cellStyle name="千位分隔 3 2 8 5" xfId="3496" xr:uid="{D6CC0E8C-67C3-4FC2-9B04-121C51064D96}"/>
    <cellStyle name="千位分隔 3 2 8 5 2" xfId="20176" xr:uid="{D2665A64-15DD-4784-B5DC-89BCCD7EF26C}"/>
    <cellStyle name="千位分隔 3 2 8 5 2 2" xfId="43183" xr:uid="{24CEE2CF-B30E-49E0-A19B-8779AA0175B1}"/>
    <cellStyle name="千位分隔 3 2 8 5 3" xfId="13849" xr:uid="{635F64A6-6030-4C45-9665-078D5DE2F06A}"/>
    <cellStyle name="千位分隔 3 2 8 5 3 2" xfId="36856" xr:uid="{C32893AD-962B-45E4-A202-FC15BE434781}"/>
    <cellStyle name="千位分隔 3 2 8 5 4" xfId="26503" xr:uid="{2DD3C586-9EF5-4A7A-8228-948040C06CD2}"/>
    <cellStyle name="千位分隔 3 2 8 6" xfId="10934" xr:uid="{F5878A8E-C69D-41AC-8BD3-9993FA737E69}"/>
    <cellStyle name="千位分隔 3 2 8 6 2" xfId="33941" xr:uid="{BA8B8734-3CA2-4BE1-9536-ABACEFC8543C}"/>
    <cellStyle name="千位分隔 3 2 8 7" xfId="7522" xr:uid="{FEE370E7-DB39-4530-A424-CB429B12FEB9}"/>
    <cellStyle name="千位分隔 3 2 8 7 2" xfId="30529" xr:uid="{ACE051C2-AE90-47E1-B81D-9A97739C4477}"/>
    <cellStyle name="千位分隔 3 2 8 8" xfId="17261" xr:uid="{4DBDB277-A163-465F-8700-5CC5DDC88C6D}"/>
    <cellStyle name="千位分隔 3 2 8 8 2" xfId="40268" xr:uid="{EBC6300A-E0B9-456B-952B-1CC44D47F8C8}"/>
    <cellStyle name="千位分隔 3 2 8 9" xfId="6947" xr:uid="{54773E76-72AF-4127-B10D-0B1D2A241B7B}"/>
    <cellStyle name="千位分隔 3 2 8 9 2" xfId="29954" xr:uid="{6B55874F-5672-43D3-A783-58B1110408B3}"/>
    <cellStyle name="千位分隔 3 2 9" xfId="1990" xr:uid="{96976452-9224-422D-81CC-0243BF341C37}"/>
    <cellStyle name="千位分隔 3 2 9 2" xfId="5441" xr:uid="{36562DD4-2762-48A7-910B-FE579501E467}"/>
    <cellStyle name="千位分隔 3 2 9 2 2" xfId="22121" xr:uid="{EA67B87A-6516-43F3-9CAE-0D6516AD8657}"/>
    <cellStyle name="千位分隔 3 2 9 2 2 2" xfId="45128" xr:uid="{B7436F7D-1428-40C6-B6F5-785D9DDD752E}"/>
    <cellStyle name="千位分隔 3 2 9 2 3" xfId="15794" xr:uid="{B826F349-5D06-478B-BDDB-FAD2B1199909}"/>
    <cellStyle name="千位分隔 3 2 9 2 3 2" xfId="38801" xr:uid="{098E66E7-730F-4813-A75E-032A3B1F8BA7}"/>
    <cellStyle name="千位分隔 3 2 9 2 4" xfId="28448" xr:uid="{52814C3E-626B-49B8-AA45-0EF1073AFF04}"/>
    <cellStyle name="千位分隔 3 2 9 2 5" xfId="50880" xr:uid="{273C8B21-75D7-4F53-9393-A9637349C400}"/>
    <cellStyle name="千位分隔 3 2 9 3" xfId="12343" xr:uid="{32EFF8AE-51F5-4FC5-9155-7693F1B9E194}"/>
    <cellStyle name="千位分隔 3 2 9 3 2" xfId="35350" xr:uid="{EDC3230B-6020-457E-B0BB-AF47A708B8BC}"/>
    <cellStyle name="千位分隔 3 2 9 4" xfId="18670" xr:uid="{9F5916A8-6BBA-416A-BB48-2B8B573F0072}"/>
    <cellStyle name="千位分隔 3 2 9 4 2" xfId="41677" xr:uid="{5A9D5EF2-9BB4-42A3-A5E9-ED21832E80D3}"/>
    <cellStyle name="千位分隔 3 2 9 5" xfId="9467" xr:uid="{4A1400D9-33E3-4761-A452-BEBFA2CCEE9C}"/>
    <cellStyle name="千位分隔 3 2 9 5 2" xfId="32474" xr:uid="{F77B58E4-AB67-4AB7-A4A2-B14072C4944C}"/>
    <cellStyle name="千位分隔 3 2 9 6" xfId="24997" xr:uid="{8CCF9F18-F497-48DA-BE28-DB2EAC41EC01}"/>
    <cellStyle name="千位分隔 3 2 9 7" xfId="48004" xr:uid="{72E0510B-A074-47EB-B24E-250B481E81AB}"/>
    <cellStyle name="千位分隔 3 20" xfId="46109" xr:uid="{0982C51D-9DC9-4A83-8BAC-81B7D270C453}"/>
    <cellStyle name="千位分隔 3 3" xfId="53" xr:uid="{53BC2437-6DCD-482A-8ABF-75228D55BBF8}"/>
    <cellStyle name="千位分隔 3 3 10" xfId="3552" xr:uid="{9E03B1EF-7C7E-4740-B0AC-67FD6DE4A5EA}"/>
    <cellStyle name="千位分隔 3 3 10 2" xfId="13905" xr:uid="{0AD62FCD-93A5-43FE-88FE-B2C73855F02D}"/>
    <cellStyle name="千位分隔 3 3 10 2 2" xfId="36912" xr:uid="{5132746B-474F-49C2-9CFA-75A532DFC012}"/>
    <cellStyle name="千位分隔 3 3 10 3" xfId="20232" xr:uid="{60D048CA-B26E-4AA0-A731-067D0C18972E}"/>
    <cellStyle name="千位分隔 3 3 10 3 2" xfId="43239" xr:uid="{0B57120C-1AD6-43B9-83E3-6071B9587066}"/>
    <cellStyle name="千位分隔 3 3 10 4" xfId="7578" xr:uid="{09BE2D59-7908-434E-8309-AACBB59E6501}"/>
    <cellStyle name="千位分隔 3 3 10 4 2" xfId="30585" xr:uid="{E0CFCF1E-3320-43BA-A607-AA985F881CAF}"/>
    <cellStyle name="千位分隔 3 3 10 5" xfId="26559" xr:uid="{D5858EAB-6806-4AF1-9B73-4BC11DD42592}"/>
    <cellStyle name="千位分隔 3 3 10 6" xfId="48991" xr:uid="{E5E691CC-5B33-4979-9823-8A6E29B8CFA7}"/>
    <cellStyle name="千位分隔 3 3 11" xfId="2988" xr:uid="{2187DB98-4864-446B-B0CF-E0C202097789}"/>
    <cellStyle name="千位分隔 3 3 11 2" xfId="19668" xr:uid="{A7F2EE20-DD3B-4703-A2E7-A21425DB4228}"/>
    <cellStyle name="千位分隔 3 3 11 2 2" xfId="42675" xr:uid="{C3B876EF-7D0E-4F74-97A9-53279CB76557}"/>
    <cellStyle name="千位分隔 3 3 11 3" xfId="13341" xr:uid="{0823CD48-8EA4-4BB0-A076-5F9D61D5F5A5}"/>
    <cellStyle name="千位分隔 3 3 11 3 2" xfId="36348" xr:uid="{03292F1C-4438-44AD-8BD1-6259FFF283BE}"/>
    <cellStyle name="千位分隔 3 3 11 4" xfId="25995" xr:uid="{C3BEC785-F3BC-4364-9055-2ACF548EBF9B}"/>
    <cellStyle name="千位分隔 3 3 12" xfId="10454" xr:uid="{10202C85-1280-42CA-B9B6-BC27B4A29880}"/>
    <cellStyle name="千位分隔 3 3 12 2" xfId="33461" xr:uid="{80E4104A-82AC-4400-BD3B-50B412A51537}"/>
    <cellStyle name="千位分隔 3 3 13" xfId="7014" xr:uid="{8A72355E-F050-4235-BAE7-C5B165D0140B}"/>
    <cellStyle name="千位分隔 3 3 13 2" xfId="30021" xr:uid="{D01B1AF0-3CB5-445D-904B-7EC7F821F369}"/>
    <cellStyle name="千位分隔 3 3 14" xfId="16781" xr:uid="{CA357F64-03A6-4B85-8525-F6467202EC77}"/>
    <cellStyle name="千位分隔 3 3 14 2" xfId="39788" xr:uid="{0DBFF4B1-B7DE-47F7-9647-5FB86CBCA9DE}"/>
    <cellStyle name="千位分隔 3 3 15" xfId="6439" xr:uid="{163C8DAA-8A07-4282-B835-E031191D995F}"/>
    <cellStyle name="千位分隔 3 3 15 2" xfId="29446" xr:uid="{B1A1A7EC-FA72-4D60-92E3-C6200B73F4E7}"/>
    <cellStyle name="千位分隔 3 3 16" xfId="23108" xr:uid="{5A431DA0-BCFE-4333-BCFC-C8BB13DCD290}"/>
    <cellStyle name="千位分隔 3 3 17" xfId="46115" xr:uid="{0F912D5D-AC95-46C0-B658-CB9D383F7D12}"/>
    <cellStyle name="千位分隔 3 3 2" xfId="87" xr:uid="{4761FD3F-D445-4C02-9BF3-E91054C93150}"/>
    <cellStyle name="千位分隔 3 3 2 10" xfId="3016" xr:uid="{F14042F3-D83D-4A56-82B7-4E83D0A4882F}"/>
    <cellStyle name="千位分隔 3 3 2 10 2" xfId="19696" xr:uid="{4790607A-3388-47CD-981D-CEBF7DEE9C5C}"/>
    <cellStyle name="千位分隔 3 3 2 10 2 2" xfId="42703" xr:uid="{ED83A3BF-20F9-4F41-901E-112C547EFB34}"/>
    <cellStyle name="千位分隔 3 3 2 10 3" xfId="13369" xr:uid="{2B87FE41-7F61-4247-B041-F6C9FE231470}"/>
    <cellStyle name="千位分隔 3 3 2 10 3 2" xfId="36376" xr:uid="{EA8A67EB-BAA6-4042-BDF2-71743F791859}"/>
    <cellStyle name="千位分隔 3 3 2 10 4" xfId="26023" xr:uid="{AE1B04C5-8011-4488-A6A7-240C68F7200A}"/>
    <cellStyle name="千位分隔 3 3 2 11" xfId="10482" xr:uid="{122ECB07-BB2A-4189-88FB-1F51EC579CC0}"/>
    <cellStyle name="千位分隔 3 3 2 11 2" xfId="33489" xr:uid="{533E4B16-0084-4819-A730-4B831EB7D5D5}"/>
    <cellStyle name="千位分隔 3 3 2 12" xfId="7042" xr:uid="{C34AB371-52F3-4A92-8353-EAE33B211C68}"/>
    <cellStyle name="千位分隔 3 3 2 12 2" xfId="30049" xr:uid="{A3F010E3-E8BF-4F45-8570-EE146D8A30C1}"/>
    <cellStyle name="千位分隔 3 3 2 13" xfId="16809" xr:uid="{360AE812-30DD-461A-A81C-87C1E5D35132}"/>
    <cellStyle name="千位分隔 3 3 2 13 2" xfId="39816" xr:uid="{EB5E87F5-1AFF-462D-9153-69E61063CA2E}"/>
    <cellStyle name="千位分隔 3 3 2 14" xfId="6467" xr:uid="{783E01FE-2DBD-4785-A6E3-9E2AEFBFBD2D}"/>
    <cellStyle name="千位分隔 3 3 2 14 2" xfId="29474" xr:uid="{80D71F37-C32E-41B8-A3DA-5B4A20F1A812}"/>
    <cellStyle name="千位分隔 3 3 2 15" xfId="23136" xr:uid="{323DBF84-35D2-4EAC-BE40-834679D92610}"/>
    <cellStyle name="千位分隔 3 3 2 16" xfId="46143" xr:uid="{75D566F2-C491-44DF-924D-D42085506995}"/>
    <cellStyle name="千位分隔 3 3 2 2" xfId="203" xr:uid="{AF59BCDF-EBF1-42B3-8EB1-A973379A38E2}"/>
    <cellStyle name="千位分隔 3 3 2 2 10" xfId="7101" xr:uid="{74C8D5F8-8E57-4E05-A826-BDBCCA1D3C1F}"/>
    <cellStyle name="千位分隔 3 3 2 2 10 2" xfId="30108" xr:uid="{9EEAEA85-0E5D-4B0D-9D4C-2C9A9EEA859D}"/>
    <cellStyle name="千位分隔 3 3 2 2 11" xfId="16916" xr:uid="{16C5D6AA-422A-44CB-A1B2-B839A6F3C647}"/>
    <cellStyle name="千位分隔 3 3 2 2 11 2" xfId="39923" xr:uid="{14D1B1BE-30CD-4CB2-8182-45CF48804FCF}"/>
    <cellStyle name="千位分隔 3 3 2 2 12" xfId="6526" xr:uid="{F97ABC08-30B6-48C4-94F4-FF6EBC520F15}"/>
    <cellStyle name="千位分隔 3 3 2 2 12 2" xfId="29533" xr:uid="{EE9B4DDC-7948-4433-81F1-1B8D00B7F25E}"/>
    <cellStyle name="千位分隔 3 3 2 2 13" xfId="23243" xr:uid="{38E6B5AC-E0E6-46E8-BAB0-574654A7E68E}"/>
    <cellStyle name="千位分隔 3 3 2 2 14" xfId="46250" xr:uid="{835D3A2A-8DF7-45DC-86F4-16F166A48CEE}"/>
    <cellStyle name="千位分隔 3 3 2 2 2" xfId="309" xr:uid="{5BEF3FB7-2E25-4B91-B56C-2B8EEBD3670B}"/>
    <cellStyle name="千位分隔 3 3 2 2 2 10" xfId="17022" xr:uid="{A43A6E33-3CF8-4005-9329-3B24824D1963}"/>
    <cellStyle name="千位分隔 3 3 2 2 2 10 2" xfId="40029" xr:uid="{82F45CF7-4F2D-4027-8370-F3FD62F861B4}"/>
    <cellStyle name="千位分隔 3 3 2 2 2 11" xfId="6655" xr:uid="{4E010FCC-95F9-4212-93AE-9515C29865F8}"/>
    <cellStyle name="千位分隔 3 3 2 2 2 11 2" xfId="29662" xr:uid="{4D12730B-0B37-41BB-B3BD-1DED7968D772}"/>
    <cellStyle name="千位分隔 3 3 2 2 2 12" xfId="23349" xr:uid="{13266751-CD6B-46E0-838F-CFD8469DC6D6}"/>
    <cellStyle name="千位分隔 3 3 2 2 2 13" xfId="46356" xr:uid="{ED3A9EAD-4705-405D-9043-8B91CFEBF7F7}"/>
    <cellStyle name="千位分隔 3 3 2 2 2 2" xfId="521" xr:uid="{A2BA70B2-E917-4944-88A2-482ECD244905}"/>
    <cellStyle name="千位分隔 3 3 2 2 2 2 10" xfId="6913" xr:uid="{ED8F93EE-E04B-4878-AEB9-A00AF40CA48C}"/>
    <cellStyle name="千位分隔 3 3 2 2 2 2 10 2" xfId="29920" xr:uid="{9C66C53C-CEB4-4DD1-B2C7-81145FCB59CD}"/>
    <cellStyle name="千位分隔 3 3 2 2 2 2 11" xfId="23561" xr:uid="{BC73BF1C-63A2-4E7A-B649-296E7E447D3C}"/>
    <cellStyle name="千位分隔 3 3 2 2 2 2 12" xfId="46568" xr:uid="{49732D60-CF39-4015-9FF8-C4465BB7A541}"/>
    <cellStyle name="千位分隔 3 3 2 2 2 2 2" xfId="1008" xr:uid="{30AB803B-22E3-49A6-B9AC-EF43BC1FBA25}"/>
    <cellStyle name="千位分隔 3 3 2 2 2 2 2 2" xfId="2911" xr:uid="{E439AE48-FDED-4F62-A823-4C787E77EA7F}"/>
    <cellStyle name="千位分隔 3 3 2 2 2 2 2 2 2" xfId="6362" xr:uid="{EBC2CEE7-901F-4454-A1F4-A41C7A462DD5}"/>
    <cellStyle name="千位分隔 3 3 2 2 2 2 2 2 2 2" xfId="23042" xr:uid="{02A0B728-9DEA-43FB-B1C3-65591618491D}"/>
    <cellStyle name="千位分隔 3 3 2 2 2 2 2 2 2 2 2" xfId="46049" xr:uid="{CBE773FC-4310-4E17-A1A2-5DD21568C6A3}"/>
    <cellStyle name="千位分隔 3 3 2 2 2 2 2 2 2 3" xfId="16715" xr:uid="{B84749D0-B9EF-4D64-885D-519C5946FF4D}"/>
    <cellStyle name="千位分隔 3 3 2 2 2 2 2 2 2 3 2" xfId="39722" xr:uid="{6AC3D2FD-F14E-4A07-B43A-480C35E0C71C}"/>
    <cellStyle name="千位分隔 3 3 2 2 2 2 2 2 2 4" xfId="29369" xr:uid="{88411618-B367-4B10-9F84-4225EDF1EAFD}"/>
    <cellStyle name="千位分隔 3 3 2 2 2 2 2 2 2 5" xfId="51801" xr:uid="{B9BD3207-FE4B-430E-8FA9-0D032BFBB1D1}"/>
    <cellStyle name="千位分隔 3 3 2 2 2 2 2 2 3" xfId="13264" xr:uid="{FF01CF28-B519-4562-A4D4-0815C848E9FB}"/>
    <cellStyle name="千位分隔 3 3 2 2 2 2 2 2 3 2" xfId="36271" xr:uid="{99621360-86DC-40CB-8B40-14E02C5F5AFD}"/>
    <cellStyle name="千位分隔 3 3 2 2 2 2 2 2 4" xfId="19591" xr:uid="{199CB0B0-5443-4644-B27F-519B208437BD}"/>
    <cellStyle name="千位分隔 3 3 2 2 2 2 2 2 4 2" xfId="42598" xr:uid="{3A1A359E-2EA0-4034-BEF7-DF3DAD8DE7A9}"/>
    <cellStyle name="千位分隔 3 3 2 2 2 2 2 2 5" xfId="10388" xr:uid="{BD67FB0F-5442-4399-A2DE-1D598D68144A}"/>
    <cellStyle name="千位分隔 3 3 2 2 2 2 2 2 5 2" xfId="33395" xr:uid="{E46A215A-269A-4CEB-80BC-33681BEA17AB}"/>
    <cellStyle name="千位分隔 3 3 2 2 2 2 2 2 6" xfId="25918" xr:uid="{079E2D6F-7610-4101-9048-394CAC8274E5}"/>
    <cellStyle name="千位分隔 3 3 2 2 2 2 2 2 7" xfId="48925" xr:uid="{1C818A22-835C-4498-AED7-595E315AFA24}"/>
    <cellStyle name="千位分隔 3 3 2 2 2 2 2 3" xfId="1957" xr:uid="{BF570246-8008-4467-A9F7-A203FDDE2416}"/>
    <cellStyle name="千位分隔 3 3 2 2 2 2 2 3 2" xfId="5408" xr:uid="{41CCE0E5-0DA4-4C65-8B48-4A0DD71546A1}"/>
    <cellStyle name="千位分隔 3 3 2 2 2 2 2 3 2 2" xfId="22088" xr:uid="{CDB1518D-43B7-4CD7-B410-E6DF87780DCB}"/>
    <cellStyle name="千位分隔 3 3 2 2 2 2 2 3 2 2 2" xfId="45095" xr:uid="{86A3FEC8-95B0-4C76-A7D3-6737E07AD11F}"/>
    <cellStyle name="千位分隔 3 3 2 2 2 2 2 3 2 3" xfId="15761" xr:uid="{EED073DC-648A-4EA9-9D3E-4DABE7B0B8C0}"/>
    <cellStyle name="千位分隔 3 3 2 2 2 2 2 3 2 3 2" xfId="38768" xr:uid="{1F866959-53FA-4C26-B2BA-6522ED3F6488}"/>
    <cellStyle name="千位分隔 3 3 2 2 2 2 2 3 2 4" xfId="28415" xr:uid="{7F499101-9021-4396-93F6-7121F7A6C6AE}"/>
    <cellStyle name="千位分隔 3 3 2 2 2 2 2 3 2 5" xfId="50847" xr:uid="{AD643997-8442-443A-80AA-E1627EA2F2D6}"/>
    <cellStyle name="千位分隔 3 3 2 2 2 2 2 3 3" xfId="12310" xr:uid="{30B9A10C-72C6-4075-9354-B34660207E92}"/>
    <cellStyle name="千位分隔 3 3 2 2 2 2 2 3 3 2" xfId="35317" xr:uid="{A0A09910-DF48-4644-B8A7-DE65E4809F12}"/>
    <cellStyle name="千位分隔 3 3 2 2 2 2 2 3 4" xfId="18637" xr:uid="{DFC1E4B8-7C70-4D94-97E6-8A77F4CB7830}"/>
    <cellStyle name="千位分隔 3 3 2 2 2 2 2 3 4 2" xfId="41644" xr:uid="{0DAC7E1E-BCF4-45E0-8D43-B5740B6D1188}"/>
    <cellStyle name="千位分隔 3 3 2 2 2 2 2 3 5" xfId="9434" xr:uid="{C83EFF7C-116B-4B6F-A45F-9CFE763CDD4E}"/>
    <cellStyle name="千位分隔 3 3 2 2 2 2 2 3 5 2" xfId="32441" xr:uid="{521C602B-605D-40D7-BE9F-985C2C91BAD9}"/>
    <cellStyle name="千位分隔 3 3 2 2 2 2 2 3 6" xfId="24964" xr:uid="{0F3F434D-A759-41ED-8832-0CB4A5F00669}"/>
    <cellStyle name="千位分隔 3 3 2 2 2 2 2 3 7" xfId="47971" xr:uid="{8C2E1338-FBB0-4E33-9AEA-2443A64D25D1}"/>
    <cellStyle name="千位分隔 3 3 2 2 2 2 2 4" xfId="4489" xr:uid="{FF78FE0F-A936-4F45-8F58-02EBC5625CA9}"/>
    <cellStyle name="千位分隔 3 3 2 2 2 2 2 4 2" xfId="21169" xr:uid="{BF53339E-7D56-4DC1-9592-D2F8E362F343}"/>
    <cellStyle name="千位分隔 3 3 2 2 2 2 2 4 2 2" xfId="44176" xr:uid="{7E7F6711-2D1A-42AF-A89C-BEB786DCDC8F}"/>
    <cellStyle name="千位分隔 3 3 2 2 2 2 2 4 3" xfId="14842" xr:uid="{5A731758-6905-42F9-AA58-CA527BCCE224}"/>
    <cellStyle name="千位分隔 3 3 2 2 2 2 2 4 3 2" xfId="37849" xr:uid="{E005FA28-58E9-46FC-8B57-64D9B44C3AB1}"/>
    <cellStyle name="千位分隔 3 3 2 2 2 2 2 4 4" xfId="27496" xr:uid="{119EEE27-6F54-4761-B755-30EF21CA63B5}"/>
    <cellStyle name="千位分隔 3 3 2 2 2 2 2 4 5" xfId="49928" xr:uid="{A2915651-DF9B-480F-9E5E-6B6B00A43283}"/>
    <cellStyle name="千位分隔 3 3 2 2 2 2 2 5" xfId="11391" xr:uid="{379273BD-D354-49FC-916E-75C4BE71F302}"/>
    <cellStyle name="千位分隔 3 3 2 2 2 2 2 5 2" xfId="34398" xr:uid="{DE8C3FCD-D8B8-4F56-800F-D1C513C987E0}"/>
    <cellStyle name="千位分隔 3 3 2 2 2 2 2 6" xfId="17718" xr:uid="{813FB24A-AD6A-4E19-A8CC-6665FAAD672E}"/>
    <cellStyle name="千位分隔 3 3 2 2 2 2 2 6 2" xfId="40725" xr:uid="{2D0CA967-FC7A-41F7-9EF9-CC152E88BBF4}"/>
    <cellStyle name="千位分隔 3 3 2 2 2 2 2 7" xfId="8515" xr:uid="{F2CC150B-6F7C-46AC-9EE1-179DDD13BDE7}"/>
    <cellStyle name="千位分隔 3 3 2 2 2 2 2 7 2" xfId="31522" xr:uid="{278A7C1B-E1D2-456D-8344-919033CB0DB8}"/>
    <cellStyle name="千位分隔 3 3 2 2 2 2 2 8" xfId="24045" xr:uid="{301F8F4C-5827-418D-BA73-30CD124A464E}"/>
    <cellStyle name="千位分隔 3 3 2 2 2 2 2 9" xfId="47052" xr:uid="{8E8F997B-A539-4CB6-8A07-8E35EA9E8AA3}"/>
    <cellStyle name="千位分隔 3 3 2 2 2 2 3" xfId="2427" xr:uid="{8F908EB0-C681-4B06-AE73-DC290B8FEFEF}"/>
    <cellStyle name="千位分隔 3 3 2 2 2 2 3 2" xfId="5878" xr:uid="{4F63785B-36C8-4599-B165-229066032E45}"/>
    <cellStyle name="千位分隔 3 3 2 2 2 2 3 2 2" xfId="22558" xr:uid="{8A1BF350-0758-4BD5-B3A0-FCD06754B96E}"/>
    <cellStyle name="千位分隔 3 3 2 2 2 2 3 2 2 2" xfId="45565" xr:uid="{FA86B2F5-75BE-45C1-A5C4-03A7C0A2ED6A}"/>
    <cellStyle name="千位分隔 3 3 2 2 2 2 3 2 3" xfId="16231" xr:uid="{6BF64ADF-BA43-48F4-9921-E262255A0D5B}"/>
    <cellStyle name="千位分隔 3 3 2 2 2 2 3 2 3 2" xfId="39238" xr:uid="{0D28C49F-10D3-41C9-AF9D-6FD4DA50D343}"/>
    <cellStyle name="千位分隔 3 3 2 2 2 2 3 2 4" xfId="28885" xr:uid="{4C9491F8-CE93-4A32-B558-F63A0D3FC311}"/>
    <cellStyle name="千位分隔 3 3 2 2 2 2 3 2 5" xfId="51317" xr:uid="{BE195D0E-1CF8-4059-98CB-FF5298F49B6D}"/>
    <cellStyle name="千位分隔 3 3 2 2 2 2 3 3" xfId="12780" xr:uid="{3214A4BE-45E0-4026-8FD9-055AEA6FF330}"/>
    <cellStyle name="千位分隔 3 3 2 2 2 2 3 3 2" xfId="35787" xr:uid="{BDAB4870-7E76-4C39-B0DF-91023AB03A6E}"/>
    <cellStyle name="千位分隔 3 3 2 2 2 2 3 4" xfId="19107" xr:uid="{71B3E9CC-F99B-4F19-9ED6-D8E81771B3D6}"/>
    <cellStyle name="千位分隔 3 3 2 2 2 2 3 4 2" xfId="42114" xr:uid="{71D3E8E3-6D1B-431E-9650-B68F0B897F20}"/>
    <cellStyle name="千位分隔 3 3 2 2 2 2 3 5" xfId="9904" xr:uid="{7002D0C8-86FC-4370-A2AC-8E7499B73A84}"/>
    <cellStyle name="千位分隔 3 3 2 2 2 2 3 5 2" xfId="32911" xr:uid="{DD7CF3EC-075E-4D0C-873A-C0980354F868}"/>
    <cellStyle name="千位分隔 3 3 2 2 2 2 3 6" xfId="25434" xr:uid="{89509780-1496-4D67-B7D5-A810B8381832}"/>
    <cellStyle name="千位分隔 3 3 2 2 2 2 3 7" xfId="48441" xr:uid="{80BB4444-BB5B-4461-ADC6-0AE59AD3E82A}"/>
    <cellStyle name="千位分隔 3 3 2 2 2 2 4" xfId="1456" xr:uid="{D655B7DB-B23E-4C4E-94A5-6AA1AC2DE682}"/>
    <cellStyle name="千位分隔 3 3 2 2 2 2 4 2" xfId="4937" xr:uid="{5BCC86CF-67B7-4E32-86FD-9F88AF6E5819}"/>
    <cellStyle name="千位分隔 3 3 2 2 2 2 4 2 2" xfId="21617" xr:uid="{8AD8D026-04C4-4435-AA5A-279171C24ECF}"/>
    <cellStyle name="千位分隔 3 3 2 2 2 2 4 2 2 2" xfId="44624" xr:uid="{D71674C6-EA95-4113-822D-E2F0108C4A9C}"/>
    <cellStyle name="千位分隔 3 3 2 2 2 2 4 2 3" xfId="15290" xr:uid="{BEA6C2B4-F9E3-4F32-9CD7-DFC16B3B3E1E}"/>
    <cellStyle name="千位分隔 3 3 2 2 2 2 4 2 3 2" xfId="38297" xr:uid="{AA0D9325-8E7C-458C-B3C5-39E9903F3DF7}"/>
    <cellStyle name="千位分隔 3 3 2 2 2 2 4 2 4" xfId="27944" xr:uid="{EF4CEF9B-7507-41A7-A8C0-BCD776DD0C14}"/>
    <cellStyle name="千位分隔 3 3 2 2 2 2 4 2 5" xfId="50376" xr:uid="{D0D9E726-CD0F-4CDB-ACB5-11D2ECD6898D}"/>
    <cellStyle name="千位分隔 3 3 2 2 2 2 4 3" xfId="11839" xr:uid="{0BD819BB-5FE5-4823-BF5C-0417CA2CCE3C}"/>
    <cellStyle name="千位分隔 3 3 2 2 2 2 4 3 2" xfId="34846" xr:uid="{CEE7D684-D864-4502-9C93-039BAC091698}"/>
    <cellStyle name="千位分隔 3 3 2 2 2 2 4 4" xfId="18166" xr:uid="{1544D6E0-EEFA-48AD-A709-EF3294DBBA24}"/>
    <cellStyle name="千位分隔 3 3 2 2 2 2 4 4 2" xfId="41173" xr:uid="{8D44E88A-F838-47D4-8A5B-27A6ABC73B1F}"/>
    <cellStyle name="千位分隔 3 3 2 2 2 2 4 5" xfId="8963" xr:uid="{93E4491C-6F8C-484D-9256-C09E4889567E}"/>
    <cellStyle name="千位分隔 3 3 2 2 2 2 4 5 2" xfId="31970" xr:uid="{2E944157-65EB-4959-9BDA-4A12D0A9C22B}"/>
    <cellStyle name="千位分隔 3 3 2 2 2 2 4 6" xfId="24493" xr:uid="{25F3B25A-214A-462F-8552-495C871045BD}"/>
    <cellStyle name="千位分隔 3 3 2 2 2 2 4 7" xfId="47500" xr:uid="{9FCE14E9-5D6E-489F-A7CA-C88F63BEE675}"/>
    <cellStyle name="千位分隔 3 3 2 2 2 2 5" xfId="4005" xr:uid="{CD6A0852-5646-46D6-8584-C2DDE9D15EFB}"/>
    <cellStyle name="千位分隔 3 3 2 2 2 2 5 2" xfId="14358" xr:uid="{D79D6D00-CC70-4E0E-9B90-1242257D365C}"/>
    <cellStyle name="千位分隔 3 3 2 2 2 2 5 2 2" xfId="37365" xr:uid="{63B26AD8-C0EF-43B6-B31F-AE4210F3C4E5}"/>
    <cellStyle name="千位分隔 3 3 2 2 2 2 5 3" xfId="20685" xr:uid="{D5E4A762-46FC-45F0-B85A-50EEEB730453}"/>
    <cellStyle name="千位分隔 3 3 2 2 2 2 5 3 2" xfId="43692" xr:uid="{D6492E7D-4223-4241-9F9F-EEFE945E2252}"/>
    <cellStyle name="千位分隔 3 3 2 2 2 2 5 4" xfId="8031" xr:uid="{D1A1629F-7B4E-463D-A1CC-CAE1A7906D73}"/>
    <cellStyle name="千位分隔 3 3 2 2 2 2 5 4 2" xfId="31038" xr:uid="{EDE859BB-07A1-45C5-A91B-CAD68452BC79}"/>
    <cellStyle name="千位分隔 3 3 2 2 2 2 5 5" xfId="27012" xr:uid="{AC22EE45-9D8E-495D-B260-B2BEFB37B26D}"/>
    <cellStyle name="千位分隔 3 3 2 2 2 2 5 6" xfId="49444" xr:uid="{59887437-2BE3-4F96-85AE-FDBAAD2AB7DB}"/>
    <cellStyle name="千位分隔 3 3 2 2 2 2 6" xfId="3462" xr:uid="{B9510D96-FBFA-4E96-AF64-4E1530230316}"/>
    <cellStyle name="千位分隔 3 3 2 2 2 2 6 2" xfId="20142" xr:uid="{F746F341-CE98-4029-A029-747FD082F231}"/>
    <cellStyle name="千位分隔 3 3 2 2 2 2 6 2 2" xfId="43149" xr:uid="{2D888FA2-77D6-4D60-AF3D-97CBA497EB49}"/>
    <cellStyle name="千位分隔 3 3 2 2 2 2 6 3" xfId="13815" xr:uid="{8D779EB2-4ECB-491D-9D13-2F1640A56EF7}"/>
    <cellStyle name="千位分隔 3 3 2 2 2 2 6 3 2" xfId="36822" xr:uid="{FEFDAA84-4955-49AB-855A-76BB507DB277}"/>
    <cellStyle name="千位分隔 3 3 2 2 2 2 6 4" xfId="26469" xr:uid="{0A20C126-F53B-4DF8-B288-2812C725F3F4}"/>
    <cellStyle name="千位分隔 3 3 2 2 2 2 7" xfId="10907" xr:uid="{B19D8E7D-AE91-4125-9A11-8C365DD3FA43}"/>
    <cellStyle name="千位分隔 3 3 2 2 2 2 7 2" xfId="33914" xr:uid="{597847BC-8B2C-4392-9A7E-34A63BEB1AB2}"/>
    <cellStyle name="千位分隔 3 3 2 2 2 2 8" xfId="7488" xr:uid="{F54FBF83-7C45-4525-B207-F4C1B2DD7066}"/>
    <cellStyle name="千位分隔 3 3 2 2 2 2 8 2" xfId="30495" xr:uid="{FE7355E4-307B-4BF7-AB9D-C75C7EA0C2CF}"/>
    <cellStyle name="千位分隔 3 3 2 2 2 2 9" xfId="17234" xr:uid="{50914EDA-82F6-4466-9747-5E9BB162D398}"/>
    <cellStyle name="千位分隔 3 3 2 2 2 2 9 2" xfId="40241" xr:uid="{DE5464A2-9856-499A-9E88-ED2AC8D09A63}"/>
    <cellStyle name="千位分隔 3 3 2 2 2 3" xfId="778" xr:uid="{142CBDA8-617F-44CB-83C3-BAA9FE067114}"/>
    <cellStyle name="千位分隔 3 3 2 2 2 3 2" xfId="2681" xr:uid="{F0C95D97-5CE4-4FA0-AE93-6CA28AD3707A}"/>
    <cellStyle name="千位分隔 3 3 2 2 2 3 2 2" xfId="6132" xr:uid="{D593D2CB-F74E-479A-91A3-3D097B17E617}"/>
    <cellStyle name="千位分隔 3 3 2 2 2 3 2 2 2" xfId="22812" xr:uid="{F41183DB-60D0-48BB-ACE7-9369F9353862}"/>
    <cellStyle name="千位分隔 3 3 2 2 2 3 2 2 2 2" xfId="45819" xr:uid="{117E8E7F-0C46-4E4C-81AF-3FD61E73FD8E}"/>
    <cellStyle name="千位分隔 3 3 2 2 2 3 2 2 3" xfId="16485" xr:uid="{B17552D1-AA00-43D1-847B-FC2A38232767}"/>
    <cellStyle name="千位分隔 3 3 2 2 2 3 2 2 3 2" xfId="39492" xr:uid="{E687C5E2-179B-4DDC-9EB4-63A2845D2A0F}"/>
    <cellStyle name="千位分隔 3 3 2 2 2 3 2 2 4" xfId="29139" xr:uid="{9F125BE5-5E39-4493-BFE1-CE885D2E6E50}"/>
    <cellStyle name="千位分隔 3 3 2 2 2 3 2 2 5" xfId="51571" xr:uid="{7E5652DF-6946-4529-AE5C-5DC0ED6083F8}"/>
    <cellStyle name="千位分隔 3 3 2 2 2 3 2 3" xfId="13034" xr:uid="{42B65EDB-5425-4395-BEFE-E1E64BF87EA4}"/>
    <cellStyle name="千位分隔 3 3 2 2 2 3 2 3 2" xfId="36041" xr:uid="{7DBC3C29-F329-424E-965E-47783339AB14}"/>
    <cellStyle name="千位分隔 3 3 2 2 2 3 2 4" xfId="19361" xr:uid="{BEA0E632-B686-4E8D-BF1C-6464BAF45456}"/>
    <cellStyle name="千位分隔 3 3 2 2 2 3 2 4 2" xfId="42368" xr:uid="{9EF0F08E-ED8F-46EF-93FE-B96016C1ADED}"/>
    <cellStyle name="千位分隔 3 3 2 2 2 3 2 5" xfId="10158" xr:uid="{8D93E140-E378-4B55-876C-6DD63AE0EE97}"/>
    <cellStyle name="千位分隔 3 3 2 2 2 3 2 5 2" xfId="33165" xr:uid="{A4886E26-1C5F-42CF-9A2F-AFA9BD06F658}"/>
    <cellStyle name="千位分隔 3 3 2 2 2 3 2 6" xfId="25688" xr:uid="{55ABE6CD-A12C-4753-88BC-67543CB0CA27}"/>
    <cellStyle name="千位分隔 3 3 2 2 2 3 2 7" xfId="48695" xr:uid="{75204C46-9427-4245-B057-DA8D0480082F}"/>
    <cellStyle name="千位分隔 3 3 2 2 2 3 3" xfId="1751" xr:uid="{1BF4B753-B3AB-4B6F-9365-460DDA2D4F49}"/>
    <cellStyle name="千位分隔 3 3 2 2 2 3 3 2" xfId="5202" xr:uid="{65B1D273-5C3D-47A4-982D-AEE5F3F54988}"/>
    <cellStyle name="千位分隔 3 3 2 2 2 3 3 2 2" xfId="21882" xr:uid="{74A7B0DF-848C-4EA7-B1F4-0D76BC2B30AF}"/>
    <cellStyle name="千位分隔 3 3 2 2 2 3 3 2 2 2" xfId="44889" xr:uid="{0F9CA55D-D7F7-4B8E-829D-4E5662C3DD5A}"/>
    <cellStyle name="千位分隔 3 3 2 2 2 3 3 2 3" xfId="15555" xr:uid="{B08F2497-20AC-4A51-8CF4-8CAF5B116DA6}"/>
    <cellStyle name="千位分隔 3 3 2 2 2 3 3 2 3 2" xfId="38562" xr:uid="{96C4DC13-34A8-4C61-AC51-66F5C9096400}"/>
    <cellStyle name="千位分隔 3 3 2 2 2 3 3 2 4" xfId="28209" xr:uid="{E3103F28-1E62-4A45-B280-BDBDFCFCBDDA}"/>
    <cellStyle name="千位分隔 3 3 2 2 2 3 3 2 5" xfId="50641" xr:uid="{01F389CE-3C77-4818-9E71-64D008BC10A5}"/>
    <cellStyle name="千位分隔 3 3 2 2 2 3 3 3" xfId="12104" xr:uid="{DBC167E2-0D6B-4962-AA32-FFEB1148D4AA}"/>
    <cellStyle name="千位分隔 3 3 2 2 2 3 3 3 2" xfId="35111" xr:uid="{5FCED265-A33E-4DE4-A1BE-AB918E7828AC}"/>
    <cellStyle name="千位分隔 3 3 2 2 2 3 3 4" xfId="18431" xr:uid="{03B12040-E403-4AC8-8BBE-C4E65615B77A}"/>
    <cellStyle name="千位分隔 3 3 2 2 2 3 3 4 2" xfId="41438" xr:uid="{9FBDA962-E2BD-4746-BF41-5932F77CFA22}"/>
    <cellStyle name="千位分隔 3 3 2 2 2 3 3 5" xfId="9228" xr:uid="{778774BB-A244-4B95-ACB5-575AFE211A2C}"/>
    <cellStyle name="千位分隔 3 3 2 2 2 3 3 5 2" xfId="32235" xr:uid="{49078A6C-4ED7-4209-8FA2-E55684FEE383}"/>
    <cellStyle name="千位分隔 3 3 2 2 2 3 3 6" xfId="24758" xr:uid="{628D685D-4DDA-4622-BD86-2ACD03264408}"/>
    <cellStyle name="千位分隔 3 3 2 2 2 3 3 7" xfId="47765" xr:uid="{E157582A-B54D-4D44-B013-2759CE8E29B1}"/>
    <cellStyle name="千位分隔 3 3 2 2 2 3 4" xfId="4259" xr:uid="{67625F0B-0976-4A54-BDD4-CA31E8C8790E}"/>
    <cellStyle name="千位分隔 3 3 2 2 2 3 4 2" xfId="20939" xr:uid="{6B7B2CFE-492E-4A58-A020-F7D8CB3224B8}"/>
    <cellStyle name="千位分隔 3 3 2 2 2 3 4 2 2" xfId="43946" xr:uid="{ECFEE7D0-4A5E-4525-B70C-8B3444D17529}"/>
    <cellStyle name="千位分隔 3 3 2 2 2 3 4 3" xfId="14612" xr:uid="{4D82B186-BBB0-429A-B15D-8D1E46F8AE2F}"/>
    <cellStyle name="千位分隔 3 3 2 2 2 3 4 3 2" xfId="37619" xr:uid="{53BD296D-F6E9-4446-B2C2-E522742F7BA7}"/>
    <cellStyle name="千位分隔 3 3 2 2 2 3 4 4" xfId="27266" xr:uid="{701E5AB8-80DE-464E-86B8-D95BBDE29556}"/>
    <cellStyle name="千位分隔 3 3 2 2 2 3 4 5" xfId="49698" xr:uid="{B7B008CA-E74D-4864-81F7-1CFF7C82E6DA}"/>
    <cellStyle name="千位分隔 3 3 2 2 2 3 5" xfId="11161" xr:uid="{33FAFD88-1498-4E60-A4F0-04BDE35C89C3}"/>
    <cellStyle name="千位分隔 3 3 2 2 2 3 5 2" xfId="34168" xr:uid="{D1F35D97-03E2-4F80-B1BA-8073D7D07090}"/>
    <cellStyle name="千位分隔 3 3 2 2 2 3 6" xfId="17488" xr:uid="{A0088C7F-8BCD-4F66-B81D-F2872B8FF3AE}"/>
    <cellStyle name="千位分隔 3 3 2 2 2 3 6 2" xfId="40495" xr:uid="{EFC16432-0BAD-4629-9F55-3100B7145966}"/>
    <cellStyle name="千位分隔 3 3 2 2 2 3 7" xfId="8285" xr:uid="{440B0000-2EA8-4F08-B8A1-338D5F4CC3A3}"/>
    <cellStyle name="千位分隔 3 3 2 2 2 3 7 2" xfId="31292" xr:uid="{E848FF4E-1429-4741-8A56-60B58B429DC7}"/>
    <cellStyle name="千位分隔 3 3 2 2 2 3 8" xfId="23815" xr:uid="{D85B88DF-16F5-4FA3-96C3-0FC6F3313AC5}"/>
    <cellStyle name="千位分隔 3 3 2 2 2 3 9" xfId="46822" xr:uid="{93B6FF5E-ECC0-4E95-8994-0C75AECADB92}"/>
    <cellStyle name="千位分隔 3 3 2 2 2 4" xfId="2221" xr:uid="{0D748B8B-96FA-417C-8274-339FF54845EB}"/>
    <cellStyle name="千位分隔 3 3 2 2 2 4 2" xfId="5672" xr:uid="{A74043AD-3367-4AAA-89B7-90136A8102AB}"/>
    <cellStyle name="千位分隔 3 3 2 2 2 4 2 2" xfId="22352" xr:uid="{20189B99-925A-406A-8F0B-9FC7E01AA9F0}"/>
    <cellStyle name="千位分隔 3 3 2 2 2 4 2 2 2" xfId="45359" xr:uid="{D981797A-9A14-45AF-9DF7-A30C5BF8B10A}"/>
    <cellStyle name="千位分隔 3 3 2 2 2 4 2 3" xfId="16025" xr:uid="{69A49E3D-7CAA-47B2-954E-9384EC5FD199}"/>
    <cellStyle name="千位分隔 3 3 2 2 2 4 2 3 2" xfId="39032" xr:uid="{C3A042E7-7AD8-4952-B800-16AF7B394BB8}"/>
    <cellStyle name="千位分隔 3 3 2 2 2 4 2 4" xfId="28679" xr:uid="{E77D6401-38C4-43CC-A592-3565ADF8049E}"/>
    <cellStyle name="千位分隔 3 3 2 2 2 4 2 5" xfId="51111" xr:uid="{ABA019AA-D66F-41A3-B67E-B33ED653D161}"/>
    <cellStyle name="千位分隔 3 3 2 2 2 4 3" xfId="12574" xr:uid="{C3D28ACF-FC71-4F93-9E74-5398461011D3}"/>
    <cellStyle name="千位分隔 3 3 2 2 2 4 3 2" xfId="35581" xr:uid="{6116A329-DB83-4245-8ABE-88FE95ADDA68}"/>
    <cellStyle name="千位分隔 3 3 2 2 2 4 4" xfId="18901" xr:uid="{FED128BE-98D7-4954-90D6-F442B9C47B41}"/>
    <cellStyle name="千位分隔 3 3 2 2 2 4 4 2" xfId="41908" xr:uid="{F4C33E47-377A-4622-BDB9-195BB516C77C}"/>
    <cellStyle name="千位分隔 3 3 2 2 2 4 5" xfId="9698" xr:uid="{8F5E0B1B-0F39-47FD-A1A8-0B8AFCF0E0BA}"/>
    <cellStyle name="千位分隔 3 3 2 2 2 4 5 2" xfId="32705" xr:uid="{0BFD9FF4-6D3C-4526-BF25-2CEBBC9039AF}"/>
    <cellStyle name="千位分隔 3 3 2 2 2 4 6" xfId="25228" xr:uid="{FB5C573D-CC0C-4884-BEA2-BF35C9AB09D2}"/>
    <cellStyle name="千位分隔 3 3 2 2 2 4 7" xfId="48235" xr:uid="{30EC25AC-8B55-4338-8E5F-E1AB5783F0AC}"/>
    <cellStyle name="千位分隔 3 3 2 2 2 5" xfId="1250" xr:uid="{A765F4EB-7991-4696-B4DD-B4919440C7D9}"/>
    <cellStyle name="千位分隔 3 3 2 2 2 5 2" xfId="4731" xr:uid="{6ACCD850-5676-4FE2-BF0E-165F9D13B04B}"/>
    <cellStyle name="千位分隔 3 3 2 2 2 5 2 2" xfId="21411" xr:uid="{20C28A35-B689-4C0E-8619-0B826A9BE78B}"/>
    <cellStyle name="千位分隔 3 3 2 2 2 5 2 2 2" xfId="44418" xr:uid="{13A9911A-EB65-4DE8-9F0E-1E97E4834AFD}"/>
    <cellStyle name="千位分隔 3 3 2 2 2 5 2 3" xfId="15084" xr:uid="{6CFD572B-A9F9-4382-872A-EA31B36F93E8}"/>
    <cellStyle name="千位分隔 3 3 2 2 2 5 2 3 2" xfId="38091" xr:uid="{CBD3C538-6A85-48FC-BD62-A20B490B91F6}"/>
    <cellStyle name="千位分隔 3 3 2 2 2 5 2 4" xfId="27738" xr:uid="{32723DEC-D9E6-4B4B-93B5-C1900BB12394}"/>
    <cellStyle name="千位分隔 3 3 2 2 2 5 2 5" xfId="50170" xr:uid="{6025A537-1FFE-428C-B6C7-40230585714F}"/>
    <cellStyle name="千位分隔 3 3 2 2 2 5 3" xfId="11633" xr:uid="{10CC8FE3-20EF-4EA8-88CB-5DC09727ADAE}"/>
    <cellStyle name="千位分隔 3 3 2 2 2 5 3 2" xfId="34640" xr:uid="{55BDE649-B1C2-43CA-9935-5D25E7DDC0B5}"/>
    <cellStyle name="千位分隔 3 3 2 2 2 5 4" xfId="17960" xr:uid="{D3AB6BB3-7AC6-4C43-8B11-7E2912B0F109}"/>
    <cellStyle name="千位分隔 3 3 2 2 2 5 4 2" xfId="40967" xr:uid="{329A0899-21D8-4721-B7C7-DECE8AE2981D}"/>
    <cellStyle name="千位分隔 3 3 2 2 2 5 5" xfId="8757" xr:uid="{DD7E5E4E-371D-4F6E-8435-E0BDE238A12E}"/>
    <cellStyle name="千位分隔 3 3 2 2 2 5 5 2" xfId="31764" xr:uid="{E7B21A9A-25EB-4799-946C-A56593C9670D}"/>
    <cellStyle name="千位分隔 3 3 2 2 2 5 6" xfId="24287" xr:uid="{7F9FCB8F-99A0-4D53-B82D-D7C7F31F281E}"/>
    <cellStyle name="千位分隔 3 3 2 2 2 5 7" xfId="47294" xr:uid="{B2171846-550D-4C4B-9A42-647F9E55B673}"/>
    <cellStyle name="千位分隔 3 3 2 2 2 6" xfId="3793" xr:uid="{B6DF83FF-3792-46AC-8A07-F7FC2153AC01}"/>
    <cellStyle name="千位分隔 3 3 2 2 2 6 2" xfId="14146" xr:uid="{4B3B0A76-4562-4E9F-8179-8E995D8838B7}"/>
    <cellStyle name="千位分隔 3 3 2 2 2 6 2 2" xfId="37153" xr:uid="{6F35DE96-A72F-4389-9494-F9287E4BDE04}"/>
    <cellStyle name="千位分隔 3 3 2 2 2 6 3" xfId="20473" xr:uid="{4DE54436-6BFB-4801-8FAC-614BB3D14FFB}"/>
    <cellStyle name="千位分隔 3 3 2 2 2 6 3 2" xfId="43480" xr:uid="{2F00B515-522A-470E-B4B6-D06BA4B45645}"/>
    <cellStyle name="千位分隔 3 3 2 2 2 6 4" xfId="7819" xr:uid="{7B622A4E-DC73-4610-973D-E1BB4D8882E6}"/>
    <cellStyle name="千位分隔 3 3 2 2 2 6 4 2" xfId="30826" xr:uid="{13835B81-A542-4007-96AD-C4CE6E318633}"/>
    <cellStyle name="千位分隔 3 3 2 2 2 6 5" xfId="26800" xr:uid="{C34A07F6-FF14-40F9-8E70-AD3F697E71BD}"/>
    <cellStyle name="千位分隔 3 3 2 2 2 6 6" xfId="49232" xr:uid="{C13A23D2-06C3-4DA8-80AB-33341B3FCB29}"/>
    <cellStyle name="千位分隔 3 3 2 2 2 7" xfId="3204" xr:uid="{22548C7F-AC3E-46F4-B542-DA53A82AA594}"/>
    <cellStyle name="千位分隔 3 3 2 2 2 7 2" xfId="19884" xr:uid="{11405DE1-30F1-43C6-BCD8-388C3504797A}"/>
    <cellStyle name="千位分隔 3 3 2 2 2 7 2 2" xfId="42891" xr:uid="{D251DC06-2AC4-4C4B-88E8-A8F8BA16E201}"/>
    <cellStyle name="千位分隔 3 3 2 2 2 7 3" xfId="13557" xr:uid="{93B03E00-E102-4D03-9107-38278C2994D3}"/>
    <cellStyle name="千位分隔 3 3 2 2 2 7 3 2" xfId="36564" xr:uid="{8D39A583-6A72-46B3-98CE-53EDBF2957EC}"/>
    <cellStyle name="千位分隔 3 3 2 2 2 7 4" xfId="26211" xr:uid="{1F50F1A0-1ABF-4350-8F67-5C7A4C016738}"/>
    <cellStyle name="千位分隔 3 3 2 2 2 8" xfId="10695" xr:uid="{B39F099E-8818-4F23-9348-24638C5EC15F}"/>
    <cellStyle name="千位分隔 3 3 2 2 2 8 2" xfId="33702" xr:uid="{AFE42EBF-D975-4256-95E9-F294DA67722D}"/>
    <cellStyle name="千位分隔 3 3 2 2 2 9" xfId="7230" xr:uid="{FD80EE17-55C9-409C-8814-72C281373F7B}"/>
    <cellStyle name="千位分隔 3 3 2 2 2 9 2" xfId="30237" xr:uid="{E62B7F8F-8EBE-4EC8-AC94-11EBB16D4E49}"/>
    <cellStyle name="千位分隔 3 3 2 2 3" xfId="415" xr:uid="{7E27CF2D-D655-4ED2-A111-E58044DB5772}"/>
    <cellStyle name="千位分隔 3 3 2 2 3 10" xfId="6784" xr:uid="{6AFF098A-C2C9-4856-B84A-826D3289FA9A}"/>
    <cellStyle name="千位分隔 3 3 2 2 3 10 2" xfId="29791" xr:uid="{F32C2165-626B-416E-B860-119A70B8FB3A}"/>
    <cellStyle name="千位分隔 3 3 2 2 3 11" xfId="23455" xr:uid="{8E41ADF0-2B6D-4E83-B67B-5390E6F2CFD7}"/>
    <cellStyle name="千位分隔 3 3 2 2 3 12" xfId="46462" xr:uid="{93304179-BEF1-473E-8A26-D75A0D5FC700}"/>
    <cellStyle name="千位分隔 3 3 2 2 3 2" xfId="892" xr:uid="{0003998B-6CC2-4C1B-905F-43F5D24199A9}"/>
    <cellStyle name="千位分隔 3 3 2 2 3 2 2" xfId="2795" xr:uid="{82915724-E4ED-47FC-816A-2C4B2EF6EC22}"/>
    <cellStyle name="千位分隔 3 3 2 2 3 2 2 2" xfId="6246" xr:uid="{94CC2723-35F3-4965-B36D-85EFC6CCD3FE}"/>
    <cellStyle name="千位分隔 3 3 2 2 3 2 2 2 2" xfId="22926" xr:uid="{C5DB494B-22BB-4F15-A10C-FF3DB7FCEC39}"/>
    <cellStyle name="千位分隔 3 3 2 2 3 2 2 2 2 2" xfId="45933" xr:uid="{7DEC067C-49A7-41EB-A96E-CB056166700C}"/>
    <cellStyle name="千位分隔 3 3 2 2 3 2 2 2 3" xfId="16599" xr:uid="{527F932D-8C96-4E75-A772-55E6F09C9BF1}"/>
    <cellStyle name="千位分隔 3 3 2 2 3 2 2 2 3 2" xfId="39606" xr:uid="{2E7EC0DB-7D67-471F-9AD1-60B9C5C0F04B}"/>
    <cellStyle name="千位分隔 3 3 2 2 3 2 2 2 4" xfId="29253" xr:uid="{DB6F6AE0-265F-4E00-8329-866E47B0C7B0}"/>
    <cellStyle name="千位分隔 3 3 2 2 3 2 2 2 5" xfId="51685" xr:uid="{EB272655-88B3-4553-9223-069BA52B62E2}"/>
    <cellStyle name="千位分隔 3 3 2 2 3 2 2 3" xfId="13148" xr:uid="{2154FE05-13DC-4FDF-A6B0-F30E9DD38C48}"/>
    <cellStyle name="千位分隔 3 3 2 2 3 2 2 3 2" xfId="36155" xr:uid="{1677A428-D4A6-406F-81E1-F881444AB3A1}"/>
    <cellStyle name="千位分隔 3 3 2 2 3 2 2 4" xfId="19475" xr:uid="{5B7F8162-4206-44D1-A815-CBE74F5BC79D}"/>
    <cellStyle name="千位分隔 3 3 2 2 3 2 2 4 2" xfId="42482" xr:uid="{5B8947D2-DB62-4419-9D03-E1A48F1A9C30}"/>
    <cellStyle name="千位分隔 3 3 2 2 3 2 2 5" xfId="10272" xr:uid="{E27654DE-0673-4C1C-B65E-710B3A6F4B69}"/>
    <cellStyle name="千位分隔 3 3 2 2 3 2 2 5 2" xfId="33279" xr:uid="{57D58E85-3DBB-43A4-A6A3-B379E589C662}"/>
    <cellStyle name="千位分隔 3 3 2 2 3 2 2 6" xfId="25802" xr:uid="{3A2997EC-F757-4841-9283-F4ABA8357C27}"/>
    <cellStyle name="千位分隔 3 3 2 2 3 2 2 7" xfId="48809" xr:uid="{2BD10DEB-14D7-4ECE-B2D6-B9B15E8CA39C}"/>
    <cellStyle name="千位分隔 3 3 2 2 3 2 3" xfId="1854" xr:uid="{7682557B-EC68-4963-92B8-845D50E3940F}"/>
    <cellStyle name="千位分隔 3 3 2 2 3 2 3 2" xfId="5305" xr:uid="{C86B38A1-ABFB-4088-AED7-5AFA43C20C86}"/>
    <cellStyle name="千位分隔 3 3 2 2 3 2 3 2 2" xfId="21985" xr:uid="{C065C722-9C7D-4974-BE49-F6A38343D710}"/>
    <cellStyle name="千位分隔 3 3 2 2 3 2 3 2 2 2" xfId="44992" xr:uid="{D415B2F9-32EE-4757-B476-8C86C9207304}"/>
    <cellStyle name="千位分隔 3 3 2 2 3 2 3 2 3" xfId="15658" xr:uid="{1608B131-7BCF-478A-BDDB-FCC187B25F73}"/>
    <cellStyle name="千位分隔 3 3 2 2 3 2 3 2 3 2" xfId="38665" xr:uid="{55D3D910-7843-4700-83CC-D1A1D16B4146}"/>
    <cellStyle name="千位分隔 3 3 2 2 3 2 3 2 4" xfId="28312" xr:uid="{56CC4691-1715-4CFD-BADB-B94C0E015E62}"/>
    <cellStyle name="千位分隔 3 3 2 2 3 2 3 2 5" xfId="50744" xr:uid="{4F18A93B-8D1A-44DE-ADCE-386D7332CA17}"/>
    <cellStyle name="千位分隔 3 3 2 2 3 2 3 3" xfId="12207" xr:uid="{80185EB9-FE82-45CA-9ADD-A68BE72C6F8C}"/>
    <cellStyle name="千位分隔 3 3 2 2 3 2 3 3 2" xfId="35214" xr:uid="{D3990F12-D985-42F2-AE74-04A0A564F022}"/>
    <cellStyle name="千位分隔 3 3 2 2 3 2 3 4" xfId="18534" xr:uid="{420B895B-F54A-4828-8C36-5B8A4155E27C}"/>
    <cellStyle name="千位分隔 3 3 2 2 3 2 3 4 2" xfId="41541" xr:uid="{1F93DFB3-DB8A-4CB2-8376-63C4C5EC8AA6}"/>
    <cellStyle name="千位分隔 3 3 2 2 3 2 3 5" xfId="9331" xr:uid="{5C1BD5A0-36C5-4FC6-A6C8-2F7EC17516E6}"/>
    <cellStyle name="千位分隔 3 3 2 2 3 2 3 5 2" xfId="32338" xr:uid="{AEB14E83-AF2C-43D6-B549-67D9658D38A2}"/>
    <cellStyle name="千位分隔 3 3 2 2 3 2 3 6" xfId="24861" xr:uid="{5EF21F59-10F2-497B-B8F4-62161D98B47B}"/>
    <cellStyle name="千位分隔 3 3 2 2 3 2 3 7" xfId="47868" xr:uid="{DB7F6447-3C7E-4870-8B7C-78A195FE85ED}"/>
    <cellStyle name="千位分隔 3 3 2 2 3 2 4" xfId="4373" xr:uid="{C88BFDB3-0D0B-4FF1-BA7A-AC9620201C56}"/>
    <cellStyle name="千位分隔 3 3 2 2 3 2 4 2" xfId="21053" xr:uid="{D5B8F25A-F690-4564-A5BC-5BF3C95E82BA}"/>
    <cellStyle name="千位分隔 3 3 2 2 3 2 4 2 2" xfId="44060" xr:uid="{42BAB3BE-A1D0-4679-9107-B253C9D7D357}"/>
    <cellStyle name="千位分隔 3 3 2 2 3 2 4 3" xfId="14726" xr:uid="{C79506B2-C212-43DA-9A8E-981187879BD8}"/>
    <cellStyle name="千位分隔 3 3 2 2 3 2 4 3 2" xfId="37733" xr:uid="{84782590-98A1-4595-88E7-648C1D4BB8AA}"/>
    <cellStyle name="千位分隔 3 3 2 2 3 2 4 4" xfId="27380" xr:uid="{198A3282-B74A-4E52-A161-7EA7149ADAED}"/>
    <cellStyle name="千位分隔 3 3 2 2 3 2 4 5" xfId="49812" xr:uid="{757072BE-DE6E-43CC-A1DF-CEB474FBEE19}"/>
    <cellStyle name="千位分隔 3 3 2 2 3 2 5" xfId="11275" xr:uid="{3096CBEB-BFA6-47F8-8C71-D3E5D5BFA7CC}"/>
    <cellStyle name="千位分隔 3 3 2 2 3 2 5 2" xfId="34282" xr:uid="{2931E815-86AB-4358-A453-77C0DE70F8D4}"/>
    <cellStyle name="千位分隔 3 3 2 2 3 2 6" xfId="17602" xr:uid="{C47B27E8-8E7C-48BB-9BF2-ECF00F72D0A2}"/>
    <cellStyle name="千位分隔 3 3 2 2 3 2 6 2" xfId="40609" xr:uid="{423E394B-981E-4234-BC4B-3C3CA27F3EBA}"/>
    <cellStyle name="千位分隔 3 3 2 2 3 2 7" xfId="8399" xr:uid="{33C67C8A-50C1-40B6-AF66-0B837F1F0E79}"/>
    <cellStyle name="千位分隔 3 3 2 2 3 2 7 2" xfId="31406" xr:uid="{AFBDF86E-78E3-45DA-AEED-560A7E2938F7}"/>
    <cellStyle name="千位分隔 3 3 2 2 3 2 8" xfId="23929" xr:uid="{0F0F1AA8-9EBD-4D8F-8FA6-45672EB90966}"/>
    <cellStyle name="千位分隔 3 3 2 2 3 2 9" xfId="46936" xr:uid="{504EACBF-0473-4C05-879A-34C57EDCCB2C}"/>
    <cellStyle name="千位分隔 3 3 2 2 3 3" xfId="2324" xr:uid="{3722144B-F173-4CA6-BCC1-E9F4AF85DBAA}"/>
    <cellStyle name="千位分隔 3 3 2 2 3 3 2" xfId="5775" xr:uid="{EB00753D-1D62-412D-91DC-383855FFDDE2}"/>
    <cellStyle name="千位分隔 3 3 2 2 3 3 2 2" xfId="22455" xr:uid="{BA2B9500-15B2-43C8-A7E0-80E288802BDF}"/>
    <cellStyle name="千位分隔 3 3 2 2 3 3 2 2 2" xfId="45462" xr:uid="{FEF31B08-D321-4D83-9863-E8AB6CDB23B8}"/>
    <cellStyle name="千位分隔 3 3 2 2 3 3 2 3" xfId="16128" xr:uid="{B43F3E27-55F6-435C-B862-E555F7F4162C}"/>
    <cellStyle name="千位分隔 3 3 2 2 3 3 2 3 2" xfId="39135" xr:uid="{7D1EE7A6-4CCA-4199-84FD-DD2E84CD4595}"/>
    <cellStyle name="千位分隔 3 3 2 2 3 3 2 4" xfId="28782" xr:uid="{45412A0E-9C74-4BA4-BBB1-782F642D9255}"/>
    <cellStyle name="千位分隔 3 3 2 2 3 3 2 5" xfId="51214" xr:uid="{DEE198C0-FFD9-4AEF-A15B-056E2F6BC856}"/>
    <cellStyle name="千位分隔 3 3 2 2 3 3 3" xfId="12677" xr:uid="{FBB22A81-F68C-4235-8E4F-476D4A85B44E}"/>
    <cellStyle name="千位分隔 3 3 2 2 3 3 3 2" xfId="35684" xr:uid="{2A454E8D-D78C-4A2A-9911-00EA3DE20C91}"/>
    <cellStyle name="千位分隔 3 3 2 2 3 3 4" xfId="19004" xr:uid="{8155CF72-23C5-4837-AE04-02EA06ACFECB}"/>
    <cellStyle name="千位分隔 3 3 2 2 3 3 4 2" xfId="42011" xr:uid="{A82492F8-8F41-4A2F-BFA8-79A3940B5C9A}"/>
    <cellStyle name="千位分隔 3 3 2 2 3 3 5" xfId="9801" xr:uid="{11B77A84-0627-431C-93E6-7040B79BD66A}"/>
    <cellStyle name="千位分隔 3 3 2 2 3 3 5 2" xfId="32808" xr:uid="{4FFB748E-504F-423C-8C02-0F6909AFB9C8}"/>
    <cellStyle name="千位分隔 3 3 2 2 3 3 6" xfId="25331" xr:uid="{D36B375D-E8FE-462A-B2AA-4F7EBD1A19FE}"/>
    <cellStyle name="千位分隔 3 3 2 2 3 3 7" xfId="48338" xr:uid="{9A284785-52B2-427E-988E-94A277421F52}"/>
    <cellStyle name="千位分隔 3 3 2 2 3 4" xfId="1353" xr:uid="{BB1A5F27-6061-4328-9099-579317C4973B}"/>
    <cellStyle name="千位分隔 3 3 2 2 3 4 2" xfId="4834" xr:uid="{C465745A-C154-4EC2-834B-5089E166B19D}"/>
    <cellStyle name="千位分隔 3 3 2 2 3 4 2 2" xfId="21514" xr:uid="{D745BD79-7F70-4FD8-90E0-8421BD77A92D}"/>
    <cellStyle name="千位分隔 3 3 2 2 3 4 2 2 2" xfId="44521" xr:uid="{2F6F8E2D-9DC0-4B36-916B-D5AF93CC36A4}"/>
    <cellStyle name="千位分隔 3 3 2 2 3 4 2 3" xfId="15187" xr:uid="{49123AB7-8F3F-4EAB-8AF4-F2BF14471B40}"/>
    <cellStyle name="千位分隔 3 3 2 2 3 4 2 3 2" xfId="38194" xr:uid="{6FC74A45-78D2-4660-8A79-C8F1E2DF005A}"/>
    <cellStyle name="千位分隔 3 3 2 2 3 4 2 4" xfId="27841" xr:uid="{F23BC772-9711-4C4A-9B3B-9BC0F422AA0E}"/>
    <cellStyle name="千位分隔 3 3 2 2 3 4 2 5" xfId="50273" xr:uid="{E5EF8AF3-BB35-40C8-B340-0F58B2FDAC53}"/>
    <cellStyle name="千位分隔 3 3 2 2 3 4 3" xfId="11736" xr:uid="{390DEFA1-2027-44E2-BB55-52CBFBCC5344}"/>
    <cellStyle name="千位分隔 3 3 2 2 3 4 3 2" xfId="34743" xr:uid="{680C9FEA-9178-4C9E-9F26-74C454EA1BD9}"/>
    <cellStyle name="千位分隔 3 3 2 2 3 4 4" xfId="18063" xr:uid="{720D0633-EA72-4637-8B5B-C01CD09DAAB1}"/>
    <cellStyle name="千位分隔 3 3 2 2 3 4 4 2" xfId="41070" xr:uid="{5EE388B9-7DFD-40BB-B2B7-0600AA529D13}"/>
    <cellStyle name="千位分隔 3 3 2 2 3 4 5" xfId="8860" xr:uid="{05BF8C98-2C39-4113-A4DD-3C3F74FAF1A1}"/>
    <cellStyle name="千位分隔 3 3 2 2 3 4 5 2" xfId="31867" xr:uid="{EEB296E0-99A8-4089-8BCA-A68EFFCF1978}"/>
    <cellStyle name="千位分隔 3 3 2 2 3 4 6" xfId="24390" xr:uid="{526CD01A-6A80-40DE-800F-E0B9CDB11E66}"/>
    <cellStyle name="千位分隔 3 3 2 2 3 4 7" xfId="47397" xr:uid="{812B96AD-99EB-48C9-AC8B-48DF75DA521D}"/>
    <cellStyle name="千位分隔 3 3 2 2 3 5" xfId="3899" xr:uid="{FFC49FF3-134D-453E-B626-2D605C340137}"/>
    <cellStyle name="千位分隔 3 3 2 2 3 5 2" xfId="14252" xr:uid="{8F34F633-6D08-4C99-87B7-2010474037BD}"/>
    <cellStyle name="千位分隔 3 3 2 2 3 5 2 2" xfId="37259" xr:uid="{DA7A1CCC-6EFB-41B5-8332-06E7D4149877}"/>
    <cellStyle name="千位分隔 3 3 2 2 3 5 3" xfId="20579" xr:uid="{10BDCF6C-5DA2-46E7-9028-92CE4528DC2A}"/>
    <cellStyle name="千位分隔 3 3 2 2 3 5 3 2" xfId="43586" xr:uid="{E5447CB6-B06C-42C9-BF14-E12B336A3917}"/>
    <cellStyle name="千位分隔 3 3 2 2 3 5 4" xfId="7925" xr:uid="{46C0B8EB-B04C-46BC-92C1-6DD573C5CFC7}"/>
    <cellStyle name="千位分隔 3 3 2 2 3 5 4 2" xfId="30932" xr:uid="{4C5464EE-9EC4-4438-9A43-023AF3C9F8CE}"/>
    <cellStyle name="千位分隔 3 3 2 2 3 5 5" xfId="26906" xr:uid="{5EA44198-3D11-4A7F-AF49-AFF03A2B9350}"/>
    <cellStyle name="千位分隔 3 3 2 2 3 5 6" xfId="49338" xr:uid="{100239B1-5DCA-4744-8F1D-3CBA3243C078}"/>
    <cellStyle name="千位分隔 3 3 2 2 3 6" xfId="3333" xr:uid="{92BE3332-7738-44CE-AB0A-3BCB8F174FEB}"/>
    <cellStyle name="千位分隔 3 3 2 2 3 6 2" xfId="20013" xr:uid="{AA11438E-4749-4BF9-8C32-34B50BD7C0B2}"/>
    <cellStyle name="千位分隔 3 3 2 2 3 6 2 2" xfId="43020" xr:uid="{8395D5A9-28E7-4AAB-BD53-12536BE02640}"/>
    <cellStyle name="千位分隔 3 3 2 2 3 6 3" xfId="13686" xr:uid="{FDB4E7F2-C414-40F8-9379-578D68181C6F}"/>
    <cellStyle name="千位分隔 3 3 2 2 3 6 3 2" xfId="36693" xr:uid="{DCFA42A1-9F2B-4A72-8432-6E4F13D4EA9A}"/>
    <cellStyle name="千位分隔 3 3 2 2 3 6 4" xfId="26340" xr:uid="{F81B7FC1-BCA8-455B-B22D-6212D0E0C4BF}"/>
    <cellStyle name="千位分隔 3 3 2 2 3 7" xfId="10801" xr:uid="{8626CECF-53D1-41DC-A67D-C87BFD357A9B}"/>
    <cellStyle name="千位分隔 3 3 2 2 3 7 2" xfId="33808" xr:uid="{E33F9422-E803-4B93-96E5-E1AD13FE7F57}"/>
    <cellStyle name="千位分隔 3 3 2 2 3 8" xfId="7359" xr:uid="{D41D3BBE-FC26-4CD7-AFFE-0B315F63BC90}"/>
    <cellStyle name="千位分隔 3 3 2 2 3 8 2" xfId="30366" xr:uid="{41B20ACA-9EC7-41FC-95BF-488C81FBCEFD}"/>
    <cellStyle name="千位分隔 3 3 2 2 3 9" xfId="17128" xr:uid="{0DE29977-267C-4EF8-B345-191F64D9AF42}"/>
    <cellStyle name="千位分隔 3 3 2 2 3 9 2" xfId="40135" xr:uid="{E6BF4723-3D37-4CAE-B165-1751B4C6D817}"/>
    <cellStyle name="千位分隔 3 3 2 2 4" xfId="651" xr:uid="{ABC9A673-FBCB-43B8-B7EA-8ED6FD6F1AFA}"/>
    <cellStyle name="千位分隔 3 3 2 2 4 2" xfId="2554" xr:uid="{05C4F9FA-7F25-4509-B33F-91FEFC35E704}"/>
    <cellStyle name="千位分隔 3 3 2 2 4 2 2" xfId="6005" xr:uid="{5D0D6BA9-A37B-41C3-BB5A-89488A4C56ED}"/>
    <cellStyle name="千位分隔 3 3 2 2 4 2 2 2" xfId="22685" xr:uid="{BE2D153D-FD31-428B-8B6F-2B4517BA59D1}"/>
    <cellStyle name="千位分隔 3 3 2 2 4 2 2 2 2" xfId="45692" xr:uid="{F99669FD-DDEE-461A-80FD-A64E6BAAFC30}"/>
    <cellStyle name="千位分隔 3 3 2 2 4 2 2 3" xfId="16358" xr:uid="{FB0847F8-0B7D-40C8-80FE-2C2DB5C90E55}"/>
    <cellStyle name="千位分隔 3 3 2 2 4 2 2 3 2" xfId="39365" xr:uid="{8A43FBA2-D604-487D-B0E3-5A714EDCBE25}"/>
    <cellStyle name="千位分隔 3 3 2 2 4 2 2 4" xfId="29012" xr:uid="{10166673-3665-4196-A6DD-214CFF6EBA30}"/>
    <cellStyle name="千位分隔 3 3 2 2 4 2 2 5" xfId="51444" xr:uid="{223AF118-847C-453F-8DFD-EA78909B37D6}"/>
    <cellStyle name="千位分隔 3 3 2 2 4 2 3" xfId="12907" xr:uid="{5527C6D5-170E-46C2-A2B5-A348F1C2AC41}"/>
    <cellStyle name="千位分隔 3 3 2 2 4 2 3 2" xfId="35914" xr:uid="{640B8257-66F3-4C5C-A358-495DAFD2A2F7}"/>
    <cellStyle name="千位分隔 3 3 2 2 4 2 4" xfId="19234" xr:uid="{4A65E78A-89BF-461B-A1EF-8B269BBF463F}"/>
    <cellStyle name="千位分隔 3 3 2 2 4 2 4 2" xfId="42241" xr:uid="{AB17BB5A-E636-4CCE-80AA-00418A090A3D}"/>
    <cellStyle name="千位分隔 3 3 2 2 4 2 5" xfId="10031" xr:uid="{7829C559-C40D-4079-B10F-E2347CAA6257}"/>
    <cellStyle name="千位分隔 3 3 2 2 4 2 5 2" xfId="33038" xr:uid="{76593311-679A-48BC-8DB9-818AD005025C}"/>
    <cellStyle name="千位分隔 3 3 2 2 4 2 6" xfId="25561" xr:uid="{DDC3A2E3-B501-4B8D-8B40-A542B46FA451}"/>
    <cellStyle name="千位分隔 3 3 2 2 4 2 7" xfId="48568" xr:uid="{FD6EDCDD-514A-4A71-BC56-2340DCE6948E}"/>
    <cellStyle name="千位分隔 3 3 2 2 4 3" xfId="1648" xr:uid="{EEBF1FA9-50B3-4917-993B-2704AD953998}"/>
    <cellStyle name="千位分隔 3 3 2 2 4 3 2" xfId="5099" xr:uid="{F91504E0-3ED1-46C7-98F9-F81A668F479A}"/>
    <cellStyle name="千位分隔 3 3 2 2 4 3 2 2" xfId="21779" xr:uid="{A9C0BC60-1766-4B47-AD73-A602EEB44948}"/>
    <cellStyle name="千位分隔 3 3 2 2 4 3 2 2 2" xfId="44786" xr:uid="{B8627E47-3E49-4F9F-9054-8C73993F3253}"/>
    <cellStyle name="千位分隔 3 3 2 2 4 3 2 3" xfId="15452" xr:uid="{5C350DC9-0D57-40AE-B402-2299D3A23F52}"/>
    <cellStyle name="千位分隔 3 3 2 2 4 3 2 3 2" xfId="38459" xr:uid="{44CA5BD4-FECA-45E9-AD6D-AE99915E4AFA}"/>
    <cellStyle name="千位分隔 3 3 2 2 4 3 2 4" xfId="28106" xr:uid="{FDAC66BA-22ED-429A-9FCA-98E65A8A47E8}"/>
    <cellStyle name="千位分隔 3 3 2 2 4 3 2 5" xfId="50538" xr:uid="{038F117B-55AD-488B-9D7C-C2E457C7AF86}"/>
    <cellStyle name="千位分隔 3 3 2 2 4 3 3" xfId="12001" xr:uid="{425DBCF6-922F-4A56-A3A5-23CF8654C1B5}"/>
    <cellStyle name="千位分隔 3 3 2 2 4 3 3 2" xfId="35008" xr:uid="{E30C4F78-447F-4611-A446-F3DAD33DF80C}"/>
    <cellStyle name="千位分隔 3 3 2 2 4 3 4" xfId="18328" xr:uid="{24A7D17D-C2A9-4DC8-AAA3-26B1E8C6B4CD}"/>
    <cellStyle name="千位分隔 3 3 2 2 4 3 4 2" xfId="41335" xr:uid="{59470988-ECAB-4567-93BA-D27DD6B60B43}"/>
    <cellStyle name="千位分隔 3 3 2 2 4 3 5" xfId="9125" xr:uid="{6D52E696-8549-468A-84C1-D5B98DB742BD}"/>
    <cellStyle name="千位分隔 3 3 2 2 4 3 5 2" xfId="32132" xr:uid="{F095902B-5179-4CE4-AE1A-098706E8723B}"/>
    <cellStyle name="千位分隔 3 3 2 2 4 3 6" xfId="24655" xr:uid="{4D844B5C-C4F2-4AB1-83DD-475E06D697C1}"/>
    <cellStyle name="千位分隔 3 3 2 2 4 3 7" xfId="47662" xr:uid="{B73FD6F1-F784-4AB0-B143-9F7119B17D62}"/>
    <cellStyle name="千位分隔 3 3 2 2 4 4" xfId="4132" xr:uid="{C67F4763-FB3E-4C2C-9D1D-7D34D47787D8}"/>
    <cellStyle name="千位分隔 3 3 2 2 4 4 2" xfId="20812" xr:uid="{69550F50-3839-417C-B33B-25C335511E67}"/>
    <cellStyle name="千位分隔 3 3 2 2 4 4 2 2" xfId="43819" xr:uid="{E6670F5B-2BB0-42E3-BFCB-A05A14D6B370}"/>
    <cellStyle name="千位分隔 3 3 2 2 4 4 3" xfId="14485" xr:uid="{E81C8479-5741-46C8-ACCD-C6F477BC39A8}"/>
    <cellStyle name="千位分隔 3 3 2 2 4 4 3 2" xfId="37492" xr:uid="{C7670C21-1467-426F-AF00-A1ADFFFF5DCF}"/>
    <cellStyle name="千位分隔 3 3 2 2 4 4 4" xfId="27139" xr:uid="{5D90F987-A585-4E8F-80E2-7ABA2A7D0064}"/>
    <cellStyle name="千位分隔 3 3 2 2 4 4 5" xfId="49571" xr:uid="{94AF46B2-CBD3-4B10-9E30-01B823620FD3}"/>
    <cellStyle name="千位分隔 3 3 2 2 4 5" xfId="11034" xr:uid="{B0C81091-D8EA-4E08-910E-67B419BA101E}"/>
    <cellStyle name="千位分隔 3 3 2 2 4 5 2" xfId="34041" xr:uid="{7F0F3F55-9C8B-40CE-9965-1E28D38EA5F6}"/>
    <cellStyle name="千位分隔 3 3 2 2 4 6" xfId="17361" xr:uid="{9EBD9409-CFA9-4CEC-A811-C1EEBC6DF425}"/>
    <cellStyle name="千位分隔 3 3 2 2 4 6 2" xfId="40368" xr:uid="{191D432D-4823-470C-9418-7857F9F72761}"/>
    <cellStyle name="千位分隔 3 3 2 2 4 7" xfId="8158" xr:uid="{FD1DB98F-2342-4F3E-8D9C-DC8DB76CF844}"/>
    <cellStyle name="千位分隔 3 3 2 2 4 7 2" xfId="31165" xr:uid="{6331FB57-A6E3-46D0-AB52-8B84EECC9097}"/>
    <cellStyle name="千位分隔 3 3 2 2 4 8" xfId="23688" xr:uid="{2A995F0F-4FEC-4A7C-9A48-C900BD3DF48F}"/>
    <cellStyle name="千位分隔 3 3 2 2 4 9" xfId="46695" xr:uid="{E576276A-3CFB-4645-B6D1-D7E1876322C8}"/>
    <cellStyle name="千位分隔 3 3 2 2 5" xfId="2118" xr:uid="{83AE4493-D9DD-405F-BA83-6B92E835FD23}"/>
    <cellStyle name="千位分隔 3 3 2 2 5 2" xfId="5569" xr:uid="{1BF18420-E10E-4CBD-9022-B7E473A6CFAF}"/>
    <cellStyle name="千位分隔 3 3 2 2 5 2 2" xfId="22249" xr:uid="{778FB4D2-A4DC-459D-9420-F2999DF485B5}"/>
    <cellStyle name="千位分隔 3 3 2 2 5 2 2 2" xfId="45256" xr:uid="{898F29C0-8AB4-44EC-AC02-7D0FD55C494B}"/>
    <cellStyle name="千位分隔 3 3 2 2 5 2 3" xfId="15922" xr:uid="{4B67E2E2-80A5-49F6-8C62-C73A60F58D34}"/>
    <cellStyle name="千位分隔 3 3 2 2 5 2 3 2" xfId="38929" xr:uid="{F7C0D513-433F-4B4D-B2E9-E4D169E5E349}"/>
    <cellStyle name="千位分隔 3 3 2 2 5 2 4" xfId="28576" xr:uid="{6C6EB6AA-B5F5-43EB-ACA0-F7C323D55283}"/>
    <cellStyle name="千位分隔 3 3 2 2 5 2 5" xfId="51008" xr:uid="{68115423-2161-4B61-8A1F-9328CBF7B394}"/>
    <cellStyle name="千位分隔 3 3 2 2 5 3" xfId="12471" xr:uid="{ACC4D991-764E-4112-9BCF-420F75BEE6E4}"/>
    <cellStyle name="千位分隔 3 3 2 2 5 3 2" xfId="35478" xr:uid="{8DC57FE5-F892-4E7B-B9AA-E7E6816A03A2}"/>
    <cellStyle name="千位分隔 3 3 2 2 5 4" xfId="18798" xr:uid="{A7B6D955-B909-4170-B86C-76AC5935B9AE}"/>
    <cellStyle name="千位分隔 3 3 2 2 5 4 2" xfId="41805" xr:uid="{75CF1600-29B5-4E5B-AE78-4C5DABAE0150}"/>
    <cellStyle name="千位分隔 3 3 2 2 5 5" xfId="9595" xr:uid="{6C516C15-F275-4EEB-835C-8229EE531662}"/>
    <cellStyle name="千位分隔 3 3 2 2 5 5 2" xfId="32602" xr:uid="{0D804B69-B809-402C-A6E8-759CBFE42DD5}"/>
    <cellStyle name="千位分隔 3 3 2 2 5 6" xfId="25125" xr:uid="{570C748F-EFB3-448A-8D2A-82AE6B3598C8}"/>
    <cellStyle name="千位分隔 3 3 2 2 5 7" xfId="48132" xr:uid="{3C07E2BD-B71B-475A-BB6A-6A6D153680AE}"/>
    <cellStyle name="千位分隔 3 3 2 2 6" xfId="1147" xr:uid="{6944B517-8D2D-4D7A-BAE5-A2BB667A4454}"/>
    <cellStyle name="千位分隔 3 3 2 2 6 2" xfId="4628" xr:uid="{33BFB753-EE0B-4535-8BD3-E0D382F68861}"/>
    <cellStyle name="千位分隔 3 3 2 2 6 2 2" xfId="21308" xr:uid="{6C01295F-070F-4E97-879C-69B1D93DCBED}"/>
    <cellStyle name="千位分隔 3 3 2 2 6 2 2 2" xfId="44315" xr:uid="{BFFB480D-7A28-4417-B63D-3D3544F9A890}"/>
    <cellStyle name="千位分隔 3 3 2 2 6 2 3" xfId="14981" xr:uid="{41138C1A-422B-43FB-8727-F0F15FEEE71B}"/>
    <cellStyle name="千位分隔 3 3 2 2 6 2 3 2" xfId="37988" xr:uid="{96BE61D2-928D-4280-A90A-B3CBF19BC666}"/>
    <cellStyle name="千位分隔 3 3 2 2 6 2 4" xfId="27635" xr:uid="{E6877AE9-125E-4BF7-A014-66C5060D14F4}"/>
    <cellStyle name="千位分隔 3 3 2 2 6 2 5" xfId="50067" xr:uid="{98A338E9-7448-4A5D-87AB-0F170B8B1CFD}"/>
    <cellStyle name="千位分隔 3 3 2 2 6 3" xfId="11530" xr:uid="{7BD19192-0668-4505-8D3A-CC86DF00CB3D}"/>
    <cellStyle name="千位分隔 3 3 2 2 6 3 2" xfId="34537" xr:uid="{C0F66977-85B5-4D90-BFDD-E64150D38DC6}"/>
    <cellStyle name="千位分隔 3 3 2 2 6 4" xfId="17857" xr:uid="{C307B682-13DB-4A4F-9B62-7CF0D411376E}"/>
    <cellStyle name="千位分隔 3 3 2 2 6 4 2" xfId="40864" xr:uid="{FC5A4C32-56E4-45F3-874B-0D4F9C568EA3}"/>
    <cellStyle name="千位分隔 3 3 2 2 6 5" xfId="8654" xr:uid="{37DF665D-EC85-46D4-9879-0B162ED9BF9E}"/>
    <cellStyle name="千位分隔 3 3 2 2 6 5 2" xfId="31661" xr:uid="{AE7CC84B-6EC3-406A-8DFF-86812082E1EB}"/>
    <cellStyle name="千位分隔 3 3 2 2 6 6" xfId="24184" xr:uid="{5F46A713-F9BE-4389-9B54-D4BC89BF6B75}"/>
    <cellStyle name="千位分隔 3 3 2 2 6 7" xfId="47191" xr:uid="{A32A2820-3AC5-4075-8FC1-FF64FFFD4ABC}"/>
    <cellStyle name="千位分隔 3 3 2 2 7" xfId="3687" xr:uid="{D5C227ED-869E-4926-872B-9621019E2716}"/>
    <cellStyle name="千位分隔 3 3 2 2 7 2" xfId="14040" xr:uid="{1AEFEC0C-36E2-4DCB-96D1-3F28C1F8C0FC}"/>
    <cellStyle name="千位分隔 3 3 2 2 7 2 2" xfId="37047" xr:uid="{05B0E765-5796-4E28-B663-4792E4FDA11C}"/>
    <cellStyle name="千位分隔 3 3 2 2 7 3" xfId="20367" xr:uid="{F15017FB-18FD-4465-935B-60835F76AEEE}"/>
    <cellStyle name="千位分隔 3 3 2 2 7 3 2" xfId="43374" xr:uid="{E9B92A66-21AC-4B4C-9C88-A312CE9FD90A}"/>
    <cellStyle name="千位分隔 3 3 2 2 7 4" xfId="7713" xr:uid="{FB2EAFBB-396F-4FF8-8016-2712FD241C53}"/>
    <cellStyle name="千位分隔 3 3 2 2 7 4 2" xfId="30720" xr:uid="{D00B90ED-F1C2-417E-BAEA-2975C8C63DCA}"/>
    <cellStyle name="千位分隔 3 3 2 2 7 5" xfId="26694" xr:uid="{A5F4BF46-2923-4442-928C-CC066A1B44F3}"/>
    <cellStyle name="千位分隔 3 3 2 2 7 6" xfId="49126" xr:uid="{E2EBFE30-6558-4FBA-8E6B-FF8097428EC9}"/>
    <cellStyle name="千位分隔 3 3 2 2 8" xfId="3075" xr:uid="{60E1A185-0459-4DFE-933F-B5B62444FBD8}"/>
    <cellStyle name="千位分隔 3 3 2 2 8 2" xfId="19755" xr:uid="{68257561-C032-4AF0-9B79-F61FEBA074AC}"/>
    <cellStyle name="千位分隔 3 3 2 2 8 2 2" xfId="42762" xr:uid="{868A4ACE-4BEC-4588-9EFD-B2B7674E16BD}"/>
    <cellStyle name="千位分隔 3 3 2 2 8 3" xfId="13428" xr:uid="{2B112BE4-D79C-4346-AD15-415F8937790D}"/>
    <cellStyle name="千位分隔 3 3 2 2 8 3 2" xfId="36435" xr:uid="{3B5D180B-1F55-4F8B-A659-32A6F69ADF00}"/>
    <cellStyle name="千位分隔 3 3 2 2 8 4" xfId="26082" xr:uid="{C53EBE00-1AF5-4A29-AB11-D77BBA2ABEAA}"/>
    <cellStyle name="千位分隔 3 3 2 2 9" xfId="10589" xr:uid="{1570C08E-5FDB-467A-BABE-8BF3F25AFC5C}"/>
    <cellStyle name="千位分隔 3 3 2 2 9 2" xfId="33596" xr:uid="{BE9A9CDE-6C19-4C91-BA0A-A351BD5DC785}"/>
    <cellStyle name="千位分隔 3 3 2 3" xfId="260" xr:uid="{5929ECC3-B654-4AE7-9861-845E198B78DC}"/>
    <cellStyle name="千位分隔 3 3 2 3 10" xfId="16973" xr:uid="{504E8307-6D7D-4CB6-AA98-524BB531A263}"/>
    <cellStyle name="千位分隔 3 3 2 3 10 2" xfId="39980" xr:uid="{CDC4CA78-8152-4CC1-AAEF-970A829CDC0E}"/>
    <cellStyle name="千位分隔 3 3 2 3 11" xfId="6596" xr:uid="{AB6DAC50-EED0-4B31-8A81-200ED3A42BA8}"/>
    <cellStyle name="千位分隔 3 3 2 3 11 2" xfId="29603" xr:uid="{001B3D51-B400-4D79-BAD5-316FEBFD154D}"/>
    <cellStyle name="千位分隔 3 3 2 3 12" xfId="23300" xr:uid="{948C3F78-310D-4841-B88A-1B72744D1ACD}"/>
    <cellStyle name="千位分隔 3 3 2 3 13" xfId="46307" xr:uid="{72A2EFBD-AF5B-49D5-A20D-EEFEB5D5F236}"/>
    <cellStyle name="千位分隔 3 3 2 3 2" xfId="472" xr:uid="{DCC19059-716D-4E93-B86E-A15D1B556046}"/>
    <cellStyle name="千位分隔 3 3 2 3 2 10" xfId="6854" xr:uid="{A260498D-4D21-4ABF-A9A1-140D58BB00DF}"/>
    <cellStyle name="千位分隔 3 3 2 3 2 10 2" xfId="29861" xr:uid="{D8333818-EB4B-4F38-B6AE-F81531729040}"/>
    <cellStyle name="千位分隔 3 3 2 3 2 11" xfId="23512" xr:uid="{2626FA37-9AFB-4358-882E-62B8B46CF47C}"/>
    <cellStyle name="千位分隔 3 3 2 3 2 12" xfId="46519" xr:uid="{637C63D4-61FA-4C2C-A3ED-406FEAFEDC38}"/>
    <cellStyle name="千位分隔 3 3 2 3 2 2" xfId="950" xr:uid="{8E65E894-F91E-42DE-8278-517B9248AB78}"/>
    <cellStyle name="千位分隔 3 3 2 3 2 2 2" xfId="2853" xr:uid="{A10BFB97-32A5-4ECD-8CC4-F03AC4246C0D}"/>
    <cellStyle name="千位分隔 3 3 2 3 2 2 2 2" xfId="6304" xr:uid="{0CDA2C03-711A-45E8-9BBA-923FB6498F60}"/>
    <cellStyle name="千位分隔 3 3 2 3 2 2 2 2 2" xfId="22984" xr:uid="{113676A4-8D0D-4AA6-BA58-3131443E1791}"/>
    <cellStyle name="千位分隔 3 3 2 3 2 2 2 2 2 2" xfId="45991" xr:uid="{DFF107D0-4102-4E3D-81FE-97996C38C754}"/>
    <cellStyle name="千位分隔 3 3 2 3 2 2 2 2 3" xfId="16657" xr:uid="{40D8BA17-7C2B-4275-8543-4741D14F86F3}"/>
    <cellStyle name="千位分隔 3 3 2 3 2 2 2 2 3 2" xfId="39664" xr:uid="{BFA86BA2-600B-477E-B49F-2B36C1BF0925}"/>
    <cellStyle name="千位分隔 3 3 2 3 2 2 2 2 4" xfId="29311" xr:uid="{1D2C0A3B-D6EF-4338-990B-E0654685B5B3}"/>
    <cellStyle name="千位分隔 3 3 2 3 2 2 2 2 5" xfId="51743" xr:uid="{1E2159F0-93F3-441D-AC83-55C724F02B92}"/>
    <cellStyle name="千位分隔 3 3 2 3 2 2 2 3" xfId="13206" xr:uid="{CA24ED6A-900C-4F4B-A162-72F3BD418C99}"/>
    <cellStyle name="千位分隔 3 3 2 3 2 2 2 3 2" xfId="36213" xr:uid="{3A7CB837-F204-47B1-9B8E-22AA26204F58}"/>
    <cellStyle name="千位分隔 3 3 2 3 2 2 2 4" xfId="19533" xr:uid="{9DAA87D3-4542-416C-B325-63E4EA7DE379}"/>
    <cellStyle name="千位分隔 3 3 2 3 2 2 2 4 2" xfId="42540" xr:uid="{ED23C0FD-473A-49C0-BCAA-1F49A6E505D2}"/>
    <cellStyle name="千位分隔 3 3 2 3 2 2 2 5" xfId="10330" xr:uid="{467FF36B-ACA4-4B3E-BFD9-6D0035E7EDDE}"/>
    <cellStyle name="千位分隔 3 3 2 3 2 2 2 5 2" xfId="33337" xr:uid="{5B4AAE02-E47D-4AA6-9746-FAFC49DBDBCB}"/>
    <cellStyle name="千位分隔 3 3 2 3 2 2 2 6" xfId="25860" xr:uid="{15DF3758-1F10-4BFF-8751-32DEB82E6CF5}"/>
    <cellStyle name="千位分隔 3 3 2 3 2 2 2 7" xfId="48867" xr:uid="{89A73B58-D1EB-4914-9453-05490AA2B3A6}"/>
    <cellStyle name="千位分隔 3 3 2 3 2 2 3" xfId="1909" xr:uid="{03246BC8-53AE-4731-B8AC-63CF872011C8}"/>
    <cellStyle name="千位分隔 3 3 2 3 2 2 3 2" xfId="5360" xr:uid="{C88F59DD-5010-4B6E-8BEC-93310B3D418A}"/>
    <cellStyle name="千位分隔 3 3 2 3 2 2 3 2 2" xfId="22040" xr:uid="{EC70A93F-C0D6-4BC0-A092-510C1AF61A7E}"/>
    <cellStyle name="千位分隔 3 3 2 3 2 2 3 2 2 2" xfId="45047" xr:uid="{ECD61123-DC51-4CCB-8041-79DDE0AEB13E}"/>
    <cellStyle name="千位分隔 3 3 2 3 2 2 3 2 3" xfId="15713" xr:uid="{0E58B428-D039-43FC-82C6-C709EB6CCBB4}"/>
    <cellStyle name="千位分隔 3 3 2 3 2 2 3 2 3 2" xfId="38720" xr:uid="{0ABC7E9C-8477-4A97-9121-0B4B5466DE2A}"/>
    <cellStyle name="千位分隔 3 3 2 3 2 2 3 2 4" xfId="28367" xr:uid="{52D91979-52A3-4D99-B4EF-69C16C7AB5F8}"/>
    <cellStyle name="千位分隔 3 3 2 3 2 2 3 2 5" xfId="50799" xr:uid="{4921496C-1526-48BF-93FC-D0DCE44A8BCF}"/>
    <cellStyle name="千位分隔 3 3 2 3 2 2 3 3" xfId="12262" xr:uid="{CD2446B9-3D2F-46BC-A053-895767E971B3}"/>
    <cellStyle name="千位分隔 3 3 2 3 2 2 3 3 2" xfId="35269" xr:uid="{20709833-DE47-4ED4-82CF-ECE47E83DE43}"/>
    <cellStyle name="千位分隔 3 3 2 3 2 2 3 4" xfId="18589" xr:uid="{5A4C003F-C579-47B5-8A87-3167B8201706}"/>
    <cellStyle name="千位分隔 3 3 2 3 2 2 3 4 2" xfId="41596" xr:uid="{45E29D64-6FC6-428D-8F7E-AD4F94CC0013}"/>
    <cellStyle name="千位分隔 3 3 2 3 2 2 3 5" xfId="9386" xr:uid="{24349324-6BDA-4D42-B5BC-60C1B2E00F76}"/>
    <cellStyle name="千位分隔 3 3 2 3 2 2 3 5 2" xfId="32393" xr:uid="{03963D46-BD40-4237-B25E-C5707085CE66}"/>
    <cellStyle name="千位分隔 3 3 2 3 2 2 3 6" xfId="24916" xr:uid="{145EC500-A6FE-4E51-9407-DD908CB3DF5B}"/>
    <cellStyle name="千位分隔 3 3 2 3 2 2 3 7" xfId="47923" xr:uid="{7C8181B1-CA1F-4499-B618-7E43588AFEEE}"/>
    <cellStyle name="千位分隔 3 3 2 3 2 2 4" xfId="4431" xr:uid="{BA580C99-4C3F-407F-9D40-42A134557065}"/>
    <cellStyle name="千位分隔 3 3 2 3 2 2 4 2" xfId="21111" xr:uid="{A389E162-C008-4191-9805-8CBC1198A76A}"/>
    <cellStyle name="千位分隔 3 3 2 3 2 2 4 2 2" xfId="44118" xr:uid="{7E4D9164-6B21-4AB6-8F1C-98383FA1FA03}"/>
    <cellStyle name="千位分隔 3 3 2 3 2 2 4 3" xfId="14784" xr:uid="{7978D8B7-AB9F-4859-AC3B-6C5CC1D4D113}"/>
    <cellStyle name="千位分隔 3 3 2 3 2 2 4 3 2" xfId="37791" xr:uid="{E55926BE-D6E8-4803-AA08-8FCED50E5B30}"/>
    <cellStyle name="千位分隔 3 3 2 3 2 2 4 4" xfId="27438" xr:uid="{9B1CE597-29EF-4166-BAF5-DD5A3F5FB122}"/>
    <cellStyle name="千位分隔 3 3 2 3 2 2 4 5" xfId="49870" xr:uid="{A8CF032D-40A0-45DA-B7D9-2AAF47F148B0}"/>
    <cellStyle name="千位分隔 3 3 2 3 2 2 5" xfId="11333" xr:uid="{958B6F70-24FC-48BA-BCA2-E32EA09D6714}"/>
    <cellStyle name="千位分隔 3 3 2 3 2 2 5 2" xfId="34340" xr:uid="{95126644-59CF-4EFE-8365-8EA5B0480C31}"/>
    <cellStyle name="千位分隔 3 3 2 3 2 2 6" xfId="17660" xr:uid="{2BBE3174-4A13-441C-8D0D-5C45A048FA6C}"/>
    <cellStyle name="千位分隔 3 3 2 3 2 2 6 2" xfId="40667" xr:uid="{76040521-F428-4DE1-A1E4-4297272AAAA0}"/>
    <cellStyle name="千位分隔 3 3 2 3 2 2 7" xfId="8457" xr:uid="{EEF37DF7-B153-4280-8D90-08F34A84864F}"/>
    <cellStyle name="千位分隔 3 3 2 3 2 2 7 2" xfId="31464" xr:uid="{025B894C-22D3-4A0B-9550-12019C952E96}"/>
    <cellStyle name="千位分隔 3 3 2 3 2 2 8" xfId="23987" xr:uid="{DCE9FB90-495C-4DEE-9B13-E9FC4162608C}"/>
    <cellStyle name="千位分隔 3 3 2 3 2 2 9" xfId="46994" xr:uid="{E26EE5E2-D9F7-43F9-9762-8777A8DFCC04}"/>
    <cellStyle name="千位分隔 3 3 2 3 2 3" xfId="2379" xr:uid="{479AF521-E6A7-43AC-A912-39409F8CCC84}"/>
    <cellStyle name="千位分隔 3 3 2 3 2 3 2" xfId="5830" xr:uid="{94F4DD15-AAA5-49ED-A6FB-319AAEF4B13B}"/>
    <cellStyle name="千位分隔 3 3 2 3 2 3 2 2" xfId="22510" xr:uid="{30A4CDF1-4932-4BED-B5B8-CE3C2459947C}"/>
    <cellStyle name="千位分隔 3 3 2 3 2 3 2 2 2" xfId="45517" xr:uid="{7D25B3A8-6160-4AFC-AC81-3E4CDD33FCDC}"/>
    <cellStyle name="千位分隔 3 3 2 3 2 3 2 3" xfId="16183" xr:uid="{43D78FEC-E355-4E93-842E-A791FBD9836F}"/>
    <cellStyle name="千位分隔 3 3 2 3 2 3 2 3 2" xfId="39190" xr:uid="{A6949F0C-4ABC-463D-B058-2CA191B78656}"/>
    <cellStyle name="千位分隔 3 3 2 3 2 3 2 4" xfId="28837" xr:uid="{85008399-F309-4DEC-BDA1-2C1962D4FBA0}"/>
    <cellStyle name="千位分隔 3 3 2 3 2 3 2 5" xfId="51269" xr:uid="{896B6820-EB61-43A9-8D5F-FCAD5D5A825B}"/>
    <cellStyle name="千位分隔 3 3 2 3 2 3 3" xfId="12732" xr:uid="{ACB18F96-C423-48B7-8EA2-6A3DCD0333C6}"/>
    <cellStyle name="千位分隔 3 3 2 3 2 3 3 2" xfId="35739" xr:uid="{DC1BF790-A92C-4111-A855-366DD980883F}"/>
    <cellStyle name="千位分隔 3 3 2 3 2 3 4" xfId="19059" xr:uid="{4DE70A57-0A43-4794-87F1-9BEB1B398109}"/>
    <cellStyle name="千位分隔 3 3 2 3 2 3 4 2" xfId="42066" xr:uid="{3D98F482-F220-43CD-87CD-35507C86CFEF}"/>
    <cellStyle name="千位分隔 3 3 2 3 2 3 5" xfId="9856" xr:uid="{8089D072-AE16-4D00-9B44-C702C165E69F}"/>
    <cellStyle name="千位分隔 3 3 2 3 2 3 5 2" xfId="32863" xr:uid="{5218C584-2A64-4E05-9ACE-944AF283F72F}"/>
    <cellStyle name="千位分隔 3 3 2 3 2 3 6" xfId="25386" xr:uid="{68DE295E-9AF8-4DA2-8964-562D30051621}"/>
    <cellStyle name="千位分隔 3 3 2 3 2 3 7" xfId="48393" xr:uid="{EDBFF8D9-CBF3-4FAD-9B1B-1202DEDFE23D}"/>
    <cellStyle name="千位分隔 3 3 2 3 2 4" xfId="1408" xr:uid="{8D0411E5-64F1-47EA-A388-31079A239432}"/>
    <cellStyle name="千位分隔 3 3 2 3 2 4 2" xfId="4889" xr:uid="{64EB98CF-6FF9-4AD0-8B9D-52A75F4591E0}"/>
    <cellStyle name="千位分隔 3 3 2 3 2 4 2 2" xfId="21569" xr:uid="{505B7CB4-1DA7-4859-A86A-FA8A106F15C7}"/>
    <cellStyle name="千位分隔 3 3 2 3 2 4 2 2 2" xfId="44576" xr:uid="{6F12D7E1-4288-47F9-A82E-0F50AB980A2B}"/>
    <cellStyle name="千位分隔 3 3 2 3 2 4 2 3" xfId="15242" xr:uid="{952E5B92-313B-44A3-9A1F-57433C3E84F7}"/>
    <cellStyle name="千位分隔 3 3 2 3 2 4 2 3 2" xfId="38249" xr:uid="{E38DF4EC-6916-4B2C-A799-B1CBC5F5A25D}"/>
    <cellStyle name="千位分隔 3 3 2 3 2 4 2 4" xfId="27896" xr:uid="{3FDD46FE-4067-4E24-B19B-FC9EC6B93374}"/>
    <cellStyle name="千位分隔 3 3 2 3 2 4 2 5" xfId="50328" xr:uid="{AEE062C0-D9F7-4779-8461-529AC5853832}"/>
    <cellStyle name="千位分隔 3 3 2 3 2 4 3" xfId="11791" xr:uid="{D88D92B9-FF86-4708-8844-E51B97D642F4}"/>
    <cellStyle name="千位分隔 3 3 2 3 2 4 3 2" xfId="34798" xr:uid="{9232A4F3-5CDD-448E-8205-67FD731528AC}"/>
    <cellStyle name="千位分隔 3 3 2 3 2 4 4" xfId="18118" xr:uid="{D3638A5F-9CDD-4510-81AE-EE2E8F5CBBCC}"/>
    <cellStyle name="千位分隔 3 3 2 3 2 4 4 2" xfId="41125" xr:uid="{18686B20-8ED0-496C-9995-E244F512562D}"/>
    <cellStyle name="千位分隔 3 3 2 3 2 4 5" xfId="8915" xr:uid="{E68BE7D5-ECAE-40F7-A4A4-5024EC7C4886}"/>
    <cellStyle name="千位分隔 3 3 2 3 2 4 5 2" xfId="31922" xr:uid="{77B680F1-D6EE-4223-BACB-1748A094416A}"/>
    <cellStyle name="千位分隔 3 3 2 3 2 4 6" xfId="24445" xr:uid="{848D0C05-9EE0-41E6-A460-05B3C6E1456A}"/>
    <cellStyle name="千位分隔 3 3 2 3 2 4 7" xfId="47452" xr:uid="{03D1F256-C2E4-4CA1-BB3B-20CFF18204E0}"/>
    <cellStyle name="千位分隔 3 3 2 3 2 5" xfId="3956" xr:uid="{05A533D4-A905-4CA7-ABF3-7B86298B1F8A}"/>
    <cellStyle name="千位分隔 3 3 2 3 2 5 2" xfId="14309" xr:uid="{02EB0494-8BAB-49F3-B494-5082212B67F6}"/>
    <cellStyle name="千位分隔 3 3 2 3 2 5 2 2" xfId="37316" xr:uid="{A31E9A23-50B0-4E7C-BBA0-3B525EBE487A}"/>
    <cellStyle name="千位分隔 3 3 2 3 2 5 3" xfId="20636" xr:uid="{623B66AC-08CD-4D62-9BB3-1A8D44C4DCEE}"/>
    <cellStyle name="千位分隔 3 3 2 3 2 5 3 2" xfId="43643" xr:uid="{3A60B62F-74A0-4140-9CF5-DEF40E03FC88}"/>
    <cellStyle name="千位分隔 3 3 2 3 2 5 4" xfId="7982" xr:uid="{C7135304-A236-4704-AC6C-6EC65B9708AD}"/>
    <cellStyle name="千位分隔 3 3 2 3 2 5 4 2" xfId="30989" xr:uid="{1F985D78-DDCD-4EA4-A3F6-A882F6A0B2C1}"/>
    <cellStyle name="千位分隔 3 3 2 3 2 5 5" xfId="26963" xr:uid="{15659EE2-14F9-46E9-8D4C-CAF0FF7C52A9}"/>
    <cellStyle name="千位分隔 3 3 2 3 2 5 6" xfId="49395" xr:uid="{2A6D24D6-6BBD-49BA-960D-11C342A324AB}"/>
    <cellStyle name="千位分隔 3 3 2 3 2 6" xfId="3403" xr:uid="{B8FEF678-17F0-48CE-8AA0-F66C1A4D17B2}"/>
    <cellStyle name="千位分隔 3 3 2 3 2 6 2" xfId="20083" xr:uid="{E53DE61D-B670-46F5-9EC3-95CE027AEEB9}"/>
    <cellStyle name="千位分隔 3 3 2 3 2 6 2 2" xfId="43090" xr:uid="{7F9E8F0A-70DE-4BA8-9373-70F15BA171E5}"/>
    <cellStyle name="千位分隔 3 3 2 3 2 6 3" xfId="13756" xr:uid="{39397E68-D74E-46DB-A357-09455E4975E3}"/>
    <cellStyle name="千位分隔 3 3 2 3 2 6 3 2" xfId="36763" xr:uid="{454497D9-F556-4B52-A34E-42C1BF360661}"/>
    <cellStyle name="千位分隔 3 3 2 3 2 6 4" xfId="26410" xr:uid="{7A117705-8A16-4CB2-83E8-DF1A8A6DCB79}"/>
    <cellStyle name="千位分隔 3 3 2 3 2 7" xfId="10858" xr:uid="{9370B7C9-6C80-41A9-A094-114E905BD546}"/>
    <cellStyle name="千位分隔 3 3 2 3 2 7 2" xfId="33865" xr:uid="{C0AE57D1-E1DB-4653-A7DE-7AA18195B634}"/>
    <cellStyle name="千位分隔 3 3 2 3 2 8" xfId="7429" xr:uid="{2B18DABD-7F4E-443C-9D3D-5A74B49015DA}"/>
    <cellStyle name="千位分隔 3 3 2 3 2 8 2" xfId="30436" xr:uid="{D6203DAC-8584-4F6C-B9B1-10416C7B34FB}"/>
    <cellStyle name="千位分隔 3 3 2 3 2 9" xfId="17185" xr:uid="{F170AF61-F03A-4951-9725-4BCD9D5D61B8}"/>
    <cellStyle name="千位分隔 3 3 2 3 2 9 2" xfId="40192" xr:uid="{D60B3436-16C6-4BF2-993B-09C5540F10A3}"/>
    <cellStyle name="千位分隔 3 3 2 3 3" xfId="720" xr:uid="{2FEE43FE-D069-431D-BD99-F6002A8DDAA4}"/>
    <cellStyle name="千位分隔 3 3 2 3 3 2" xfId="2623" xr:uid="{24FE9670-AE5F-438F-991B-1E96FB4866EA}"/>
    <cellStyle name="千位分隔 3 3 2 3 3 2 2" xfId="6074" xr:uid="{619DDDD6-204E-4974-8707-4F0196B33CC8}"/>
    <cellStyle name="千位分隔 3 3 2 3 3 2 2 2" xfId="22754" xr:uid="{7AE0F46B-BAE9-4FB2-99F8-ABFEF33F78CC}"/>
    <cellStyle name="千位分隔 3 3 2 3 3 2 2 2 2" xfId="45761" xr:uid="{26A73174-55A3-4A93-86F6-D74B2D4B32BA}"/>
    <cellStyle name="千位分隔 3 3 2 3 3 2 2 3" xfId="16427" xr:uid="{8AF3CA75-E542-46E7-8150-FD4AF0B4A6C0}"/>
    <cellStyle name="千位分隔 3 3 2 3 3 2 2 3 2" xfId="39434" xr:uid="{6EC9FADA-B86D-4048-BA3C-B9A435455341}"/>
    <cellStyle name="千位分隔 3 3 2 3 3 2 2 4" xfId="29081" xr:uid="{7D81BBD0-2F0D-449C-8DDD-210FCFE945D6}"/>
    <cellStyle name="千位分隔 3 3 2 3 3 2 2 5" xfId="51513" xr:uid="{798C57C8-04CB-4562-9CF6-F268C05A8B7E}"/>
    <cellStyle name="千位分隔 3 3 2 3 3 2 3" xfId="12976" xr:uid="{D552070B-C9FE-48C0-82E2-221B03B8C2F8}"/>
    <cellStyle name="千位分隔 3 3 2 3 3 2 3 2" xfId="35983" xr:uid="{974F2173-4D63-48BA-BC1D-3895678BC52B}"/>
    <cellStyle name="千位分隔 3 3 2 3 3 2 4" xfId="19303" xr:uid="{616E8DE4-55B6-4587-9463-C8759B03F9E7}"/>
    <cellStyle name="千位分隔 3 3 2 3 3 2 4 2" xfId="42310" xr:uid="{AB2A4208-2BB2-4E6F-8F22-C90ACE481D4A}"/>
    <cellStyle name="千位分隔 3 3 2 3 3 2 5" xfId="10100" xr:uid="{98C294D6-3891-44CA-93E2-4E05CE312755}"/>
    <cellStyle name="千位分隔 3 3 2 3 3 2 5 2" xfId="33107" xr:uid="{AB1D97CC-183A-49CF-9C8F-97221903061F}"/>
    <cellStyle name="千位分隔 3 3 2 3 3 2 6" xfId="25630" xr:uid="{30360365-8CE3-4047-A48C-1CC87854CCEF}"/>
    <cellStyle name="千位分隔 3 3 2 3 3 2 7" xfId="48637" xr:uid="{527A30C8-B66C-4EC6-BB3D-A7BA203D5350}"/>
    <cellStyle name="千位分隔 3 3 2 3 3 3" xfId="1703" xr:uid="{D761D39E-A7E9-49F6-9AFA-FB9FCC44901A}"/>
    <cellStyle name="千位分隔 3 3 2 3 3 3 2" xfId="5154" xr:uid="{0BB2717C-60FA-4979-B8B9-34782B7328DA}"/>
    <cellStyle name="千位分隔 3 3 2 3 3 3 2 2" xfId="21834" xr:uid="{26B9911D-2BDE-4F4D-BF9A-732E9164CC0A}"/>
    <cellStyle name="千位分隔 3 3 2 3 3 3 2 2 2" xfId="44841" xr:uid="{F3FED5F8-2C5A-42C7-BCBB-73FE33410E94}"/>
    <cellStyle name="千位分隔 3 3 2 3 3 3 2 3" xfId="15507" xr:uid="{24427F17-B828-4EC0-856E-7AAE44028132}"/>
    <cellStyle name="千位分隔 3 3 2 3 3 3 2 3 2" xfId="38514" xr:uid="{F8F70688-3149-4E0D-BC01-F69141D68A79}"/>
    <cellStyle name="千位分隔 3 3 2 3 3 3 2 4" xfId="28161" xr:uid="{22AE348D-57FF-42B5-B03B-E376FD77C2CD}"/>
    <cellStyle name="千位分隔 3 3 2 3 3 3 2 5" xfId="50593" xr:uid="{4AE14994-4A03-4A50-AE06-33FE6F4B5C71}"/>
    <cellStyle name="千位分隔 3 3 2 3 3 3 3" xfId="12056" xr:uid="{E682D2FC-74C3-4F6A-AD3D-5F241BD42A47}"/>
    <cellStyle name="千位分隔 3 3 2 3 3 3 3 2" xfId="35063" xr:uid="{1FE1E013-B526-47E2-804E-B239F0A57288}"/>
    <cellStyle name="千位分隔 3 3 2 3 3 3 4" xfId="18383" xr:uid="{9F0158FA-913E-4E59-A146-672CC18F8983}"/>
    <cellStyle name="千位分隔 3 3 2 3 3 3 4 2" xfId="41390" xr:uid="{5AAF0ADF-6CE3-4234-ABEB-9119E69259B8}"/>
    <cellStyle name="千位分隔 3 3 2 3 3 3 5" xfId="9180" xr:uid="{68717CCB-AA49-4A87-ABEE-45FD638FC1EB}"/>
    <cellStyle name="千位分隔 3 3 2 3 3 3 5 2" xfId="32187" xr:uid="{F3DF8182-4B66-496F-A7C7-A1A08A28B914}"/>
    <cellStyle name="千位分隔 3 3 2 3 3 3 6" xfId="24710" xr:uid="{ECE6ED71-4361-4BCF-9178-BDFD78036E64}"/>
    <cellStyle name="千位分隔 3 3 2 3 3 3 7" xfId="47717" xr:uid="{EE840201-AC0A-4A30-8598-7CF633AFAD79}"/>
    <cellStyle name="千位分隔 3 3 2 3 3 4" xfId="4201" xr:uid="{FB23671B-2143-433D-8C3F-6191DE4BE6BE}"/>
    <cellStyle name="千位分隔 3 3 2 3 3 4 2" xfId="20881" xr:uid="{458573EE-D891-48BA-A9FC-558C1DB73BE1}"/>
    <cellStyle name="千位分隔 3 3 2 3 3 4 2 2" xfId="43888" xr:uid="{B576EA9C-EC3F-4E83-B3DC-54C8113100A2}"/>
    <cellStyle name="千位分隔 3 3 2 3 3 4 3" xfId="14554" xr:uid="{E3273D0D-5083-4426-A692-291F428A54F0}"/>
    <cellStyle name="千位分隔 3 3 2 3 3 4 3 2" xfId="37561" xr:uid="{2AE0CCEA-BC7D-489B-A1C7-BB1A41AFF1F6}"/>
    <cellStyle name="千位分隔 3 3 2 3 3 4 4" xfId="27208" xr:uid="{D292C0AF-C1E2-450E-8442-456667152421}"/>
    <cellStyle name="千位分隔 3 3 2 3 3 4 5" xfId="49640" xr:uid="{6EDF064B-172B-4FB1-81A0-5C6E026FC635}"/>
    <cellStyle name="千位分隔 3 3 2 3 3 5" xfId="11103" xr:uid="{BE2725BF-C443-4E53-AC21-013F92FE77DC}"/>
    <cellStyle name="千位分隔 3 3 2 3 3 5 2" xfId="34110" xr:uid="{921BEFF5-0043-4349-BBE0-A1352352735E}"/>
    <cellStyle name="千位分隔 3 3 2 3 3 6" xfId="17430" xr:uid="{CF1CDE88-64FD-449B-8C64-770D763F9609}"/>
    <cellStyle name="千位分隔 3 3 2 3 3 6 2" xfId="40437" xr:uid="{E4504DF7-D8C5-4CF6-B436-558DA0B5035F}"/>
    <cellStyle name="千位分隔 3 3 2 3 3 7" xfId="8227" xr:uid="{D94A9608-D06F-4FEF-9076-2323EF5C9090}"/>
    <cellStyle name="千位分隔 3 3 2 3 3 7 2" xfId="31234" xr:uid="{B5D2DBE7-1210-4F16-A6CD-FC77BC5FCFFC}"/>
    <cellStyle name="千位分隔 3 3 2 3 3 8" xfId="23757" xr:uid="{F1904988-776E-4CB3-83B4-876D07338C50}"/>
    <cellStyle name="千位分隔 3 3 2 3 3 9" xfId="46764" xr:uid="{B7135D35-454B-4F7E-9CA5-FCF2583F1A80}"/>
    <cellStyle name="千位分隔 3 3 2 3 4" xfId="2173" xr:uid="{93D774EC-AB27-4F78-A342-3C78F9AE3AE3}"/>
    <cellStyle name="千位分隔 3 3 2 3 4 2" xfId="5624" xr:uid="{C7FE08D3-1FD3-422C-8252-CA4634A9580A}"/>
    <cellStyle name="千位分隔 3 3 2 3 4 2 2" xfId="22304" xr:uid="{406F34D3-833B-40B9-AEE0-8D19695EA8C9}"/>
    <cellStyle name="千位分隔 3 3 2 3 4 2 2 2" xfId="45311" xr:uid="{1FF84E30-3098-4782-9D36-3A329AC598E8}"/>
    <cellStyle name="千位分隔 3 3 2 3 4 2 3" xfId="15977" xr:uid="{6E4209B3-83F3-4CC1-8DA7-FF29FF229085}"/>
    <cellStyle name="千位分隔 3 3 2 3 4 2 3 2" xfId="38984" xr:uid="{56CB3D29-C871-4AF4-902A-ECC23BA01BAD}"/>
    <cellStyle name="千位分隔 3 3 2 3 4 2 4" xfId="28631" xr:uid="{587DD2AB-80D5-4578-8AC8-7ACBD4FC545E}"/>
    <cellStyle name="千位分隔 3 3 2 3 4 2 5" xfId="51063" xr:uid="{7F0FC40D-34ED-403A-A876-6B9AB0ED806A}"/>
    <cellStyle name="千位分隔 3 3 2 3 4 3" xfId="12526" xr:uid="{D1CD15F1-A75D-46DE-AA17-FB45E9D39CFE}"/>
    <cellStyle name="千位分隔 3 3 2 3 4 3 2" xfId="35533" xr:uid="{6932A6F4-C41D-445A-A914-982583789819}"/>
    <cellStyle name="千位分隔 3 3 2 3 4 4" xfId="18853" xr:uid="{3A4C633F-21E5-4364-8238-17BFD2EB7C01}"/>
    <cellStyle name="千位分隔 3 3 2 3 4 4 2" xfId="41860" xr:uid="{C65E439D-2129-4571-9997-AA3BDD5CF41D}"/>
    <cellStyle name="千位分隔 3 3 2 3 4 5" xfId="9650" xr:uid="{453B3606-0395-454A-BD2A-7800A55BFDDD}"/>
    <cellStyle name="千位分隔 3 3 2 3 4 5 2" xfId="32657" xr:uid="{BB31BFB2-1C87-42AC-BC32-94320CC51851}"/>
    <cellStyle name="千位分隔 3 3 2 3 4 6" xfId="25180" xr:uid="{59C923BC-7688-4B03-8130-912A73BBAF63}"/>
    <cellStyle name="千位分隔 3 3 2 3 4 7" xfId="48187" xr:uid="{F4C4C6DF-FE0A-4A87-AE91-A75A6B147382}"/>
    <cellStyle name="千位分隔 3 3 2 3 5" xfId="1202" xr:uid="{8CB7561A-B3F9-45B2-831B-A968EA316BA9}"/>
    <cellStyle name="千位分隔 3 3 2 3 5 2" xfId="4683" xr:uid="{238C9CCA-BAC6-47DA-A8A1-2612BD43682A}"/>
    <cellStyle name="千位分隔 3 3 2 3 5 2 2" xfId="21363" xr:uid="{91E90ED6-62C7-41FF-B8D0-AC293D470FE4}"/>
    <cellStyle name="千位分隔 3 3 2 3 5 2 2 2" xfId="44370" xr:uid="{597614C3-B930-4F9B-9FA9-6C020DD090E9}"/>
    <cellStyle name="千位分隔 3 3 2 3 5 2 3" xfId="15036" xr:uid="{F6E3C833-3F96-4626-925C-6CD75583D28E}"/>
    <cellStyle name="千位分隔 3 3 2 3 5 2 3 2" xfId="38043" xr:uid="{804C1D7D-69ED-4A07-AAEE-6B0C0D8FCC77}"/>
    <cellStyle name="千位分隔 3 3 2 3 5 2 4" xfId="27690" xr:uid="{BB58D5CD-85CE-42AE-8457-8F54656543AC}"/>
    <cellStyle name="千位分隔 3 3 2 3 5 2 5" xfId="50122" xr:uid="{414BBB6B-C3DD-4AC0-AEBE-1F8F1BE51B1C}"/>
    <cellStyle name="千位分隔 3 3 2 3 5 3" xfId="11585" xr:uid="{E4691C34-4525-4C95-B317-AC32B766BAF4}"/>
    <cellStyle name="千位分隔 3 3 2 3 5 3 2" xfId="34592" xr:uid="{1C5BA605-CF7A-4A13-8FFA-482D7BEF7A04}"/>
    <cellStyle name="千位分隔 3 3 2 3 5 4" xfId="17912" xr:uid="{225F6B95-CB55-46DB-B38E-71E61CDF7BEB}"/>
    <cellStyle name="千位分隔 3 3 2 3 5 4 2" xfId="40919" xr:uid="{1772D87F-E7B9-49F3-9B32-9D6FB3150469}"/>
    <cellStyle name="千位分隔 3 3 2 3 5 5" xfId="8709" xr:uid="{91C52AEB-F060-4D4A-94ED-00AF2B96034F}"/>
    <cellStyle name="千位分隔 3 3 2 3 5 5 2" xfId="31716" xr:uid="{1308059D-3B59-45EA-81F8-6A6F6B342738}"/>
    <cellStyle name="千位分隔 3 3 2 3 5 6" xfId="24239" xr:uid="{E69B9D20-603C-456A-B850-1D9210BF7033}"/>
    <cellStyle name="千位分隔 3 3 2 3 5 7" xfId="47246" xr:uid="{306BBEE4-E9B8-407D-9108-35301352DDC2}"/>
    <cellStyle name="千位分隔 3 3 2 3 6" xfId="3744" xr:uid="{7D94F965-8182-47F5-B008-D0CEE5BF2F02}"/>
    <cellStyle name="千位分隔 3 3 2 3 6 2" xfId="14097" xr:uid="{3039C7FF-E4B6-4123-A67D-720AEE711F11}"/>
    <cellStyle name="千位分隔 3 3 2 3 6 2 2" xfId="37104" xr:uid="{740B49FD-397F-47DC-8D60-88F5FE1E103E}"/>
    <cellStyle name="千位分隔 3 3 2 3 6 3" xfId="20424" xr:uid="{A1B1D5BE-4E58-4281-8806-127B38DCEB59}"/>
    <cellStyle name="千位分隔 3 3 2 3 6 3 2" xfId="43431" xr:uid="{E53C7852-8AE4-4217-A931-053D6841D8CD}"/>
    <cellStyle name="千位分隔 3 3 2 3 6 4" xfId="7770" xr:uid="{000367BB-C21D-4134-A9CA-67A199E1AF13}"/>
    <cellStyle name="千位分隔 3 3 2 3 6 4 2" xfId="30777" xr:uid="{19F21C29-37A2-400B-82BE-2697084C3315}"/>
    <cellStyle name="千位分隔 3 3 2 3 6 5" xfId="26751" xr:uid="{0FC9C10B-5E4A-437F-A3F3-F888E6882A65}"/>
    <cellStyle name="千位分隔 3 3 2 3 6 6" xfId="49183" xr:uid="{5C5EE6BB-D0C1-4BDF-9BBC-08E27D415329}"/>
    <cellStyle name="千位分隔 3 3 2 3 7" xfId="3145" xr:uid="{403AD4C0-AD9D-4628-8CA2-6C81A3A3C4D4}"/>
    <cellStyle name="千位分隔 3 3 2 3 7 2" xfId="19825" xr:uid="{DF84EE1E-9299-4045-96BE-1709ABF749BB}"/>
    <cellStyle name="千位分隔 3 3 2 3 7 2 2" xfId="42832" xr:uid="{1D152030-4484-4FAD-9ED8-E6BA43E9FB71}"/>
    <cellStyle name="千位分隔 3 3 2 3 7 3" xfId="13498" xr:uid="{A465835A-2055-4E44-A7DE-25BAFD7FCD5E}"/>
    <cellStyle name="千位分隔 3 3 2 3 7 3 2" xfId="36505" xr:uid="{C48C5522-DFCE-4BF8-9EB4-461A6195C7BD}"/>
    <cellStyle name="千位分隔 3 3 2 3 7 4" xfId="26152" xr:uid="{096AB904-EBCE-4845-9001-4F91F0365D31}"/>
    <cellStyle name="千位分隔 3 3 2 3 8" xfId="10646" xr:uid="{7D69F19C-1F73-45F4-B990-713AA9753E6C}"/>
    <cellStyle name="千位分隔 3 3 2 3 8 2" xfId="33653" xr:uid="{76A67DDA-D2B7-4C31-A28E-5520DBEF5C15}"/>
    <cellStyle name="千位分隔 3 3 2 3 9" xfId="7171" xr:uid="{D8305DAE-60AF-41C8-8578-6FCC950D9571}"/>
    <cellStyle name="千位分隔 3 3 2 3 9 2" xfId="30178" xr:uid="{ADEA37DE-8AD7-4020-B1A0-DE063BBED9FD}"/>
    <cellStyle name="千位分隔 3 3 2 4" xfId="366" xr:uid="{6B6F4E00-00B8-42BE-B7F2-C0028459A370}"/>
    <cellStyle name="千位分隔 3 3 2 4 10" xfId="6725" xr:uid="{021C4B09-E62C-4098-A8CF-945236974A85}"/>
    <cellStyle name="千位分隔 3 3 2 4 10 2" xfId="29732" xr:uid="{C6CB5CC3-797F-4713-9B17-6C05C047C78E}"/>
    <cellStyle name="千位分隔 3 3 2 4 11" xfId="23406" xr:uid="{D49B0CE9-C669-44BE-9057-2FEE8D84BE06}"/>
    <cellStyle name="千位分隔 3 3 2 4 12" xfId="46413" xr:uid="{DC0DB209-244C-412D-B11F-FBF2CFDAA091}"/>
    <cellStyle name="千位分隔 3 3 2 4 2" xfId="847" xr:uid="{F6D7B4FF-AA4D-4EC3-9545-19D5B95D6039}"/>
    <cellStyle name="千位分隔 3 3 2 4 2 2" xfId="2750" xr:uid="{1BFC7589-40B8-4A7E-ACD1-12B792B013F2}"/>
    <cellStyle name="千位分隔 3 3 2 4 2 2 2" xfId="6201" xr:uid="{1726B1A4-C8C0-4F3C-8E94-F7197D22946B}"/>
    <cellStyle name="千位分隔 3 3 2 4 2 2 2 2" xfId="22881" xr:uid="{FEDB4F3A-3944-42DF-A711-35AF2BBD4052}"/>
    <cellStyle name="千位分隔 3 3 2 4 2 2 2 2 2" xfId="45888" xr:uid="{76DE5020-90E4-4F3F-9AD5-C2CBA8F481A3}"/>
    <cellStyle name="千位分隔 3 3 2 4 2 2 2 3" xfId="16554" xr:uid="{20349272-B5F5-47FD-9492-32F4FC99C095}"/>
    <cellStyle name="千位分隔 3 3 2 4 2 2 2 3 2" xfId="39561" xr:uid="{16BE3F44-685E-48E3-B089-1B477DFB531C}"/>
    <cellStyle name="千位分隔 3 3 2 4 2 2 2 4" xfId="29208" xr:uid="{0404AC69-9D25-4762-9A38-0ED9A1F29549}"/>
    <cellStyle name="千位分隔 3 3 2 4 2 2 2 5" xfId="51640" xr:uid="{A28E1591-C4EA-4FB2-8F6B-B53C822B608D}"/>
    <cellStyle name="千位分隔 3 3 2 4 2 2 3" xfId="13103" xr:uid="{73D3CA6B-DC31-462A-A6FA-F1E3372D58AB}"/>
    <cellStyle name="千位分隔 3 3 2 4 2 2 3 2" xfId="36110" xr:uid="{1273C5D1-0709-4A7B-AED5-6D4CDEB76A0C}"/>
    <cellStyle name="千位分隔 3 3 2 4 2 2 4" xfId="19430" xr:uid="{E8F9D23F-6F9B-4996-897C-8E658B9088DA}"/>
    <cellStyle name="千位分隔 3 3 2 4 2 2 4 2" xfId="42437" xr:uid="{36599A8E-FA91-4B8C-AAC9-68B61A954A7F}"/>
    <cellStyle name="千位分隔 3 3 2 4 2 2 5" xfId="10227" xr:uid="{2D120A4B-2F0D-4CD8-AAD8-2C348221F031}"/>
    <cellStyle name="千位分隔 3 3 2 4 2 2 5 2" xfId="33234" xr:uid="{572F0731-0C60-4E3E-968F-E07B1EA168C2}"/>
    <cellStyle name="千位分隔 3 3 2 4 2 2 6" xfId="25757" xr:uid="{2AB9018B-147E-400B-A61E-8BF0E0758204}"/>
    <cellStyle name="千位分隔 3 3 2 4 2 2 7" xfId="48764" xr:uid="{D2876504-184D-4EA8-97EA-0C35300A11F1}"/>
    <cellStyle name="千位分隔 3 3 2 4 2 3" xfId="1806" xr:uid="{560796A3-C764-4F53-B4F5-F484098960AC}"/>
    <cellStyle name="千位分隔 3 3 2 4 2 3 2" xfId="5257" xr:uid="{6A4DF655-52CD-48F5-B7F2-514E993F2B70}"/>
    <cellStyle name="千位分隔 3 3 2 4 2 3 2 2" xfId="21937" xr:uid="{91FFC8C1-B2EB-426F-8E73-CCA96C0E234C}"/>
    <cellStyle name="千位分隔 3 3 2 4 2 3 2 2 2" xfId="44944" xr:uid="{911D4E80-3D50-4F4F-95CE-E24B7DA50D21}"/>
    <cellStyle name="千位分隔 3 3 2 4 2 3 2 3" xfId="15610" xr:uid="{5A3162D1-F0BE-4905-81E9-4BBF82BF283A}"/>
    <cellStyle name="千位分隔 3 3 2 4 2 3 2 3 2" xfId="38617" xr:uid="{427F8AB7-1E1E-44D7-B214-DE2E715A907E}"/>
    <cellStyle name="千位分隔 3 3 2 4 2 3 2 4" xfId="28264" xr:uid="{64C356F5-0214-45E4-9468-35A0A77707C8}"/>
    <cellStyle name="千位分隔 3 3 2 4 2 3 2 5" xfId="50696" xr:uid="{046639A0-4BFC-4D81-BB7F-1D08EAD6A2F2}"/>
    <cellStyle name="千位分隔 3 3 2 4 2 3 3" xfId="12159" xr:uid="{0D852A99-8029-4C8E-A9F2-2142F8F920A4}"/>
    <cellStyle name="千位分隔 3 3 2 4 2 3 3 2" xfId="35166" xr:uid="{89ADE0BE-3D88-4B59-A10B-0014DAF52AC1}"/>
    <cellStyle name="千位分隔 3 3 2 4 2 3 4" xfId="18486" xr:uid="{90349001-44BB-4860-B099-BD6579CA159B}"/>
    <cellStyle name="千位分隔 3 3 2 4 2 3 4 2" xfId="41493" xr:uid="{32BE0265-7C76-400D-B1F6-E5AA2978C6B0}"/>
    <cellStyle name="千位分隔 3 3 2 4 2 3 5" xfId="9283" xr:uid="{1680FB1B-EA89-468D-AABF-C7215B7BB096}"/>
    <cellStyle name="千位分隔 3 3 2 4 2 3 5 2" xfId="32290" xr:uid="{A2DE5FCF-E2C1-41B0-B71A-DE0C5DACEB46}"/>
    <cellStyle name="千位分隔 3 3 2 4 2 3 6" xfId="24813" xr:uid="{8FA4396F-E4BD-4B48-B5B7-A0AA4D4C92C2}"/>
    <cellStyle name="千位分隔 3 3 2 4 2 3 7" xfId="47820" xr:uid="{419CB830-603C-4522-ABC5-BD03DD6695A8}"/>
    <cellStyle name="千位分隔 3 3 2 4 2 4" xfId="4328" xr:uid="{2DE0A46E-612F-4C21-A7BC-3DEDF844860C}"/>
    <cellStyle name="千位分隔 3 3 2 4 2 4 2" xfId="21008" xr:uid="{9474789A-2502-4A46-8611-63874FFD0BBC}"/>
    <cellStyle name="千位分隔 3 3 2 4 2 4 2 2" xfId="44015" xr:uid="{415BED28-1EA9-4F82-9BB0-945EA0F89F6D}"/>
    <cellStyle name="千位分隔 3 3 2 4 2 4 3" xfId="14681" xr:uid="{F4DBE96A-A779-4847-B81C-E4B699E5A69D}"/>
    <cellStyle name="千位分隔 3 3 2 4 2 4 3 2" xfId="37688" xr:uid="{3B081853-FF20-4E19-99B4-726F9D76F03D}"/>
    <cellStyle name="千位分隔 3 3 2 4 2 4 4" xfId="27335" xr:uid="{F950BFC4-D744-4875-A6AC-EAED716E0153}"/>
    <cellStyle name="千位分隔 3 3 2 4 2 4 5" xfId="49767" xr:uid="{74B3460C-7F23-4DA0-907D-BFDF1F6C9C6D}"/>
    <cellStyle name="千位分隔 3 3 2 4 2 5" xfId="11230" xr:uid="{B6AA1028-5FD4-4AF3-9897-EB5D902762F9}"/>
    <cellStyle name="千位分隔 3 3 2 4 2 5 2" xfId="34237" xr:uid="{878933F0-CFD6-4C82-A1FF-C03BF608FFFF}"/>
    <cellStyle name="千位分隔 3 3 2 4 2 6" xfId="17557" xr:uid="{741032BE-94B1-460C-A5AB-F4796EAB19B9}"/>
    <cellStyle name="千位分隔 3 3 2 4 2 6 2" xfId="40564" xr:uid="{00AA83F1-A6B8-469B-921E-F8EE0077DE0F}"/>
    <cellStyle name="千位分隔 3 3 2 4 2 7" xfId="8354" xr:uid="{C11B7702-E58E-4274-BA2A-B0AF3F7EB260}"/>
    <cellStyle name="千位分隔 3 3 2 4 2 7 2" xfId="31361" xr:uid="{FAD3F50B-5E3D-40BA-8BEF-DB4150610AD2}"/>
    <cellStyle name="千位分隔 3 3 2 4 2 8" xfId="23884" xr:uid="{A271ACD5-9BC2-48FC-8A69-A29869F77D26}"/>
    <cellStyle name="千位分隔 3 3 2 4 2 9" xfId="46891" xr:uid="{1487C358-E025-4D9F-9CB6-4BC98FD82A1A}"/>
    <cellStyle name="千位分隔 3 3 2 4 3" xfId="2276" xr:uid="{AEE05068-F442-4806-8F68-DBF53766D387}"/>
    <cellStyle name="千位分隔 3 3 2 4 3 2" xfId="5727" xr:uid="{D65335C5-208D-49D6-B1DA-9CD8BD21A9A5}"/>
    <cellStyle name="千位分隔 3 3 2 4 3 2 2" xfId="22407" xr:uid="{9D78F66C-F82E-4419-A871-FB9C22BC4031}"/>
    <cellStyle name="千位分隔 3 3 2 4 3 2 2 2" xfId="45414" xr:uid="{4D680D49-E67E-4BD4-AFE8-BB4DF456392B}"/>
    <cellStyle name="千位分隔 3 3 2 4 3 2 3" xfId="16080" xr:uid="{F852F63B-42DD-40BA-8EA5-AB5CCF694A91}"/>
    <cellStyle name="千位分隔 3 3 2 4 3 2 3 2" xfId="39087" xr:uid="{870E86FF-6CD6-49D5-B563-17FAF133C0EF}"/>
    <cellStyle name="千位分隔 3 3 2 4 3 2 4" xfId="28734" xr:uid="{2475212D-462A-4BDF-B746-6C633C9D348E}"/>
    <cellStyle name="千位分隔 3 3 2 4 3 2 5" xfId="51166" xr:uid="{462C7E2B-B374-4E70-99D9-279238778A4F}"/>
    <cellStyle name="千位分隔 3 3 2 4 3 3" xfId="12629" xr:uid="{E2DE4F20-48B3-4A82-A15A-0F6890FE507C}"/>
    <cellStyle name="千位分隔 3 3 2 4 3 3 2" xfId="35636" xr:uid="{FF721DFC-2D1A-4ED9-8739-70EB6B2E7040}"/>
    <cellStyle name="千位分隔 3 3 2 4 3 4" xfId="18956" xr:uid="{CBE43B29-C0F2-48BE-8F6E-61C34A60E2D5}"/>
    <cellStyle name="千位分隔 3 3 2 4 3 4 2" xfId="41963" xr:uid="{2990D6D7-FFD2-4D09-8847-1C4DE5C6F831}"/>
    <cellStyle name="千位分隔 3 3 2 4 3 5" xfId="9753" xr:uid="{506414F0-1F82-4F21-8928-2540A6D4CEB9}"/>
    <cellStyle name="千位分隔 3 3 2 4 3 5 2" xfId="32760" xr:uid="{C817FDD7-203B-4B3C-9349-3D1105EF68A8}"/>
    <cellStyle name="千位分隔 3 3 2 4 3 6" xfId="25283" xr:uid="{E8F0A7D6-932D-4D50-9BF2-59A29E84B33F}"/>
    <cellStyle name="千位分隔 3 3 2 4 3 7" xfId="48290" xr:uid="{F44F68E6-5074-48AA-B1E8-CABD005EC118}"/>
    <cellStyle name="千位分隔 3 3 2 4 4" xfId="1305" xr:uid="{46F8E558-807F-449F-83B3-9F1DF05D7BEE}"/>
    <cellStyle name="千位分隔 3 3 2 4 4 2" xfId="4786" xr:uid="{5C84ACAD-9203-4F1E-95AA-393F95D466FB}"/>
    <cellStyle name="千位分隔 3 3 2 4 4 2 2" xfId="21466" xr:uid="{EB135C53-6DB5-4CC6-9C5D-DF3907BE3BC7}"/>
    <cellStyle name="千位分隔 3 3 2 4 4 2 2 2" xfId="44473" xr:uid="{A45ED143-EAE6-488E-92EE-B1BF619A47F2}"/>
    <cellStyle name="千位分隔 3 3 2 4 4 2 3" xfId="15139" xr:uid="{97D7E789-E3BE-4157-AB2F-36D1C8D63077}"/>
    <cellStyle name="千位分隔 3 3 2 4 4 2 3 2" xfId="38146" xr:uid="{A0976FA5-F18D-4AAA-83A9-8640B908F3B8}"/>
    <cellStyle name="千位分隔 3 3 2 4 4 2 4" xfId="27793" xr:uid="{36A7F955-3676-4018-8034-881FD8CD90E7}"/>
    <cellStyle name="千位分隔 3 3 2 4 4 2 5" xfId="50225" xr:uid="{0F18BC1B-6EFF-4D02-A409-FF382869D93F}"/>
    <cellStyle name="千位分隔 3 3 2 4 4 3" xfId="11688" xr:uid="{94D87A4E-04D3-47A0-B8C4-04FAAD332D4D}"/>
    <cellStyle name="千位分隔 3 3 2 4 4 3 2" xfId="34695" xr:uid="{E0435ADE-8A38-4383-A312-1A69557AF9E7}"/>
    <cellStyle name="千位分隔 3 3 2 4 4 4" xfId="18015" xr:uid="{EAF9D275-FA07-4B34-B379-97C8F025A887}"/>
    <cellStyle name="千位分隔 3 3 2 4 4 4 2" xfId="41022" xr:uid="{E30EDF7C-B347-4E65-96B7-46942C43E145}"/>
    <cellStyle name="千位分隔 3 3 2 4 4 5" xfId="8812" xr:uid="{80C91368-5600-445F-8F4B-A2FBBE4554EB}"/>
    <cellStyle name="千位分隔 3 3 2 4 4 5 2" xfId="31819" xr:uid="{50E4FCF9-1301-4D18-87B4-B82D3DBF574B}"/>
    <cellStyle name="千位分隔 3 3 2 4 4 6" xfId="24342" xr:uid="{EA39EBA3-1773-43B9-9304-972F9A1ABD43}"/>
    <cellStyle name="千位分隔 3 3 2 4 4 7" xfId="47349" xr:uid="{E48DD3DB-6155-4968-A609-5A17099F86F2}"/>
    <cellStyle name="千位分隔 3 3 2 4 5" xfId="3850" xr:uid="{A5069307-F297-4D9B-A34A-3DB0210F3CBA}"/>
    <cellStyle name="千位分隔 3 3 2 4 5 2" xfId="14203" xr:uid="{16DF314C-BA69-42BA-AE5A-B9897A2C2755}"/>
    <cellStyle name="千位分隔 3 3 2 4 5 2 2" xfId="37210" xr:uid="{747A481A-A0D5-4491-9EBF-F0619ADC7EC7}"/>
    <cellStyle name="千位分隔 3 3 2 4 5 3" xfId="20530" xr:uid="{28718463-F8D3-46B0-8EF8-2C2B9AD51F82}"/>
    <cellStyle name="千位分隔 3 3 2 4 5 3 2" xfId="43537" xr:uid="{E8A1C5DC-A192-4ECE-9F42-05CAA9A44E38}"/>
    <cellStyle name="千位分隔 3 3 2 4 5 4" xfId="7876" xr:uid="{3F3B55EC-97E3-4FF5-9A03-10C8BA17CC79}"/>
    <cellStyle name="千位分隔 3 3 2 4 5 4 2" xfId="30883" xr:uid="{C1A8794B-1FD3-4CDA-A68C-DDDAFEE7823C}"/>
    <cellStyle name="千位分隔 3 3 2 4 5 5" xfId="26857" xr:uid="{5DAECCF7-A185-4105-83A5-283A460DF473}"/>
    <cellStyle name="千位分隔 3 3 2 4 5 6" xfId="49289" xr:uid="{A2D5CA1F-1466-41A6-91F5-26FCE1071B9A}"/>
    <cellStyle name="千位分隔 3 3 2 4 6" xfId="3274" xr:uid="{056F33F1-3941-4C30-AE81-137B4C6931DD}"/>
    <cellStyle name="千位分隔 3 3 2 4 6 2" xfId="19954" xr:uid="{B37E40CA-B806-4B38-8D4C-A64B6A52A2CF}"/>
    <cellStyle name="千位分隔 3 3 2 4 6 2 2" xfId="42961" xr:uid="{22E091D4-5EFF-490E-A464-7A47C3C5608C}"/>
    <cellStyle name="千位分隔 3 3 2 4 6 3" xfId="13627" xr:uid="{785CB3A0-82CF-4B19-A4E5-80AEDD74A017}"/>
    <cellStyle name="千位分隔 3 3 2 4 6 3 2" xfId="36634" xr:uid="{804C0DEB-A560-4395-8C36-188A80445BE0}"/>
    <cellStyle name="千位分隔 3 3 2 4 6 4" xfId="26281" xr:uid="{FC6B07EA-7C4B-4390-A48C-5105C5A7CFD6}"/>
    <cellStyle name="千位分隔 3 3 2 4 7" xfId="10752" xr:uid="{96200AE8-DD40-499A-AD2A-28ECCA8E111C}"/>
    <cellStyle name="千位分隔 3 3 2 4 7 2" xfId="33759" xr:uid="{258C662C-A07F-4D13-9560-8F086E87FA9A}"/>
    <cellStyle name="千位分隔 3 3 2 4 8" xfId="7300" xr:uid="{305B2221-118B-4FE5-90B1-BBB4BA10C77E}"/>
    <cellStyle name="千位分隔 3 3 2 4 8 2" xfId="30307" xr:uid="{6BB681AF-36EF-4558-BF88-6C68D9139AA2}"/>
    <cellStyle name="千位分隔 3 3 2 4 9" xfId="17079" xr:uid="{843ABC5A-7C42-45CC-AEB1-4FCFBEE05225}"/>
    <cellStyle name="千位分隔 3 3 2 4 9 2" xfId="40086" xr:uid="{D0645F0B-5A95-4B6C-BEB7-A3ABC51C9591}"/>
    <cellStyle name="千位分隔 3 3 2 5" xfId="153" xr:uid="{6FE97C82-4F34-4588-BF84-F03B2D78CF1C}"/>
    <cellStyle name="千位分隔 3 3 2 5 10" xfId="6972" xr:uid="{61DF5D94-B382-457E-8A1D-34092BA34F71}"/>
    <cellStyle name="千位分隔 3 3 2 5 10 2" xfId="29979" xr:uid="{BD32A021-884A-4AEF-A012-E8C6ED6B0B25}"/>
    <cellStyle name="千位分隔 3 3 2 5 11" xfId="23194" xr:uid="{3D3BA63A-1B34-449E-85D5-906B6C7355B6}"/>
    <cellStyle name="千位分隔 3 3 2 5 12" xfId="46201" xr:uid="{E83DCE5E-6369-46CF-9B1C-A7174230B2E6}"/>
    <cellStyle name="千位分隔 3 3 2 5 2" xfId="1054" xr:uid="{045FBC51-4EB0-4E8A-8946-D487D58ACCB2}"/>
    <cellStyle name="千位分隔 3 3 2 5 2 2" xfId="2957" xr:uid="{5BDDB0A4-8640-47E3-B973-52A2D790EE0D}"/>
    <cellStyle name="千位分隔 3 3 2 5 2 2 2" xfId="6408" xr:uid="{4FFCC5CD-E20F-43C8-84B4-90AFE185389F}"/>
    <cellStyle name="千位分隔 3 3 2 5 2 2 2 2" xfId="23088" xr:uid="{3A7C03AC-6A01-4B9F-B5A2-E06A1636AFAC}"/>
    <cellStyle name="千位分隔 3 3 2 5 2 2 2 2 2" xfId="46095" xr:uid="{62C8BE24-15CB-40C9-BC5B-C68052C2D872}"/>
    <cellStyle name="千位分隔 3 3 2 5 2 2 2 3" xfId="16761" xr:uid="{340BE58C-9A38-482D-A319-F0BF5D0099E4}"/>
    <cellStyle name="千位分隔 3 3 2 5 2 2 2 3 2" xfId="39768" xr:uid="{D83E406C-FD50-427D-8A41-E3ADD4BFE6A9}"/>
    <cellStyle name="千位分隔 3 3 2 5 2 2 2 4" xfId="29415" xr:uid="{8679EC04-6D1E-4A14-A1A0-1EE1171AC734}"/>
    <cellStyle name="千位分隔 3 3 2 5 2 2 2 5" xfId="51847" xr:uid="{D6CEB80F-4354-4F72-9703-A06DF2F6FBDB}"/>
    <cellStyle name="千位分隔 3 3 2 5 2 2 3" xfId="13310" xr:uid="{CA568B47-1DFC-4F38-9D93-3F72B6336416}"/>
    <cellStyle name="千位分隔 3 3 2 5 2 2 3 2" xfId="36317" xr:uid="{E345A19C-AAE5-45A4-9255-1019CE9208B8}"/>
    <cellStyle name="千位分隔 3 3 2 5 2 2 4" xfId="19637" xr:uid="{BF2C3383-DE35-4E1F-8FDE-9FF980191C58}"/>
    <cellStyle name="千位分隔 3 3 2 5 2 2 4 2" xfId="42644" xr:uid="{669FB9F6-EDD2-4D22-B66D-A2762629EA23}"/>
    <cellStyle name="千位分隔 3 3 2 5 2 2 5" xfId="10434" xr:uid="{6B51AA4F-9AFB-4DDD-8345-AF8578142305}"/>
    <cellStyle name="千位分隔 3 3 2 5 2 2 5 2" xfId="33441" xr:uid="{05FAF175-F16B-4F90-ADF0-72249F398BDC}"/>
    <cellStyle name="千位分隔 3 3 2 5 2 2 6" xfId="25964" xr:uid="{56EFF5DB-F2C6-42EC-B736-F7CD0A3BDD71}"/>
    <cellStyle name="千位分隔 3 3 2 5 2 2 7" xfId="48971" xr:uid="{28B88AA2-9BF1-4D30-973C-C22190585EA7}"/>
    <cellStyle name="千位分隔 3 3 2 5 2 3" xfId="4535" xr:uid="{F0D1D655-9242-4640-9324-00E13CDF8016}"/>
    <cellStyle name="千位分隔 3 3 2 5 2 3 2" xfId="21215" xr:uid="{293783D3-7297-4040-B543-65405AC3CFBC}"/>
    <cellStyle name="千位分隔 3 3 2 5 2 3 2 2" xfId="44222" xr:uid="{AB5D8107-8A27-4701-903D-ED96A10EECBC}"/>
    <cellStyle name="千位分隔 3 3 2 5 2 3 3" xfId="14888" xr:uid="{CCCA1DF5-C3B0-46D9-8D80-44E2CDA6DFF7}"/>
    <cellStyle name="千位分隔 3 3 2 5 2 3 3 2" xfId="37895" xr:uid="{85DD22AB-9BF2-4105-A0B3-89243F5D8FA7}"/>
    <cellStyle name="千位分隔 3 3 2 5 2 3 4" xfId="27542" xr:uid="{13695C02-ECB1-4C03-9FA4-9B5DBA4FB9AC}"/>
    <cellStyle name="千位分隔 3 3 2 5 2 3 5" xfId="49974" xr:uid="{7CECAE08-07AC-43BE-9E38-D6FD88637676}"/>
    <cellStyle name="千位分隔 3 3 2 5 2 4" xfId="11437" xr:uid="{11F2CC5B-8D9F-4EEC-853D-5C2CF39A3A0E}"/>
    <cellStyle name="千位分隔 3 3 2 5 2 4 2" xfId="34444" xr:uid="{CC318D40-FD2E-46F7-BB7A-D8D6E7344A35}"/>
    <cellStyle name="千位分隔 3 3 2 5 2 5" xfId="17764" xr:uid="{06C0CAAB-DA68-4DAC-B623-87095035FA0A}"/>
    <cellStyle name="千位分隔 3 3 2 5 2 5 2" xfId="40771" xr:uid="{E373B56D-C9D3-4501-9EDF-E19C88F86BBA}"/>
    <cellStyle name="千位分隔 3 3 2 5 2 6" xfId="8561" xr:uid="{188C68DA-0178-4660-AEDE-F911D140A782}"/>
    <cellStyle name="千位分隔 3 3 2 5 2 6 2" xfId="31568" xr:uid="{00DEF925-1263-4ED6-A372-65ACDFD045FD}"/>
    <cellStyle name="千位分隔 3 3 2 5 2 7" xfId="24091" xr:uid="{5155D76E-B5B9-4D48-AF30-95B569B0BF1D}"/>
    <cellStyle name="千位分隔 3 3 2 5 2 8" xfId="47098" xr:uid="{5CC3BDF0-BD76-4C78-A9DE-94F3ED4F7978}"/>
    <cellStyle name="千位分隔 3 3 2 5 3" xfId="2070" xr:uid="{D3BE9F5A-852A-46D0-B39B-E6677327758F}"/>
    <cellStyle name="千位分隔 3 3 2 5 3 2" xfId="5521" xr:uid="{1B3F339E-32D2-4A7E-8D17-3AF51C16F13C}"/>
    <cellStyle name="千位分隔 3 3 2 5 3 2 2" xfId="22201" xr:uid="{7A85BE1F-FA3F-4951-99C6-A82D77855125}"/>
    <cellStyle name="千位分隔 3 3 2 5 3 2 2 2" xfId="45208" xr:uid="{E7D342FD-FAB6-4AD6-BB57-D8BF30FE87F8}"/>
    <cellStyle name="千位分隔 3 3 2 5 3 2 3" xfId="15874" xr:uid="{39D2D601-B0A4-4E55-BDA0-96F7E743FF86}"/>
    <cellStyle name="千位分隔 3 3 2 5 3 2 3 2" xfId="38881" xr:uid="{80E93179-16C5-4E11-939D-75689414DCF4}"/>
    <cellStyle name="千位分隔 3 3 2 5 3 2 4" xfId="28528" xr:uid="{3C4821C3-D301-4ABD-910A-DEFCDC9FFED6}"/>
    <cellStyle name="千位分隔 3 3 2 5 3 2 5" xfId="50960" xr:uid="{558EBCC4-A61A-4B8B-84D6-49A38316E97C}"/>
    <cellStyle name="千位分隔 3 3 2 5 3 3" xfId="12423" xr:uid="{12309303-C24E-4787-A11B-7AF08907DD48}"/>
    <cellStyle name="千位分隔 3 3 2 5 3 3 2" xfId="35430" xr:uid="{0CC2FF8E-D4CB-4EFD-80C5-82F5761E09B2}"/>
    <cellStyle name="千位分隔 3 3 2 5 3 4" xfId="18750" xr:uid="{05BAD734-E88A-4D8A-9B52-39A88C1BB689}"/>
    <cellStyle name="千位分隔 3 3 2 5 3 4 2" xfId="41757" xr:uid="{2444A237-FFB0-45C9-ADB5-6C908B39FE41}"/>
    <cellStyle name="千位分隔 3 3 2 5 3 5" xfId="9547" xr:uid="{0166E5E7-AE21-4A3C-8298-F3B87D72D6B7}"/>
    <cellStyle name="千位分隔 3 3 2 5 3 5 2" xfId="32554" xr:uid="{92721B9B-90BE-4F72-8C77-B2D6BD8187A9}"/>
    <cellStyle name="千位分隔 3 3 2 5 3 6" xfId="25077" xr:uid="{0CCB1887-9FB6-490E-9FDD-3E6DADBBCD78}"/>
    <cellStyle name="千位分隔 3 3 2 5 3 7" xfId="48084" xr:uid="{1B61994F-DDA2-46DD-817B-6C54B5833598}"/>
    <cellStyle name="千位分隔 3 3 2 5 4" xfId="1600" xr:uid="{FB5862A3-CD91-4D10-99DD-E76A63ED3C54}"/>
    <cellStyle name="千位分隔 3 3 2 5 4 2" xfId="5051" xr:uid="{1A42475C-4645-4AD9-B163-8212775B465A}"/>
    <cellStyle name="千位分隔 3 3 2 5 4 2 2" xfId="21731" xr:uid="{5AC01470-68F3-43E0-9EA9-2E7DDF40D6E3}"/>
    <cellStyle name="千位分隔 3 3 2 5 4 2 2 2" xfId="44738" xr:uid="{B4EE788E-7863-4A6F-89E4-87D2328400ED}"/>
    <cellStyle name="千位分隔 3 3 2 5 4 2 3" xfId="15404" xr:uid="{3772C80D-42E8-4D55-9732-CFEF9013D1A2}"/>
    <cellStyle name="千位分隔 3 3 2 5 4 2 3 2" xfId="38411" xr:uid="{6E503680-AF57-4294-9341-432C95B51780}"/>
    <cellStyle name="千位分隔 3 3 2 5 4 2 4" xfId="28058" xr:uid="{6DA80A80-0AE1-4D0C-8B07-2A2B3B821E93}"/>
    <cellStyle name="千位分隔 3 3 2 5 4 2 5" xfId="50490" xr:uid="{19459D1C-12CA-40FE-8DCE-F4664D41BACD}"/>
    <cellStyle name="千位分隔 3 3 2 5 4 3" xfId="11953" xr:uid="{99D9DF0A-7DDA-41E3-AE1C-FD465C615BA9}"/>
    <cellStyle name="千位分隔 3 3 2 5 4 3 2" xfId="34960" xr:uid="{0E721DD0-35E8-4055-8FB1-7B85A7322E90}"/>
    <cellStyle name="千位分隔 3 3 2 5 4 4" xfId="18280" xr:uid="{24275AF5-002D-4F14-B017-8A8941F46139}"/>
    <cellStyle name="千位分隔 3 3 2 5 4 4 2" xfId="41287" xr:uid="{3ADDBC73-67D0-4D7A-B4AC-F8946FF0351B}"/>
    <cellStyle name="千位分隔 3 3 2 5 4 5" xfId="9077" xr:uid="{93D562A9-A22F-4AF4-B67D-6CFE06C91BFA}"/>
    <cellStyle name="千位分隔 3 3 2 5 4 5 2" xfId="32084" xr:uid="{AD690C5C-84C0-4E19-A074-C5A48BDB9416}"/>
    <cellStyle name="千位分隔 3 3 2 5 4 6" xfId="24607" xr:uid="{F8EB7028-B912-4501-808C-C1726D798A46}"/>
    <cellStyle name="千位分隔 3 3 2 5 4 7" xfId="47614" xr:uid="{AAE340C6-6088-4132-8301-44548287EA96}"/>
    <cellStyle name="千位分隔 3 3 2 5 5" xfId="3638" xr:uid="{F642092F-8C59-4174-833A-19E6721C5833}"/>
    <cellStyle name="千位分隔 3 3 2 5 5 2" xfId="13991" xr:uid="{A10C99BA-1DE7-4A1B-A7BF-4920BAEC2070}"/>
    <cellStyle name="千位分隔 3 3 2 5 5 2 2" xfId="36998" xr:uid="{08D77050-07F2-457E-8EFB-5BCC6927B193}"/>
    <cellStyle name="千位分隔 3 3 2 5 5 3" xfId="20318" xr:uid="{E6DFD5D9-69AA-4D53-9F5B-F447F6A7B168}"/>
    <cellStyle name="千位分隔 3 3 2 5 5 3 2" xfId="43325" xr:uid="{E942535B-8D10-4D3A-A530-CE82ACCAF832}"/>
    <cellStyle name="千位分隔 3 3 2 5 5 4" xfId="7664" xr:uid="{A236C2B0-50D0-4E31-90F4-D36307E468CF}"/>
    <cellStyle name="千位分隔 3 3 2 5 5 4 2" xfId="30671" xr:uid="{1A180532-CB3E-49A1-9CC4-1CF643F84726}"/>
    <cellStyle name="千位分隔 3 3 2 5 5 5" xfId="26645" xr:uid="{17F786EE-4137-4605-A4DC-BFD63DBF46FC}"/>
    <cellStyle name="千位分隔 3 3 2 5 5 6" xfId="49077" xr:uid="{E83039C3-E2A3-49F2-87CB-0109D05F25F6}"/>
    <cellStyle name="千位分隔 3 3 2 5 6" xfId="3521" xr:uid="{DAE1B8C7-6592-4DD3-953E-FBFF5BE9EA04}"/>
    <cellStyle name="千位分隔 3 3 2 5 6 2" xfId="20201" xr:uid="{DE4349D6-8B40-44C0-8254-051FE8B92765}"/>
    <cellStyle name="千位分隔 3 3 2 5 6 2 2" xfId="43208" xr:uid="{544C51A0-EA6C-4F14-9BDB-EE6BEE0764BB}"/>
    <cellStyle name="千位分隔 3 3 2 5 6 3" xfId="13874" xr:uid="{C20C43F1-7820-43C6-B740-1991B722FD63}"/>
    <cellStyle name="千位分隔 3 3 2 5 6 3 2" xfId="36881" xr:uid="{70ACE6DD-D82C-4888-8716-EB064265E714}"/>
    <cellStyle name="千位分隔 3 3 2 5 6 4" xfId="26528" xr:uid="{AA4997D3-A5E6-498F-93F4-8BC9E9D9A9DD}"/>
    <cellStyle name="千位分隔 3 3 2 5 7" xfId="10540" xr:uid="{73652EF5-D506-4877-8113-43988A04E707}"/>
    <cellStyle name="千位分隔 3 3 2 5 7 2" xfId="33547" xr:uid="{C1ABABC7-A389-407C-9981-7E051AED3878}"/>
    <cellStyle name="千位分隔 3 3 2 5 8" xfId="7547" xr:uid="{38D40B57-3982-40DE-86AC-7634140ED5B0}"/>
    <cellStyle name="千位分隔 3 3 2 5 8 2" xfId="30554" xr:uid="{0C8BF6C2-44D4-4450-94CD-68B0F385A023}"/>
    <cellStyle name="千位分隔 3 3 2 5 9" xfId="16867" xr:uid="{C8B019F4-E5D0-488B-A580-2B7C818522E8}"/>
    <cellStyle name="千位分隔 3 3 2 5 9 2" xfId="39874" xr:uid="{D771AD1A-394C-4965-9BB1-669EFE338201}"/>
    <cellStyle name="千位分隔 3 3 2 6" xfId="593" xr:uid="{8E34C741-FDF3-442F-9772-B100457F05A8}"/>
    <cellStyle name="千位分隔 3 3 2 6 2" xfId="2496" xr:uid="{C7D069BD-FDCD-4012-A407-019DA6430275}"/>
    <cellStyle name="千位分隔 3 3 2 6 2 2" xfId="5947" xr:uid="{4CB15C00-6086-46E9-97CD-85E9CB6074C5}"/>
    <cellStyle name="千位分隔 3 3 2 6 2 2 2" xfId="22627" xr:uid="{FF96F92C-AE5E-487D-AE4A-62E69AAC7A42}"/>
    <cellStyle name="千位分隔 3 3 2 6 2 2 2 2" xfId="45634" xr:uid="{196DD760-7F46-475A-9FD5-D45C29C729CC}"/>
    <cellStyle name="千位分隔 3 3 2 6 2 2 3" xfId="16300" xr:uid="{CCCAB5A6-2C2B-491F-8D40-DA58A0D4EDB1}"/>
    <cellStyle name="千位分隔 3 3 2 6 2 2 3 2" xfId="39307" xr:uid="{AEF9B3B9-F6FF-44B3-B9C2-D833015D4BE4}"/>
    <cellStyle name="千位分隔 3 3 2 6 2 2 4" xfId="28954" xr:uid="{613F4BB5-14E7-4EC6-A4FC-2132E185600E}"/>
    <cellStyle name="千位分隔 3 3 2 6 2 2 5" xfId="51386" xr:uid="{F1482E78-E896-4AEF-8559-60F305EAABC6}"/>
    <cellStyle name="千位分隔 3 3 2 6 2 3" xfId="12849" xr:uid="{12AFD44B-18D4-43E5-9A64-E07174339F83}"/>
    <cellStyle name="千位分隔 3 3 2 6 2 3 2" xfId="35856" xr:uid="{109B306B-F7E4-45AE-BACB-0DD8A35304AF}"/>
    <cellStyle name="千位分隔 3 3 2 6 2 4" xfId="19176" xr:uid="{63D3AC42-455B-49E4-82DB-37158F7D6E70}"/>
    <cellStyle name="千位分隔 3 3 2 6 2 4 2" xfId="42183" xr:uid="{0110D2B8-F1DF-4BE0-9FC1-42B415C9BD1A}"/>
    <cellStyle name="千位分隔 3 3 2 6 2 5" xfId="9973" xr:uid="{ED696FC7-206B-4334-9917-A85B23EDA2D4}"/>
    <cellStyle name="千位分隔 3 3 2 6 2 5 2" xfId="32980" xr:uid="{AEDE584B-1A72-4ABC-9D8D-56EAD89C7C44}"/>
    <cellStyle name="千位分隔 3 3 2 6 2 6" xfId="25503" xr:uid="{31FF3C4A-1545-4822-B6BF-D5ED47FA603D}"/>
    <cellStyle name="千位分隔 3 3 2 6 2 7" xfId="48510" xr:uid="{23DF7523-6234-4BE4-A329-D6ACBBDB2B9B}"/>
    <cellStyle name="千位分隔 3 3 2 6 3" xfId="1514" xr:uid="{66AF340D-ADC5-4E1D-98FB-3256F480D5C0}"/>
    <cellStyle name="千位分隔 3 3 2 6 3 2" xfId="4995" xr:uid="{069681F6-5C59-4159-9432-AEA701AB0174}"/>
    <cellStyle name="千位分隔 3 3 2 6 3 2 2" xfId="21675" xr:uid="{85035340-DE64-4BE6-BEAC-BA82B343F836}"/>
    <cellStyle name="千位分隔 3 3 2 6 3 2 2 2" xfId="44682" xr:uid="{6C8B23FD-AF5A-4289-899F-47B5C4786C36}"/>
    <cellStyle name="千位分隔 3 3 2 6 3 2 3" xfId="15348" xr:uid="{6C42AE46-0419-4C95-B756-05D2B6E74BE6}"/>
    <cellStyle name="千位分隔 3 3 2 6 3 2 3 2" xfId="38355" xr:uid="{FCE8F0D8-07AB-412B-89BB-27B53EBD635D}"/>
    <cellStyle name="千位分隔 3 3 2 6 3 2 4" xfId="28002" xr:uid="{12FB0A25-56AA-4A3C-8E3C-2E935FCD4ECE}"/>
    <cellStyle name="千位分隔 3 3 2 6 3 2 5" xfId="50434" xr:uid="{619CF3D8-D9A5-4249-B0CF-B1D5C2613FD7}"/>
    <cellStyle name="千位分隔 3 3 2 6 3 3" xfId="11897" xr:uid="{D5FC07CC-E4DB-4D74-83E2-8BCDBE268D9E}"/>
    <cellStyle name="千位分隔 3 3 2 6 3 3 2" xfId="34904" xr:uid="{3F0952DF-DBBE-42BE-9384-F799D09CFA92}"/>
    <cellStyle name="千位分隔 3 3 2 6 3 4" xfId="18224" xr:uid="{3FA2E3B8-9A00-422F-8BA9-5A69D2901C37}"/>
    <cellStyle name="千位分隔 3 3 2 6 3 4 2" xfId="41231" xr:uid="{F0A6DDF5-6FEB-42EE-9DEE-DCD0DB0DEBEF}"/>
    <cellStyle name="千位分隔 3 3 2 6 3 5" xfId="9021" xr:uid="{8159EA98-F5BD-40AF-9FC8-4CF77A2924E2}"/>
    <cellStyle name="千位分隔 3 3 2 6 3 5 2" xfId="32028" xr:uid="{F1C64D5E-DC8D-482F-BA9F-70ADBB456F4D}"/>
    <cellStyle name="千位分隔 3 3 2 6 3 6" xfId="24551" xr:uid="{F763371B-CF78-4066-B809-DAFB82EE9CAB}"/>
    <cellStyle name="千位分隔 3 3 2 6 3 7" xfId="47558" xr:uid="{DF7DAE17-6957-460E-85F6-B74988E39AA5}"/>
    <cellStyle name="千位分隔 3 3 2 6 4" xfId="4074" xr:uid="{8AF116A8-BDAA-47FD-97AB-83C3EF0FD9B3}"/>
    <cellStyle name="千位分隔 3 3 2 6 4 2" xfId="20754" xr:uid="{CDCA81C1-7547-4CA5-AF2D-4ADDCC518652}"/>
    <cellStyle name="千位分隔 3 3 2 6 4 2 2" xfId="43761" xr:uid="{66C3F2A3-5E20-4E03-92B0-E95CCDD7C863}"/>
    <cellStyle name="千位分隔 3 3 2 6 4 3" xfId="14427" xr:uid="{79055D02-16EF-4453-84E5-752BD7059845}"/>
    <cellStyle name="千位分隔 3 3 2 6 4 3 2" xfId="37434" xr:uid="{5E42BA0C-81FC-45DC-A4DC-6D627FC89654}"/>
    <cellStyle name="千位分隔 3 3 2 6 4 4" xfId="27081" xr:uid="{66FFE63B-B236-41F8-8E86-01DBCDC1D210}"/>
    <cellStyle name="千位分隔 3 3 2 6 4 5" xfId="49513" xr:uid="{06DD653A-104A-43DF-A809-224156DDF8EC}"/>
    <cellStyle name="千位分隔 3 3 2 6 5" xfId="10976" xr:uid="{D538C2F9-A758-4DF5-94DE-2FC6760A955C}"/>
    <cellStyle name="千位分隔 3 3 2 6 5 2" xfId="33983" xr:uid="{419EB0DD-F20B-483C-A8E0-6BE7DFC61D74}"/>
    <cellStyle name="千位分隔 3 3 2 6 6" xfId="17303" xr:uid="{2E0414D7-F693-478D-9D62-E5F9C42CB868}"/>
    <cellStyle name="千位分隔 3 3 2 6 6 2" xfId="40310" xr:uid="{ED61FE70-C55B-42A3-9419-4B11D8862E2E}"/>
    <cellStyle name="千位分隔 3 3 2 6 7" xfId="8100" xr:uid="{22E3082B-CD04-420C-8234-A5AA6C2BD8AF}"/>
    <cellStyle name="千位分隔 3 3 2 6 7 2" xfId="31107" xr:uid="{F844CDB6-5A1E-4FCF-93A6-EF6F184F916D}"/>
    <cellStyle name="千位分隔 3 3 2 6 8" xfId="23630" xr:uid="{6DF72C61-8556-4D29-91F0-05996A082A0A}"/>
    <cellStyle name="千位分隔 3 3 2 6 9" xfId="46637" xr:uid="{452B6D30-F7E4-4B1B-A5C5-0A0B2DF18070}"/>
    <cellStyle name="千位分隔 3 3 2 7" xfId="2015" xr:uid="{44DC22DA-CF50-49BE-AAA2-6F78307F9FC6}"/>
    <cellStyle name="千位分隔 3 3 2 7 2" xfId="5466" xr:uid="{72B5C366-6FC8-4F4F-AFDB-FEC10A249289}"/>
    <cellStyle name="千位分隔 3 3 2 7 2 2" xfId="22146" xr:uid="{853E1A23-FB03-4E90-9481-08433BF649F8}"/>
    <cellStyle name="千位分隔 3 3 2 7 2 2 2" xfId="45153" xr:uid="{EF991A7A-D217-4223-91FF-7060878A1024}"/>
    <cellStyle name="千位分隔 3 3 2 7 2 3" xfId="15819" xr:uid="{EB910E42-8267-4EB1-AD46-B37031D5ADA6}"/>
    <cellStyle name="千位分隔 3 3 2 7 2 3 2" xfId="38826" xr:uid="{465F0179-931F-457D-BF54-1F4FD6AB814B}"/>
    <cellStyle name="千位分隔 3 3 2 7 2 4" xfId="28473" xr:uid="{D9ADDD86-34A0-4945-A6FF-E48D81510E77}"/>
    <cellStyle name="千位分隔 3 3 2 7 2 5" xfId="50905" xr:uid="{02228BD8-2CFE-48F3-BFCB-90C0CEB3C2F5}"/>
    <cellStyle name="千位分隔 3 3 2 7 3" xfId="12368" xr:uid="{7A4ECA6A-923D-4DE4-9CDB-4D1E04384935}"/>
    <cellStyle name="千位分隔 3 3 2 7 3 2" xfId="35375" xr:uid="{3C692DBE-0C8B-47BA-9B53-0E8E8F9AB6EB}"/>
    <cellStyle name="千位分隔 3 3 2 7 4" xfId="18695" xr:uid="{2344EEEF-686D-45CD-A8EB-0B68A581AA77}"/>
    <cellStyle name="千位分隔 3 3 2 7 4 2" xfId="41702" xr:uid="{101C954A-6E57-4D8C-8265-BA4723180261}"/>
    <cellStyle name="千位分隔 3 3 2 7 5" xfId="9492" xr:uid="{E18EABF8-4885-44D8-AC9D-E62860AF7CCC}"/>
    <cellStyle name="千位分隔 3 3 2 7 5 2" xfId="32499" xr:uid="{4E9082E9-4B72-4530-8680-054BEB2CA6D7}"/>
    <cellStyle name="千位分隔 3 3 2 7 6" xfId="25022" xr:uid="{8BECE39C-200C-44B4-BDEB-D79C7D783867}"/>
    <cellStyle name="千位分隔 3 3 2 7 7" xfId="48029" xr:uid="{3129C217-B2CA-492A-8A89-6BCE152EE3D3}"/>
    <cellStyle name="千位分隔 3 3 2 8" xfId="1099" xr:uid="{045487A7-511F-4F09-B3DC-C446514E8DD2}"/>
    <cellStyle name="千位分隔 3 3 2 8 2" xfId="4580" xr:uid="{905564BB-F4ED-40C4-97C1-8DCD4E822407}"/>
    <cellStyle name="千位分隔 3 3 2 8 2 2" xfId="21260" xr:uid="{A1140BB5-993B-47D7-BC56-3CFFF94BA261}"/>
    <cellStyle name="千位分隔 3 3 2 8 2 2 2" xfId="44267" xr:uid="{A083CFB0-D379-45CB-A773-4FC7B69BCE33}"/>
    <cellStyle name="千位分隔 3 3 2 8 2 3" xfId="14933" xr:uid="{FF3797F9-CF76-4CAC-A365-7469A7DCD6B2}"/>
    <cellStyle name="千位分隔 3 3 2 8 2 3 2" xfId="37940" xr:uid="{42EBECA6-279B-4071-AD01-669D47C7974E}"/>
    <cellStyle name="千位分隔 3 3 2 8 2 4" xfId="27587" xr:uid="{0D1A3D2E-23E1-48A7-BE27-5DD3063529DB}"/>
    <cellStyle name="千位分隔 3 3 2 8 2 5" xfId="50019" xr:uid="{7D9A4220-C150-4DC0-8279-D0E6166DA862}"/>
    <cellStyle name="千位分隔 3 3 2 8 3" xfId="11482" xr:uid="{57CC820F-5331-4E64-88E4-BF2DCB657A6A}"/>
    <cellStyle name="千位分隔 3 3 2 8 3 2" xfId="34489" xr:uid="{7040F071-EB85-4DBB-B738-968C009027D5}"/>
    <cellStyle name="千位分隔 3 3 2 8 4" xfId="17809" xr:uid="{062D564E-209D-4F68-B9F8-15D25A40973D}"/>
    <cellStyle name="千位分隔 3 3 2 8 4 2" xfId="40816" xr:uid="{92B4C252-7D31-499F-84A7-5AC792FA6444}"/>
    <cellStyle name="千位分隔 3 3 2 8 5" xfId="8606" xr:uid="{4943B49C-17D3-48E7-8290-5165C14E2B4A}"/>
    <cellStyle name="千位分隔 3 3 2 8 5 2" xfId="31613" xr:uid="{102270A5-0FF9-450F-A705-EBD608D62E19}"/>
    <cellStyle name="千位分隔 3 3 2 8 6" xfId="24136" xr:uid="{C4C8B882-B6EA-4F57-A749-C453DA8BA8D0}"/>
    <cellStyle name="千位分隔 3 3 2 8 7" xfId="47143" xr:uid="{50679FFD-7578-4D33-9575-C9758A520B83}"/>
    <cellStyle name="千位分隔 3 3 2 9" xfId="3580" xr:uid="{71AE709F-82B3-42D9-A45C-5C933936A005}"/>
    <cellStyle name="千位分隔 3 3 2 9 2" xfId="13933" xr:uid="{380B1F3C-F7D3-476B-A443-011E1014DD3E}"/>
    <cellStyle name="千位分隔 3 3 2 9 2 2" xfId="36940" xr:uid="{5C6A824E-17D9-4F97-B7B2-0AD70C1048B9}"/>
    <cellStyle name="千位分隔 3 3 2 9 3" xfId="20260" xr:uid="{30760614-F0A3-4A50-8843-AEBE2905126F}"/>
    <cellStyle name="千位分隔 3 3 2 9 3 2" xfId="43267" xr:uid="{DFAB8238-CDAE-4F48-8178-0CD25393A4C9}"/>
    <cellStyle name="千位分隔 3 3 2 9 4" xfId="7606" xr:uid="{5851552F-CF42-456D-8B27-73FF28CD7EDA}"/>
    <cellStyle name="千位分隔 3 3 2 9 4 2" xfId="30613" xr:uid="{047BBDF5-8E82-4FC6-B5B4-6E5A1F7FDC12}"/>
    <cellStyle name="千位分隔 3 3 2 9 5" xfId="26587" xr:uid="{7EF392FA-9D72-4EE4-B3C1-80966F425349}"/>
    <cellStyle name="千位分隔 3 3 2 9 6" xfId="49019" xr:uid="{866637BF-A039-4928-9E6B-03B08400CB88}"/>
    <cellStyle name="千位分隔 3 3 3" xfId="175" xr:uid="{51BDF5D9-0B2C-4913-9BB6-5D52C7101B93}"/>
    <cellStyle name="千位分隔 3 3 3 10" xfId="7073" xr:uid="{9F6E096A-1364-4D6B-B2AD-A1D322E54A90}"/>
    <cellStyle name="千位分隔 3 3 3 10 2" xfId="30080" xr:uid="{4981BC14-CF07-4C2F-8433-950D5211563A}"/>
    <cellStyle name="千位分隔 3 3 3 11" xfId="16888" xr:uid="{F1604525-7033-4E06-9E6E-111D1B4D8B4A}"/>
    <cellStyle name="千位分隔 3 3 3 11 2" xfId="39895" xr:uid="{958ADE53-984A-4026-B763-AB73C49960EF}"/>
    <cellStyle name="千位分隔 3 3 3 12" xfId="6498" xr:uid="{EDBD21C0-F229-446E-954A-6DD9C078EA33}"/>
    <cellStyle name="千位分隔 3 3 3 12 2" xfId="29505" xr:uid="{30E1912A-3BAA-43F8-9C89-882E6FD95691}"/>
    <cellStyle name="千位分隔 3 3 3 13" xfId="23215" xr:uid="{DEDDF9CB-C582-46E8-A2DF-26B6145ABCA0}"/>
    <cellStyle name="千位分隔 3 3 3 14" xfId="46222" xr:uid="{B12BB2B3-5FDF-4AFB-8BFB-D3D57B248756}"/>
    <cellStyle name="千位分隔 3 3 3 2" xfId="281" xr:uid="{06F1B164-CC68-44C6-A495-EBCF9B753871}"/>
    <cellStyle name="千位分隔 3 3 3 2 10" xfId="16994" xr:uid="{4961D043-5653-49BD-9795-C5BFBB8605FA}"/>
    <cellStyle name="千位分隔 3 3 3 2 10 2" xfId="40001" xr:uid="{86AC7D30-D582-480D-B567-1BB35701D91D}"/>
    <cellStyle name="千位分隔 3 3 3 2 11" xfId="6627" xr:uid="{DB34BA79-6FA9-494B-94E1-DD5DE541F0E6}"/>
    <cellStyle name="千位分隔 3 3 3 2 11 2" xfId="29634" xr:uid="{5CDA3E08-490E-4DEC-A198-E1207F591B29}"/>
    <cellStyle name="千位分隔 3 3 3 2 12" xfId="23321" xr:uid="{2E5778A6-6519-468F-B499-AF56AC86A146}"/>
    <cellStyle name="千位分隔 3 3 3 2 13" xfId="46328" xr:uid="{C31E4351-E336-441E-9A6A-CAA6E652CB8D}"/>
    <cellStyle name="千位分隔 3 3 3 2 2" xfId="493" xr:uid="{C75A6B84-D70F-4BB3-BD9A-AEB5265AD7E2}"/>
    <cellStyle name="千位分隔 3 3 3 2 2 10" xfId="6885" xr:uid="{EDCC6877-017C-4862-957E-E53A454E59BC}"/>
    <cellStyle name="千位分隔 3 3 3 2 2 10 2" xfId="29892" xr:uid="{71959CE7-DEEC-4C2C-811E-848FACB1F071}"/>
    <cellStyle name="千位分隔 3 3 3 2 2 11" xfId="23533" xr:uid="{AF213A57-C995-4432-86C8-4F3D859881D1}"/>
    <cellStyle name="千位分隔 3 3 3 2 2 12" xfId="46540" xr:uid="{5B9436B2-5D7B-4897-88F6-187B667C10EC}"/>
    <cellStyle name="千位分隔 3 3 3 2 2 2" xfId="980" xr:uid="{EE833CDF-0B4B-4327-BB66-C4D22045AD39}"/>
    <cellStyle name="千位分隔 3 3 3 2 2 2 2" xfId="2883" xr:uid="{47F8E0DF-FF75-4F78-B4D5-15E92A79A33F}"/>
    <cellStyle name="千位分隔 3 3 3 2 2 2 2 2" xfId="6334" xr:uid="{9331FAB6-7C10-44B6-BDD1-F5351537E53B}"/>
    <cellStyle name="千位分隔 3 3 3 2 2 2 2 2 2" xfId="23014" xr:uid="{B309AD18-E339-4796-9B5F-E8579C6853A0}"/>
    <cellStyle name="千位分隔 3 3 3 2 2 2 2 2 2 2" xfId="46021" xr:uid="{62EB6E39-E64D-4139-985F-0B756686E09F}"/>
    <cellStyle name="千位分隔 3 3 3 2 2 2 2 2 3" xfId="16687" xr:uid="{657A0524-DF26-4745-900B-3B5E13A08362}"/>
    <cellStyle name="千位分隔 3 3 3 2 2 2 2 2 3 2" xfId="39694" xr:uid="{10962034-4745-435D-B3DC-DD5E718183B2}"/>
    <cellStyle name="千位分隔 3 3 3 2 2 2 2 2 4" xfId="29341" xr:uid="{C13FADA6-2C2E-413A-988A-CE89CFB51287}"/>
    <cellStyle name="千位分隔 3 3 3 2 2 2 2 2 5" xfId="51773" xr:uid="{3D81C925-3123-4577-AA69-DD28540A541C}"/>
    <cellStyle name="千位分隔 3 3 3 2 2 2 2 3" xfId="13236" xr:uid="{98634BD7-4714-4C5D-9DFC-2FAACFC60777}"/>
    <cellStyle name="千位分隔 3 3 3 2 2 2 2 3 2" xfId="36243" xr:uid="{70CB396F-4106-4A10-BC0C-5F970B960E7F}"/>
    <cellStyle name="千位分隔 3 3 3 2 2 2 2 4" xfId="19563" xr:uid="{4BECBFA5-C258-4E82-972B-F407A7DD3C10}"/>
    <cellStyle name="千位分隔 3 3 3 2 2 2 2 4 2" xfId="42570" xr:uid="{CF590E1B-18D5-455B-967E-057B727F1F37}"/>
    <cellStyle name="千位分隔 3 3 3 2 2 2 2 5" xfId="10360" xr:uid="{4E747F0E-F36C-4792-BDEB-E851262DFFBC}"/>
    <cellStyle name="千位分隔 3 3 3 2 2 2 2 5 2" xfId="33367" xr:uid="{20CAD5FA-2BE7-4C23-81CA-CC02AC4E5714}"/>
    <cellStyle name="千位分隔 3 3 3 2 2 2 2 6" xfId="25890" xr:uid="{A460E376-1E3A-453C-A4B7-EDBCD929BEC3}"/>
    <cellStyle name="千位分隔 3 3 3 2 2 2 2 7" xfId="48897" xr:uid="{B16DB5A6-92D8-46B8-9236-AF6A42397724}"/>
    <cellStyle name="千位分隔 3 3 3 2 2 2 3" xfId="1929" xr:uid="{1977068F-1E22-495F-9259-E6AD0E0B7861}"/>
    <cellStyle name="千位分隔 3 3 3 2 2 2 3 2" xfId="5380" xr:uid="{9C7FCB99-DAC7-4F33-9BEF-FA519A8E0730}"/>
    <cellStyle name="千位分隔 3 3 3 2 2 2 3 2 2" xfId="22060" xr:uid="{3DBFEA8E-3542-49AE-B042-6A53EA5A13A6}"/>
    <cellStyle name="千位分隔 3 3 3 2 2 2 3 2 2 2" xfId="45067" xr:uid="{F5F84B9E-E4BB-4FA5-B05E-B6893F8A8587}"/>
    <cellStyle name="千位分隔 3 3 3 2 2 2 3 2 3" xfId="15733" xr:uid="{1E5EB5E7-F4D9-4548-BDA4-871827135DB2}"/>
    <cellStyle name="千位分隔 3 3 3 2 2 2 3 2 3 2" xfId="38740" xr:uid="{2F8BA5D3-4B47-46FF-92D9-D283232A632E}"/>
    <cellStyle name="千位分隔 3 3 3 2 2 2 3 2 4" xfId="28387" xr:uid="{49885988-9F32-4F26-AA9E-7291789672B1}"/>
    <cellStyle name="千位分隔 3 3 3 2 2 2 3 2 5" xfId="50819" xr:uid="{92E96A20-549D-4B54-B5F1-6A5A83A6004A}"/>
    <cellStyle name="千位分隔 3 3 3 2 2 2 3 3" xfId="12282" xr:uid="{592917FC-A150-4232-B735-297864D3B06D}"/>
    <cellStyle name="千位分隔 3 3 3 2 2 2 3 3 2" xfId="35289" xr:uid="{538ECD40-9FAE-4670-8277-CCC2E78C5524}"/>
    <cellStyle name="千位分隔 3 3 3 2 2 2 3 4" xfId="18609" xr:uid="{E5BEDABB-832E-4A32-85F5-842B19EDA5A5}"/>
    <cellStyle name="千位分隔 3 3 3 2 2 2 3 4 2" xfId="41616" xr:uid="{58863D2B-D072-45D1-ADE9-2D4871A25C7C}"/>
    <cellStyle name="千位分隔 3 3 3 2 2 2 3 5" xfId="9406" xr:uid="{F51A8D09-04BA-4081-BC2A-6FFD9C36FFB6}"/>
    <cellStyle name="千位分隔 3 3 3 2 2 2 3 5 2" xfId="32413" xr:uid="{5D1BBD66-1EF7-4443-B3CA-D21E33407F23}"/>
    <cellStyle name="千位分隔 3 3 3 2 2 2 3 6" xfId="24936" xr:uid="{26A421D8-0E38-4DD5-999F-4F4D2E37D9BC}"/>
    <cellStyle name="千位分隔 3 3 3 2 2 2 3 7" xfId="47943" xr:uid="{82251E06-231F-4292-BBF7-D5AFBD965A6F}"/>
    <cellStyle name="千位分隔 3 3 3 2 2 2 4" xfId="4461" xr:uid="{5E4E7BB4-0F54-4783-8059-79603C95B702}"/>
    <cellStyle name="千位分隔 3 3 3 2 2 2 4 2" xfId="21141" xr:uid="{96990222-EB5C-47C9-B0E2-98714A48779F}"/>
    <cellStyle name="千位分隔 3 3 3 2 2 2 4 2 2" xfId="44148" xr:uid="{86153B31-622F-4F29-AFC9-9B26727BB398}"/>
    <cellStyle name="千位分隔 3 3 3 2 2 2 4 3" xfId="14814" xr:uid="{A8AEA5BF-1594-4D48-80DC-275DE09058E6}"/>
    <cellStyle name="千位分隔 3 3 3 2 2 2 4 3 2" xfId="37821" xr:uid="{CAC0396B-ACF6-4E41-90DD-87DA13CD1EA2}"/>
    <cellStyle name="千位分隔 3 3 3 2 2 2 4 4" xfId="27468" xr:uid="{35126C25-FD39-44A2-962D-9F4C08138176}"/>
    <cellStyle name="千位分隔 3 3 3 2 2 2 4 5" xfId="49900" xr:uid="{8072DE41-8268-4375-87A3-D0D89DB153E4}"/>
    <cellStyle name="千位分隔 3 3 3 2 2 2 5" xfId="11363" xr:uid="{6221E360-517D-4BC1-895F-149C00C64D88}"/>
    <cellStyle name="千位分隔 3 3 3 2 2 2 5 2" xfId="34370" xr:uid="{F2658537-3294-44D7-A828-46B81F8D8BD2}"/>
    <cellStyle name="千位分隔 3 3 3 2 2 2 6" xfId="17690" xr:uid="{2F15810D-9BE7-48F1-ACCA-9F0D70C451CE}"/>
    <cellStyle name="千位分隔 3 3 3 2 2 2 6 2" xfId="40697" xr:uid="{824E7197-8C29-46E2-8EC9-1865EF0A82AB}"/>
    <cellStyle name="千位分隔 3 3 3 2 2 2 7" xfId="8487" xr:uid="{8D347116-E10A-4249-B191-C142DEDBD00A}"/>
    <cellStyle name="千位分隔 3 3 3 2 2 2 7 2" xfId="31494" xr:uid="{50A06FD4-9CC6-47E3-87C1-D757BEC56A1E}"/>
    <cellStyle name="千位分隔 3 3 3 2 2 2 8" xfId="24017" xr:uid="{0FEDC8D2-ACB4-400E-A241-B9E337DBF05E}"/>
    <cellStyle name="千位分隔 3 3 3 2 2 2 9" xfId="47024" xr:uid="{0E386CD8-4E16-4DA1-BC62-8D2B98AEFA79}"/>
    <cellStyle name="千位分隔 3 3 3 2 2 3" xfId="2399" xr:uid="{FA806492-23DC-4E92-8B11-11CC83E77354}"/>
    <cellStyle name="千位分隔 3 3 3 2 2 3 2" xfId="5850" xr:uid="{7FF9D82A-4C5B-4D0D-8788-9FD3F70BA1E4}"/>
    <cellStyle name="千位分隔 3 3 3 2 2 3 2 2" xfId="22530" xr:uid="{A7C98A0A-2146-4449-8FB3-ECDE78292EDD}"/>
    <cellStyle name="千位分隔 3 3 3 2 2 3 2 2 2" xfId="45537" xr:uid="{612417BA-825B-47B4-A3C1-AEA978A9012F}"/>
    <cellStyle name="千位分隔 3 3 3 2 2 3 2 3" xfId="16203" xr:uid="{F0819A86-1A43-44E3-879E-BDD5FC13480A}"/>
    <cellStyle name="千位分隔 3 3 3 2 2 3 2 3 2" xfId="39210" xr:uid="{8FB6446D-84C5-4E7D-AFFB-B6C65149AC95}"/>
    <cellStyle name="千位分隔 3 3 3 2 2 3 2 4" xfId="28857" xr:uid="{C774BA2C-9166-4C1C-8EE5-17EE8F4D9078}"/>
    <cellStyle name="千位分隔 3 3 3 2 2 3 2 5" xfId="51289" xr:uid="{79A0E61B-7108-4A15-BAD0-905541DD4612}"/>
    <cellStyle name="千位分隔 3 3 3 2 2 3 3" xfId="12752" xr:uid="{CFA95382-C213-46A9-92AC-FAB906BD7002}"/>
    <cellStyle name="千位分隔 3 3 3 2 2 3 3 2" xfId="35759" xr:uid="{6D892484-902E-48DD-9041-D0AB2F98C4DD}"/>
    <cellStyle name="千位分隔 3 3 3 2 2 3 4" xfId="19079" xr:uid="{133B48C9-6003-407C-887F-A0AA3EFE3DED}"/>
    <cellStyle name="千位分隔 3 3 3 2 2 3 4 2" xfId="42086" xr:uid="{B9D52FE0-9BC5-4E68-8ACE-74C8E482585B}"/>
    <cellStyle name="千位分隔 3 3 3 2 2 3 5" xfId="9876" xr:uid="{BDBD6A07-9A4B-405F-BAD2-E70F59F727A1}"/>
    <cellStyle name="千位分隔 3 3 3 2 2 3 5 2" xfId="32883" xr:uid="{8792CB24-D858-4444-9FF7-1512F882D7CC}"/>
    <cellStyle name="千位分隔 3 3 3 2 2 3 6" xfId="25406" xr:uid="{D1DCA993-02A4-4F32-8475-6DE36FF2DABB}"/>
    <cellStyle name="千位分隔 3 3 3 2 2 3 7" xfId="48413" xr:uid="{BAECB333-E02D-4012-8009-694ADE8CB604}"/>
    <cellStyle name="千位分隔 3 3 3 2 2 4" xfId="1428" xr:uid="{B801A935-3B82-47FD-9958-350CA482898C}"/>
    <cellStyle name="千位分隔 3 3 3 2 2 4 2" xfId="4909" xr:uid="{B6D8935D-749F-4E10-94C7-6ED094910989}"/>
    <cellStyle name="千位分隔 3 3 3 2 2 4 2 2" xfId="21589" xr:uid="{061381A0-D403-4F16-8CD1-82256D37E82E}"/>
    <cellStyle name="千位分隔 3 3 3 2 2 4 2 2 2" xfId="44596" xr:uid="{D0E20830-BAAC-4752-A9E6-660A73A644D0}"/>
    <cellStyle name="千位分隔 3 3 3 2 2 4 2 3" xfId="15262" xr:uid="{9B431CA7-3018-4C45-BA6F-41827E67A03C}"/>
    <cellStyle name="千位分隔 3 3 3 2 2 4 2 3 2" xfId="38269" xr:uid="{40CD9165-80EB-4A41-8543-E69D217E6E68}"/>
    <cellStyle name="千位分隔 3 3 3 2 2 4 2 4" xfId="27916" xr:uid="{DA00FA47-C06B-40F0-B403-10D0E2350A80}"/>
    <cellStyle name="千位分隔 3 3 3 2 2 4 2 5" xfId="50348" xr:uid="{17540C9E-30BB-439E-B36E-73D59839E163}"/>
    <cellStyle name="千位分隔 3 3 3 2 2 4 3" xfId="11811" xr:uid="{AAB93DAF-901A-432C-8A6E-C0870BC3ECFC}"/>
    <cellStyle name="千位分隔 3 3 3 2 2 4 3 2" xfId="34818" xr:uid="{59860AB1-BDC4-4563-9342-763E347F06EB}"/>
    <cellStyle name="千位分隔 3 3 3 2 2 4 4" xfId="18138" xr:uid="{DE6ACE4D-182D-43FD-9DB3-40E420A9D72A}"/>
    <cellStyle name="千位分隔 3 3 3 2 2 4 4 2" xfId="41145" xr:uid="{A2876CFD-D4DB-4283-AAEA-EC943BBA12BA}"/>
    <cellStyle name="千位分隔 3 3 3 2 2 4 5" xfId="8935" xr:uid="{32EBAC6F-46A0-4053-99E3-35A1D6C46E34}"/>
    <cellStyle name="千位分隔 3 3 3 2 2 4 5 2" xfId="31942" xr:uid="{1385CB9C-541D-4CFD-B48C-9AA08A635395}"/>
    <cellStyle name="千位分隔 3 3 3 2 2 4 6" xfId="24465" xr:uid="{D8A33F07-AD8F-44BF-A40B-2F939949690E}"/>
    <cellStyle name="千位分隔 3 3 3 2 2 4 7" xfId="47472" xr:uid="{C6741306-F0D7-4761-AC5D-467C15FC22E8}"/>
    <cellStyle name="千位分隔 3 3 3 2 2 5" xfId="3977" xr:uid="{AF4D5A86-2294-4FD3-9DAB-CCAAD24E962B}"/>
    <cellStyle name="千位分隔 3 3 3 2 2 5 2" xfId="14330" xr:uid="{64A1D0DA-2B66-419B-B011-80E00C2306EE}"/>
    <cellStyle name="千位分隔 3 3 3 2 2 5 2 2" xfId="37337" xr:uid="{CB964EB1-E420-4F9B-802D-F9C910E28536}"/>
    <cellStyle name="千位分隔 3 3 3 2 2 5 3" xfId="20657" xr:uid="{F779EB41-59D2-424D-A7D2-95ECEC92614A}"/>
    <cellStyle name="千位分隔 3 3 3 2 2 5 3 2" xfId="43664" xr:uid="{0D071A18-8C1A-49D2-B651-702C368B9E42}"/>
    <cellStyle name="千位分隔 3 3 3 2 2 5 4" xfId="8003" xr:uid="{3F75CA9B-A911-429A-B585-185F0E862818}"/>
    <cellStyle name="千位分隔 3 3 3 2 2 5 4 2" xfId="31010" xr:uid="{D6B60125-FB76-4482-9F0F-FA2FCCF58CF5}"/>
    <cellStyle name="千位分隔 3 3 3 2 2 5 5" xfId="26984" xr:uid="{41FA8B45-195D-411C-B36D-81076191A93A}"/>
    <cellStyle name="千位分隔 3 3 3 2 2 5 6" xfId="49416" xr:uid="{13FABB4D-40CD-4430-8C62-073AF41ABC11}"/>
    <cellStyle name="千位分隔 3 3 3 2 2 6" xfId="3434" xr:uid="{5F842A42-8020-4E4A-B986-A9821D724DF0}"/>
    <cellStyle name="千位分隔 3 3 3 2 2 6 2" xfId="20114" xr:uid="{72794147-80BD-4900-A843-FD3825DB38C4}"/>
    <cellStyle name="千位分隔 3 3 3 2 2 6 2 2" xfId="43121" xr:uid="{2B02DD91-663E-48A8-BB2F-15ED23E56200}"/>
    <cellStyle name="千位分隔 3 3 3 2 2 6 3" xfId="13787" xr:uid="{C76352D8-DC78-4350-A920-2CC0E701C325}"/>
    <cellStyle name="千位分隔 3 3 3 2 2 6 3 2" xfId="36794" xr:uid="{280CF2E0-43B2-48D6-9375-F3F1F0D62F3F}"/>
    <cellStyle name="千位分隔 3 3 3 2 2 6 4" xfId="26441" xr:uid="{242ECF3E-A3AC-4229-AB1E-9C363DFD82F0}"/>
    <cellStyle name="千位分隔 3 3 3 2 2 7" xfId="10879" xr:uid="{A7C4D3EC-8EC5-43F5-8CF7-578D99A93FB2}"/>
    <cellStyle name="千位分隔 3 3 3 2 2 7 2" xfId="33886" xr:uid="{06CAEE3E-21BF-4FA0-A0DD-C14841A7AF87}"/>
    <cellStyle name="千位分隔 3 3 3 2 2 8" xfId="7460" xr:uid="{163F871D-4CDD-4E43-872F-E137039C9B5E}"/>
    <cellStyle name="千位分隔 3 3 3 2 2 8 2" xfId="30467" xr:uid="{85061B6F-BD35-4237-922F-BCC4B456905D}"/>
    <cellStyle name="千位分隔 3 3 3 2 2 9" xfId="17206" xr:uid="{4E7A5422-467C-4F25-A6D0-C8E6664E1985}"/>
    <cellStyle name="千位分隔 3 3 3 2 2 9 2" xfId="40213" xr:uid="{67ED2023-03B1-484F-813F-7E220F3EE3AA}"/>
    <cellStyle name="千位分隔 3 3 3 2 3" xfId="750" xr:uid="{895ED01B-A6AB-4936-B468-6E71A9168309}"/>
    <cellStyle name="千位分隔 3 3 3 2 3 2" xfId="2653" xr:uid="{699C86C9-5383-492D-99F7-3FB8FBFFF87B}"/>
    <cellStyle name="千位分隔 3 3 3 2 3 2 2" xfId="6104" xr:uid="{B35EA36D-951F-4B9F-A432-F28418B02379}"/>
    <cellStyle name="千位分隔 3 3 3 2 3 2 2 2" xfId="22784" xr:uid="{5A2F241B-5EFF-41CD-9A17-ADAFCFAD5501}"/>
    <cellStyle name="千位分隔 3 3 3 2 3 2 2 2 2" xfId="45791" xr:uid="{68CCA1FB-4C24-45FD-8D20-892D25BF69EA}"/>
    <cellStyle name="千位分隔 3 3 3 2 3 2 2 3" xfId="16457" xr:uid="{22C94754-8C8E-4131-8C2C-EC9E567C6BE7}"/>
    <cellStyle name="千位分隔 3 3 3 2 3 2 2 3 2" xfId="39464" xr:uid="{FA666A08-5CB3-415F-AEEE-171BC0EB2AF7}"/>
    <cellStyle name="千位分隔 3 3 3 2 3 2 2 4" xfId="29111" xr:uid="{BD4D678E-D2F9-469F-915A-6C9051971271}"/>
    <cellStyle name="千位分隔 3 3 3 2 3 2 2 5" xfId="51543" xr:uid="{992BEC65-741F-41B2-8DA2-E8659D1E22A4}"/>
    <cellStyle name="千位分隔 3 3 3 2 3 2 3" xfId="13006" xr:uid="{F854983E-75C5-4069-8011-D15BD579073F}"/>
    <cellStyle name="千位分隔 3 3 3 2 3 2 3 2" xfId="36013" xr:uid="{FE4D87B3-820A-4E13-B4EE-D1D10CCA1273}"/>
    <cellStyle name="千位分隔 3 3 3 2 3 2 4" xfId="19333" xr:uid="{32EE547F-673F-430F-B132-CDC0509CB11A}"/>
    <cellStyle name="千位分隔 3 3 3 2 3 2 4 2" xfId="42340" xr:uid="{701E48F1-9346-4F36-B2B8-FCDA161D79E3}"/>
    <cellStyle name="千位分隔 3 3 3 2 3 2 5" xfId="10130" xr:uid="{7B4776C2-7C26-4978-8A26-2FB097AC650C}"/>
    <cellStyle name="千位分隔 3 3 3 2 3 2 5 2" xfId="33137" xr:uid="{DC2DC10D-B634-4CA8-AD4E-E309ED6628C8}"/>
    <cellStyle name="千位分隔 3 3 3 2 3 2 6" xfId="25660" xr:uid="{F9D0308F-92B6-47B5-B38D-D9D220368E1A}"/>
    <cellStyle name="千位分隔 3 3 3 2 3 2 7" xfId="48667" xr:uid="{EA75CB85-4051-43FE-BD02-54E8001FB3E0}"/>
    <cellStyle name="千位分隔 3 3 3 2 3 3" xfId="1723" xr:uid="{11C07A04-CE68-4E9F-BAD7-B01814685940}"/>
    <cellStyle name="千位分隔 3 3 3 2 3 3 2" xfId="5174" xr:uid="{EAA317B1-28B2-4E8F-A7B6-59413102CF3C}"/>
    <cellStyle name="千位分隔 3 3 3 2 3 3 2 2" xfId="21854" xr:uid="{8F458F70-ADD5-4569-B693-ACB22A186B1C}"/>
    <cellStyle name="千位分隔 3 3 3 2 3 3 2 2 2" xfId="44861" xr:uid="{C8A5C73C-17D0-4DF7-91D5-D2EF98E0055A}"/>
    <cellStyle name="千位分隔 3 3 3 2 3 3 2 3" xfId="15527" xr:uid="{43600516-D2B5-4C25-AA72-8F768E81A93E}"/>
    <cellStyle name="千位分隔 3 3 3 2 3 3 2 3 2" xfId="38534" xr:uid="{5394673A-1EB7-49C5-894C-8A3C2BB0CF4D}"/>
    <cellStyle name="千位分隔 3 3 3 2 3 3 2 4" xfId="28181" xr:uid="{0A4B58AD-074E-47CB-BC52-C1432250E117}"/>
    <cellStyle name="千位分隔 3 3 3 2 3 3 2 5" xfId="50613" xr:uid="{1E76D41B-3D29-48B7-BBAB-2776F5F855C8}"/>
    <cellStyle name="千位分隔 3 3 3 2 3 3 3" xfId="12076" xr:uid="{81E3DED9-61CC-4FB3-A358-9557D6F1C267}"/>
    <cellStyle name="千位分隔 3 3 3 2 3 3 3 2" xfId="35083" xr:uid="{84255B87-37AF-4649-A9E6-B4348B3BA2E5}"/>
    <cellStyle name="千位分隔 3 3 3 2 3 3 4" xfId="18403" xr:uid="{BFF4F344-B269-493F-B8E8-C50BA642DB0B}"/>
    <cellStyle name="千位分隔 3 3 3 2 3 3 4 2" xfId="41410" xr:uid="{59D43076-3B07-4400-A9B1-83DB0E92D19F}"/>
    <cellStyle name="千位分隔 3 3 3 2 3 3 5" xfId="9200" xr:uid="{02604683-08B9-4504-AE19-3E2C75FAD5F1}"/>
    <cellStyle name="千位分隔 3 3 3 2 3 3 5 2" xfId="32207" xr:uid="{B5CB2A43-FD56-4F1F-A987-E83A6751FB17}"/>
    <cellStyle name="千位分隔 3 3 3 2 3 3 6" xfId="24730" xr:uid="{505000C0-2F22-4147-8343-9F099501FC69}"/>
    <cellStyle name="千位分隔 3 3 3 2 3 3 7" xfId="47737" xr:uid="{255D7A64-2B57-4B3A-9EBA-483D3BB969C2}"/>
    <cellStyle name="千位分隔 3 3 3 2 3 4" xfId="4231" xr:uid="{7513725E-7052-4E51-B556-0018F6CABC8C}"/>
    <cellStyle name="千位分隔 3 3 3 2 3 4 2" xfId="20911" xr:uid="{D75B4DD8-440E-4C75-AE65-EC9F335AFA7F}"/>
    <cellStyle name="千位分隔 3 3 3 2 3 4 2 2" xfId="43918" xr:uid="{95FF49ED-01F4-4417-A1B7-D72843F55F58}"/>
    <cellStyle name="千位分隔 3 3 3 2 3 4 3" xfId="14584" xr:uid="{90812243-8233-42A9-96E7-7E57E74D1EDD}"/>
    <cellStyle name="千位分隔 3 3 3 2 3 4 3 2" xfId="37591" xr:uid="{C6CC5DDA-F6F2-458C-BA0C-F87E9D5C63AA}"/>
    <cellStyle name="千位分隔 3 3 3 2 3 4 4" xfId="27238" xr:uid="{AADCC164-1672-45FE-B7BB-161C598CA75E}"/>
    <cellStyle name="千位分隔 3 3 3 2 3 4 5" xfId="49670" xr:uid="{35BE51AE-1D4E-4956-B15F-4C98A2BA362E}"/>
    <cellStyle name="千位分隔 3 3 3 2 3 5" xfId="11133" xr:uid="{6CA01348-09F5-4229-955A-E6ACB7EE269D}"/>
    <cellStyle name="千位分隔 3 3 3 2 3 5 2" xfId="34140" xr:uid="{A1AAA5DF-E8F3-4AFA-A2ED-BFD2019D26F9}"/>
    <cellStyle name="千位分隔 3 3 3 2 3 6" xfId="17460" xr:uid="{B698335E-0A26-444D-A74F-D224E6447814}"/>
    <cellStyle name="千位分隔 3 3 3 2 3 6 2" xfId="40467" xr:uid="{3C1B9E6E-5118-43ED-8CCF-0F2EA14A7E73}"/>
    <cellStyle name="千位分隔 3 3 3 2 3 7" xfId="8257" xr:uid="{41BDBD50-C431-46CD-996B-17D93DE77E8C}"/>
    <cellStyle name="千位分隔 3 3 3 2 3 7 2" xfId="31264" xr:uid="{490C2932-163D-4CEC-AE79-EDC5EBB03C2A}"/>
    <cellStyle name="千位分隔 3 3 3 2 3 8" xfId="23787" xr:uid="{377D38CD-7538-407F-8AB7-A93A47A5A8DD}"/>
    <cellStyle name="千位分隔 3 3 3 2 3 9" xfId="46794" xr:uid="{D7CA77B7-2B88-487F-BE09-DD55FD8F0999}"/>
    <cellStyle name="千位分隔 3 3 3 2 4" xfId="2193" xr:uid="{26B5FD30-672B-496F-8F39-F3C4BE29B985}"/>
    <cellStyle name="千位分隔 3 3 3 2 4 2" xfId="5644" xr:uid="{D64E525B-CD0D-4B38-95B5-2402339EE357}"/>
    <cellStyle name="千位分隔 3 3 3 2 4 2 2" xfId="22324" xr:uid="{D87464C4-4D94-4FF1-B117-DF992113BF81}"/>
    <cellStyle name="千位分隔 3 3 3 2 4 2 2 2" xfId="45331" xr:uid="{0F461782-CE01-4F3F-B96B-14A0D219DBBB}"/>
    <cellStyle name="千位分隔 3 3 3 2 4 2 3" xfId="15997" xr:uid="{FC6B5C87-1E72-45A2-967D-CC79DE4FBA2C}"/>
    <cellStyle name="千位分隔 3 3 3 2 4 2 3 2" xfId="39004" xr:uid="{1C66D11E-603C-4A4D-AC3D-18A2071F3618}"/>
    <cellStyle name="千位分隔 3 3 3 2 4 2 4" xfId="28651" xr:uid="{4120D282-7119-4468-AC20-C138D8574339}"/>
    <cellStyle name="千位分隔 3 3 3 2 4 2 5" xfId="51083" xr:uid="{7DE82419-68DF-43DC-AF51-B66A65F4DC88}"/>
    <cellStyle name="千位分隔 3 3 3 2 4 3" xfId="12546" xr:uid="{3951E02B-F93F-4309-B770-E4DADCDDE299}"/>
    <cellStyle name="千位分隔 3 3 3 2 4 3 2" xfId="35553" xr:uid="{A3F5FF51-C644-4D27-B37C-BDBD0E2281EB}"/>
    <cellStyle name="千位分隔 3 3 3 2 4 4" xfId="18873" xr:uid="{D0FE7255-C127-48CB-AFBF-C973D04C422C}"/>
    <cellStyle name="千位分隔 3 3 3 2 4 4 2" xfId="41880" xr:uid="{F73C96C0-463C-4BFD-A270-5139074A4428}"/>
    <cellStyle name="千位分隔 3 3 3 2 4 5" xfId="9670" xr:uid="{E153276A-1C53-4845-8A40-9EC6E42A0BBA}"/>
    <cellStyle name="千位分隔 3 3 3 2 4 5 2" xfId="32677" xr:uid="{25AB74B0-5314-4BAD-BC9F-3BD36AE50663}"/>
    <cellStyle name="千位分隔 3 3 3 2 4 6" xfId="25200" xr:uid="{D2453A60-2D56-46EE-ACCD-5887EB1DFC2B}"/>
    <cellStyle name="千位分隔 3 3 3 2 4 7" xfId="48207" xr:uid="{913ED337-B174-40AF-8061-DC51F856658B}"/>
    <cellStyle name="千位分隔 3 3 3 2 5" xfId="1222" xr:uid="{50C71E61-DE9E-42C0-8029-49BAA612C194}"/>
    <cellStyle name="千位分隔 3 3 3 2 5 2" xfId="4703" xr:uid="{8FA1C9AE-AA75-45C7-A222-417FF66571A4}"/>
    <cellStyle name="千位分隔 3 3 3 2 5 2 2" xfId="21383" xr:uid="{C2613033-F5B0-4E51-977D-3F35D81D3AE4}"/>
    <cellStyle name="千位分隔 3 3 3 2 5 2 2 2" xfId="44390" xr:uid="{6D9BD2F1-39B0-43B8-BC39-B938CC3681D2}"/>
    <cellStyle name="千位分隔 3 3 3 2 5 2 3" xfId="15056" xr:uid="{4F0C23B1-F8F3-46C0-B209-69237ADFABE7}"/>
    <cellStyle name="千位分隔 3 3 3 2 5 2 3 2" xfId="38063" xr:uid="{D7B75C9E-D9EE-4797-AB93-9C761E8B30D9}"/>
    <cellStyle name="千位分隔 3 3 3 2 5 2 4" xfId="27710" xr:uid="{1D483423-38DC-44E9-B4A3-32CA4B70B462}"/>
    <cellStyle name="千位分隔 3 3 3 2 5 2 5" xfId="50142" xr:uid="{4CBB7F3C-FB77-4BD5-A1D2-F9BE1CA592C2}"/>
    <cellStyle name="千位分隔 3 3 3 2 5 3" xfId="11605" xr:uid="{A45C2E5A-4B93-4BE8-B3AD-B48D4AC8E879}"/>
    <cellStyle name="千位分隔 3 3 3 2 5 3 2" xfId="34612" xr:uid="{1E217F92-0485-4C55-B9E2-C9BE3E7FAA2A}"/>
    <cellStyle name="千位分隔 3 3 3 2 5 4" xfId="17932" xr:uid="{8776500D-9776-4AC7-8FA3-ABC418429EF9}"/>
    <cellStyle name="千位分隔 3 3 3 2 5 4 2" xfId="40939" xr:uid="{494F1C9D-C315-4CD9-B0E5-D88AB2F61F23}"/>
    <cellStyle name="千位分隔 3 3 3 2 5 5" xfId="8729" xr:uid="{903E38FA-A9CE-4779-B36F-277A2B664602}"/>
    <cellStyle name="千位分隔 3 3 3 2 5 5 2" xfId="31736" xr:uid="{71DB10E4-6C05-4CF1-BAEB-69A95905337F}"/>
    <cellStyle name="千位分隔 3 3 3 2 5 6" xfId="24259" xr:uid="{83EA02BC-7D5A-478A-91F7-1A841D7CA41D}"/>
    <cellStyle name="千位分隔 3 3 3 2 5 7" xfId="47266" xr:uid="{3E07913A-2471-4A1C-8997-567F49BFAA8D}"/>
    <cellStyle name="千位分隔 3 3 3 2 6" xfId="3765" xr:uid="{BC2522BB-2AD4-45ED-9A76-29F3192003CB}"/>
    <cellStyle name="千位分隔 3 3 3 2 6 2" xfId="14118" xr:uid="{EE16A012-D3B9-4BCD-BF22-82718AD737CD}"/>
    <cellStyle name="千位分隔 3 3 3 2 6 2 2" xfId="37125" xr:uid="{F5D70AF2-8B5D-4C0C-AD11-B14730D38492}"/>
    <cellStyle name="千位分隔 3 3 3 2 6 3" xfId="20445" xr:uid="{87477034-CD45-4460-A42F-B75DC130FF73}"/>
    <cellStyle name="千位分隔 3 3 3 2 6 3 2" xfId="43452" xr:uid="{BFF6ABC9-A17D-40DD-9209-282E61CC831F}"/>
    <cellStyle name="千位分隔 3 3 3 2 6 4" xfId="7791" xr:uid="{AE19927E-B1D0-4FCB-8456-B8B1B4ECB273}"/>
    <cellStyle name="千位分隔 3 3 3 2 6 4 2" xfId="30798" xr:uid="{ABAB7D2A-CE79-4005-8E93-8F38C1B235F3}"/>
    <cellStyle name="千位分隔 3 3 3 2 6 5" xfId="26772" xr:uid="{22D39AA8-D2C6-420E-8A16-58A5D1C3D57E}"/>
    <cellStyle name="千位分隔 3 3 3 2 6 6" xfId="49204" xr:uid="{0CB3AF10-EE2A-4DFE-B8A0-699EAC004A7E}"/>
    <cellStyle name="千位分隔 3 3 3 2 7" xfId="3176" xr:uid="{02A8737B-531E-43EC-8E8C-BAE1FFF401D4}"/>
    <cellStyle name="千位分隔 3 3 3 2 7 2" xfId="19856" xr:uid="{78CA22DE-32D6-4347-98AA-65B6DEF02F50}"/>
    <cellStyle name="千位分隔 3 3 3 2 7 2 2" xfId="42863" xr:uid="{D9BF88A2-4737-4919-A98C-7727B9E3D01C}"/>
    <cellStyle name="千位分隔 3 3 3 2 7 3" xfId="13529" xr:uid="{9FB0420E-A294-4AC0-99BA-A1597B4B95D9}"/>
    <cellStyle name="千位分隔 3 3 3 2 7 3 2" xfId="36536" xr:uid="{CA6D6F22-9B1D-451E-883B-A354D56FC18A}"/>
    <cellStyle name="千位分隔 3 3 3 2 7 4" xfId="26183" xr:uid="{20DEA41F-5C1D-42B3-854A-28523322760B}"/>
    <cellStyle name="千位分隔 3 3 3 2 8" xfId="10667" xr:uid="{8D61732E-1585-4031-B5D4-E4F5D25F3BA5}"/>
    <cellStyle name="千位分隔 3 3 3 2 8 2" xfId="33674" xr:uid="{DA1FAF1F-C504-4A1C-8AC5-BC03F898557D}"/>
    <cellStyle name="千位分隔 3 3 3 2 9" xfId="7202" xr:uid="{6C5F3F11-51E4-4D65-9723-D3D78E32C324}"/>
    <cellStyle name="千位分隔 3 3 3 2 9 2" xfId="30209" xr:uid="{B0CB46ED-17BE-4922-A12C-4941FF920BC4}"/>
    <cellStyle name="千位分隔 3 3 3 3" xfId="387" xr:uid="{834F3CBE-07B4-4F02-917C-892776845E8B}"/>
    <cellStyle name="千位分隔 3 3 3 3 10" xfId="6756" xr:uid="{E75A9DAE-E4B3-41C0-81FA-1F90922CAB3C}"/>
    <cellStyle name="千位分隔 3 3 3 3 10 2" xfId="29763" xr:uid="{A9A9C018-0B99-43F7-8ABA-3BA9F866A588}"/>
    <cellStyle name="千位分隔 3 3 3 3 11" xfId="23427" xr:uid="{84514AD7-165C-4C27-B6B1-D455DD2B1F6C}"/>
    <cellStyle name="千位分隔 3 3 3 3 12" xfId="46434" xr:uid="{0861A720-6B7C-433B-A525-F10AC0FC993A}"/>
    <cellStyle name="千位分隔 3 3 3 3 2" xfId="871" xr:uid="{1F14D17A-AD4B-409E-BD07-66A230C2858E}"/>
    <cellStyle name="千位分隔 3 3 3 3 2 2" xfId="2774" xr:uid="{E75A1ADA-D110-4CEE-9EB1-DF9EA1E45E55}"/>
    <cellStyle name="千位分隔 3 3 3 3 2 2 2" xfId="6225" xr:uid="{00495504-D3DB-4220-BFCF-7A22CB5BE088}"/>
    <cellStyle name="千位分隔 3 3 3 3 2 2 2 2" xfId="22905" xr:uid="{298C17C8-2BE9-4A1F-8E42-CA7259904F5A}"/>
    <cellStyle name="千位分隔 3 3 3 3 2 2 2 2 2" xfId="45912" xr:uid="{A4FD7DC3-B541-470C-8209-13FC0AA35577}"/>
    <cellStyle name="千位分隔 3 3 3 3 2 2 2 3" xfId="16578" xr:uid="{5F6F1D3C-70EA-4E49-B876-33B5B9E43280}"/>
    <cellStyle name="千位分隔 3 3 3 3 2 2 2 3 2" xfId="39585" xr:uid="{2C2EE424-75C0-428D-B439-57176CCA1BE0}"/>
    <cellStyle name="千位分隔 3 3 3 3 2 2 2 4" xfId="29232" xr:uid="{FF2681CE-7022-4C9E-A9A4-131BB6050580}"/>
    <cellStyle name="千位分隔 3 3 3 3 2 2 2 5" xfId="51664" xr:uid="{94B0C4A2-6873-4E8B-A7BF-48236DF2DC2C}"/>
    <cellStyle name="千位分隔 3 3 3 3 2 2 3" xfId="13127" xr:uid="{66501C5E-FC89-40D7-B49E-09BA87917FDB}"/>
    <cellStyle name="千位分隔 3 3 3 3 2 2 3 2" xfId="36134" xr:uid="{5DD76B82-C3B5-4811-9FF2-BFEC2DCEAD11}"/>
    <cellStyle name="千位分隔 3 3 3 3 2 2 4" xfId="19454" xr:uid="{4B1EAE61-16BF-444B-B3B9-79659B8CA968}"/>
    <cellStyle name="千位分隔 3 3 3 3 2 2 4 2" xfId="42461" xr:uid="{5CDEB99A-96B4-41D1-B14B-9A1E26A030C3}"/>
    <cellStyle name="千位分隔 3 3 3 3 2 2 5" xfId="10251" xr:uid="{78CF6E9C-EA05-4F27-8328-8FBB3E44E3CC}"/>
    <cellStyle name="千位分隔 3 3 3 3 2 2 5 2" xfId="33258" xr:uid="{F5E14A15-EBFE-4D29-BBD0-FCBFE12F0243}"/>
    <cellStyle name="千位分隔 3 3 3 3 2 2 6" xfId="25781" xr:uid="{BBD32C45-974E-4642-BA7A-483556BB6A6E}"/>
    <cellStyle name="千位分隔 3 3 3 3 2 2 7" xfId="48788" xr:uid="{8666F4D0-1151-4230-8C2B-B23398DC07F2}"/>
    <cellStyle name="千位分隔 3 3 3 3 2 3" xfId="1826" xr:uid="{A320256F-6005-4BF1-8DAB-BDB4A0A9884D}"/>
    <cellStyle name="千位分隔 3 3 3 3 2 3 2" xfId="5277" xr:uid="{DAC82E1C-A6D8-4B46-BBF6-7DD3F974B045}"/>
    <cellStyle name="千位分隔 3 3 3 3 2 3 2 2" xfId="21957" xr:uid="{A75F657A-6D00-4659-893C-7D182DB11873}"/>
    <cellStyle name="千位分隔 3 3 3 3 2 3 2 2 2" xfId="44964" xr:uid="{CAF63FF6-A3A6-49BF-A5E9-444A009E34DB}"/>
    <cellStyle name="千位分隔 3 3 3 3 2 3 2 3" xfId="15630" xr:uid="{4ABFD661-825D-4B5E-9F34-FD732B117879}"/>
    <cellStyle name="千位分隔 3 3 3 3 2 3 2 3 2" xfId="38637" xr:uid="{795BF1D6-3A41-4030-A033-C032CDA0F0B4}"/>
    <cellStyle name="千位分隔 3 3 3 3 2 3 2 4" xfId="28284" xr:uid="{265F1575-500D-4206-B482-2AAF73184684}"/>
    <cellStyle name="千位分隔 3 3 3 3 2 3 2 5" xfId="50716" xr:uid="{4E22FEEB-20CF-4BF6-9623-2D7E219D9FBD}"/>
    <cellStyle name="千位分隔 3 3 3 3 2 3 3" xfId="12179" xr:uid="{74AD07BA-CDB3-4149-AC3F-CDCD117BE134}"/>
    <cellStyle name="千位分隔 3 3 3 3 2 3 3 2" xfId="35186" xr:uid="{949A7FDE-52CD-455C-97B2-18E84E06F05A}"/>
    <cellStyle name="千位分隔 3 3 3 3 2 3 4" xfId="18506" xr:uid="{0878C6AE-7BA6-48CF-A9BD-7CA641C59C37}"/>
    <cellStyle name="千位分隔 3 3 3 3 2 3 4 2" xfId="41513" xr:uid="{BF702607-69A6-432F-887A-EAEEAA617881}"/>
    <cellStyle name="千位分隔 3 3 3 3 2 3 5" xfId="9303" xr:uid="{A471B815-D175-4EF9-B9BC-E1186F6D5C53}"/>
    <cellStyle name="千位分隔 3 3 3 3 2 3 5 2" xfId="32310" xr:uid="{C009B991-57FD-4D12-B7F0-6CF9A91E42EB}"/>
    <cellStyle name="千位分隔 3 3 3 3 2 3 6" xfId="24833" xr:uid="{F84BE9A0-9A9F-4623-ABB0-9091D558CFAA}"/>
    <cellStyle name="千位分隔 3 3 3 3 2 3 7" xfId="47840" xr:uid="{173FA857-DCD3-4295-B627-DFE15995D58D}"/>
    <cellStyle name="千位分隔 3 3 3 3 2 4" xfId="4352" xr:uid="{B6AF8C4C-05B4-4728-8ABD-961B986F8E65}"/>
    <cellStyle name="千位分隔 3 3 3 3 2 4 2" xfId="21032" xr:uid="{115C7CFD-9812-4EA4-A446-684C71CA9149}"/>
    <cellStyle name="千位分隔 3 3 3 3 2 4 2 2" xfId="44039" xr:uid="{79C4F6CD-636B-4F2A-BB2C-78E80A62C091}"/>
    <cellStyle name="千位分隔 3 3 3 3 2 4 3" xfId="14705" xr:uid="{A882ECDC-01D7-40C9-BAE7-1C934427E7EB}"/>
    <cellStyle name="千位分隔 3 3 3 3 2 4 3 2" xfId="37712" xr:uid="{0C4D216E-5F9F-4638-AB33-726598551A2A}"/>
    <cellStyle name="千位分隔 3 3 3 3 2 4 4" xfId="27359" xr:uid="{54917967-5FF5-4784-A7C1-1E7772BE8029}"/>
    <cellStyle name="千位分隔 3 3 3 3 2 4 5" xfId="49791" xr:uid="{E688F33A-44C4-4D5E-ACC8-2AC1F0172C92}"/>
    <cellStyle name="千位分隔 3 3 3 3 2 5" xfId="11254" xr:uid="{B4075ADB-3750-4568-8D15-0EDEEDE8A295}"/>
    <cellStyle name="千位分隔 3 3 3 3 2 5 2" xfId="34261" xr:uid="{2C7BB010-EF1E-41EE-B6F1-3877B2B46A29}"/>
    <cellStyle name="千位分隔 3 3 3 3 2 6" xfId="17581" xr:uid="{A28FC3EB-3941-4D88-8851-141A10485831}"/>
    <cellStyle name="千位分隔 3 3 3 3 2 6 2" xfId="40588" xr:uid="{506FCB63-9962-4CD9-BB8B-F2C78B8B6E24}"/>
    <cellStyle name="千位分隔 3 3 3 3 2 7" xfId="8378" xr:uid="{BCD789CF-267B-4C75-B3B7-E04CC096AC3D}"/>
    <cellStyle name="千位分隔 3 3 3 3 2 7 2" xfId="31385" xr:uid="{E7779F4E-28B7-4A11-8704-88FC9E4EF948}"/>
    <cellStyle name="千位分隔 3 3 3 3 2 8" xfId="23908" xr:uid="{01A16AB4-72B7-4ACA-903C-E455EC8190C7}"/>
    <cellStyle name="千位分隔 3 3 3 3 2 9" xfId="46915" xr:uid="{DF30DB42-C70E-4FA6-97F5-218CC3A05587}"/>
    <cellStyle name="千位分隔 3 3 3 3 3" xfId="2296" xr:uid="{39355746-8C4B-49C5-B4D2-3FC5E557CF82}"/>
    <cellStyle name="千位分隔 3 3 3 3 3 2" xfId="5747" xr:uid="{CD113DD5-2C77-4820-A743-DE4470DB2345}"/>
    <cellStyle name="千位分隔 3 3 3 3 3 2 2" xfId="22427" xr:uid="{D80CE9C0-7815-4041-AF25-93172D60EC5A}"/>
    <cellStyle name="千位分隔 3 3 3 3 3 2 2 2" xfId="45434" xr:uid="{B9D502C0-88CF-46DC-B249-E0A49AF0BC8A}"/>
    <cellStyle name="千位分隔 3 3 3 3 3 2 3" xfId="16100" xr:uid="{8A5B4659-0D5D-4463-BF2C-DB59A1CE50B9}"/>
    <cellStyle name="千位分隔 3 3 3 3 3 2 3 2" xfId="39107" xr:uid="{F74B5887-D1A3-4BD3-BDF6-2B412393D1D3}"/>
    <cellStyle name="千位分隔 3 3 3 3 3 2 4" xfId="28754" xr:uid="{33F109A6-8E9F-48CF-956C-E2D81CBC513A}"/>
    <cellStyle name="千位分隔 3 3 3 3 3 2 5" xfId="51186" xr:uid="{765DB4D6-C854-4E11-B98F-FDEAFBD01620}"/>
    <cellStyle name="千位分隔 3 3 3 3 3 3" xfId="12649" xr:uid="{A78692B8-79F7-4D45-BAA4-CAA6D9E69197}"/>
    <cellStyle name="千位分隔 3 3 3 3 3 3 2" xfId="35656" xr:uid="{20965BAE-BAF5-4ADB-B8A1-DB44E1CC25C0}"/>
    <cellStyle name="千位分隔 3 3 3 3 3 4" xfId="18976" xr:uid="{59F4BDD6-45F5-4899-AF20-07205AE45521}"/>
    <cellStyle name="千位分隔 3 3 3 3 3 4 2" xfId="41983" xr:uid="{35CF0BDC-7E4F-4D05-A532-0716842ED8F3}"/>
    <cellStyle name="千位分隔 3 3 3 3 3 5" xfId="9773" xr:uid="{50047D01-C8DF-4749-AD0D-92DC1AB45DBD}"/>
    <cellStyle name="千位分隔 3 3 3 3 3 5 2" xfId="32780" xr:uid="{041B0101-62D4-425D-8037-C2A6E02E7100}"/>
    <cellStyle name="千位分隔 3 3 3 3 3 6" xfId="25303" xr:uid="{691DD329-7779-4F64-BA0D-B80AAABA4033}"/>
    <cellStyle name="千位分隔 3 3 3 3 3 7" xfId="48310" xr:uid="{93C188F6-0784-491B-A5F1-B7D07040F024}"/>
    <cellStyle name="千位分隔 3 3 3 3 4" xfId="1325" xr:uid="{2E21AE98-6D58-4BD9-9ED1-0DE00F48558D}"/>
    <cellStyle name="千位分隔 3 3 3 3 4 2" xfId="4806" xr:uid="{2E4C255E-AB0B-41CF-91D9-DC7D7B3A326B}"/>
    <cellStyle name="千位分隔 3 3 3 3 4 2 2" xfId="21486" xr:uid="{95F0F0DA-2342-4DD3-A088-8BA670AE5F4F}"/>
    <cellStyle name="千位分隔 3 3 3 3 4 2 2 2" xfId="44493" xr:uid="{EE81750F-40A9-405A-82F0-9F8A9BF77BE4}"/>
    <cellStyle name="千位分隔 3 3 3 3 4 2 3" xfId="15159" xr:uid="{715F9BFF-956F-42AB-B9AD-7CD050EB4DB7}"/>
    <cellStyle name="千位分隔 3 3 3 3 4 2 3 2" xfId="38166" xr:uid="{CE8A3C3D-DA38-404D-ACF9-F60D9AB4CD6E}"/>
    <cellStyle name="千位分隔 3 3 3 3 4 2 4" xfId="27813" xr:uid="{8976D657-1AEC-4A11-BFE8-63E4FF4F5016}"/>
    <cellStyle name="千位分隔 3 3 3 3 4 2 5" xfId="50245" xr:uid="{71B0BCC5-2BAB-4E6B-A7E0-90FCDDB0A7B2}"/>
    <cellStyle name="千位分隔 3 3 3 3 4 3" xfId="11708" xr:uid="{8AF2D418-F0BB-4C97-A025-D7E3E30C5085}"/>
    <cellStyle name="千位分隔 3 3 3 3 4 3 2" xfId="34715" xr:uid="{5A0310D1-91EA-48F2-81B2-6D5A89EE43DE}"/>
    <cellStyle name="千位分隔 3 3 3 3 4 4" xfId="18035" xr:uid="{FA8C42E0-32DA-43B1-9158-F541FFB26DE4}"/>
    <cellStyle name="千位分隔 3 3 3 3 4 4 2" xfId="41042" xr:uid="{75ECBF1D-60FF-40C0-8BE6-3D1BC95EFF1C}"/>
    <cellStyle name="千位分隔 3 3 3 3 4 5" xfId="8832" xr:uid="{0C41D959-5334-4B6D-AB63-7E11CE63BF9C}"/>
    <cellStyle name="千位分隔 3 3 3 3 4 5 2" xfId="31839" xr:uid="{8681CB8B-F689-40CC-B5FA-82F8448985C2}"/>
    <cellStyle name="千位分隔 3 3 3 3 4 6" xfId="24362" xr:uid="{14EAD06D-8CD0-4C50-B22C-91FCA42755B5}"/>
    <cellStyle name="千位分隔 3 3 3 3 4 7" xfId="47369" xr:uid="{D261FCCC-28E1-4F1A-A852-3960FD4DFF8E}"/>
    <cellStyle name="千位分隔 3 3 3 3 5" xfId="3871" xr:uid="{29536231-7E9D-4C98-90EA-27E29D7AB0F5}"/>
    <cellStyle name="千位分隔 3 3 3 3 5 2" xfId="14224" xr:uid="{CAAC5F54-E0DF-440D-A2F9-BE74F2A59F74}"/>
    <cellStyle name="千位分隔 3 3 3 3 5 2 2" xfId="37231" xr:uid="{965C32AF-0775-4A24-BC44-841743643E6E}"/>
    <cellStyle name="千位分隔 3 3 3 3 5 3" xfId="20551" xr:uid="{F7A18E1B-8BCD-404C-9772-A1E40278B748}"/>
    <cellStyle name="千位分隔 3 3 3 3 5 3 2" xfId="43558" xr:uid="{8D5B3114-1161-4848-A89C-CD5BC8F6A095}"/>
    <cellStyle name="千位分隔 3 3 3 3 5 4" xfId="7897" xr:uid="{DFB551C5-DCFA-4E98-9546-348203DAD15B}"/>
    <cellStyle name="千位分隔 3 3 3 3 5 4 2" xfId="30904" xr:uid="{61918F2A-DCDC-49B9-B279-204BC7FF8A0A}"/>
    <cellStyle name="千位分隔 3 3 3 3 5 5" xfId="26878" xr:uid="{68E3EE14-AE1C-4329-BCF0-D2C1AF9BC765}"/>
    <cellStyle name="千位分隔 3 3 3 3 5 6" xfId="49310" xr:uid="{99AD750E-05DA-495D-9694-87CD4A1F7ED8}"/>
    <cellStyle name="千位分隔 3 3 3 3 6" xfId="3305" xr:uid="{8F06BEBC-6932-4692-A975-23A7D5FFD511}"/>
    <cellStyle name="千位分隔 3 3 3 3 6 2" xfId="19985" xr:uid="{BEF2602E-07BB-4437-8709-2FAF49AC8021}"/>
    <cellStyle name="千位分隔 3 3 3 3 6 2 2" xfId="42992" xr:uid="{72966474-7450-4354-BCB4-066929D5CB04}"/>
    <cellStyle name="千位分隔 3 3 3 3 6 3" xfId="13658" xr:uid="{815B1094-1E11-4410-BA5A-B683B7046B96}"/>
    <cellStyle name="千位分隔 3 3 3 3 6 3 2" xfId="36665" xr:uid="{492D7941-B5F8-4409-A510-F7F1B940817F}"/>
    <cellStyle name="千位分隔 3 3 3 3 6 4" xfId="26312" xr:uid="{62AB5EEC-6CEC-4D5F-B275-EE96C19A7CA5}"/>
    <cellStyle name="千位分隔 3 3 3 3 7" xfId="10773" xr:uid="{93644AF8-0FBD-486D-853B-237D429472E8}"/>
    <cellStyle name="千位分隔 3 3 3 3 7 2" xfId="33780" xr:uid="{75FE4B2E-FFA9-4ABC-8AC1-D8493FE71D2E}"/>
    <cellStyle name="千位分隔 3 3 3 3 8" xfId="7331" xr:uid="{54A9CC3E-CA10-4955-A94F-BB30E910E6E2}"/>
    <cellStyle name="千位分隔 3 3 3 3 8 2" xfId="30338" xr:uid="{CBC988BF-D054-4D4F-8E44-D2D561048FD3}"/>
    <cellStyle name="千位分隔 3 3 3 3 9" xfId="17100" xr:uid="{4BF5BDF4-A824-4639-88C9-99EEC2A83E03}"/>
    <cellStyle name="千位分隔 3 3 3 3 9 2" xfId="40107" xr:uid="{4EA3BF75-1A6E-44FD-9D36-24EA9C69B271}"/>
    <cellStyle name="千位分隔 3 3 3 4" xfId="623" xr:uid="{E9099550-7AA6-44B1-9B10-CC556DBF5BD9}"/>
    <cellStyle name="千位分隔 3 3 3 4 2" xfId="2526" xr:uid="{F9BA5A65-E1CC-4A34-A821-A325B7CAF128}"/>
    <cellStyle name="千位分隔 3 3 3 4 2 2" xfId="5977" xr:uid="{B33079CB-6A8B-4F77-94E2-53EB201B7F82}"/>
    <cellStyle name="千位分隔 3 3 3 4 2 2 2" xfId="22657" xr:uid="{C1C2EB5D-54AC-4772-B511-8DF1255659E5}"/>
    <cellStyle name="千位分隔 3 3 3 4 2 2 2 2" xfId="45664" xr:uid="{C6678BC7-0959-4E5D-87CA-6C70157544BB}"/>
    <cellStyle name="千位分隔 3 3 3 4 2 2 3" xfId="16330" xr:uid="{B3CB87B6-B287-430A-BEFE-37F21C1AD498}"/>
    <cellStyle name="千位分隔 3 3 3 4 2 2 3 2" xfId="39337" xr:uid="{085FE997-FC77-4E34-9CC1-C6FB8DC12203}"/>
    <cellStyle name="千位分隔 3 3 3 4 2 2 4" xfId="28984" xr:uid="{377F081B-7BB6-4001-8A35-1C90695B0FF0}"/>
    <cellStyle name="千位分隔 3 3 3 4 2 2 5" xfId="51416" xr:uid="{A2B7C4CD-FCDB-4581-8350-3C4425C5427B}"/>
    <cellStyle name="千位分隔 3 3 3 4 2 3" xfId="12879" xr:uid="{2C0502A2-4DFD-4823-B46D-623D07109431}"/>
    <cellStyle name="千位分隔 3 3 3 4 2 3 2" xfId="35886" xr:uid="{81FAE1F7-012A-4B0F-BC96-9593A0EB905B}"/>
    <cellStyle name="千位分隔 3 3 3 4 2 4" xfId="19206" xr:uid="{E9F0A8A8-7DCD-4F4C-9180-0DAEF45D4CED}"/>
    <cellStyle name="千位分隔 3 3 3 4 2 4 2" xfId="42213" xr:uid="{D31C5C4A-80B0-4C94-B35F-6773C201D96C}"/>
    <cellStyle name="千位分隔 3 3 3 4 2 5" xfId="10003" xr:uid="{25DE5175-1333-4D66-8A94-31EB5DA669E5}"/>
    <cellStyle name="千位分隔 3 3 3 4 2 5 2" xfId="33010" xr:uid="{1BA5C115-20AD-47B2-B3B8-BC9325924B52}"/>
    <cellStyle name="千位分隔 3 3 3 4 2 6" xfId="25533" xr:uid="{5FF930EB-BC5F-47EA-87F0-1FB284C3E70B}"/>
    <cellStyle name="千位分隔 3 3 3 4 2 7" xfId="48540" xr:uid="{EA5EEAED-5AB0-4ED5-BFE7-97BCD6862E05}"/>
    <cellStyle name="千位分隔 3 3 3 4 3" xfId="1620" xr:uid="{8025E058-370E-4A0A-A2FF-A6FF485F722A}"/>
    <cellStyle name="千位分隔 3 3 3 4 3 2" xfId="5071" xr:uid="{93A5C6BA-814B-485E-AF30-48A74B74F699}"/>
    <cellStyle name="千位分隔 3 3 3 4 3 2 2" xfId="21751" xr:uid="{72664180-CA18-46B8-92A9-F8A264FCE5AB}"/>
    <cellStyle name="千位分隔 3 3 3 4 3 2 2 2" xfId="44758" xr:uid="{870904B7-4DB3-4544-93E2-E8E5B5E6EEC5}"/>
    <cellStyle name="千位分隔 3 3 3 4 3 2 3" xfId="15424" xr:uid="{3215DF82-F00B-4690-B4CE-6EECAB7C84F2}"/>
    <cellStyle name="千位分隔 3 3 3 4 3 2 3 2" xfId="38431" xr:uid="{1C726C6D-BCCB-44FD-8A24-7E7ABFA10C57}"/>
    <cellStyle name="千位分隔 3 3 3 4 3 2 4" xfId="28078" xr:uid="{E8359D1B-A2EE-44A1-96CF-D11C16F1AA28}"/>
    <cellStyle name="千位分隔 3 3 3 4 3 2 5" xfId="50510" xr:uid="{4203BF35-6A49-410C-B68D-4E9C8B34BB92}"/>
    <cellStyle name="千位分隔 3 3 3 4 3 3" xfId="11973" xr:uid="{B07262D8-E247-4689-9276-EC8483515E6A}"/>
    <cellStyle name="千位分隔 3 3 3 4 3 3 2" xfId="34980" xr:uid="{EEBCD799-D2E1-4753-AFAE-7BA3EC107124}"/>
    <cellStyle name="千位分隔 3 3 3 4 3 4" xfId="18300" xr:uid="{C6CADEA5-7556-4A0C-A886-0A45B2638A77}"/>
    <cellStyle name="千位分隔 3 3 3 4 3 4 2" xfId="41307" xr:uid="{A615D13C-D97F-428D-99E6-7546E816A98E}"/>
    <cellStyle name="千位分隔 3 3 3 4 3 5" xfId="9097" xr:uid="{0BEDFE7B-ECB1-4EB2-A37A-94D5EDCF7A36}"/>
    <cellStyle name="千位分隔 3 3 3 4 3 5 2" xfId="32104" xr:uid="{009E9CEC-48E0-4BBF-8211-D77CFEB93A7A}"/>
    <cellStyle name="千位分隔 3 3 3 4 3 6" xfId="24627" xr:uid="{6AD5BE52-F692-4828-8F69-D735A35E9FE3}"/>
    <cellStyle name="千位分隔 3 3 3 4 3 7" xfId="47634" xr:uid="{76218ACF-5AB5-4227-9BA5-C58941976630}"/>
    <cellStyle name="千位分隔 3 3 3 4 4" xfId="4104" xr:uid="{46734A7D-B87B-499B-B6DF-F8610358979F}"/>
    <cellStyle name="千位分隔 3 3 3 4 4 2" xfId="20784" xr:uid="{11F90749-56E2-4A72-BD81-3A2591334345}"/>
    <cellStyle name="千位分隔 3 3 3 4 4 2 2" xfId="43791" xr:uid="{9A02AE64-7924-4284-BEDA-BBBE7BED492E}"/>
    <cellStyle name="千位分隔 3 3 3 4 4 3" xfId="14457" xr:uid="{5ADB3892-7785-4F3D-B1FE-4E505301B880}"/>
    <cellStyle name="千位分隔 3 3 3 4 4 3 2" xfId="37464" xr:uid="{040D0BF5-CF55-4589-95AF-40D31DD01532}"/>
    <cellStyle name="千位分隔 3 3 3 4 4 4" xfId="27111" xr:uid="{91E70055-FBEA-4D7C-957B-8CD05A69EA75}"/>
    <cellStyle name="千位分隔 3 3 3 4 4 5" xfId="49543" xr:uid="{E5FF2707-3E86-4104-B008-F472B74DFDF1}"/>
    <cellStyle name="千位分隔 3 3 3 4 5" xfId="11006" xr:uid="{8F52C495-EB2E-442C-8902-2382E8880698}"/>
    <cellStyle name="千位分隔 3 3 3 4 5 2" xfId="34013" xr:uid="{BE6F0E3D-E656-4366-92EE-4CCEE7E91AB1}"/>
    <cellStyle name="千位分隔 3 3 3 4 6" xfId="17333" xr:uid="{5180951C-DE71-47F3-8FB2-39E056282C4E}"/>
    <cellStyle name="千位分隔 3 3 3 4 6 2" xfId="40340" xr:uid="{F6F44E90-9E2C-4415-9A46-55B3FFA8BE4D}"/>
    <cellStyle name="千位分隔 3 3 3 4 7" xfId="8130" xr:uid="{9C2FE390-FE52-44FC-886D-843FAAAFBD02}"/>
    <cellStyle name="千位分隔 3 3 3 4 7 2" xfId="31137" xr:uid="{55E2484B-E60F-45DB-B8D0-CA88966F777A}"/>
    <cellStyle name="千位分隔 3 3 3 4 8" xfId="23660" xr:uid="{B26AE865-146D-472E-9EC3-A5459646A985}"/>
    <cellStyle name="千位分隔 3 3 3 4 9" xfId="46667" xr:uid="{378B683C-212D-4F51-A6E9-F478094BDC21}"/>
    <cellStyle name="千位分隔 3 3 3 5" xfId="2090" xr:uid="{521C0133-E965-4227-8E03-AB1AAE11225F}"/>
    <cellStyle name="千位分隔 3 3 3 5 2" xfId="5541" xr:uid="{7B62B1E6-8280-4171-9ECB-C9236F55FDF6}"/>
    <cellStyle name="千位分隔 3 3 3 5 2 2" xfId="22221" xr:uid="{BA60F7CC-3610-4605-9E23-98886DD92C1F}"/>
    <cellStyle name="千位分隔 3 3 3 5 2 2 2" xfId="45228" xr:uid="{D296C7EE-E3B5-4C30-88BA-86B43B2373D5}"/>
    <cellStyle name="千位分隔 3 3 3 5 2 3" xfId="15894" xr:uid="{728A514C-3A97-4BDD-BDAD-1193E5A034FE}"/>
    <cellStyle name="千位分隔 3 3 3 5 2 3 2" xfId="38901" xr:uid="{D99B9874-846C-4E43-9537-9E25FDF17B35}"/>
    <cellStyle name="千位分隔 3 3 3 5 2 4" xfId="28548" xr:uid="{C25C55F1-F354-4121-ACFC-6FA6F26B467E}"/>
    <cellStyle name="千位分隔 3 3 3 5 2 5" xfId="50980" xr:uid="{E5CE024A-F308-4FF0-A894-759B1903F8DD}"/>
    <cellStyle name="千位分隔 3 3 3 5 3" xfId="12443" xr:uid="{500BDF4B-CAE3-41B2-B560-09ABF39D7209}"/>
    <cellStyle name="千位分隔 3 3 3 5 3 2" xfId="35450" xr:uid="{A2846A3B-F89D-4CC1-926A-F4F1E150EA2D}"/>
    <cellStyle name="千位分隔 3 3 3 5 4" xfId="18770" xr:uid="{EDF36BF3-9523-4196-9390-55D3B7FBDEE3}"/>
    <cellStyle name="千位分隔 3 3 3 5 4 2" xfId="41777" xr:uid="{DEC3113E-DF02-4141-A10A-9B7C65F55C4A}"/>
    <cellStyle name="千位分隔 3 3 3 5 5" xfId="9567" xr:uid="{802A94CC-30C5-488F-B426-1BF6BB6DA0D9}"/>
    <cellStyle name="千位分隔 3 3 3 5 5 2" xfId="32574" xr:uid="{081BB8C8-2350-4B5B-972D-EEF659C8B3B3}"/>
    <cellStyle name="千位分隔 3 3 3 5 6" xfId="25097" xr:uid="{A0F9AEE4-FC55-4A52-86A3-759022ADCA53}"/>
    <cellStyle name="千位分隔 3 3 3 5 7" xfId="48104" xr:uid="{D9B2FA2B-5C9A-4C25-A311-B8E3367F130C}"/>
    <cellStyle name="千位分隔 3 3 3 6" xfId="1119" xr:uid="{C959CB6B-50DD-44E9-93F0-2B84E04C360F}"/>
    <cellStyle name="千位分隔 3 3 3 6 2" xfId="4600" xr:uid="{BA7B2E4B-1DA9-4281-BE32-DE7D21D6EE33}"/>
    <cellStyle name="千位分隔 3 3 3 6 2 2" xfId="21280" xr:uid="{A0D4AEB9-58C6-406F-8219-91AB69246EF4}"/>
    <cellStyle name="千位分隔 3 3 3 6 2 2 2" xfId="44287" xr:uid="{59D03C1D-1857-41B1-A8BA-DE84AC4295FB}"/>
    <cellStyle name="千位分隔 3 3 3 6 2 3" xfId="14953" xr:uid="{3DA78A9B-3576-460D-98EF-270CB4CFBFCB}"/>
    <cellStyle name="千位分隔 3 3 3 6 2 3 2" xfId="37960" xr:uid="{5334DB61-122E-46F5-87FC-E943A3741C25}"/>
    <cellStyle name="千位分隔 3 3 3 6 2 4" xfId="27607" xr:uid="{6221FBDC-B89A-44FD-8E61-77B96255AABC}"/>
    <cellStyle name="千位分隔 3 3 3 6 2 5" xfId="50039" xr:uid="{5A227E95-3C1A-4FDE-B544-2507EB5E522F}"/>
    <cellStyle name="千位分隔 3 3 3 6 3" xfId="11502" xr:uid="{2BF40C58-D090-4A6C-9AFE-DEDC44D34891}"/>
    <cellStyle name="千位分隔 3 3 3 6 3 2" xfId="34509" xr:uid="{B5761FEE-7D24-4996-8F53-5BCFC0D39EA1}"/>
    <cellStyle name="千位分隔 3 3 3 6 4" xfId="17829" xr:uid="{F63FB898-C83F-43CA-B8A2-1D36186794AC}"/>
    <cellStyle name="千位分隔 3 3 3 6 4 2" xfId="40836" xr:uid="{BD967F62-4C2D-4C67-9951-DBC52E50CB1C}"/>
    <cellStyle name="千位分隔 3 3 3 6 5" xfId="8626" xr:uid="{63469653-E592-4005-B9D1-FAF35BD568BB}"/>
    <cellStyle name="千位分隔 3 3 3 6 5 2" xfId="31633" xr:uid="{DAE2D46D-9A8C-4767-ABC8-C28069D9F75C}"/>
    <cellStyle name="千位分隔 3 3 3 6 6" xfId="24156" xr:uid="{4F33F294-6D96-4812-8918-9704AD4741DC}"/>
    <cellStyle name="千位分隔 3 3 3 6 7" xfId="47163" xr:uid="{C85DEF77-A020-4CD6-B37B-06C7596C372B}"/>
    <cellStyle name="千位分隔 3 3 3 7" xfId="3659" xr:uid="{4B201E15-5E83-4DFF-B76A-BB4789451757}"/>
    <cellStyle name="千位分隔 3 3 3 7 2" xfId="14012" xr:uid="{FDA6FAFA-ADD3-4E92-9719-022A137EFABB}"/>
    <cellStyle name="千位分隔 3 3 3 7 2 2" xfId="37019" xr:uid="{ACA3B035-CF9D-4EDB-BF74-642BC7791A98}"/>
    <cellStyle name="千位分隔 3 3 3 7 3" xfId="20339" xr:uid="{F9004F68-CA97-48A0-9A30-46247DB1DBD3}"/>
    <cellStyle name="千位分隔 3 3 3 7 3 2" xfId="43346" xr:uid="{C2DC609E-0D42-4FAA-BF2C-8DB808609DA7}"/>
    <cellStyle name="千位分隔 3 3 3 7 4" xfId="7685" xr:uid="{5992D05D-5826-4796-BC6B-4953BF3DD96B}"/>
    <cellStyle name="千位分隔 3 3 3 7 4 2" xfId="30692" xr:uid="{F1DF6D16-7382-4DA5-9A68-4F741653C9AD}"/>
    <cellStyle name="千位分隔 3 3 3 7 5" xfId="26666" xr:uid="{1AC88C54-B6E8-4EBA-B87A-3F210C967D1A}"/>
    <cellStyle name="千位分隔 3 3 3 7 6" xfId="49098" xr:uid="{09DC5168-CDAC-4206-90AC-07BCEF9C9289}"/>
    <cellStyle name="千位分隔 3 3 3 8" xfId="3047" xr:uid="{CD3AB7CA-5830-4550-A3A2-93E61DB7C676}"/>
    <cellStyle name="千位分隔 3 3 3 8 2" xfId="19727" xr:uid="{004BC297-1FA6-4C9A-B9AC-C84DAEF0F28E}"/>
    <cellStyle name="千位分隔 3 3 3 8 2 2" xfId="42734" xr:uid="{B54260E0-9C69-4E22-A3BC-E98CF08FE953}"/>
    <cellStyle name="千位分隔 3 3 3 8 3" xfId="13400" xr:uid="{595107E8-0BFC-4FE1-ABD2-F07D6980415B}"/>
    <cellStyle name="千位分隔 3 3 3 8 3 2" xfId="36407" xr:uid="{31CC415F-80EF-4539-B8F5-0434B07741DB}"/>
    <cellStyle name="千位分隔 3 3 3 8 4" xfId="26054" xr:uid="{B9B981EE-F4EC-4FAD-855A-1151B9236093}"/>
    <cellStyle name="千位分隔 3 3 3 9" xfId="10561" xr:uid="{234019E6-5D79-452E-BB7A-067481AEA94A}"/>
    <cellStyle name="千位分隔 3 3 3 9 2" xfId="33568" xr:uid="{430D1A54-6B1E-43B1-96A0-EDF9475DBA15}"/>
    <cellStyle name="千位分隔 3 3 4" xfId="232" xr:uid="{0887CDDD-94AC-4B55-AFCE-7FA496EA8870}"/>
    <cellStyle name="千位分隔 3 3 4 10" xfId="16945" xr:uid="{1E08CDE5-3398-422B-A090-846759305B59}"/>
    <cellStyle name="千位分隔 3 3 4 10 2" xfId="39952" xr:uid="{F4FD8EEE-F782-477A-9203-242A797A544B}"/>
    <cellStyle name="千位分隔 3 3 4 11" xfId="6568" xr:uid="{D2889142-7DCB-403E-BB46-44A5F6C5A749}"/>
    <cellStyle name="千位分隔 3 3 4 11 2" xfId="29575" xr:uid="{8DC0E25A-46FF-4E93-BB8A-CFF2845967D3}"/>
    <cellStyle name="千位分隔 3 3 4 12" xfId="23272" xr:uid="{A886DF14-17C6-4A25-B0A9-E256F631FD63}"/>
    <cellStyle name="千位分隔 3 3 4 13" xfId="46279" xr:uid="{92B2187D-16EB-46FE-9A79-5BBA7774A8B9}"/>
    <cellStyle name="千位分隔 3 3 4 2" xfId="444" xr:uid="{180ECC90-3643-4F44-B431-203CF1C3EF4B}"/>
    <cellStyle name="千位分隔 3 3 4 2 10" xfId="6826" xr:uid="{08C997D0-4F54-4F11-B0F7-9E082C2B6F0A}"/>
    <cellStyle name="千位分隔 3 3 4 2 10 2" xfId="29833" xr:uid="{9A91897D-FF16-4FE8-8569-86D4A318391D}"/>
    <cellStyle name="千位分隔 3 3 4 2 11" xfId="23484" xr:uid="{36922078-6167-4A84-87A9-EA578583AA79}"/>
    <cellStyle name="千位分隔 3 3 4 2 12" xfId="46491" xr:uid="{A8361661-B828-48E8-89E4-72CFD8A132CA}"/>
    <cellStyle name="千位分隔 3 3 4 2 2" xfId="922" xr:uid="{9599F3B5-2E9F-45AC-9871-F64571653FC2}"/>
    <cellStyle name="千位分隔 3 3 4 2 2 2" xfId="2825" xr:uid="{15AC9CE5-493C-45C2-BC91-4A7C43F98592}"/>
    <cellStyle name="千位分隔 3 3 4 2 2 2 2" xfId="6276" xr:uid="{4C3D3356-EC50-4F76-8DED-34369F703734}"/>
    <cellStyle name="千位分隔 3 3 4 2 2 2 2 2" xfId="22956" xr:uid="{60D99293-EE9C-4665-B6A9-120E5C50E6AA}"/>
    <cellStyle name="千位分隔 3 3 4 2 2 2 2 2 2" xfId="45963" xr:uid="{AAACC381-2207-49B1-BA98-41E352EA81B1}"/>
    <cellStyle name="千位分隔 3 3 4 2 2 2 2 3" xfId="16629" xr:uid="{5400B467-643E-41A5-81F4-0F56B1BA0E5B}"/>
    <cellStyle name="千位分隔 3 3 4 2 2 2 2 3 2" xfId="39636" xr:uid="{92F11B25-CBDC-4C20-999B-9F1C38FA9B14}"/>
    <cellStyle name="千位分隔 3 3 4 2 2 2 2 4" xfId="29283" xr:uid="{D95558A5-0481-4ACB-BDCA-28765ED35F73}"/>
    <cellStyle name="千位分隔 3 3 4 2 2 2 2 5" xfId="51715" xr:uid="{A43A43E2-CA3C-4365-B8EF-4FA69E6FBD41}"/>
    <cellStyle name="千位分隔 3 3 4 2 2 2 3" xfId="13178" xr:uid="{2A7D46F6-21B0-4049-A299-732B4235F699}"/>
    <cellStyle name="千位分隔 3 3 4 2 2 2 3 2" xfId="36185" xr:uid="{07D973B9-FB5D-4168-A13A-B4C9A8D60747}"/>
    <cellStyle name="千位分隔 3 3 4 2 2 2 4" xfId="19505" xr:uid="{F93E1336-A13D-44D1-B688-B3D21C665A8D}"/>
    <cellStyle name="千位分隔 3 3 4 2 2 2 4 2" xfId="42512" xr:uid="{930DB6E3-0E8B-4B90-8DFF-96AC2DFDFEEC}"/>
    <cellStyle name="千位分隔 3 3 4 2 2 2 5" xfId="10302" xr:uid="{78CC4059-2732-4FD8-BE7E-CF26370F81E7}"/>
    <cellStyle name="千位分隔 3 3 4 2 2 2 5 2" xfId="33309" xr:uid="{01293E5F-22A2-44B9-932F-9FDFF497C88B}"/>
    <cellStyle name="千位分隔 3 3 4 2 2 2 6" xfId="25832" xr:uid="{016F313A-6814-4340-8E4B-BF62764ACE4A}"/>
    <cellStyle name="千位分隔 3 3 4 2 2 2 7" xfId="48839" xr:uid="{32432E98-F1B8-4297-9D5D-B75DE2D26271}"/>
    <cellStyle name="千位分隔 3 3 4 2 2 3" xfId="1882" xr:uid="{13515AED-E9F4-4BB5-9E72-38A4B00D4BFF}"/>
    <cellStyle name="千位分隔 3 3 4 2 2 3 2" xfId="5333" xr:uid="{AFFC238B-6EF0-4557-9519-7E407EDB893B}"/>
    <cellStyle name="千位分隔 3 3 4 2 2 3 2 2" xfId="22013" xr:uid="{FCE0805D-4054-485B-A9B6-C732A4D16174}"/>
    <cellStyle name="千位分隔 3 3 4 2 2 3 2 2 2" xfId="45020" xr:uid="{D5408743-3F08-4C32-AB62-A561F7D546BD}"/>
    <cellStyle name="千位分隔 3 3 4 2 2 3 2 3" xfId="15686" xr:uid="{0E242C97-A0FE-4E0A-89F9-FD871B943F8F}"/>
    <cellStyle name="千位分隔 3 3 4 2 2 3 2 3 2" xfId="38693" xr:uid="{120B263C-2B90-4241-A0B2-7FF4F4914D2F}"/>
    <cellStyle name="千位分隔 3 3 4 2 2 3 2 4" xfId="28340" xr:uid="{B264ECDC-8C04-45AE-88A3-D61F15343C49}"/>
    <cellStyle name="千位分隔 3 3 4 2 2 3 2 5" xfId="50772" xr:uid="{2196D4A7-432D-4365-915F-5FF63F6C96D0}"/>
    <cellStyle name="千位分隔 3 3 4 2 2 3 3" xfId="12235" xr:uid="{CEC93D40-D943-4775-AC35-7BD4EA85CA13}"/>
    <cellStyle name="千位分隔 3 3 4 2 2 3 3 2" xfId="35242" xr:uid="{35D62501-D1FD-481E-95B0-81841FCB7CF8}"/>
    <cellStyle name="千位分隔 3 3 4 2 2 3 4" xfId="18562" xr:uid="{B6291155-F5C0-4DE2-B24A-AFDDAF4B6FBC}"/>
    <cellStyle name="千位分隔 3 3 4 2 2 3 4 2" xfId="41569" xr:uid="{88C52DB6-C118-4D7F-8962-F7D23C7FBCBB}"/>
    <cellStyle name="千位分隔 3 3 4 2 2 3 5" xfId="9359" xr:uid="{84D93820-A522-421A-9DED-C2ED36B445B5}"/>
    <cellStyle name="千位分隔 3 3 4 2 2 3 5 2" xfId="32366" xr:uid="{6EA5298B-2487-403D-A7CC-0C337CCB4888}"/>
    <cellStyle name="千位分隔 3 3 4 2 2 3 6" xfId="24889" xr:uid="{B59F8CEE-18B0-404F-90C6-D48541E42D2E}"/>
    <cellStyle name="千位分隔 3 3 4 2 2 3 7" xfId="47896" xr:uid="{5449138B-7579-48A7-948A-4CDB0DE8C873}"/>
    <cellStyle name="千位分隔 3 3 4 2 2 4" xfId="4403" xr:uid="{4573CEB3-ABE9-40EE-96FD-677876F4DC15}"/>
    <cellStyle name="千位分隔 3 3 4 2 2 4 2" xfId="21083" xr:uid="{82B82C4D-5599-4375-8A7B-32D916D770A5}"/>
    <cellStyle name="千位分隔 3 3 4 2 2 4 2 2" xfId="44090" xr:uid="{905308FF-3AAB-4D51-A717-29A68B114F82}"/>
    <cellStyle name="千位分隔 3 3 4 2 2 4 3" xfId="14756" xr:uid="{CFF8DE1E-5FD0-4037-BD83-85A62BCA24D8}"/>
    <cellStyle name="千位分隔 3 3 4 2 2 4 3 2" xfId="37763" xr:uid="{2CA02400-CA9D-4C30-BDB6-13F8BD4B750B}"/>
    <cellStyle name="千位分隔 3 3 4 2 2 4 4" xfId="27410" xr:uid="{7D9533D3-EC10-45A7-9606-65F5E5DF8B60}"/>
    <cellStyle name="千位分隔 3 3 4 2 2 4 5" xfId="49842" xr:uid="{F14F9D8F-ED1F-4F3A-AE10-8EE239B86204}"/>
    <cellStyle name="千位分隔 3 3 4 2 2 5" xfId="11305" xr:uid="{ECB697C9-4820-40C5-AF78-9B12B005402F}"/>
    <cellStyle name="千位分隔 3 3 4 2 2 5 2" xfId="34312" xr:uid="{823F9760-BB8A-4001-8EBC-75C40314EC40}"/>
    <cellStyle name="千位分隔 3 3 4 2 2 6" xfId="17632" xr:uid="{85C05488-D6F3-4F7C-87FD-09A31E08DBC9}"/>
    <cellStyle name="千位分隔 3 3 4 2 2 6 2" xfId="40639" xr:uid="{25C24AD8-D6D6-482B-BB3A-9B026A9A0C83}"/>
    <cellStyle name="千位分隔 3 3 4 2 2 7" xfId="8429" xr:uid="{EE367819-FF7A-4F22-8C12-44FB6F8F425E}"/>
    <cellStyle name="千位分隔 3 3 4 2 2 7 2" xfId="31436" xr:uid="{AC5C06E7-B9B6-48E3-95EC-F8ADA5C85914}"/>
    <cellStyle name="千位分隔 3 3 4 2 2 8" xfId="23959" xr:uid="{143177A0-CEBE-4E64-88B1-7FCD6B2BA09C}"/>
    <cellStyle name="千位分隔 3 3 4 2 2 9" xfId="46966" xr:uid="{FAC85157-4028-4B22-914E-3E17BCEF393C}"/>
    <cellStyle name="千位分隔 3 3 4 2 3" xfId="2352" xr:uid="{63DF8492-DFC5-411A-B0D0-97D3DD110B49}"/>
    <cellStyle name="千位分隔 3 3 4 2 3 2" xfId="5803" xr:uid="{ACBCE02D-707A-4D69-85D7-C5EF958F2DA4}"/>
    <cellStyle name="千位分隔 3 3 4 2 3 2 2" xfId="22483" xr:uid="{D1426CFC-FE54-43BB-971E-AE1389EADCC2}"/>
    <cellStyle name="千位分隔 3 3 4 2 3 2 2 2" xfId="45490" xr:uid="{2289F7EC-C189-4ABE-9A1B-07166A767342}"/>
    <cellStyle name="千位分隔 3 3 4 2 3 2 3" xfId="16156" xr:uid="{95E2EECE-6D60-4533-9992-E211773388A1}"/>
    <cellStyle name="千位分隔 3 3 4 2 3 2 3 2" xfId="39163" xr:uid="{38F068F9-F5B2-4A05-9E75-95D495B0E4BA}"/>
    <cellStyle name="千位分隔 3 3 4 2 3 2 4" xfId="28810" xr:uid="{31E4D693-3C47-43F8-A952-DB9D03B2758F}"/>
    <cellStyle name="千位分隔 3 3 4 2 3 2 5" xfId="51242" xr:uid="{5A33C67C-0C9A-4B84-8F8C-FABA9EDBD285}"/>
    <cellStyle name="千位分隔 3 3 4 2 3 3" xfId="12705" xr:uid="{7DAF7313-EC1F-45E0-9220-C399B8C5024D}"/>
    <cellStyle name="千位分隔 3 3 4 2 3 3 2" xfId="35712" xr:uid="{0A296DEB-F4AD-4385-AAEA-0C5FCC5E1ACC}"/>
    <cellStyle name="千位分隔 3 3 4 2 3 4" xfId="19032" xr:uid="{8A846D60-B132-4816-8804-7C12F1B0CDD1}"/>
    <cellStyle name="千位分隔 3 3 4 2 3 4 2" xfId="42039" xr:uid="{77C426A9-7259-4E47-AF17-947F02CA9930}"/>
    <cellStyle name="千位分隔 3 3 4 2 3 5" xfId="9829" xr:uid="{CA408FFB-437C-40F4-8DD0-6C247666A531}"/>
    <cellStyle name="千位分隔 3 3 4 2 3 5 2" xfId="32836" xr:uid="{7EFF8B2E-898D-4010-BE4D-445A1B2A7043}"/>
    <cellStyle name="千位分隔 3 3 4 2 3 6" xfId="25359" xr:uid="{90418413-DD9B-42CF-B04B-655380D63458}"/>
    <cellStyle name="千位分隔 3 3 4 2 3 7" xfId="48366" xr:uid="{2AEBB6F5-7E0A-470C-96E6-6A268258378F}"/>
    <cellStyle name="千位分隔 3 3 4 2 4" xfId="1381" xr:uid="{7EA10169-30D8-4469-B597-2AF52C7BBD18}"/>
    <cellStyle name="千位分隔 3 3 4 2 4 2" xfId="4862" xr:uid="{45B278C1-025B-4499-B07F-C10C411CA662}"/>
    <cellStyle name="千位分隔 3 3 4 2 4 2 2" xfId="21542" xr:uid="{6E9F1812-8E1E-41D4-8D51-0DD5F945368A}"/>
    <cellStyle name="千位分隔 3 3 4 2 4 2 2 2" xfId="44549" xr:uid="{E1A08CE1-250C-4D1E-970F-43661684E221}"/>
    <cellStyle name="千位分隔 3 3 4 2 4 2 3" xfId="15215" xr:uid="{510B1AE8-1336-40E3-94C8-0D00CD632FFA}"/>
    <cellStyle name="千位分隔 3 3 4 2 4 2 3 2" xfId="38222" xr:uid="{5023F535-EF0C-4674-B665-562E16D323D5}"/>
    <cellStyle name="千位分隔 3 3 4 2 4 2 4" xfId="27869" xr:uid="{0959B5D4-E84A-4251-A552-31449CBC92EC}"/>
    <cellStyle name="千位分隔 3 3 4 2 4 2 5" xfId="50301" xr:uid="{16CF7536-2486-43E1-93C1-AB3EFB30825A}"/>
    <cellStyle name="千位分隔 3 3 4 2 4 3" xfId="11764" xr:uid="{7C111EF5-79B5-42E1-923B-B658188AFB91}"/>
    <cellStyle name="千位分隔 3 3 4 2 4 3 2" xfId="34771" xr:uid="{874E480D-4BFF-4C36-81A0-B6D26B06020D}"/>
    <cellStyle name="千位分隔 3 3 4 2 4 4" xfId="18091" xr:uid="{6F11C872-701D-4032-8808-1320E3B97427}"/>
    <cellStyle name="千位分隔 3 3 4 2 4 4 2" xfId="41098" xr:uid="{9B7B4DA4-D796-437C-8FC2-D36DCF3AB29D}"/>
    <cellStyle name="千位分隔 3 3 4 2 4 5" xfId="8888" xr:uid="{B5A16B98-B0CE-4854-A039-1D7819B09ABB}"/>
    <cellStyle name="千位分隔 3 3 4 2 4 5 2" xfId="31895" xr:uid="{409F3E9D-17EB-45C7-8701-BC92C64973B0}"/>
    <cellStyle name="千位分隔 3 3 4 2 4 6" xfId="24418" xr:uid="{7DB90C87-3D26-41B0-87B2-D050BFF5FD76}"/>
    <cellStyle name="千位分隔 3 3 4 2 4 7" xfId="47425" xr:uid="{8E264B12-45AD-4756-881A-A121EC1539E6}"/>
    <cellStyle name="千位分隔 3 3 4 2 5" xfId="3928" xr:uid="{8A91AECF-874A-4E7A-8B45-37243BBF24FF}"/>
    <cellStyle name="千位分隔 3 3 4 2 5 2" xfId="14281" xr:uid="{13066679-776F-40D4-88B5-B98CC90D3369}"/>
    <cellStyle name="千位分隔 3 3 4 2 5 2 2" xfId="37288" xr:uid="{B91584B9-ABBC-4787-B204-74B18F2CCD5D}"/>
    <cellStyle name="千位分隔 3 3 4 2 5 3" xfId="20608" xr:uid="{349612A0-742D-42B4-9AE4-AB229E0EF17D}"/>
    <cellStyle name="千位分隔 3 3 4 2 5 3 2" xfId="43615" xr:uid="{46F1BC4F-C8E9-473E-9A52-3E8BF4906656}"/>
    <cellStyle name="千位分隔 3 3 4 2 5 4" xfId="7954" xr:uid="{BA2B5F54-717D-4C00-8DB7-5931329CDADB}"/>
    <cellStyle name="千位分隔 3 3 4 2 5 4 2" xfId="30961" xr:uid="{5764BEDD-8F6A-4940-8D80-0E23BDD88E59}"/>
    <cellStyle name="千位分隔 3 3 4 2 5 5" xfId="26935" xr:uid="{1B9B48A9-CD66-4850-A968-517F7B7D99FF}"/>
    <cellStyle name="千位分隔 3 3 4 2 5 6" xfId="49367" xr:uid="{44030450-FBE3-40A3-8E20-E1A2C918916C}"/>
    <cellStyle name="千位分隔 3 3 4 2 6" xfId="3375" xr:uid="{6499464A-1896-4A53-A6D9-AD7320FF2C53}"/>
    <cellStyle name="千位分隔 3 3 4 2 6 2" xfId="20055" xr:uid="{C2B3E0E6-4CD5-4A9C-BF78-898681A16E72}"/>
    <cellStyle name="千位分隔 3 3 4 2 6 2 2" xfId="43062" xr:uid="{AC6EAD08-F889-4D39-A74B-124AA8B81670}"/>
    <cellStyle name="千位分隔 3 3 4 2 6 3" xfId="13728" xr:uid="{5F045417-A8FB-4C4A-9DD2-386C18FB877E}"/>
    <cellStyle name="千位分隔 3 3 4 2 6 3 2" xfId="36735" xr:uid="{6D693F62-8EA1-4BEF-BEF6-2A46BC120378}"/>
    <cellStyle name="千位分隔 3 3 4 2 6 4" xfId="26382" xr:uid="{2AD32559-CF94-4F5E-9072-B4E1CFA50847}"/>
    <cellStyle name="千位分隔 3 3 4 2 7" xfId="10830" xr:uid="{A8359705-CD43-4ACA-9DD7-A7E4D3A83A21}"/>
    <cellStyle name="千位分隔 3 3 4 2 7 2" xfId="33837" xr:uid="{997CDA77-9445-4234-B9A8-3EFB6F8B02E9}"/>
    <cellStyle name="千位分隔 3 3 4 2 8" xfId="7401" xr:uid="{ED586BA5-0B59-4242-BF66-F9BBD6555A01}"/>
    <cellStyle name="千位分隔 3 3 4 2 8 2" xfId="30408" xr:uid="{33921615-44B4-4B2D-9C66-DFE531DFB9E8}"/>
    <cellStyle name="千位分隔 3 3 4 2 9" xfId="17157" xr:uid="{953552A4-4EC3-4DE2-9BCB-A39949B3E396}"/>
    <cellStyle name="千位分隔 3 3 4 2 9 2" xfId="40164" xr:uid="{F310DF34-4CE1-4B0E-A0A5-B716E7170D52}"/>
    <cellStyle name="千位分隔 3 3 4 3" xfId="692" xr:uid="{6AC4A8CA-28D8-4C8B-8FBF-A5C614D5AA40}"/>
    <cellStyle name="千位分隔 3 3 4 3 2" xfId="2595" xr:uid="{EC380E2D-6D71-4EA0-BE04-0A56816951CA}"/>
    <cellStyle name="千位分隔 3 3 4 3 2 2" xfId="6046" xr:uid="{4995E6CD-2BA1-45B5-9E54-74E778AF0A20}"/>
    <cellStyle name="千位分隔 3 3 4 3 2 2 2" xfId="22726" xr:uid="{4736A336-F67E-492E-99DD-3ACA803888D6}"/>
    <cellStyle name="千位分隔 3 3 4 3 2 2 2 2" xfId="45733" xr:uid="{6A5847BD-0076-44EA-94AE-56DD133D9C6F}"/>
    <cellStyle name="千位分隔 3 3 4 3 2 2 3" xfId="16399" xr:uid="{EBD88B18-C183-407A-9540-C15779B6FC9E}"/>
    <cellStyle name="千位分隔 3 3 4 3 2 2 3 2" xfId="39406" xr:uid="{2AA0C025-1107-4BB9-AB1B-B99C9A325DC4}"/>
    <cellStyle name="千位分隔 3 3 4 3 2 2 4" xfId="29053" xr:uid="{0CDCEDEC-70CC-47CA-9065-3F6D6AEEF8D1}"/>
    <cellStyle name="千位分隔 3 3 4 3 2 2 5" xfId="51485" xr:uid="{AE74D892-F8EC-4312-9809-69125854CFBF}"/>
    <cellStyle name="千位分隔 3 3 4 3 2 3" xfId="12948" xr:uid="{279C014C-1A90-4BAA-B09F-92FD9FC37FB5}"/>
    <cellStyle name="千位分隔 3 3 4 3 2 3 2" xfId="35955" xr:uid="{01C80C64-E7F2-4558-9B65-99DB854B5B6F}"/>
    <cellStyle name="千位分隔 3 3 4 3 2 4" xfId="19275" xr:uid="{22865002-EEB8-484A-A1C5-4BA18C241AC4}"/>
    <cellStyle name="千位分隔 3 3 4 3 2 4 2" xfId="42282" xr:uid="{2FAE70F4-D2D9-4E2F-ABEA-161908526F1F}"/>
    <cellStyle name="千位分隔 3 3 4 3 2 5" xfId="10072" xr:uid="{A74FCD55-6D3C-4720-8650-8CEC8F2C3A2B}"/>
    <cellStyle name="千位分隔 3 3 4 3 2 5 2" xfId="33079" xr:uid="{C5C8E7CD-F18A-4072-B87D-9D8F462BA699}"/>
    <cellStyle name="千位分隔 3 3 4 3 2 6" xfId="25602" xr:uid="{A3B93979-372E-4855-A707-7EADEBCFE99E}"/>
    <cellStyle name="千位分隔 3 3 4 3 2 7" xfId="48609" xr:uid="{378C9C38-6842-48E3-BAFC-E59BCFFED48E}"/>
    <cellStyle name="千位分隔 3 3 4 3 3" xfId="1676" xr:uid="{4009B822-3E93-4B8C-960E-06AEDAEAE646}"/>
    <cellStyle name="千位分隔 3 3 4 3 3 2" xfId="5127" xr:uid="{8B52C4DF-E5A9-455B-A25A-517222550B9D}"/>
    <cellStyle name="千位分隔 3 3 4 3 3 2 2" xfId="21807" xr:uid="{CF971B1A-378B-4DC8-B7C3-420DBA3D0A69}"/>
    <cellStyle name="千位分隔 3 3 4 3 3 2 2 2" xfId="44814" xr:uid="{A53CE0A4-4F1D-4396-AFE8-F858E2B63950}"/>
    <cellStyle name="千位分隔 3 3 4 3 3 2 3" xfId="15480" xr:uid="{11E05B57-8F3E-44A9-80BD-A156AA422E3D}"/>
    <cellStyle name="千位分隔 3 3 4 3 3 2 3 2" xfId="38487" xr:uid="{B26FC158-2127-4986-BD56-42797EDD250C}"/>
    <cellStyle name="千位分隔 3 3 4 3 3 2 4" xfId="28134" xr:uid="{31006BAD-21D4-43B8-9234-34354D0E1EB0}"/>
    <cellStyle name="千位分隔 3 3 4 3 3 2 5" xfId="50566" xr:uid="{503E4544-F507-4D29-85FD-71E2791D816F}"/>
    <cellStyle name="千位分隔 3 3 4 3 3 3" xfId="12029" xr:uid="{658642DB-7A09-4543-A1DC-E4F6680AD20F}"/>
    <cellStyle name="千位分隔 3 3 4 3 3 3 2" xfId="35036" xr:uid="{DF74BA9B-7227-4FFA-BFA0-94A9C2C275DF}"/>
    <cellStyle name="千位分隔 3 3 4 3 3 4" xfId="18356" xr:uid="{BC2E26BD-CF2C-4688-881E-35CB428E0F0F}"/>
    <cellStyle name="千位分隔 3 3 4 3 3 4 2" xfId="41363" xr:uid="{D3B77D20-50A5-43C5-8A03-CAE25423FCA5}"/>
    <cellStyle name="千位分隔 3 3 4 3 3 5" xfId="9153" xr:uid="{85031C64-1ACD-411B-97B9-85203D2A94CD}"/>
    <cellStyle name="千位分隔 3 3 4 3 3 5 2" xfId="32160" xr:uid="{D48DA8FC-587F-4A03-87B0-F83D168D39EB}"/>
    <cellStyle name="千位分隔 3 3 4 3 3 6" xfId="24683" xr:uid="{4EA00C89-446B-4147-83D9-DCF873D9F329}"/>
    <cellStyle name="千位分隔 3 3 4 3 3 7" xfId="47690" xr:uid="{4B85283B-9619-4AF0-B866-D5CB7EE37558}"/>
    <cellStyle name="千位分隔 3 3 4 3 4" xfId="4173" xr:uid="{75439DEB-BCDB-45F0-8894-DDBD6D0A90C2}"/>
    <cellStyle name="千位分隔 3 3 4 3 4 2" xfId="20853" xr:uid="{3252D747-93B6-4032-B456-77C1A0ADD92C}"/>
    <cellStyle name="千位分隔 3 3 4 3 4 2 2" xfId="43860" xr:uid="{EE54151F-4D57-482F-90EC-D3FF03CFB4E7}"/>
    <cellStyle name="千位分隔 3 3 4 3 4 3" xfId="14526" xr:uid="{BC8D349F-7E3F-403F-BB43-3DE2E8CC49A7}"/>
    <cellStyle name="千位分隔 3 3 4 3 4 3 2" xfId="37533" xr:uid="{67642525-329A-4DDA-AC22-B024A6B17C10}"/>
    <cellStyle name="千位分隔 3 3 4 3 4 4" xfId="27180" xr:uid="{F757774F-C9EF-41F7-BB90-EC7FC4839A0A}"/>
    <cellStyle name="千位分隔 3 3 4 3 4 5" xfId="49612" xr:uid="{DD9AED53-4DA5-4F0B-90A9-0E0A1DDE8159}"/>
    <cellStyle name="千位分隔 3 3 4 3 5" xfId="11075" xr:uid="{2441069B-F60B-4977-9A53-084D68FA6427}"/>
    <cellStyle name="千位分隔 3 3 4 3 5 2" xfId="34082" xr:uid="{93D02642-BDED-45C7-B66D-3959FA7EE1A4}"/>
    <cellStyle name="千位分隔 3 3 4 3 6" xfId="17402" xr:uid="{FC165341-279A-44A2-8A81-22E4AEE162E2}"/>
    <cellStyle name="千位分隔 3 3 4 3 6 2" xfId="40409" xr:uid="{B587FB2D-F18F-4C31-B20C-36FC92BE4109}"/>
    <cellStyle name="千位分隔 3 3 4 3 7" xfId="8199" xr:uid="{3174593A-C106-4697-934D-4AF521A579E1}"/>
    <cellStyle name="千位分隔 3 3 4 3 7 2" xfId="31206" xr:uid="{796447E8-ADEF-405B-917F-0694751C3394}"/>
    <cellStyle name="千位分隔 3 3 4 3 8" xfId="23729" xr:uid="{CE197F15-9CC3-456A-8FE3-3E5264753A5B}"/>
    <cellStyle name="千位分隔 3 3 4 3 9" xfId="46736" xr:uid="{59E13485-5D09-493E-B7CF-B5229AC0055D}"/>
    <cellStyle name="千位分隔 3 3 4 4" xfId="2146" xr:uid="{63536701-A089-43A1-87FF-A1A22F3AC763}"/>
    <cellStyle name="千位分隔 3 3 4 4 2" xfId="5597" xr:uid="{60B350D6-3DFD-41A1-A500-56F0DF7B978B}"/>
    <cellStyle name="千位分隔 3 3 4 4 2 2" xfId="22277" xr:uid="{FB06B2E2-ECCB-431D-B46E-EEFFB7F3D08C}"/>
    <cellStyle name="千位分隔 3 3 4 4 2 2 2" xfId="45284" xr:uid="{C3A5CC82-1C7B-4AE7-A5DC-5A330483C8F2}"/>
    <cellStyle name="千位分隔 3 3 4 4 2 3" xfId="15950" xr:uid="{712B4AC2-35A3-45D9-A848-4FA45C581DAB}"/>
    <cellStyle name="千位分隔 3 3 4 4 2 3 2" xfId="38957" xr:uid="{C8390B50-958F-4E85-89E8-475C3718558F}"/>
    <cellStyle name="千位分隔 3 3 4 4 2 4" xfId="28604" xr:uid="{C24F9853-016B-4C9C-BEFE-42CD17CEF243}"/>
    <cellStyle name="千位分隔 3 3 4 4 2 5" xfId="51036" xr:uid="{59FDB457-649A-4190-BAE2-974559E1BB24}"/>
    <cellStyle name="千位分隔 3 3 4 4 3" xfId="12499" xr:uid="{2A17D01B-F51A-47A4-B895-732A9B0C3EF0}"/>
    <cellStyle name="千位分隔 3 3 4 4 3 2" xfId="35506" xr:uid="{D2EE5240-9671-4FB4-98F9-CF28C370D009}"/>
    <cellStyle name="千位分隔 3 3 4 4 4" xfId="18826" xr:uid="{A5F1D9F1-B39F-4F74-9AFA-141A691AD7FB}"/>
    <cellStyle name="千位分隔 3 3 4 4 4 2" xfId="41833" xr:uid="{5E8813EA-3B59-4511-980F-855C07013B45}"/>
    <cellStyle name="千位分隔 3 3 4 4 5" xfId="9623" xr:uid="{DB9B38AB-C1AC-4760-872E-FD7A7C3117FD}"/>
    <cellStyle name="千位分隔 3 3 4 4 5 2" xfId="32630" xr:uid="{D22DC76D-1572-40D1-8D4E-733C8DCD65A4}"/>
    <cellStyle name="千位分隔 3 3 4 4 6" xfId="25153" xr:uid="{AF9D385A-5B9F-4181-A32C-68AEFEE219E2}"/>
    <cellStyle name="千位分隔 3 3 4 4 7" xfId="48160" xr:uid="{EA3C4D6F-0465-46AE-8158-331875F45ABB}"/>
    <cellStyle name="千位分隔 3 3 4 5" xfId="1175" xr:uid="{9BA01A3B-DD3B-4C59-84B8-C2D07D2EB256}"/>
    <cellStyle name="千位分隔 3 3 4 5 2" xfId="4656" xr:uid="{AFA1BB66-19D0-427B-87F4-7BA468BD8095}"/>
    <cellStyle name="千位分隔 3 3 4 5 2 2" xfId="21336" xr:uid="{1173C26F-A698-4AE5-AA8B-1383ED771FE7}"/>
    <cellStyle name="千位分隔 3 3 4 5 2 2 2" xfId="44343" xr:uid="{1180F1AE-EF4F-42C9-82AE-63B6BD47FA6F}"/>
    <cellStyle name="千位分隔 3 3 4 5 2 3" xfId="15009" xr:uid="{90885496-DC5F-43D1-9430-75D900B922AD}"/>
    <cellStyle name="千位分隔 3 3 4 5 2 3 2" xfId="38016" xr:uid="{42F68998-18CB-4CDB-B4AF-F1EEA0F5B940}"/>
    <cellStyle name="千位分隔 3 3 4 5 2 4" xfId="27663" xr:uid="{EB5FD449-0B77-4D03-BED9-76F763D9B476}"/>
    <cellStyle name="千位分隔 3 3 4 5 2 5" xfId="50095" xr:uid="{151FC671-103A-4A1E-926B-492B9F12EF95}"/>
    <cellStyle name="千位分隔 3 3 4 5 3" xfId="11558" xr:uid="{8E16FB1B-72BF-4737-A581-B1B158B9477E}"/>
    <cellStyle name="千位分隔 3 3 4 5 3 2" xfId="34565" xr:uid="{E9B9027C-9D1D-4506-BD03-BE64176F2733}"/>
    <cellStyle name="千位分隔 3 3 4 5 4" xfId="17885" xr:uid="{F278E423-BDBA-4A86-9582-EA13DC0EC55F}"/>
    <cellStyle name="千位分隔 3 3 4 5 4 2" xfId="40892" xr:uid="{2FD781D9-2B5C-4DEF-B8C4-E87C688BD883}"/>
    <cellStyle name="千位分隔 3 3 4 5 5" xfId="8682" xr:uid="{384F8349-DC91-426C-8D02-53A41DF9439E}"/>
    <cellStyle name="千位分隔 3 3 4 5 5 2" xfId="31689" xr:uid="{9C1CE738-89FA-4B67-B846-A71350F2C838}"/>
    <cellStyle name="千位分隔 3 3 4 5 6" xfId="24212" xr:uid="{342EE5E4-1CDB-4F35-AA41-501CAB1AF8BD}"/>
    <cellStyle name="千位分隔 3 3 4 5 7" xfId="47219" xr:uid="{3B73F0B5-2AEE-477A-952A-A3002D70FBE8}"/>
    <cellStyle name="千位分隔 3 3 4 6" xfId="3716" xr:uid="{7C89FD65-58BA-4E86-BA1E-D21F47C01350}"/>
    <cellStyle name="千位分隔 3 3 4 6 2" xfId="14069" xr:uid="{9551419C-9390-4821-BA80-4A2D21822803}"/>
    <cellStyle name="千位分隔 3 3 4 6 2 2" xfId="37076" xr:uid="{034214D0-B5D7-47CE-94AD-7C7E4A1B79F5}"/>
    <cellStyle name="千位分隔 3 3 4 6 3" xfId="20396" xr:uid="{CEEBA7CE-D19F-47BE-86CD-54B7D3EC1232}"/>
    <cellStyle name="千位分隔 3 3 4 6 3 2" xfId="43403" xr:uid="{F07E95E4-BD9D-4962-AC9D-DC3E16C9EE5E}"/>
    <cellStyle name="千位分隔 3 3 4 6 4" xfId="7742" xr:uid="{C99DAB9A-F4E7-4C54-8FC0-790D47BEC0D8}"/>
    <cellStyle name="千位分隔 3 3 4 6 4 2" xfId="30749" xr:uid="{D4F9A441-51A7-4711-A86C-69FC56B463C7}"/>
    <cellStyle name="千位分隔 3 3 4 6 5" xfId="26723" xr:uid="{22D9606D-E311-41D4-A80D-F5B1C5E97B20}"/>
    <cellStyle name="千位分隔 3 3 4 6 6" xfId="49155" xr:uid="{5D2D047A-1469-4B08-A65B-1BE8F5E2C6F6}"/>
    <cellStyle name="千位分隔 3 3 4 7" xfId="3117" xr:uid="{87D82FED-4A6D-4A69-8458-8417BEFB87AF}"/>
    <cellStyle name="千位分隔 3 3 4 7 2" xfId="19797" xr:uid="{54519FE4-B8E6-4FC1-828E-5D60BCE23142}"/>
    <cellStyle name="千位分隔 3 3 4 7 2 2" xfId="42804" xr:uid="{CF0D4EBB-DB79-4EF8-BF9B-5630B1E18E9F}"/>
    <cellStyle name="千位分隔 3 3 4 7 3" xfId="13470" xr:uid="{C1634A05-C0B4-4963-97A4-A6EA3E4F5539}"/>
    <cellStyle name="千位分隔 3 3 4 7 3 2" xfId="36477" xr:uid="{C6183725-FB9D-476D-B5FE-E24DDD606290}"/>
    <cellStyle name="千位分隔 3 3 4 7 4" xfId="26124" xr:uid="{C165073C-8FBD-49CB-B203-D143336BAEED}"/>
    <cellStyle name="千位分隔 3 3 4 8" xfId="10618" xr:uid="{7FE129DA-AE76-4F47-8B43-4939C6E746F3}"/>
    <cellStyle name="千位分隔 3 3 4 8 2" xfId="33625" xr:uid="{335BF0EA-339C-46D6-BE97-957E950ADE7E}"/>
    <cellStyle name="千位分隔 3 3 4 9" xfId="7143" xr:uid="{D890CDA1-40AA-41A4-868A-8AD3F33AA0D4}"/>
    <cellStyle name="千位分隔 3 3 4 9 2" xfId="30150" xr:uid="{D3C9B8E6-F815-44B8-8880-615CF15C9518}"/>
    <cellStyle name="千位分隔 3 3 5" xfId="338" xr:uid="{8D88BA97-D2AB-4FE3-8867-92531524F0EA}"/>
    <cellStyle name="千位分隔 3 3 5 10" xfId="6697" xr:uid="{7B4D3E31-DF47-42A0-B2B2-AA7E8934A724}"/>
    <cellStyle name="千位分隔 3 3 5 10 2" xfId="29704" xr:uid="{0FA41814-B91D-4CF2-A7BA-63927240324B}"/>
    <cellStyle name="千位分隔 3 3 5 11" xfId="23378" xr:uid="{361FEEB5-FC20-426E-9BBD-AE93ABAC4EB1}"/>
    <cellStyle name="千位分隔 3 3 5 12" xfId="46385" xr:uid="{703A68A5-EA2D-4EFB-9689-0C9FDDBCD95A}"/>
    <cellStyle name="千位分隔 3 3 5 2" xfId="819" xr:uid="{B99165F1-B192-4422-8682-6AACD0013A53}"/>
    <cellStyle name="千位分隔 3 3 5 2 2" xfId="2722" xr:uid="{2F6BBC6B-EC5E-48BF-970C-4AC4728A7D0B}"/>
    <cellStyle name="千位分隔 3 3 5 2 2 2" xfId="6173" xr:uid="{6693DEAB-3D94-4EA0-8E4D-90EBBF019480}"/>
    <cellStyle name="千位分隔 3 3 5 2 2 2 2" xfId="22853" xr:uid="{C8B3CF88-2DB9-4D1D-9D0D-53A42794716A}"/>
    <cellStyle name="千位分隔 3 3 5 2 2 2 2 2" xfId="45860" xr:uid="{14D4DC6E-B5C3-45D3-A81B-E39091ADE41D}"/>
    <cellStyle name="千位分隔 3 3 5 2 2 2 3" xfId="16526" xr:uid="{9AE12208-602B-4BEA-8319-3C73A7C4A9FC}"/>
    <cellStyle name="千位分隔 3 3 5 2 2 2 3 2" xfId="39533" xr:uid="{AECE2469-954B-4FC4-90A8-B4881D3001BD}"/>
    <cellStyle name="千位分隔 3 3 5 2 2 2 4" xfId="29180" xr:uid="{901CF56A-994B-407E-8C99-3CD232903A3F}"/>
    <cellStyle name="千位分隔 3 3 5 2 2 2 5" xfId="51612" xr:uid="{B74866FE-0126-4E2D-AF67-0CDD2D0C2E4F}"/>
    <cellStyle name="千位分隔 3 3 5 2 2 3" xfId="13075" xr:uid="{B087B1BF-7DA5-427F-B217-1ECAB459B119}"/>
    <cellStyle name="千位分隔 3 3 5 2 2 3 2" xfId="36082" xr:uid="{71F5B432-003E-40E8-8718-D46EAC30B984}"/>
    <cellStyle name="千位分隔 3 3 5 2 2 4" xfId="19402" xr:uid="{BC62723C-429F-4173-88E3-1BDEFD7DF644}"/>
    <cellStyle name="千位分隔 3 3 5 2 2 4 2" xfId="42409" xr:uid="{7D138059-BAD5-4ADA-89C9-DA05F3F319C5}"/>
    <cellStyle name="千位分隔 3 3 5 2 2 5" xfId="10199" xr:uid="{0C020C9A-EAEE-4557-A951-DB99DFBA9974}"/>
    <cellStyle name="千位分隔 3 3 5 2 2 5 2" xfId="33206" xr:uid="{6B28946D-C1BD-4878-8267-F5354EB24629}"/>
    <cellStyle name="千位分隔 3 3 5 2 2 6" xfId="25729" xr:uid="{3DC625C5-BF6B-4E3D-B66E-65CD82E3212C}"/>
    <cellStyle name="千位分隔 3 3 5 2 2 7" xfId="48736" xr:uid="{1AEB84FD-E1C8-4FB4-84CA-A381C132940E}"/>
    <cellStyle name="千位分隔 3 3 5 2 3" xfId="1779" xr:uid="{025F8B9E-63CA-4238-A698-11C21AEC0791}"/>
    <cellStyle name="千位分隔 3 3 5 2 3 2" xfId="5230" xr:uid="{BBF5CC0F-D450-4119-9CEB-4BBDF1257717}"/>
    <cellStyle name="千位分隔 3 3 5 2 3 2 2" xfId="21910" xr:uid="{772B9000-7AA4-422F-A1EB-7515CEBD0FDC}"/>
    <cellStyle name="千位分隔 3 3 5 2 3 2 2 2" xfId="44917" xr:uid="{ECD67FA7-9151-4CA6-8261-ED4F25EA1821}"/>
    <cellStyle name="千位分隔 3 3 5 2 3 2 3" xfId="15583" xr:uid="{B8C5EAF6-ABDD-40A1-9E9E-552C6EB613C0}"/>
    <cellStyle name="千位分隔 3 3 5 2 3 2 3 2" xfId="38590" xr:uid="{425CA5B4-0DEF-4BBC-93F6-230946503353}"/>
    <cellStyle name="千位分隔 3 3 5 2 3 2 4" xfId="28237" xr:uid="{DB57A395-5417-44DB-B210-A9351D20DE20}"/>
    <cellStyle name="千位分隔 3 3 5 2 3 2 5" xfId="50669" xr:uid="{707BE293-2760-4FA8-B13E-516330A0EA6E}"/>
    <cellStyle name="千位分隔 3 3 5 2 3 3" xfId="12132" xr:uid="{E5DB2ABC-39AA-4878-B584-93039F75F103}"/>
    <cellStyle name="千位分隔 3 3 5 2 3 3 2" xfId="35139" xr:uid="{B35308C9-B2A8-4487-80AE-F0AC02D34D06}"/>
    <cellStyle name="千位分隔 3 3 5 2 3 4" xfId="18459" xr:uid="{FD24A515-B74B-40EA-8E6C-B7F574EFA1E3}"/>
    <cellStyle name="千位分隔 3 3 5 2 3 4 2" xfId="41466" xr:uid="{47D1853F-6DA8-4AC8-8FB3-E77D6E9F6109}"/>
    <cellStyle name="千位分隔 3 3 5 2 3 5" xfId="9256" xr:uid="{736CC351-D4C6-41F9-9F3B-ABDB033F2BD4}"/>
    <cellStyle name="千位分隔 3 3 5 2 3 5 2" xfId="32263" xr:uid="{37189DE2-FA5E-4ADA-8C37-862D074240A5}"/>
    <cellStyle name="千位分隔 3 3 5 2 3 6" xfId="24786" xr:uid="{56909986-71CE-44E7-8978-7C62C53A6EC3}"/>
    <cellStyle name="千位分隔 3 3 5 2 3 7" xfId="47793" xr:uid="{753367D4-03C5-4C10-A5F8-167595233AB6}"/>
    <cellStyle name="千位分隔 3 3 5 2 4" xfId="4300" xr:uid="{66AC130B-92F0-4BB0-A5B2-92B4EBC657A1}"/>
    <cellStyle name="千位分隔 3 3 5 2 4 2" xfId="20980" xr:uid="{1CEBD931-0349-4163-B47E-2F17AE59B1F8}"/>
    <cellStyle name="千位分隔 3 3 5 2 4 2 2" xfId="43987" xr:uid="{9803F8A1-3681-40C9-9ED5-E66CAF20412D}"/>
    <cellStyle name="千位分隔 3 3 5 2 4 3" xfId="14653" xr:uid="{D65E69AE-A88F-4A69-B38A-12579110F080}"/>
    <cellStyle name="千位分隔 3 3 5 2 4 3 2" xfId="37660" xr:uid="{B1B33BD7-0601-4BFA-BF8A-6C8C7C4DF710}"/>
    <cellStyle name="千位分隔 3 3 5 2 4 4" xfId="27307" xr:uid="{92BA0231-3F6B-46B9-ADB2-4E50C9B6EAF5}"/>
    <cellStyle name="千位分隔 3 3 5 2 4 5" xfId="49739" xr:uid="{0E049BB4-3B3B-409A-9B2F-ED4A5FF178E5}"/>
    <cellStyle name="千位分隔 3 3 5 2 5" xfId="11202" xr:uid="{1C65491D-5C76-492A-BBC8-9425B675DD83}"/>
    <cellStyle name="千位分隔 3 3 5 2 5 2" xfId="34209" xr:uid="{24B46090-5E84-459B-9813-426D5B052B26}"/>
    <cellStyle name="千位分隔 3 3 5 2 6" xfId="17529" xr:uid="{63F5D68C-1F8A-4FA9-97C7-16B87CE87DF1}"/>
    <cellStyle name="千位分隔 3 3 5 2 6 2" xfId="40536" xr:uid="{9E0E5964-7028-45FC-8690-4381F46DB05C}"/>
    <cellStyle name="千位分隔 3 3 5 2 7" xfId="8326" xr:uid="{CC0D7D57-38DC-4B9B-B24F-82A69705BFCB}"/>
    <cellStyle name="千位分隔 3 3 5 2 7 2" xfId="31333" xr:uid="{2907ABF3-B74A-4FB4-AFE5-33CBB0DEA06F}"/>
    <cellStyle name="千位分隔 3 3 5 2 8" xfId="23856" xr:uid="{2273D35A-1B51-44E6-B584-3B32258839BF}"/>
    <cellStyle name="千位分隔 3 3 5 2 9" xfId="46863" xr:uid="{B9E5E031-FECD-4054-94FB-280E0301F157}"/>
    <cellStyle name="千位分隔 3 3 5 3" xfId="2249" xr:uid="{9843BB90-102B-4F5F-99D4-B0F7BDDC30B6}"/>
    <cellStyle name="千位分隔 3 3 5 3 2" xfId="5700" xr:uid="{D662390D-FA9C-444F-9AE5-0D6B7F095EB7}"/>
    <cellStyle name="千位分隔 3 3 5 3 2 2" xfId="22380" xr:uid="{EEB367B6-B323-41C4-BD5A-63ABF34D7D45}"/>
    <cellStyle name="千位分隔 3 3 5 3 2 2 2" xfId="45387" xr:uid="{5079C983-3140-47C8-9C36-65E0E4A90384}"/>
    <cellStyle name="千位分隔 3 3 5 3 2 3" xfId="16053" xr:uid="{730D0D64-6825-438C-9819-83032C1A926A}"/>
    <cellStyle name="千位分隔 3 3 5 3 2 3 2" xfId="39060" xr:uid="{70156C11-83BD-4960-AE2A-C84D1341B5A2}"/>
    <cellStyle name="千位分隔 3 3 5 3 2 4" xfId="28707" xr:uid="{A8A87F6F-5232-4BDA-A234-D716B50FE95E}"/>
    <cellStyle name="千位分隔 3 3 5 3 2 5" xfId="51139" xr:uid="{ABCDEBDE-8A27-4EBA-ABD6-59F12CBE8857}"/>
    <cellStyle name="千位分隔 3 3 5 3 3" xfId="12602" xr:uid="{93DA0E1A-E38A-40C8-9864-B23ECD460438}"/>
    <cellStyle name="千位分隔 3 3 5 3 3 2" xfId="35609" xr:uid="{BF853357-BA5A-45C1-B5D7-557E884EEFE8}"/>
    <cellStyle name="千位分隔 3 3 5 3 4" xfId="18929" xr:uid="{D1BEC981-93B6-4BB2-8125-EDDF6999EB37}"/>
    <cellStyle name="千位分隔 3 3 5 3 4 2" xfId="41936" xr:uid="{34A8B300-BFF1-4884-B847-1E1FEBF0D485}"/>
    <cellStyle name="千位分隔 3 3 5 3 5" xfId="9726" xr:uid="{FE339BD1-A4CA-4805-9270-031AFB040D7E}"/>
    <cellStyle name="千位分隔 3 3 5 3 5 2" xfId="32733" xr:uid="{83054DBE-38AD-4594-BD33-616D4A885D1C}"/>
    <cellStyle name="千位分隔 3 3 5 3 6" xfId="25256" xr:uid="{DED868FF-D9C6-409E-8A5D-30B7D5E8C7A9}"/>
    <cellStyle name="千位分隔 3 3 5 3 7" xfId="48263" xr:uid="{3EAE9B6C-8917-435B-A8B4-103D6D034B6B}"/>
    <cellStyle name="千位分隔 3 3 5 4" xfId="1278" xr:uid="{CF10DFD4-7750-4DA3-B84B-3192C84ECF77}"/>
    <cellStyle name="千位分隔 3 3 5 4 2" xfId="4759" xr:uid="{9364611B-9C48-4CC7-A6B4-55FE483DDFB6}"/>
    <cellStyle name="千位分隔 3 3 5 4 2 2" xfId="21439" xr:uid="{90455A90-80C6-49DE-A9EE-682AD957FEB7}"/>
    <cellStyle name="千位分隔 3 3 5 4 2 2 2" xfId="44446" xr:uid="{8624C298-6009-4093-948D-ABAEE4A31F33}"/>
    <cellStyle name="千位分隔 3 3 5 4 2 3" xfId="15112" xr:uid="{AF3591F1-5068-47A6-9AF0-0B378B7290C3}"/>
    <cellStyle name="千位分隔 3 3 5 4 2 3 2" xfId="38119" xr:uid="{31A3B6CD-69B8-474B-AE3B-8A81369536DD}"/>
    <cellStyle name="千位分隔 3 3 5 4 2 4" xfId="27766" xr:uid="{79FDC47C-4600-499A-9FA7-366387A310CC}"/>
    <cellStyle name="千位分隔 3 3 5 4 2 5" xfId="50198" xr:uid="{B783B25B-8602-424F-8045-644372BF1D02}"/>
    <cellStyle name="千位分隔 3 3 5 4 3" xfId="11661" xr:uid="{61BB1286-6011-490C-B09B-AAD5E8A0385B}"/>
    <cellStyle name="千位分隔 3 3 5 4 3 2" xfId="34668" xr:uid="{F80D3DE6-9461-42E3-B662-2DCECE27B9C6}"/>
    <cellStyle name="千位分隔 3 3 5 4 4" xfId="17988" xr:uid="{833176B1-F780-44FC-A673-78ED3B6FEDED}"/>
    <cellStyle name="千位分隔 3 3 5 4 4 2" xfId="40995" xr:uid="{875E2ED9-6F0A-4298-92EE-365F0E3B0643}"/>
    <cellStyle name="千位分隔 3 3 5 4 5" xfId="8785" xr:uid="{65D84256-D959-48CD-9261-4A067F887715}"/>
    <cellStyle name="千位分隔 3 3 5 4 5 2" xfId="31792" xr:uid="{66C27360-FFED-401E-BD63-293593DE9B48}"/>
    <cellStyle name="千位分隔 3 3 5 4 6" xfId="24315" xr:uid="{6EB21953-0E19-4394-836D-43A860A88E33}"/>
    <cellStyle name="千位分隔 3 3 5 4 7" xfId="47322" xr:uid="{526AC2E0-CD8D-4893-B945-FBCE7881B9BA}"/>
    <cellStyle name="千位分隔 3 3 5 5" xfId="3822" xr:uid="{E2608246-51C2-4FA8-91D6-92393773B4C4}"/>
    <cellStyle name="千位分隔 3 3 5 5 2" xfId="14175" xr:uid="{36F7B56E-DF00-4F36-8A0F-E2CBD74AEE00}"/>
    <cellStyle name="千位分隔 3 3 5 5 2 2" xfId="37182" xr:uid="{A85E66C1-15E4-4C05-A8DB-E3D255522E28}"/>
    <cellStyle name="千位分隔 3 3 5 5 3" xfId="20502" xr:uid="{1A681057-6833-4BA4-9734-3034EFA86272}"/>
    <cellStyle name="千位分隔 3 3 5 5 3 2" xfId="43509" xr:uid="{0BD83FB4-615E-44E1-8D93-6631BDA6EFC6}"/>
    <cellStyle name="千位分隔 3 3 5 5 4" xfId="7848" xr:uid="{2763B83B-2E90-4104-A72E-A88E88CD9363}"/>
    <cellStyle name="千位分隔 3 3 5 5 4 2" xfId="30855" xr:uid="{DD5372F5-1820-41DD-818F-554646164597}"/>
    <cellStyle name="千位分隔 3 3 5 5 5" xfId="26829" xr:uid="{8926EAC6-606A-4407-B8CF-9F6342731090}"/>
    <cellStyle name="千位分隔 3 3 5 5 6" xfId="49261" xr:uid="{15DCC787-0AD4-4A03-9120-91779B14D04A}"/>
    <cellStyle name="千位分隔 3 3 5 6" xfId="3246" xr:uid="{379B81FE-7F13-4B9A-92F3-2284B7FB03CB}"/>
    <cellStyle name="千位分隔 3 3 5 6 2" xfId="19926" xr:uid="{5A3554E5-9E97-4D43-9253-B156AE9D258B}"/>
    <cellStyle name="千位分隔 3 3 5 6 2 2" xfId="42933" xr:uid="{26B2A329-71A3-4D27-AC68-A519DDDEC896}"/>
    <cellStyle name="千位分隔 3 3 5 6 3" xfId="13599" xr:uid="{543F6ACE-7E2A-45DB-A00F-67911BEF1877}"/>
    <cellStyle name="千位分隔 3 3 5 6 3 2" xfId="36606" xr:uid="{E67171EC-DC1C-4FB8-A2F2-4492B6620A01}"/>
    <cellStyle name="千位分隔 3 3 5 6 4" xfId="26253" xr:uid="{6274DE9D-AFE9-480D-A904-473F55CEE69B}"/>
    <cellStyle name="千位分隔 3 3 5 7" xfId="10724" xr:uid="{42150315-A005-4F53-9675-0209F41A385C}"/>
    <cellStyle name="千位分隔 3 3 5 7 2" xfId="33731" xr:uid="{692CE653-7D1D-4512-ADFA-4BD38CD063A7}"/>
    <cellStyle name="千位分隔 3 3 5 8" xfId="7272" xr:uid="{803EC703-12B5-4B79-8F52-BF03AC3FA144}"/>
    <cellStyle name="千位分隔 3 3 5 8 2" xfId="30279" xr:uid="{85298B2C-F14C-410A-957A-D5138DDCADA8}"/>
    <cellStyle name="千位分隔 3 3 5 9" xfId="17051" xr:uid="{6C076D7E-8E28-4A94-8A6E-14323082C448}"/>
    <cellStyle name="千位分隔 3 3 5 9 2" xfId="40058" xr:uid="{3D5AF38A-4B7F-4E6F-9072-510E099BAE81}"/>
    <cellStyle name="千位分隔 3 3 6" xfId="125" xr:uid="{2719331F-9F2C-4A42-A969-2F27BE905746}"/>
    <cellStyle name="千位分隔 3 3 6 10" xfId="6944" xr:uid="{687D4DF5-3B29-4027-97BA-A6B6B62B03C3}"/>
    <cellStyle name="千位分隔 3 3 6 10 2" xfId="29951" xr:uid="{5F4F395E-DA44-47C3-BF1C-DF987CEBF2D1}"/>
    <cellStyle name="千位分隔 3 3 6 11" xfId="23166" xr:uid="{033CEC10-4203-41F0-9E69-6975A2BCB889}"/>
    <cellStyle name="千位分隔 3 3 6 12" xfId="46173" xr:uid="{2FE6F891-C187-4E88-BC95-35530377B0E8}"/>
    <cellStyle name="千位分隔 3 3 6 2" xfId="1033" xr:uid="{49CEE494-59C7-4BE2-BBEF-1F27905B0299}"/>
    <cellStyle name="千位分隔 3 3 6 2 2" xfId="2936" xr:uid="{7726F5ED-7143-47EB-9D53-9A414240ECAC}"/>
    <cellStyle name="千位分隔 3 3 6 2 2 2" xfId="6387" xr:uid="{7422CAC9-9A65-41B6-93E9-5CD04D86C8E6}"/>
    <cellStyle name="千位分隔 3 3 6 2 2 2 2" xfId="23067" xr:uid="{BE8D2A3D-5C91-4440-B943-D33E662B4823}"/>
    <cellStyle name="千位分隔 3 3 6 2 2 2 2 2" xfId="46074" xr:uid="{97D7FE7A-A93A-433C-ACFB-F29C00FCF715}"/>
    <cellStyle name="千位分隔 3 3 6 2 2 2 3" xfId="16740" xr:uid="{59CFC371-D24A-4779-B468-8B183F50DF92}"/>
    <cellStyle name="千位分隔 3 3 6 2 2 2 3 2" xfId="39747" xr:uid="{DF4F92E6-1C4B-478D-AE7B-4BAA95915006}"/>
    <cellStyle name="千位分隔 3 3 6 2 2 2 4" xfId="29394" xr:uid="{4A46C093-D275-4AAC-A7E8-CC5684F53C59}"/>
    <cellStyle name="千位分隔 3 3 6 2 2 2 5" xfId="51826" xr:uid="{B44AA3F4-863F-4EAB-9102-34ECE09FACD1}"/>
    <cellStyle name="千位分隔 3 3 6 2 2 3" xfId="13289" xr:uid="{8DB5084D-53BF-4E75-9849-25939EFAEFE3}"/>
    <cellStyle name="千位分隔 3 3 6 2 2 3 2" xfId="36296" xr:uid="{7CF1B735-12D8-461B-81E0-047832868653}"/>
    <cellStyle name="千位分隔 3 3 6 2 2 4" xfId="19616" xr:uid="{1BABF136-1FDC-40ED-9828-11248FCC9EF2}"/>
    <cellStyle name="千位分隔 3 3 6 2 2 4 2" xfId="42623" xr:uid="{2FB693E5-8981-4B51-BC6F-2B83D571C65A}"/>
    <cellStyle name="千位分隔 3 3 6 2 2 5" xfId="10413" xr:uid="{538510E5-8C16-4DAE-93FC-1B713ADCB3FC}"/>
    <cellStyle name="千位分隔 3 3 6 2 2 5 2" xfId="33420" xr:uid="{82FC10B9-0117-421B-9BFE-E206274C7889}"/>
    <cellStyle name="千位分隔 3 3 6 2 2 6" xfId="25943" xr:uid="{36E685CA-78BB-4E40-9034-CB373A87C279}"/>
    <cellStyle name="千位分隔 3 3 6 2 2 7" xfId="48950" xr:uid="{A0E1264C-6751-4AF8-8948-FFDDD565E6FE}"/>
    <cellStyle name="千位分隔 3 3 6 2 3" xfId="4514" xr:uid="{BB78142C-028E-4CDE-8333-9C7643934304}"/>
    <cellStyle name="千位分隔 3 3 6 2 3 2" xfId="21194" xr:uid="{71163D3D-8A28-4075-9DDB-9C31D29AB142}"/>
    <cellStyle name="千位分隔 3 3 6 2 3 2 2" xfId="44201" xr:uid="{EB87CAFB-CDF3-4BB3-88F8-AAC1D68D4A3D}"/>
    <cellStyle name="千位分隔 3 3 6 2 3 3" xfId="14867" xr:uid="{9258AB29-416A-4462-A9F0-12286C1AD512}"/>
    <cellStyle name="千位分隔 3 3 6 2 3 3 2" xfId="37874" xr:uid="{C661314F-39FF-4EDC-8601-D09CC98AAF74}"/>
    <cellStyle name="千位分隔 3 3 6 2 3 4" xfId="27521" xr:uid="{7925ECDE-BB1E-453A-BF8D-799FDDC472C5}"/>
    <cellStyle name="千位分隔 3 3 6 2 3 5" xfId="49953" xr:uid="{8D071F50-9D53-4897-BB69-6265153204AB}"/>
    <cellStyle name="千位分隔 3 3 6 2 4" xfId="11416" xr:uid="{17C836FF-1164-4088-A23D-40FB49D15C1A}"/>
    <cellStyle name="千位分隔 3 3 6 2 4 2" xfId="34423" xr:uid="{60F79C22-6F7B-4840-88BF-BD5E59E147F1}"/>
    <cellStyle name="千位分隔 3 3 6 2 5" xfId="17743" xr:uid="{AB0EB71D-EB54-41F7-9718-5CCC6406E1CA}"/>
    <cellStyle name="千位分隔 3 3 6 2 5 2" xfId="40750" xr:uid="{2B9BBEAA-90F7-477F-889B-A1AFFB2B0001}"/>
    <cellStyle name="千位分隔 3 3 6 2 6" xfId="8540" xr:uid="{78C3270D-596B-42CD-9153-E9F9A49E5F5E}"/>
    <cellStyle name="千位分隔 3 3 6 2 6 2" xfId="31547" xr:uid="{6DAFC5E6-4DD2-4EFF-AAFC-191382D69CE0}"/>
    <cellStyle name="千位分隔 3 3 6 2 7" xfId="24070" xr:uid="{68C4E97E-029B-4483-8A67-146EECB2F218}"/>
    <cellStyle name="千位分隔 3 3 6 2 8" xfId="47077" xr:uid="{0C69C322-3771-473A-82F0-5EB70B38A6D8}"/>
    <cellStyle name="千位分隔 3 3 6 3" xfId="2043" xr:uid="{07859CC1-2777-4F91-B8E3-CA6BA1F215D2}"/>
    <cellStyle name="千位分隔 3 3 6 3 2" xfId="5494" xr:uid="{C5264C7B-BB6A-4B9D-9B6B-68C18A78DFE9}"/>
    <cellStyle name="千位分隔 3 3 6 3 2 2" xfId="22174" xr:uid="{2D7F6E41-4228-466C-9BD8-73164C5CC17C}"/>
    <cellStyle name="千位分隔 3 3 6 3 2 2 2" xfId="45181" xr:uid="{E2B1FD53-43CB-4493-8BA2-E0EFA5B53A1F}"/>
    <cellStyle name="千位分隔 3 3 6 3 2 3" xfId="15847" xr:uid="{15EF38C0-C5B0-4107-8EEE-15EB16D70535}"/>
    <cellStyle name="千位分隔 3 3 6 3 2 3 2" xfId="38854" xr:uid="{CC0CE743-3F71-45D2-B7CE-B472B88C74D4}"/>
    <cellStyle name="千位分隔 3 3 6 3 2 4" xfId="28501" xr:uid="{EA84B8C8-2443-4674-AF32-C84836F2F5CA}"/>
    <cellStyle name="千位分隔 3 3 6 3 2 5" xfId="50933" xr:uid="{5D69C513-CF4C-4BED-9FE2-1F4446FFA481}"/>
    <cellStyle name="千位分隔 3 3 6 3 3" xfId="12396" xr:uid="{EE89559F-6E53-4A1B-9479-161171AD4EB0}"/>
    <cellStyle name="千位分隔 3 3 6 3 3 2" xfId="35403" xr:uid="{2B6F1E0D-BFDE-4455-AF94-B7D3739D8A9D}"/>
    <cellStyle name="千位分隔 3 3 6 3 4" xfId="18723" xr:uid="{86A5936C-5313-4BDD-96C3-063C42FF3BAB}"/>
    <cellStyle name="千位分隔 3 3 6 3 4 2" xfId="41730" xr:uid="{A57E41C2-E7A6-4D57-8632-D02D97B9AE7E}"/>
    <cellStyle name="千位分隔 3 3 6 3 5" xfId="9520" xr:uid="{47D1FF6E-1617-4929-A49C-A3149951B661}"/>
    <cellStyle name="千位分隔 3 3 6 3 5 2" xfId="32527" xr:uid="{6F7D07B7-6739-428D-9C76-BEFCC189A860}"/>
    <cellStyle name="千位分隔 3 3 6 3 6" xfId="25050" xr:uid="{F7C75291-CB10-4375-BEB6-4AA2A50AF11F}"/>
    <cellStyle name="千位分隔 3 3 6 3 7" xfId="48057" xr:uid="{D7A04C24-6FD7-45BB-9AD5-E8CE35247146}"/>
    <cellStyle name="千位分隔 3 3 6 4" xfId="1573" xr:uid="{543CEB02-3EB7-48D4-B2D3-87E69562052D}"/>
    <cellStyle name="千位分隔 3 3 6 4 2" xfId="5024" xr:uid="{7FA5A878-9B7C-4CEB-82EB-32FA2B0E4063}"/>
    <cellStyle name="千位分隔 3 3 6 4 2 2" xfId="21704" xr:uid="{509BE4C3-DDD2-4542-8B19-53905E90CBCD}"/>
    <cellStyle name="千位分隔 3 3 6 4 2 2 2" xfId="44711" xr:uid="{151DEAA7-CB96-4F80-A895-3E1734DCFDC4}"/>
    <cellStyle name="千位分隔 3 3 6 4 2 3" xfId="15377" xr:uid="{CD77AB67-8410-406A-8754-F3475B2E3A89}"/>
    <cellStyle name="千位分隔 3 3 6 4 2 3 2" xfId="38384" xr:uid="{E27288FE-56D8-4D87-938F-03F6A148585B}"/>
    <cellStyle name="千位分隔 3 3 6 4 2 4" xfId="28031" xr:uid="{7C57352C-66AB-4F59-8865-9EC5F8885770}"/>
    <cellStyle name="千位分隔 3 3 6 4 2 5" xfId="50463" xr:uid="{D6B0F447-5D54-41B6-A71C-60DF3E75961E}"/>
    <cellStyle name="千位分隔 3 3 6 4 3" xfId="11926" xr:uid="{F67F290B-CDCD-4614-B7DA-8ECE90098684}"/>
    <cellStyle name="千位分隔 3 3 6 4 3 2" xfId="34933" xr:uid="{503576B9-A68C-4B2D-BEDE-9395E4DC9935}"/>
    <cellStyle name="千位分隔 3 3 6 4 4" xfId="18253" xr:uid="{D1F5E2A3-94CF-46E3-B8D7-CB5E9B3480CF}"/>
    <cellStyle name="千位分隔 3 3 6 4 4 2" xfId="41260" xr:uid="{9D271FF3-4C6A-4D9D-9CAA-B0EB7138961A}"/>
    <cellStyle name="千位分隔 3 3 6 4 5" xfId="9050" xr:uid="{B3EF4FFF-003B-4CBC-98EE-D57522C9D625}"/>
    <cellStyle name="千位分隔 3 3 6 4 5 2" xfId="32057" xr:uid="{2977E8EF-BB56-4C46-AAC7-95705E3A8042}"/>
    <cellStyle name="千位分隔 3 3 6 4 6" xfId="24580" xr:uid="{4BC1F0CE-DAE0-4AF3-970B-88F5ADC14A48}"/>
    <cellStyle name="千位分隔 3 3 6 4 7" xfId="47587" xr:uid="{96CFD417-D430-444C-A4F7-D7F1BB62C975}"/>
    <cellStyle name="千位分隔 3 3 6 5" xfId="3610" xr:uid="{53FA18A5-F651-43DE-8DB8-6AF1B4BA80AE}"/>
    <cellStyle name="千位分隔 3 3 6 5 2" xfId="13963" xr:uid="{A7E88B7E-B275-41F4-85E7-961CC3FA6358}"/>
    <cellStyle name="千位分隔 3 3 6 5 2 2" xfId="36970" xr:uid="{00DF57E5-3CE2-49F2-828E-72881B5C1DA1}"/>
    <cellStyle name="千位分隔 3 3 6 5 3" xfId="20290" xr:uid="{D7872C27-2753-4753-8671-676204572295}"/>
    <cellStyle name="千位分隔 3 3 6 5 3 2" xfId="43297" xr:uid="{7BC8413D-81C9-4991-B4D6-BA33029FAF2F}"/>
    <cellStyle name="千位分隔 3 3 6 5 4" xfId="7636" xr:uid="{2243C68C-1FAA-4C1B-9BAD-CF0C75581FB1}"/>
    <cellStyle name="千位分隔 3 3 6 5 4 2" xfId="30643" xr:uid="{8809073F-0527-4744-9F68-0478C24E79C8}"/>
    <cellStyle name="千位分隔 3 3 6 5 5" xfId="26617" xr:uid="{6C400A52-4F35-4F02-B3B3-1FA2DEF565B4}"/>
    <cellStyle name="千位分隔 3 3 6 5 6" xfId="49049" xr:uid="{15F4F399-2A49-4DDE-8D1A-95E62F945824}"/>
    <cellStyle name="千位分隔 3 3 6 6" xfId="3493" xr:uid="{891BDDE0-FE83-4501-9028-DB338002CEE4}"/>
    <cellStyle name="千位分隔 3 3 6 6 2" xfId="20173" xr:uid="{9E9F6E52-A996-4297-A8C9-3BBEDD363F26}"/>
    <cellStyle name="千位分隔 3 3 6 6 2 2" xfId="43180" xr:uid="{E449C924-CFC6-474D-8A2B-359487FA4410}"/>
    <cellStyle name="千位分隔 3 3 6 6 3" xfId="13846" xr:uid="{76008D6F-80B6-4517-8CC3-C43F2E4CCC22}"/>
    <cellStyle name="千位分隔 3 3 6 6 3 2" xfId="36853" xr:uid="{7106D96B-79BF-4BB8-A332-DD2578A7C6DF}"/>
    <cellStyle name="千位分隔 3 3 6 6 4" xfId="26500" xr:uid="{DAB5F09A-D65B-4ACA-9B0B-909A6B905C8A}"/>
    <cellStyle name="千位分隔 3 3 6 7" xfId="10512" xr:uid="{6FF95951-3F8F-4F60-987A-994F7C531756}"/>
    <cellStyle name="千位分隔 3 3 6 7 2" xfId="33519" xr:uid="{6FB942ED-28DB-4434-A040-9604BEB091DB}"/>
    <cellStyle name="千位分隔 3 3 6 8" xfId="7519" xr:uid="{DF59E666-2C63-4FCE-8F4A-BEB253855350}"/>
    <cellStyle name="千位分隔 3 3 6 8 2" xfId="30526" xr:uid="{3396DF9A-9E6E-45AB-8D62-73D5A793F868}"/>
    <cellStyle name="千位分隔 3 3 6 9" xfId="16839" xr:uid="{E11EA1D4-EAAA-402B-9942-DCA357C2D944}"/>
    <cellStyle name="千位分隔 3 3 6 9 2" xfId="39846" xr:uid="{1566B0BC-4AFE-4DBF-B463-7DBE75F8D5CD}"/>
    <cellStyle name="千位分隔 3 3 7" xfId="565" xr:uid="{89860AF1-7BFB-450D-81D1-C6571CAD9DDF}"/>
    <cellStyle name="千位分隔 3 3 7 2" xfId="2468" xr:uid="{A637A91C-EBA5-420C-AB3A-771FA1305733}"/>
    <cellStyle name="千位分隔 3 3 7 2 2" xfId="5919" xr:uid="{DF9703C9-2265-468C-B13C-E26FF0D31951}"/>
    <cellStyle name="千位分隔 3 3 7 2 2 2" xfId="22599" xr:uid="{912A743D-597C-42B0-A0E5-86D65ED4F2CF}"/>
    <cellStyle name="千位分隔 3 3 7 2 2 2 2" xfId="45606" xr:uid="{12C5098D-A2EC-4526-AC82-1D09539C781C}"/>
    <cellStyle name="千位分隔 3 3 7 2 2 3" xfId="16272" xr:uid="{10B35250-D165-41B7-8313-29B9977F65CA}"/>
    <cellStyle name="千位分隔 3 3 7 2 2 3 2" xfId="39279" xr:uid="{208A4AF9-8E6A-4B0D-99C2-713690A5697C}"/>
    <cellStyle name="千位分隔 3 3 7 2 2 4" xfId="28926" xr:uid="{ABBA8A9D-511B-4B68-8D68-27E952798D19}"/>
    <cellStyle name="千位分隔 3 3 7 2 2 5" xfId="51358" xr:uid="{826E2D02-0504-4E6D-98E5-56C0A9AA8C0A}"/>
    <cellStyle name="千位分隔 3 3 7 2 3" xfId="12821" xr:uid="{CE428878-9E51-4E02-B99F-0EC077E37A14}"/>
    <cellStyle name="千位分隔 3 3 7 2 3 2" xfId="35828" xr:uid="{7F02939B-BD73-4832-8168-AF7A8B47544D}"/>
    <cellStyle name="千位分隔 3 3 7 2 4" xfId="19148" xr:uid="{92B47146-4829-465E-9FA1-EBB6D3522843}"/>
    <cellStyle name="千位分隔 3 3 7 2 4 2" xfId="42155" xr:uid="{01C46D6A-EF8E-4D99-B491-9DB48FCA4891}"/>
    <cellStyle name="千位分隔 3 3 7 2 5" xfId="9945" xr:uid="{DFC5FB3B-422E-4E59-8244-FFFE3C4CBD1A}"/>
    <cellStyle name="千位分隔 3 3 7 2 5 2" xfId="32952" xr:uid="{7538CE7B-2031-496A-97C1-C9AE6E77F469}"/>
    <cellStyle name="千位分隔 3 3 7 2 6" xfId="25475" xr:uid="{1FC36F2B-9B9E-4C73-9D5F-F82139D398C0}"/>
    <cellStyle name="千位分隔 3 3 7 2 7" xfId="48482" xr:uid="{4599A308-032F-4755-AA1A-1BC424520EFF}"/>
    <cellStyle name="千位分隔 3 3 7 3" xfId="1486" xr:uid="{3A8C237F-CB91-4436-8507-56202D69C1C0}"/>
    <cellStyle name="千位分隔 3 3 7 3 2" xfId="4967" xr:uid="{DC51635B-E817-40B7-A31E-BEC60DC6654D}"/>
    <cellStyle name="千位分隔 3 3 7 3 2 2" xfId="21647" xr:uid="{B792B0AB-774E-4D33-A823-183D0DD26FE6}"/>
    <cellStyle name="千位分隔 3 3 7 3 2 2 2" xfId="44654" xr:uid="{5DA300F2-E626-4245-A630-43A9357D3D2C}"/>
    <cellStyle name="千位分隔 3 3 7 3 2 3" xfId="15320" xr:uid="{965610EE-708A-411B-95E2-0EDCFE0C6AEF}"/>
    <cellStyle name="千位分隔 3 3 7 3 2 3 2" xfId="38327" xr:uid="{BBE7E1C4-2FE6-4BD8-958A-73B04A830ECE}"/>
    <cellStyle name="千位分隔 3 3 7 3 2 4" xfId="27974" xr:uid="{FEDCC928-9595-415F-B336-5FCB691863BB}"/>
    <cellStyle name="千位分隔 3 3 7 3 2 5" xfId="50406" xr:uid="{6E37342F-7892-41F9-B454-27C1EDFF3C14}"/>
    <cellStyle name="千位分隔 3 3 7 3 3" xfId="11869" xr:uid="{08B3F45A-B686-4F0E-A010-00BAA5B86154}"/>
    <cellStyle name="千位分隔 3 3 7 3 3 2" xfId="34876" xr:uid="{A912CEFF-C917-4747-AD9E-99C16BA5A3C3}"/>
    <cellStyle name="千位分隔 3 3 7 3 4" xfId="18196" xr:uid="{D6E05BC3-9A63-4298-A913-EFDE6941A8A5}"/>
    <cellStyle name="千位分隔 3 3 7 3 4 2" xfId="41203" xr:uid="{64D44A59-2A47-4EBC-99F9-7C7D70BA8461}"/>
    <cellStyle name="千位分隔 3 3 7 3 5" xfId="8993" xr:uid="{E6632750-9AAC-4202-A073-19A698318D61}"/>
    <cellStyle name="千位分隔 3 3 7 3 5 2" xfId="32000" xr:uid="{20EB8446-597B-486D-B3CA-6E9A854AC8CC}"/>
    <cellStyle name="千位分隔 3 3 7 3 6" xfId="24523" xr:uid="{572B9AFC-F9A1-4ED0-9874-548D93628607}"/>
    <cellStyle name="千位分隔 3 3 7 3 7" xfId="47530" xr:uid="{E33FD224-F4D9-4DBA-9ACE-1DF937646D01}"/>
    <cellStyle name="千位分隔 3 3 7 4" xfId="4046" xr:uid="{D114514A-5A7E-4F84-A0D8-330BF5A28C91}"/>
    <cellStyle name="千位分隔 3 3 7 4 2" xfId="20726" xr:uid="{E5A850A0-C14A-4586-A2C0-DD68EDEC8A4C}"/>
    <cellStyle name="千位分隔 3 3 7 4 2 2" xfId="43733" xr:uid="{82E2415B-A234-4389-A5F7-1D0BF1A2FB07}"/>
    <cellStyle name="千位分隔 3 3 7 4 3" xfId="14399" xr:uid="{998B21A1-EC19-4CF8-B3F5-D46A79D03B46}"/>
    <cellStyle name="千位分隔 3 3 7 4 3 2" xfId="37406" xr:uid="{8115A9E8-B60B-4363-B674-40CAF905D716}"/>
    <cellStyle name="千位分隔 3 3 7 4 4" xfId="27053" xr:uid="{02B48B72-4EDF-4D19-A73B-F17CCC4077BD}"/>
    <cellStyle name="千位分隔 3 3 7 4 5" xfId="49485" xr:uid="{864B7947-D497-45DE-B613-DA2807D85D2C}"/>
    <cellStyle name="千位分隔 3 3 7 5" xfId="10948" xr:uid="{A5636AD6-AE02-470C-9973-14C9242CA9BC}"/>
    <cellStyle name="千位分隔 3 3 7 5 2" xfId="33955" xr:uid="{C1F86999-E368-4D87-B3F6-5712FC3E6852}"/>
    <cellStyle name="千位分隔 3 3 7 6" xfId="17275" xr:uid="{83F894C1-E483-4170-A4DA-EDBD72E5CE94}"/>
    <cellStyle name="千位分隔 3 3 7 6 2" xfId="40282" xr:uid="{ADAA75AC-E4C1-4905-9288-83C2FFC51B9A}"/>
    <cellStyle name="千位分隔 3 3 7 7" xfId="8072" xr:uid="{36FBECEF-F09A-490D-853C-97CA512DC51B}"/>
    <cellStyle name="千位分隔 3 3 7 7 2" xfId="31079" xr:uid="{600F2604-5B67-48AE-BAF9-37B0E160C828}"/>
    <cellStyle name="千位分隔 3 3 7 8" xfId="23602" xr:uid="{045B0784-8B88-4FDA-AD0A-B1959689C6DF}"/>
    <cellStyle name="千位分隔 3 3 7 9" xfId="46609" xr:uid="{D59A95CF-8ECA-4B51-96BC-345DE18450C8}"/>
    <cellStyle name="千位分隔 3 3 8" xfId="1987" xr:uid="{9BE85D38-BC5F-47F0-B6E0-5D07C2A5A7CD}"/>
    <cellStyle name="千位分隔 3 3 8 2" xfId="5438" xr:uid="{69796B28-C683-4B15-8BF8-FCFA2B38486E}"/>
    <cellStyle name="千位分隔 3 3 8 2 2" xfId="22118" xr:uid="{B59A3608-66CB-4947-87E2-77DD938DAED4}"/>
    <cellStyle name="千位分隔 3 3 8 2 2 2" xfId="45125" xr:uid="{8DDE6331-75F6-44F5-B696-3F508466BF7B}"/>
    <cellStyle name="千位分隔 3 3 8 2 3" xfId="15791" xr:uid="{CB881204-19FC-4D2B-B5F4-DA2985ABB072}"/>
    <cellStyle name="千位分隔 3 3 8 2 3 2" xfId="38798" xr:uid="{F4A5C353-9102-4D2C-B56F-BFCD226477B3}"/>
    <cellStyle name="千位分隔 3 3 8 2 4" xfId="28445" xr:uid="{1F52C82B-D8B9-4B5D-BB8E-0E5CED070252}"/>
    <cellStyle name="千位分隔 3 3 8 2 5" xfId="50877" xr:uid="{0EC552B0-ACC1-4397-B5DD-0DAA1DA9B1A9}"/>
    <cellStyle name="千位分隔 3 3 8 3" xfId="12340" xr:uid="{F486E146-F4F4-40E4-83A3-B2F443E2C22F}"/>
    <cellStyle name="千位分隔 3 3 8 3 2" xfId="35347" xr:uid="{2185239C-26A2-4973-8ECF-52E2AD8DD6B9}"/>
    <cellStyle name="千位分隔 3 3 8 4" xfId="18667" xr:uid="{7CDD098E-19F0-4E19-BCB9-FA84ACCF0F36}"/>
    <cellStyle name="千位分隔 3 3 8 4 2" xfId="41674" xr:uid="{A5CBD829-CD40-4FF4-8AB0-47871B26DF96}"/>
    <cellStyle name="千位分隔 3 3 8 5" xfId="9464" xr:uid="{4EA29172-3952-4A9A-BFC5-9FC442B42F5E}"/>
    <cellStyle name="千位分隔 3 3 8 5 2" xfId="32471" xr:uid="{62D6F593-E7DF-45E9-B045-CA2F01A13D51}"/>
    <cellStyle name="千位分隔 3 3 8 6" xfId="24994" xr:uid="{940E30DA-54D9-43DC-B1FF-ABCA82430932}"/>
    <cellStyle name="千位分隔 3 3 8 7" xfId="48001" xr:uid="{F2BAEA48-F917-4B5D-98D4-3948593BF64E}"/>
    <cellStyle name="千位分隔 3 3 9" xfId="1072" xr:uid="{F20A51B8-FF03-4317-BE38-B6C9B6DBBF00}"/>
    <cellStyle name="千位分隔 3 3 9 2" xfId="4553" xr:uid="{45084BA3-53A0-4057-B65C-D2D7AB65988F}"/>
    <cellStyle name="千位分隔 3 3 9 2 2" xfId="21233" xr:uid="{8CE55760-2AE0-444D-9F0B-6F6038E7A05B}"/>
    <cellStyle name="千位分隔 3 3 9 2 2 2" xfId="44240" xr:uid="{1346A3C5-B62A-41FF-B198-6C3CC29386C1}"/>
    <cellStyle name="千位分隔 3 3 9 2 3" xfId="14906" xr:uid="{76DBC024-17A0-4D6B-988B-003514DD4D9C}"/>
    <cellStyle name="千位分隔 3 3 9 2 3 2" xfId="37913" xr:uid="{9B8FF589-ADD0-4B33-90D3-DC6D2BC7F5F7}"/>
    <cellStyle name="千位分隔 3 3 9 2 4" xfId="27560" xr:uid="{6A3A1C9E-8ABB-44E8-BAAA-F9F9D1B50D26}"/>
    <cellStyle name="千位分隔 3 3 9 2 5" xfId="49992" xr:uid="{53CDCF0F-C861-44F2-90C3-2E43F94A3481}"/>
    <cellStyle name="千位分隔 3 3 9 3" xfId="11455" xr:uid="{496C97F1-DE77-4AB9-BAF4-3A863C7FAC42}"/>
    <cellStyle name="千位分隔 3 3 9 3 2" xfId="34462" xr:uid="{5CA6409C-AB06-47C9-91CE-AADD3A1843A1}"/>
    <cellStyle name="千位分隔 3 3 9 4" xfId="17782" xr:uid="{49CD2603-3F6C-45A7-891E-318BB9935412}"/>
    <cellStyle name="千位分隔 3 3 9 4 2" xfId="40789" xr:uid="{21E571F7-311B-4B68-9210-D9E92F32C3A1}"/>
    <cellStyle name="千位分隔 3 3 9 5" xfId="8579" xr:uid="{0D2F65F6-BCD3-4B76-A540-0A31205334C2}"/>
    <cellStyle name="千位分隔 3 3 9 5 2" xfId="31586" xr:uid="{3237F3E4-D28A-4B88-82A2-1AC12865E447}"/>
    <cellStyle name="千位分隔 3 3 9 6" xfId="24109" xr:uid="{5B9F92B8-6527-4DEB-BF3E-3B0D1021A882}"/>
    <cellStyle name="千位分隔 3 3 9 7" xfId="47116" xr:uid="{EC0AC7AA-44A9-4E03-B18E-7EA7522D2411}"/>
    <cellStyle name="千位分隔 3 4" xfId="68" xr:uid="{2C1DD85B-20EF-4A86-AB1F-C753F1D42368}"/>
    <cellStyle name="千位分隔 3 4 10" xfId="3563" xr:uid="{945FEAF7-435A-4D1C-B949-F4EA2FF586DA}"/>
    <cellStyle name="千位分隔 3 4 10 2" xfId="13916" xr:uid="{B5DA4737-0B59-45D3-95C8-9CB14E7B53BE}"/>
    <cellStyle name="千位分隔 3 4 10 2 2" xfId="36923" xr:uid="{3E572A84-1AAA-4A00-BB09-E662A32B5D24}"/>
    <cellStyle name="千位分隔 3 4 10 3" xfId="20243" xr:uid="{7B6ECA55-9B6E-4733-B942-47FE04CAF918}"/>
    <cellStyle name="千位分隔 3 4 10 3 2" xfId="43250" xr:uid="{4BF4EF3C-2028-4CA2-BE38-7490A622C46F}"/>
    <cellStyle name="千位分隔 3 4 10 4" xfId="7589" xr:uid="{99CFEECC-F90F-4847-9D64-52E395E1C802}"/>
    <cellStyle name="千位分隔 3 4 10 4 2" xfId="30596" xr:uid="{EC72D9BD-C36A-45BC-931A-EF192ECA4E6C}"/>
    <cellStyle name="千位分隔 3 4 10 5" xfId="26570" xr:uid="{41449480-1316-4399-86C3-03B9CBB7C8CF}"/>
    <cellStyle name="千位分隔 3 4 10 6" xfId="49002" xr:uid="{45A6ED41-10FA-4D12-91CC-6274941C5F30}"/>
    <cellStyle name="千位分隔 3 4 11" xfId="2999" xr:uid="{6DA7506F-3223-42B2-A4B1-2A8D18F480EB}"/>
    <cellStyle name="千位分隔 3 4 11 2" xfId="19679" xr:uid="{F6C26BEC-FC59-497D-A333-8F8A7566777D}"/>
    <cellStyle name="千位分隔 3 4 11 2 2" xfId="42686" xr:uid="{3A8DBF7F-E718-4F56-95CB-471A098DF825}"/>
    <cellStyle name="千位分隔 3 4 11 3" xfId="13352" xr:uid="{FE6C1FD2-448E-4A77-A56C-B0F4BFF9EB06}"/>
    <cellStyle name="千位分隔 3 4 11 3 2" xfId="36359" xr:uid="{A6955FF7-D465-4AB9-9CF2-80506BD25C76}"/>
    <cellStyle name="千位分隔 3 4 11 4" xfId="26006" xr:uid="{39906555-FB1D-48C3-BF5B-1DD4A12E6BBC}"/>
    <cellStyle name="千位分隔 3 4 12" xfId="10465" xr:uid="{19F80CAF-77A8-4D2E-932C-2FE31C348E31}"/>
    <cellStyle name="千位分隔 3 4 12 2" xfId="33472" xr:uid="{AB42DBA5-00E9-4EC6-BF2D-24C7CA877155}"/>
    <cellStyle name="千位分隔 3 4 13" xfId="7025" xr:uid="{D3AF2065-0622-4A1C-904A-B6C10ACCB37B}"/>
    <cellStyle name="千位分隔 3 4 13 2" xfId="30032" xr:uid="{8245D26A-686B-46E5-B7FB-44FDB0ED161B}"/>
    <cellStyle name="千位分隔 3 4 14" xfId="16792" xr:uid="{E1AC432A-A2D5-46F3-A822-6167CC093908}"/>
    <cellStyle name="千位分隔 3 4 14 2" xfId="39799" xr:uid="{002491F8-1CDA-4C39-9906-9334A676547F}"/>
    <cellStyle name="千位分隔 3 4 15" xfId="6450" xr:uid="{A0BDF8AB-25A5-4FB9-80EC-4B0BC1453349}"/>
    <cellStyle name="千位分隔 3 4 15 2" xfId="29457" xr:uid="{6C3B5BE6-C578-44A9-B37A-FE79D5E3FEEC}"/>
    <cellStyle name="千位分隔 3 4 16" xfId="23119" xr:uid="{52FDF601-B809-481B-955D-CBEC49DF1351}"/>
    <cellStyle name="千位分隔 3 4 17" xfId="46126" xr:uid="{17F99B39-1D4C-44E5-B4CF-824B4E6B0EB4}"/>
    <cellStyle name="千位分隔 3 4 2" xfId="98" xr:uid="{E0E30F97-00DA-4CD1-AF46-AE19BF49E328}"/>
    <cellStyle name="千位分隔 3 4 2 10" xfId="10493" xr:uid="{CEACA4CE-FE5E-43BA-96DF-BC3B54522676}"/>
    <cellStyle name="千位分隔 3 4 2 10 2" xfId="33500" xr:uid="{469FA489-1D71-4083-86F2-AF253F5D24A8}"/>
    <cellStyle name="千位分隔 3 4 2 11" xfId="7053" xr:uid="{44DF1749-59DF-40C2-857E-1244536E2075}"/>
    <cellStyle name="千位分隔 3 4 2 11 2" xfId="30060" xr:uid="{15202E4A-62F7-40C4-A8DF-B9F17265A171}"/>
    <cellStyle name="千位分隔 3 4 2 12" xfId="16820" xr:uid="{C0472250-1D57-4551-B31F-7FE788024B3A}"/>
    <cellStyle name="千位分隔 3 4 2 12 2" xfId="39827" xr:uid="{BE28D79C-016D-4259-B24D-80761693D971}"/>
    <cellStyle name="千位分隔 3 4 2 13" xfId="6478" xr:uid="{150D6419-0C73-444F-815D-ABFDED680539}"/>
    <cellStyle name="千位分隔 3 4 2 13 2" xfId="29485" xr:uid="{1F0E31ED-F871-4411-9070-DD3FD28BDC6F}"/>
    <cellStyle name="千位分隔 3 4 2 14" xfId="23147" xr:uid="{273B4223-B87E-4C78-BAC3-5A7DCA9F8187}"/>
    <cellStyle name="千位分隔 3 4 2 15" xfId="46154" xr:uid="{693A6EB1-15D2-4594-AC18-E4E535B969ED}"/>
    <cellStyle name="千位分隔 3 4 2 2" xfId="320" xr:uid="{53B1DF61-C74F-4EE4-ABFC-59006CBF9E3C}"/>
    <cellStyle name="千位分隔 3 4 2 2 10" xfId="17033" xr:uid="{A056301E-369E-473A-87AC-4E1A755CE503}"/>
    <cellStyle name="千位分隔 3 4 2 2 10 2" xfId="40040" xr:uid="{09089DDE-282B-4D69-8CB3-F7C17C6F9CBF}"/>
    <cellStyle name="千位分隔 3 4 2 2 11" xfId="6537" xr:uid="{6A6E7A1C-9819-4327-B624-770AC97CBDD9}"/>
    <cellStyle name="千位分隔 3 4 2 2 11 2" xfId="29544" xr:uid="{C3A12D9F-8213-4A2B-A098-8B18BE8919A8}"/>
    <cellStyle name="千位分隔 3 4 2 2 12" xfId="23360" xr:uid="{536B32A4-DFF9-4D63-8838-0E472657815D}"/>
    <cellStyle name="千位分隔 3 4 2 2 13" xfId="46367" xr:uid="{2D784500-C9D2-4F5D-AF32-541EFDF13AA7}"/>
    <cellStyle name="千位分隔 3 4 2 2 2" xfId="532" xr:uid="{F8DE4D2C-9E80-489E-B474-2B84DBD28EC2}"/>
    <cellStyle name="千位分隔 3 4 2 2 2 10" xfId="17245" xr:uid="{D18881F5-8A15-4BBA-9768-E1E8E3F84355}"/>
    <cellStyle name="千位分隔 3 4 2 2 2 10 2" xfId="40252" xr:uid="{7A601E95-65E5-4281-A029-0A0612629EC8}"/>
    <cellStyle name="千位分隔 3 4 2 2 2 11" xfId="6666" xr:uid="{7B055028-2303-43E8-BF94-7CB7EB28520B}"/>
    <cellStyle name="千位分隔 3 4 2 2 2 11 2" xfId="29673" xr:uid="{770F08A5-285D-42F9-965A-93A5BC4E1A06}"/>
    <cellStyle name="千位分隔 3 4 2 2 2 12" xfId="23572" xr:uid="{268C21B5-3339-4934-AD46-2092587B5A7F}"/>
    <cellStyle name="千位分隔 3 4 2 2 2 13" xfId="46579" xr:uid="{5354AA40-0593-4F87-9A26-FDAACF896819}"/>
    <cellStyle name="千位分隔 3 4 2 2 2 2" xfId="1019" xr:uid="{F80405B9-8189-49E6-8729-4A56F0297D31}"/>
    <cellStyle name="千位分隔 3 4 2 2 2 2 10" xfId="24056" xr:uid="{1399CF13-0245-4888-B123-50DBBE6272D9}"/>
    <cellStyle name="千位分隔 3 4 2 2 2 2 11" xfId="47063" xr:uid="{1D0DBDA2-02A1-4231-969E-3017EF69C592}"/>
    <cellStyle name="千位分隔 3 4 2 2 2 2 2" xfId="2922" xr:uid="{F4C84F54-BA52-48B2-978E-7FFA8533F1AA}"/>
    <cellStyle name="千位分隔 3 4 2 2 2 2 2 2" xfId="6373" xr:uid="{1F20509B-ECE7-4C4C-8C09-E841CE73C621}"/>
    <cellStyle name="千位分隔 3 4 2 2 2 2 2 2 2" xfId="23053" xr:uid="{87CA0CBD-5DB9-4660-AB52-B64FBC4C1B18}"/>
    <cellStyle name="千位分隔 3 4 2 2 2 2 2 2 2 2" xfId="46060" xr:uid="{1D5A1CC8-42D5-4A6C-A479-65B721E9AC3C}"/>
    <cellStyle name="千位分隔 3 4 2 2 2 2 2 2 3" xfId="16726" xr:uid="{CD0287AF-E460-4402-BBCC-4475DA0B304D}"/>
    <cellStyle name="千位分隔 3 4 2 2 2 2 2 2 3 2" xfId="39733" xr:uid="{7764BFA5-7662-4337-8CEB-5BFEECB6FB3A}"/>
    <cellStyle name="千位分隔 3 4 2 2 2 2 2 2 4" xfId="29380" xr:uid="{F8154179-095E-4B5D-B70C-A7B9CB66E721}"/>
    <cellStyle name="千位分隔 3 4 2 2 2 2 2 2 5" xfId="51812" xr:uid="{1B0E77C2-9F2C-442E-93FA-B7681386519E}"/>
    <cellStyle name="千位分隔 3 4 2 2 2 2 2 3" xfId="13275" xr:uid="{B39E4B39-EF12-41AD-83DD-9D9C800EF4CE}"/>
    <cellStyle name="千位分隔 3 4 2 2 2 2 2 3 2" xfId="36282" xr:uid="{B20E7D8D-B849-4231-B19A-8EE5967C9E58}"/>
    <cellStyle name="千位分隔 3 4 2 2 2 2 2 4" xfId="19602" xr:uid="{FC07700C-AACC-413D-8E71-98D178F3F2B6}"/>
    <cellStyle name="千位分隔 3 4 2 2 2 2 2 4 2" xfId="42609" xr:uid="{106E9BDF-2B76-448F-8C6A-8013481309A7}"/>
    <cellStyle name="千位分隔 3 4 2 2 2 2 2 5" xfId="10399" xr:uid="{FCE971D4-4A4E-438E-914D-2ECBDB55B8D1}"/>
    <cellStyle name="千位分隔 3 4 2 2 2 2 2 5 2" xfId="33406" xr:uid="{42EA9A96-F5CE-4AEB-A000-505A978CE4C8}"/>
    <cellStyle name="千位分隔 3 4 2 2 2 2 2 6" xfId="25929" xr:uid="{9B3B2741-F800-4B98-98EA-CCCC33E87883}"/>
    <cellStyle name="千位分隔 3 4 2 2 2 2 2 7" xfId="48936" xr:uid="{DBCD2795-3B0B-45C3-99F1-F6DAAF7F2733}"/>
    <cellStyle name="千位分隔 3 4 2 2 2 2 3" xfId="1968" xr:uid="{319AEB4D-467C-438C-BFC2-B6004011D5D8}"/>
    <cellStyle name="千位分隔 3 4 2 2 2 2 3 2" xfId="5419" xr:uid="{D28F62C7-C64C-4153-BF4E-9E2F24B41B74}"/>
    <cellStyle name="千位分隔 3 4 2 2 2 2 3 2 2" xfId="22099" xr:uid="{A7588053-DCE0-4BBE-8735-A53044B6E545}"/>
    <cellStyle name="千位分隔 3 4 2 2 2 2 3 2 2 2" xfId="45106" xr:uid="{6E6F0857-A98F-476E-AA9F-6E20D827510C}"/>
    <cellStyle name="千位分隔 3 4 2 2 2 2 3 2 3" xfId="15772" xr:uid="{2489FF27-CB52-43E5-988C-4E65356E5823}"/>
    <cellStyle name="千位分隔 3 4 2 2 2 2 3 2 3 2" xfId="38779" xr:uid="{D76594A9-86B5-4B4E-9FCA-B1B3640CC7C8}"/>
    <cellStyle name="千位分隔 3 4 2 2 2 2 3 2 4" xfId="28426" xr:uid="{D8E1BD82-4567-45F5-99A7-00FF84ED3B63}"/>
    <cellStyle name="千位分隔 3 4 2 2 2 2 3 2 5" xfId="50858" xr:uid="{24A36697-8034-4E21-8294-87F6893072BE}"/>
    <cellStyle name="千位分隔 3 4 2 2 2 2 3 3" xfId="12321" xr:uid="{9D322BDF-10E9-4972-86F4-562098095BE8}"/>
    <cellStyle name="千位分隔 3 4 2 2 2 2 3 3 2" xfId="35328" xr:uid="{881DFFF9-5A3E-4A6E-9471-C50D174ABA3F}"/>
    <cellStyle name="千位分隔 3 4 2 2 2 2 3 4" xfId="18648" xr:uid="{137FB1AD-A99E-4140-81BA-A92CC15690EF}"/>
    <cellStyle name="千位分隔 3 4 2 2 2 2 3 4 2" xfId="41655" xr:uid="{003CC772-D217-4E1B-83B3-6AF534BDAC2C}"/>
    <cellStyle name="千位分隔 3 4 2 2 2 2 3 5" xfId="9445" xr:uid="{73E59512-181A-4BB8-B4FF-CFA3C81660DE}"/>
    <cellStyle name="千位分隔 3 4 2 2 2 2 3 5 2" xfId="32452" xr:uid="{9A257757-DFE9-45F2-96B0-D5E80B086920}"/>
    <cellStyle name="千位分隔 3 4 2 2 2 2 3 6" xfId="24975" xr:uid="{B93B7E02-033D-4D81-8E8B-BE255FAC8DA2}"/>
    <cellStyle name="千位分隔 3 4 2 2 2 2 3 7" xfId="47982" xr:uid="{CAA80DEC-7C91-4C94-97B1-C8D7DEC51820}"/>
    <cellStyle name="千位分隔 3 4 2 2 2 2 4" xfId="4500" xr:uid="{C4E9B4E5-1B0E-41AE-8162-C4419593C0F5}"/>
    <cellStyle name="千位分隔 3 4 2 2 2 2 4 2" xfId="14853" xr:uid="{EA50A0CB-F31C-4EA4-8DD0-35CF55FFDB6C}"/>
    <cellStyle name="千位分隔 3 4 2 2 2 2 4 2 2" xfId="37860" xr:uid="{B6FA16F0-7B82-4CF6-AC5E-7B0543F32514}"/>
    <cellStyle name="千位分隔 3 4 2 2 2 2 4 3" xfId="21180" xr:uid="{4A5AF0AF-5B51-4691-AB07-6BEC72B39732}"/>
    <cellStyle name="千位分隔 3 4 2 2 2 2 4 3 2" xfId="44187" xr:uid="{3F813503-EBAC-44B5-90AA-94C1EA3127BB}"/>
    <cellStyle name="千位分隔 3 4 2 2 2 2 4 4" xfId="8526" xr:uid="{0E0B7B3A-9914-4370-9B75-A8E163B755FA}"/>
    <cellStyle name="千位分隔 3 4 2 2 2 2 4 4 2" xfId="31533" xr:uid="{D8F52E55-DE17-411A-A4ED-4FABE5249E78}"/>
    <cellStyle name="千位分隔 3 4 2 2 2 2 4 5" xfId="27507" xr:uid="{24500D56-D3EB-4B1B-8885-247A483CBBFB}"/>
    <cellStyle name="千位分隔 3 4 2 2 2 2 4 6" xfId="49939" xr:uid="{EE9699C1-87D4-417B-BC26-8DF35532C217}"/>
    <cellStyle name="千位分隔 3 4 2 2 2 2 5" xfId="3473" xr:uid="{236C46EA-ECB4-403B-B19C-8E8D14D8878D}"/>
    <cellStyle name="千位分隔 3 4 2 2 2 2 5 2" xfId="20153" xr:uid="{B621F246-97F1-46A9-92D3-17DB56E058F2}"/>
    <cellStyle name="千位分隔 3 4 2 2 2 2 5 2 2" xfId="43160" xr:uid="{38FB351E-B72E-45F9-82A3-CD70F300298E}"/>
    <cellStyle name="千位分隔 3 4 2 2 2 2 5 3" xfId="13826" xr:uid="{0C44FFF2-10F6-4CB3-9F15-F23897B30856}"/>
    <cellStyle name="千位分隔 3 4 2 2 2 2 5 3 2" xfId="36833" xr:uid="{97243DDC-C58B-4B3A-BFFB-5F48A973A876}"/>
    <cellStyle name="千位分隔 3 4 2 2 2 2 5 4" xfId="26480" xr:uid="{B923A18E-0540-47DD-A612-E25B94C55CA6}"/>
    <cellStyle name="千位分隔 3 4 2 2 2 2 6" xfId="11402" xr:uid="{2F5CB05F-CBB0-43EF-A80C-A9BFE387006D}"/>
    <cellStyle name="千位分隔 3 4 2 2 2 2 6 2" xfId="34409" xr:uid="{FCC2AE92-16D7-4300-A3C0-37638A6D00DB}"/>
    <cellStyle name="千位分隔 3 4 2 2 2 2 7" xfId="7499" xr:uid="{938A2D2E-83CE-4B22-B0BC-6B7DB3024F33}"/>
    <cellStyle name="千位分隔 3 4 2 2 2 2 7 2" xfId="30506" xr:uid="{52D3923A-7848-428A-A930-78EEFCE7D271}"/>
    <cellStyle name="千位分隔 3 4 2 2 2 2 8" xfId="17729" xr:uid="{39CE5E13-60E0-44C8-B3AA-42791C130C4C}"/>
    <cellStyle name="千位分隔 3 4 2 2 2 2 8 2" xfId="40736" xr:uid="{1EB6E07C-645F-4F2F-88F0-D48382225E30}"/>
    <cellStyle name="千位分隔 3 4 2 2 2 2 9" xfId="6924" xr:uid="{9E423E47-7E76-4D5D-96A9-C48373AD67B5}"/>
    <cellStyle name="千位分隔 3 4 2 2 2 2 9 2" xfId="29931" xr:uid="{5CD6BFD8-E3A4-4258-BAA7-0CF59D817048}"/>
    <cellStyle name="千位分隔 3 4 2 2 2 3" xfId="789" xr:uid="{E3CC791F-A778-486C-8F5C-AAFC1EF3ABF5}"/>
    <cellStyle name="千位分隔 3 4 2 2 2 3 2" xfId="2692" xr:uid="{E1E2535C-05E3-4801-A5DB-F18693DD4EBB}"/>
    <cellStyle name="千位分隔 3 4 2 2 2 3 2 2" xfId="6143" xr:uid="{953E1E9E-F3E8-44E5-AE0F-B085748F4C1C}"/>
    <cellStyle name="千位分隔 3 4 2 2 2 3 2 2 2" xfId="22823" xr:uid="{52F5F39F-6E6A-4DA3-9C4F-1CD80749BDFD}"/>
    <cellStyle name="千位分隔 3 4 2 2 2 3 2 2 2 2" xfId="45830" xr:uid="{96ABC335-ADEC-4A94-8479-9A35343CC8BF}"/>
    <cellStyle name="千位分隔 3 4 2 2 2 3 2 2 3" xfId="16496" xr:uid="{D732456B-8124-4E48-8588-D45E929D1DA4}"/>
    <cellStyle name="千位分隔 3 4 2 2 2 3 2 2 3 2" xfId="39503" xr:uid="{A25D57A8-9A8A-4091-9204-C79E656D49BB}"/>
    <cellStyle name="千位分隔 3 4 2 2 2 3 2 2 4" xfId="29150" xr:uid="{3F42E1FC-D818-4537-B156-D2F7A8D58936}"/>
    <cellStyle name="千位分隔 3 4 2 2 2 3 2 2 5" xfId="51582" xr:uid="{1563573E-B7DF-4427-AF87-8D40EE81AE05}"/>
    <cellStyle name="千位分隔 3 4 2 2 2 3 2 3" xfId="13045" xr:uid="{B99B31FB-C369-4928-9724-F03FC857D8A2}"/>
    <cellStyle name="千位分隔 3 4 2 2 2 3 2 3 2" xfId="36052" xr:uid="{D437726B-C09F-4B9A-9C52-CAE7D2AB8930}"/>
    <cellStyle name="千位分隔 3 4 2 2 2 3 2 4" xfId="19372" xr:uid="{AE851C82-BA60-4876-8849-3F1CB8A82E9D}"/>
    <cellStyle name="千位分隔 3 4 2 2 2 3 2 4 2" xfId="42379" xr:uid="{8CA76150-82FC-4739-8B8C-A2E90D64B308}"/>
    <cellStyle name="千位分隔 3 4 2 2 2 3 2 5" xfId="10169" xr:uid="{8A1BC042-7076-48A3-8025-82830C3DF01C}"/>
    <cellStyle name="千位分隔 3 4 2 2 2 3 2 5 2" xfId="33176" xr:uid="{CD1EF007-349A-4525-B085-AF478F18E3FF}"/>
    <cellStyle name="千位分隔 3 4 2 2 2 3 2 6" xfId="25699" xr:uid="{50D7C2C8-0A56-4D9A-AB06-DE405A785E22}"/>
    <cellStyle name="千位分隔 3 4 2 2 2 3 2 7" xfId="48706" xr:uid="{7197C3E7-5955-45FD-8496-4AD44841E7A9}"/>
    <cellStyle name="千位分隔 3 4 2 2 2 3 3" xfId="4270" xr:uid="{73EBC981-67EC-4BF7-988F-BF9BE7FE9DB3}"/>
    <cellStyle name="千位分隔 3 4 2 2 2 3 3 2" xfId="20950" xr:uid="{DB913355-9B9B-4FB2-B0F1-6F3DC2296FC1}"/>
    <cellStyle name="千位分隔 3 4 2 2 2 3 3 2 2" xfId="43957" xr:uid="{08CD5133-A9E2-451E-8ED5-E9D4DB1218F0}"/>
    <cellStyle name="千位分隔 3 4 2 2 2 3 3 3" xfId="14623" xr:uid="{ACB162BF-D81B-413B-AB2D-A47DCC5BDDBC}"/>
    <cellStyle name="千位分隔 3 4 2 2 2 3 3 3 2" xfId="37630" xr:uid="{23093A62-D8B8-4B95-90AC-D16A1D89C446}"/>
    <cellStyle name="千位分隔 3 4 2 2 2 3 3 4" xfId="27277" xr:uid="{64D1E834-6CDA-4AB3-89A4-E68446C74531}"/>
    <cellStyle name="千位分隔 3 4 2 2 2 3 3 5" xfId="49709" xr:uid="{3CF511B3-C50D-4C55-939C-A2187F6AEE36}"/>
    <cellStyle name="千位分隔 3 4 2 2 2 3 4" xfId="11172" xr:uid="{42472FF1-1162-47E3-A090-21347D845A57}"/>
    <cellStyle name="千位分隔 3 4 2 2 2 3 4 2" xfId="34179" xr:uid="{6E976454-FB1F-4576-ADB8-0879C403BE24}"/>
    <cellStyle name="千位分隔 3 4 2 2 2 3 5" xfId="17499" xr:uid="{DC7975E0-4119-47BD-A1B7-29DBD15CB178}"/>
    <cellStyle name="千位分隔 3 4 2 2 2 3 5 2" xfId="40506" xr:uid="{0C393A5C-52C2-4067-90FC-796A2C65B240}"/>
    <cellStyle name="千位分隔 3 4 2 2 2 3 6" xfId="8296" xr:uid="{936BD216-41C5-4DB0-8F0E-3FB285DB41FE}"/>
    <cellStyle name="千位分隔 3 4 2 2 2 3 6 2" xfId="31303" xr:uid="{AC345497-C72F-4E6D-A397-923EC038A29A}"/>
    <cellStyle name="千位分隔 3 4 2 2 2 3 7" xfId="23826" xr:uid="{F504F626-887F-4B90-BBFA-380441C5CBAF}"/>
    <cellStyle name="千位分隔 3 4 2 2 2 3 8" xfId="46833" xr:uid="{99D52905-AB75-45C2-9736-B50512C6CFA5}"/>
    <cellStyle name="千位分隔 3 4 2 2 2 4" xfId="2438" xr:uid="{E35AED64-0952-4E33-9626-B75EFCD76EAB}"/>
    <cellStyle name="千位分隔 3 4 2 2 2 4 2" xfId="5889" xr:uid="{01C08C75-9BF5-4D78-8D23-92CFDE9C85E7}"/>
    <cellStyle name="千位分隔 3 4 2 2 2 4 2 2" xfId="22569" xr:uid="{1EFA18DA-F9D1-4C8E-B3B9-D5A3B21FC343}"/>
    <cellStyle name="千位分隔 3 4 2 2 2 4 2 2 2" xfId="45576" xr:uid="{1AD13319-DDA9-4291-BDDB-DD26EB579CF2}"/>
    <cellStyle name="千位分隔 3 4 2 2 2 4 2 3" xfId="16242" xr:uid="{A1D08370-374D-440B-8DB3-C6A529B823EF}"/>
    <cellStyle name="千位分隔 3 4 2 2 2 4 2 3 2" xfId="39249" xr:uid="{53EE6B95-F755-44F9-8698-5F80C7198475}"/>
    <cellStyle name="千位分隔 3 4 2 2 2 4 2 4" xfId="28896" xr:uid="{E823057D-9C32-4FE3-9026-D0E82408B6EB}"/>
    <cellStyle name="千位分隔 3 4 2 2 2 4 2 5" xfId="51328" xr:uid="{968AD51F-E9F8-4909-8695-3DB043054EE2}"/>
    <cellStyle name="千位分隔 3 4 2 2 2 4 3" xfId="12791" xr:uid="{CDE2F347-9CAC-4131-9B64-073350E71E7E}"/>
    <cellStyle name="千位分隔 3 4 2 2 2 4 3 2" xfId="35798" xr:uid="{141F5774-0853-4D3B-B9CE-9C021B4ED538}"/>
    <cellStyle name="千位分隔 3 4 2 2 2 4 4" xfId="19118" xr:uid="{FD3FB7AF-FD4A-478B-9C3F-F0B09FC91BF7}"/>
    <cellStyle name="千位分隔 3 4 2 2 2 4 4 2" xfId="42125" xr:uid="{67D70CA8-E93F-40A2-B72F-CCA615E8CF00}"/>
    <cellStyle name="千位分隔 3 4 2 2 2 4 5" xfId="9915" xr:uid="{5785C5E7-7614-4A9B-93E7-21436589F093}"/>
    <cellStyle name="千位分隔 3 4 2 2 2 4 5 2" xfId="32922" xr:uid="{F9302AAF-9E45-4600-A629-77BEC5151F55}"/>
    <cellStyle name="千位分隔 3 4 2 2 2 4 6" xfId="25445" xr:uid="{A16B7988-E9B7-4950-8B09-55EAC44785D2}"/>
    <cellStyle name="千位分隔 3 4 2 2 2 4 7" xfId="48452" xr:uid="{B9859D9F-B6C6-4DC7-A686-37F547BEA4DD}"/>
    <cellStyle name="千位分隔 3 4 2 2 2 5" xfId="1467" xr:uid="{4EB1455E-EFF7-40F3-89CC-B9D7C64A95C4}"/>
    <cellStyle name="千位分隔 3 4 2 2 2 5 2" xfId="4948" xr:uid="{AEC5A5B5-5BBF-47CE-84C8-336FCBCFAC70}"/>
    <cellStyle name="千位分隔 3 4 2 2 2 5 2 2" xfId="21628" xr:uid="{22410E38-DE6F-467B-8415-4D248BEE813C}"/>
    <cellStyle name="千位分隔 3 4 2 2 2 5 2 2 2" xfId="44635" xr:uid="{1BD95D46-6E71-4B0B-9D90-8EA95CAB0E10}"/>
    <cellStyle name="千位分隔 3 4 2 2 2 5 2 3" xfId="15301" xr:uid="{EF4177D3-9549-4F35-BE8E-1278B3A24637}"/>
    <cellStyle name="千位分隔 3 4 2 2 2 5 2 3 2" xfId="38308" xr:uid="{B57C0C04-B2FA-441C-8D82-9797552804F2}"/>
    <cellStyle name="千位分隔 3 4 2 2 2 5 2 4" xfId="27955" xr:uid="{C0DBA7B6-E1E9-4451-BEB6-30D1CF59790E}"/>
    <cellStyle name="千位分隔 3 4 2 2 2 5 2 5" xfId="50387" xr:uid="{FCF438B2-015B-4879-AD28-5472EFD68FF5}"/>
    <cellStyle name="千位分隔 3 4 2 2 2 5 3" xfId="11850" xr:uid="{EA8A63B5-B03B-44CE-959A-E19F38E3657B}"/>
    <cellStyle name="千位分隔 3 4 2 2 2 5 3 2" xfId="34857" xr:uid="{5ECEE33F-631B-4E49-9C72-AA5248170AFD}"/>
    <cellStyle name="千位分隔 3 4 2 2 2 5 4" xfId="18177" xr:uid="{D71C068D-05D5-4BAF-8E6C-18326C9DAD2C}"/>
    <cellStyle name="千位分隔 3 4 2 2 2 5 4 2" xfId="41184" xr:uid="{43EA169D-8A41-474B-872F-59302D124DA5}"/>
    <cellStyle name="千位分隔 3 4 2 2 2 5 5" xfId="8974" xr:uid="{95D6F470-1108-4447-BDFE-20102C2E3CC9}"/>
    <cellStyle name="千位分隔 3 4 2 2 2 5 5 2" xfId="31981" xr:uid="{ABE07ABE-FD93-4557-98EB-1F4879686BA8}"/>
    <cellStyle name="千位分隔 3 4 2 2 2 5 6" xfId="24504" xr:uid="{B957D20E-46D4-417C-880B-AB44DD320299}"/>
    <cellStyle name="千位分隔 3 4 2 2 2 5 7" xfId="47511" xr:uid="{A83389AF-81E4-4896-A2A4-20BEA135DFB3}"/>
    <cellStyle name="千位分隔 3 4 2 2 2 6" xfId="4016" xr:uid="{53CF60B2-55D1-4494-B4E0-2AA0CB0042F4}"/>
    <cellStyle name="千位分隔 3 4 2 2 2 6 2" xfId="14369" xr:uid="{8E29AF61-528F-45AF-8063-705F87BEAC76}"/>
    <cellStyle name="千位分隔 3 4 2 2 2 6 2 2" xfId="37376" xr:uid="{CF06B812-5304-4C1C-A6DB-CB24A53399E6}"/>
    <cellStyle name="千位分隔 3 4 2 2 2 6 3" xfId="20696" xr:uid="{2374DBEC-1AC3-44EE-B646-54C99ED8E872}"/>
    <cellStyle name="千位分隔 3 4 2 2 2 6 3 2" xfId="43703" xr:uid="{87D82DD7-0ADF-43AA-9C92-B903C1AA8B83}"/>
    <cellStyle name="千位分隔 3 4 2 2 2 6 4" xfId="8042" xr:uid="{A20D96F5-F80C-45CB-90F9-442DE5F68D48}"/>
    <cellStyle name="千位分隔 3 4 2 2 2 6 4 2" xfId="31049" xr:uid="{75F895F2-0210-42E6-93ED-ED41B333CF7D}"/>
    <cellStyle name="千位分隔 3 4 2 2 2 6 5" xfId="27023" xr:uid="{A17432B1-E828-41F1-A803-7E2439F6DCB0}"/>
    <cellStyle name="千位分隔 3 4 2 2 2 6 6" xfId="49455" xr:uid="{752F6D28-9269-4EAA-9DC8-54ED0A3A8E23}"/>
    <cellStyle name="千位分隔 3 4 2 2 2 7" xfId="3215" xr:uid="{36CC90E6-C844-4B45-A899-72E20F9C7795}"/>
    <cellStyle name="千位分隔 3 4 2 2 2 7 2" xfId="19895" xr:uid="{43E1FCE3-C669-4283-9E3D-CD553D40AA94}"/>
    <cellStyle name="千位分隔 3 4 2 2 2 7 2 2" xfId="42902" xr:uid="{FCB9AEA8-86A5-4BF1-9171-66A8313B6037}"/>
    <cellStyle name="千位分隔 3 4 2 2 2 7 3" xfId="13568" xr:uid="{2B05950F-F562-41DD-967F-DD9C25E8010D}"/>
    <cellStyle name="千位分隔 3 4 2 2 2 7 3 2" xfId="36575" xr:uid="{E4B2A213-F512-4B5B-B3AC-F8EE04C0EA4D}"/>
    <cellStyle name="千位分隔 3 4 2 2 2 7 4" xfId="26222" xr:uid="{7F002BED-6A2B-4A3E-B7D3-E3C724E1CBEF}"/>
    <cellStyle name="千位分隔 3 4 2 2 2 8" xfId="10918" xr:uid="{4EE5805E-63BB-4F9D-B51E-6A3522970806}"/>
    <cellStyle name="千位分隔 3 4 2 2 2 8 2" xfId="33925" xr:uid="{D572CEFE-1C10-40F8-8282-7E5FB677E699}"/>
    <cellStyle name="千位分隔 3 4 2 2 2 9" xfId="7241" xr:uid="{8D811993-7935-4DCF-B0DA-0CF18F1E2E99}"/>
    <cellStyle name="千位分隔 3 4 2 2 2 9 2" xfId="30248" xr:uid="{169C089E-9134-451D-9AB6-87A6F2701C91}"/>
    <cellStyle name="千位分隔 3 4 2 2 3" xfId="662" xr:uid="{76C49A01-A038-4B31-87B4-F080B9559A34}"/>
    <cellStyle name="千位分隔 3 4 2 2 3 10" xfId="23699" xr:uid="{FD83DFA9-A41E-433B-8B64-150DFF9915F4}"/>
    <cellStyle name="千位分隔 3 4 2 2 3 11" xfId="46706" xr:uid="{462E8260-5C91-4880-99A4-30625F9FEC26}"/>
    <cellStyle name="千位分隔 3 4 2 2 3 2" xfId="2565" xr:uid="{94C38AA5-761F-48A6-A6FC-D9F96CB5A915}"/>
    <cellStyle name="千位分隔 3 4 2 2 3 2 2" xfId="6016" xr:uid="{070A6108-4058-487B-8E46-F8826AF54E11}"/>
    <cellStyle name="千位分隔 3 4 2 2 3 2 2 2" xfId="22696" xr:uid="{2C134F07-84C6-446D-8BD3-390EDA084CA9}"/>
    <cellStyle name="千位分隔 3 4 2 2 3 2 2 2 2" xfId="45703" xr:uid="{8059C8F1-11F9-4A54-8268-A941AB88BCD3}"/>
    <cellStyle name="千位分隔 3 4 2 2 3 2 2 3" xfId="16369" xr:uid="{10BC3DA9-32B4-4354-A51D-BC84C5A8488B}"/>
    <cellStyle name="千位分隔 3 4 2 2 3 2 2 3 2" xfId="39376" xr:uid="{81663C64-B079-4C05-82F3-025CC9C997AF}"/>
    <cellStyle name="千位分隔 3 4 2 2 3 2 2 4" xfId="29023" xr:uid="{317A5058-4FDB-4829-8541-80962A1F3BC6}"/>
    <cellStyle name="千位分隔 3 4 2 2 3 2 2 5" xfId="51455" xr:uid="{BCDAAEDC-D78D-44A9-B61F-7E5048B46ED0}"/>
    <cellStyle name="千位分隔 3 4 2 2 3 2 3" xfId="12918" xr:uid="{781E0C66-153F-457E-ACCB-1F10961A055D}"/>
    <cellStyle name="千位分隔 3 4 2 2 3 2 3 2" xfId="35925" xr:uid="{9171184D-69AB-401C-A913-9D62A5AB03BF}"/>
    <cellStyle name="千位分隔 3 4 2 2 3 2 4" xfId="19245" xr:uid="{A2CBA931-ADA7-4A4B-A9F7-23A03393149B}"/>
    <cellStyle name="千位分隔 3 4 2 2 3 2 4 2" xfId="42252" xr:uid="{06CECC3B-FE8E-4715-B336-34BE65E600D6}"/>
    <cellStyle name="千位分隔 3 4 2 2 3 2 5" xfId="10042" xr:uid="{C6B3715B-7CB6-4DCC-88B6-231EACA4C709}"/>
    <cellStyle name="千位分隔 3 4 2 2 3 2 5 2" xfId="33049" xr:uid="{3BA7C756-AEF9-4398-ACD4-0011B26DFF99}"/>
    <cellStyle name="千位分隔 3 4 2 2 3 2 6" xfId="25572" xr:uid="{3EAD7BF2-E738-49BA-880E-1F3B2624E773}"/>
    <cellStyle name="千位分隔 3 4 2 2 3 2 7" xfId="48579" xr:uid="{C7522259-A65B-430A-A7E7-9DFB58798731}"/>
    <cellStyle name="千位分隔 3 4 2 2 3 3" xfId="1762" xr:uid="{9310D2AA-D736-4BC6-8B04-ED7F1A53F3F8}"/>
    <cellStyle name="千位分隔 3 4 2 2 3 3 2" xfId="5213" xr:uid="{9AA22E8D-D626-43D9-B25A-61133F94A020}"/>
    <cellStyle name="千位分隔 3 4 2 2 3 3 2 2" xfId="21893" xr:uid="{A2C91E00-65E4-47DE-A85A-0E7AFB042281}"/>
    <cellStyle name="千位分隔 3 4 2 2 3 3 2 2 2" xfId="44900" xr:uid="{945DD749-DCAF-4D5E-9420-1A5FE736797E}"/>
    <cellStyle name="千位分隔 3 4 2 2 3 3 2 3" xfId="15566" xr:uid="{98305F8D-B4DE-4B10-A9F6-AD7B170E1701}"/>
    <cellStyle name="千位分隔 3 4 2 2 3 3 2 3 2" xfId="38573" xr:uid="{137FD4A8-C9E4-43E5-8D34-AB9BB9A83A59}"/>
    <cellStyle name="千位分隔 3 4 2 2 3 3 2 4" xfId="28220" xr:uid="{AC6830B4-6B41-4030-934F-D8ABDBB89A33}"/>
    <cellStyle name="千位分隔 3 4 2 2 3 3 2 5" xfId="50652" xr:uid="{B230BD7D-FD6F-458F-91DD-E6F91B4B20C7}"/>
    <cellStyle name="千位分隔 3 4 2 2 3 3 3" xfId="12115" xr:uid="{4210AF71-F554-4624-840A-F80712109398}"/>
    <cellStyle name="千位分隔 3 4 2 2 3 3 3 2" xfId="35122" xr:uid="{375D468E-3CB9-48DD-A0C1-1C51C604CA82}"/>
    <cellStyle name="千位分隔 3 4 2 2 3 3 4" xfId="18442" xr:uid="{71A5F36B-AB13-4F04-9810-9A6D7BE23DC7}"/>
    <cellStyle name="千位分隔 3 4 2 2 3 3 4 2" xfId="41449" xr:uid="{0ED18013-64B1-462C-8A6B-33C130815986}"/>
    <cellStyle name="千位分隔 3 4 2 2 3 3 5" xfId="9239" xr:uid="{2AF6496E-98A0-4956-8901-F8A202BCABDF}"/>
    <cellStyle name="千位分隔 3 4 2 2 3 3 5 2" xfId="32246" xr:uid="{9BF26610-7B3E-426A-92B1-87E4CAA8681A}"/>
    <cellStyle name="千位分隔 3 4 2 2 3 3 6" xfId="24769" xr:uid="{A01940C1-DB2B-48E6-8C38-5B96A6374381}"/>
    <cellStyle name="千位分隔 3 4 2 2 3 3 7" xfId="47776" xr:uid="{5D57C101-3081-488C-8C20-D58FC501FEF9}"/>
    <cellStyle name="千位分隔 3 4 2 2 3 4" xfId="4143" xr:uid="{E7F19B76-8AA9-456D-83D7-724E4EFCC016}"/>
    <cellStyle name="千位分隔 3 4 2 2 3 4 2" xfId="14496" xr:uid="{2B2B6F97-10D5-4B16-BEA4-83A483ED5FB2}"/>
    <cellStyle name="千位分隔 3 4 2 2 3 4 2 2" xfId="37503" xr:uid="{9B762CFA-6614-4165-AFB0-438564522B7E}"/>
    <cellStyle name="千位分隔 3 4 2 2 3 4 3" xfId="20823" xr:uid="{77C6408A-3649-41A9-8E59-36DF78B2193B}"/>
    <cellStyle name="千位分隔 3 4 2 2 3 4 3 2" xfId="43830" xr:uid="{40E6E34A-47EE-4F35-894F-E90E4032D258}"/>
    <cellStyle name="千位分隔 3 4 2 2 3 4 4" xfId="8169" xr:uid="{C9366074-3B37-4118-AB7B-81C431BDBBDB}"/>
    <cellStyle name="千位分隔 3 4 2 2 3 4 4 2" xfId="31176" xr:uid="{0EABCA37-94EC-48EC-89FA-D10F48F8CEAC}"/>
    <cellStyle name="千位分隔 3 4 2 2 3 4 5" xfId="27150" xr:uid="{D1BDAABB-73DF-4458-8497-469E10D978EB}"/>
    <cellStyle name="千位分隔 3 4 2 2 3 4 6" xfId="49582" xr:uid="{5AE8C39D-96A3-4920-9AEF-962621645A2F}"/>
    <cellStyle name="千位分隔 3 4 2 2 3 5" xfId="3344" xr:uid="{37A3D884-6A1A-41E5-BD63-0C934F90EFFC}"/>
    <cellStyle name="千位分隔 3 4 2 2 3 5 2" xfId="20024" xr:uid="{AD7BBA06-4B74-4AF9-98EE-494D2C92E939}"/>
    <cellStyle name="千位分隔 3 4 2 2 3 5 2 2" xfId="43031" xr:uid="{4EBE2DA8-1951-41AE-8F7C-1C0B0CCB7784}"/>
    <cellStyle name="千位分隔 3 4 2 2 3 5 3" xfId="13697" xr:uid="{F55E68F4-404E-4CF1-BFFA-27ACCD1C9CDA}"/>
    <cellStyle name="千位分隔 3 4 2 2 3 5 3 2" xfId="36704" xr:uid="{EFFC77B4-8F82-4624-B9C2-87FA2F473E34}"/>
    <cellStyle name="千位分隔 3 4 2 2 3 5 4" xfId="26351" xr:uid="{74976EF0-8893-40F4-9DB3-9FCD0D8B536E}"/>
    <cellStyle name="千位分隔 3 4 2 2 3 6" xfId="11045" xr:uid="{5E9625FF-4F07-4598-830A-BE881C79F6FB}"/>
    <cellStyle name="千位分隔 3 4 2 2 3 6 2" xfId="34052" xr:uid="{26A37BF2-6FC7-466A-8694-903BA04E7F99}"/>
    <cellStyle name="千位分隔 3 4 2 2 3 7" xfId="7370" xr:uid="{FC392272-C082-4209-9EFE-96A9ABFB5849}"/>
    <cellStyle name="千位分隔 3 4 2 2 3 7 2" xfId="30377" xr:uid="{D991D0A7-E972-4E41-BDF7-1428731D6E8E}"/>
    <cellStyle name="千位分隔 3 4 2 2 3 8" xfId="17372" xr:uid="{877EEABC-BC40-40BB-B660-67C1ACD8563D}"/>
    <cellStyle name="千位分隔 3 4 2 2 3 8 2" xfId="40379" xr:uid="{A4CB1F99-3614-45F6-A8E0-624AC25087B4}"/>
    <cellStyle name="千位分隔 3 4 2 2 3 9" xfId="6795" xr:uid="{72A97141-F81B-4B23-A0E3-53ED135BC8A3}"/>
    <cellStyle name="千位分隔 3 4 2 2 3 9 2" xfId="29802" xr:uid="{F08DD8F5-1449-44B2-A986-FCF0BE208C24}"/>
    <cellStyle name="千位分隔 3 4 2 2 4" xfId="2232" xr:uid="{4980B4A5-7B13-4CF9-9D10-643DE03BFA83}"/>
    <cellStyle name="千位分隔 3 4 2 2 4 2" xfId="5683" xr:uid="{EC72609B-2B4E-4FF5-9B4F-E25F8BCB4E4D}"/>
    <cellStyle name="千位分隔 3 4 2 2 4 2 2" xfId="22363" xr:uid="{FA16A52F-8672-4D1D-BB7F-12689A5B43A0}"/>
    <cellStyle name="千位分隔 3 4 2 2 4 2 2 2" xfId="45370" xr:uid="{45BC6E4C-0711-4C2C-BE01-0052C903527A}"/>
    <cellStyle name="千位分隔 3 4 2 2 4 2 3" xfId="16036" xr:uid="{1897B457-2FA3-41AB-A027-000C801528E5}"/>
    <cellStyle name="千位分隔 3 4 2 2 4 2 3 2" xfId="39043" xr:uid="{661A8546-9AAD-469E-A909-4AEC41DD492C}"/>
    <cellStyle name="千位分隔 3 4 2 2 4 2 4" xfId="28690" xr:uid="{19675952-73B0-4BB6-8515-705A9DC40BAC}"/>
    <cellStyle name="千位分隔 3 4 2 2 4 2 5" xfId="51122" xr:uid="{4F79D0DD-1D50-46AD-AFB0-A4936D677630}"/>
    <cellStyle name="千位分隔 3 4 2 2 4 3" xfId="12585" xr:uid="{79A0110B-FF69-4A2C-A3A9-EC65C739D539}"/>
    <cellStyle name="千位分隔 3 4 2 2 4 3 2" xfId="35592" xr:uid="{7F951FA9-F098-4E46-B051-C2B01FA72B9C}"/>
    <cellStyle name="千位分隔 3 4 2 2 4 4" xfId="18912" xr:uid="{99BCC052-8F1F-4948-B2EA-37C7196548AA}"/>
    <cellStyle name="千位分隔 3 4 2 2 4 4 2" xfId="41919" xr:uid="{3C3FF5B8-09BA-4866-9802-39E7541DAAA9}"/>
    <cellStyle name="千位分隔 3 4 2 2 4 5" xfId="9709" xr:uid="{C18CA850-E186-423F-8A93-F25D435B5F93}"/>
    <cellStyle name="千位分隔 3 4 2 2 4 5 2" xfId="32716" xr:uid="{4253AC8E-9EFF-433E-826C-6870E394A175}"/>
    <cellStyle name="千位分隔 3 4 2 2 4 6" xfId="25239" xr:uid="{5C93B3B3-D601-4CBB-87BC-A24E57D83960}"/>
    <cellStyle name="千位分隔 3 4 2 2 4 7" xfId="48246" xr:uid="{2CA6C65F-02F8-42C2-A108-1A3E1D43C1F0}"/>
    <cellStyle name="千位分隔 3 4 2 2 5" xfId="1261" xr:uid="{1E93CB91-02B7-4634-891F-63E751B6E8C6}"/>
    <cellStyle name="千位分隔 3 4 2 2 5 2" xfId="4742" xr:uid="{DE05F722-041B-4A3F-A20F-853148497FD3}"/>
    <cellStyle name="千位分隔 3 4 2 2 5 2 2" xfId="21422" xr:uid="{8489F923-A58D-4E5A-89A6-63959292F174}"/>
    <cellStyle name="千位分隔 3 4 2 2 5 2 2 2" xfId="44429" xr:uid="{66D46C57-39A9-4047-94BA-9E172C9B7264}"/>
    <cellStyle name="千位分隔 3 4 2 2 5 2 3" xfId="15095" xr:uid="{D4B17CD5-B876-409B-A9A9-E3320C995F3C}"/>
    <cellStyle name="千位分隔 3 4 2 2 5 2 3 2" xfId="38102" xr:uid="{3BEDA19C-8E72-448A-9A57-E142BC6E5E41}"/>
    <cellStyle name="千位分隔 3 4 2 2 5 2 4" xfId="27749" xr:uid="{67ACF3E7-5325-47FD-801A-F344104EA6A7}"/>
    <cellStyle name="千位分隔 3 4 2 2 5 2 5" xfId="50181" xr:uid="{C23D8F73-6949-4A15-BF3F-2918FE68BA8F}"/>
    <cellStyle name="千位分隔 3 4 2 2 5 3" xfId="11644" xr:uid="{AEFD14F1-0277-46EE-B5EC-0E5AF827BA6F}"/>
    <cellStyle name="千位分隔 3 4 2 2 5 3 2" xfId="34651" xr:uid="{43418AA0-15AD-460F-B97C-B77BE37F6FA1}"/>
    <cellStyle name="千位分隔 3 4 2 2 5 4" xfId="17971" xr:uid="{75394754-A966-4582-B705-7071C1CEB328}"/>
    <cellStyle name="千位分隔 3 4 2 2 5 4 2" xfId="40978" xr:uid="{C4659473-E9DC-45F2-9629-617E6A4754FA}"/>
    <cellStyle name="千位分隔 3 4 2 2 5 5" xfId="8768" xr:uid="{716342E3-EADD-457D-BD22-4BB39074E4BF}"/>
    <cellStyle name="千位分隔 3 4 2 2 5 5 2" xfId="31775" xr:uid="{94DC46B5-3C72-41CC-8F00-73210BE6293B}"/>
    <cellStyle name="千位分隔 3 4 2 2 5 6" xfId="24298" xr:uid="{9D99112E-6435-4E95-BB51-9EC28E419299}"/>
    <cellStyle name="千位分隔 3 4 2 2 5 7" xfId="47305" xr:uid="{664069FC-11C7-4D0D-B8E2-589EDCF66698}"/>
    <cellStyle name="千位分隔 3 4 2 2 6" xfId="3804" xr:uid="{895CFD46-B095-4627-9F3E-C693C978F838}"/>
    <cellStyle name="千位分隔 3 4 2 2 6 2" xfId="14157" xr:uid="{AD387471-75A1-4B1F-9939-2020A18FA17F}"/>
    <cellStyle name="千位分隔 3 4 2 2 6 2 2" xfId="37164" xr:uid="{BBD0A00A-0C36-4377-9CB7-738E17DAD22C}"/>
    <cellStyle name="千位分隔 3 4 2 2 6 3" xfId="20484" xr:uid="{B7C6BA80-BBCC-4FCB-9898-4C4DBB14951F}"/>
    <cellStyle name="千位分隔 3 4 2 2 6 3 2" xfId="43491" xr:uid="{FA44CFB2-1311-48B4-997A-10F5B3FFEFB3}"/>
    <cellStyle name="千位分隔 3 4 2 2 6 4" xfId="7830" xr:uid="{A8393A11-B18A-458B-BB4B-1F34A0C9324F}"/>
    <cellStyle name="千位分隔 3 4 2 2 6 4 2" xfId="30837" xr:uid="{E5716FF8-EA6A-4F88-B9B3-91AA2FDA7E2B}"/>
    <cellStyle name="千位分隔 3 4 2 2 6 5" xfId="26811" xr:uid="{E4785DEF-A9B1-48CB-8CFF-837CE0D90A3F}"/>
    <cellStyle name="千位分隔 3 4 2 2 6 6" xfId="49243" xr:uid="{3F4AB9A7-011B-4B9C-B907-D2CFCACFEB69}"/>
    <cellStyle name="千位分隔 3 4 2 2 7" xfId="3086" xr:uid="{5CA10580-05D1-4E6D-AF7E-7D2B08B2D9B6}"/>
    <cellStyle name="千位分隔 3 4 2 2 7 2" xfId="19766" xr:uid="{BE0A6DA3-E016-4AF1-9454-33CA3C850E6B}"/>
    <cellStyle name="千位分隔 3 4 2 2 7 2 2" xfId="42773" xr:uid="{FFF38A58-EF19-41E5-957C-29BD2A9F554D}"/>
    <cellStyle name="千位分隔 3 4 2 2 7 3" xfId="13439" xr:uid="{A01A2425-A786-4578-9569-8CBE6CCAE3B3}"/>
    <cellStyle name="千位分隔 3 4 2 2 7 3 2" xfId="36446" xr:uid="{8C95E89F-3B85-4B3D-B590-0F114809EA8D}"/>
    <cellStyle name="千位分隔 3 4 2 2 7 4" xfId="26093" xr:uid="{BBCCC54B-9082-46CE-9C84-EB44DB1E57D8}"/>
    <cellStyle name="千位分隔 3 4 2 2 8" xfId="10706" xr:uid="{868AC55E-9283-4BC7-971B-5D5532821D3B}"/>
    <cellStyle name="千位分隔 3 4 2 2 8 2" xfId="33713" xr:uid="{B89DC7B7-E121-4ED7-A2A8-6E1244684110}"/>
    <cellStyle name="千位分隔 3 4 2 2 9" xfId="7112" xr:uid="{67396B6A-1591-4D80-8BB2-97E46B3297D8}"/>
    <cellStyle name="千位分隔 3 4 2 2 9 2" xfId="30119" xr:uid="{3E41DF5F-7528-4FCC-9484-3A878B656635}"/>
    <cellStyle name="千位分隔 3 4 2 3" xfId="426" xr:uid="{2041ADB4-9E3B-43BE-85F1-4A9E5AA6CCAB}"/>
    <cellStyle name="千位分隔 3 4 2 3 10" xfId="17139" xr:uid="{60DD9340-A02C-4CAA-82A0-ABDA413384E1}"/>
    <cellStyle name="千位分隔 3 4 2 3 10 2" xfId="40146" xr:uid="{EEE6CBFE-CBFC-4836-8E29-58051D6A33F7}"/>
    <cellStyle name="千位分隔 3 4 2 3 11" xfId="6607" xr:uid="{8D78B29D-D868-4C9D-A778-6F5DE45E84BF}"/>
    <cellStyle name="千位分隔 3 4 2 3 11 2" xfId="29614" xr:uid="{0AEE7367-5071-466A-8F95-AF392BCA941B}"/>
    <cellStyle name="千位分隔 3 4 2 3 12" xfId="23466" xr:uid="{DF724D62-CC3C-46B3-A69A-C9D505814FB7}"/>
    <cellStyle name="千位分隔 3 4 2 3 13" xfId="46473" xr:uid="{EFE9F8F5-19C0-43AF-8A79-6A0D7A03D994}"/>
    <cellStyle name="千位分隔 3 4 2 3 2" xfId="961" xr:uid="{075F5B16-89AC-4E50-8923-206734BA789B}"/>
    <cellStyle name="千位分隔 3 4 2 3 2 10" xfId="23998" xr:uid="{1C93DA8B-0394-4C18-A8CA-BCF7B9ABADA8}"/>
    <cellStyle name="千位分隔 3 4 2 3 2 11" xfId="47005" xr:uid="{102A26F2-2E35-4DA8-B4E7-A68BC4F13FB2}"/>
    <cellStyle name="千位分隔 3 4 2 3 2 2" xfId="2864" xr:uid="{DFD69A9E-3D9A-4054-88F4-ADE10F3CE483}"/>
    <cellStyle name="千位分隔 3 4 2 3 2 2 2" xfId="6315" xr:uid="{E8ED605C-C4C5-42EE-9863-4D7F8FC1EDE3}"/>
    <cellStyle name="千位分隔 3 4 2 3 2 2 2 2" xfId="22995" xr:uid="{872648D5-B456-47E5-A561-3A574BF20171}"/>
    <cellStyle name="千位分隔 3 4 2 3 2 2 2 2 2" xfId="46002" xr:uid="{92145721-3626-4C7B-8A07-E9CBA62F9D29}"/>
    <cellStyle name="千位分隔 3 4 2 3 2 2 2 3" xfId="16668" xr:uid="{626E821C-A4BB-466A-B36E-B4F6DC7EBFBD}"/>
    <cellStyle name="千位分隔 3 4 2 3 2 2 2 3 2" xfId="39675" xr:uid="{FFB6BEF9-F743-4421-A8E1-24EE95BD1F39}"/>
    <cellStyle name="千位分隔 3 4 2 3 2 2 2 4" xfId="29322" xr:uid="{D8BFC585-E8B3-4594-B388-95F783C7B78D}"/>
    <cellStyle name="千位分隔 3 4 2 3 2 2 2 5" xfId="51754" xr:uid="{D4860B7C-5FB3-4BB6-BBDB-E4671D86F7FD}"/>
    <cellStyle name="千位分隔 3 4 2 3 2 2 3" xfId="13217" xr:uid="{12DF6C94-F38D-4333-84C9-0F0F0EE5F1A2}"/>
    <cellStyle name="千位分隔 3 4 2 3 2 2 3 2" xfId="36224" xr:uid="{87847F5E-3856-49DB-88E5-B1079F2F151A}"/>
    <cellStyle name="千位分隔 3 4 2 3 2 2 4" xfId="19544" xr:uid="{43B6BDA1-655A-4D39-A417-7EB90EFA4EC6}"/>
    <cellStyle name="千位分隔 3 4 2 3 2 2 4 2" xfId="42551" xr:uid="{DBB10024-6A21-4BF1-B8FB-B4673229E589}"/>
    <cellStyle name="千位分隔 3 4 2 3 2 2 5" xfId="10341" xr:uid="{C15ED884-0BBF-4170-B5C7-773503F495C4}"/>
    <cellStyle name="千位分隔 3 4 2 3 2 2 5 2" xfId="33348" xr:uid="{F15E92B8-4AFD-4F2C-982F-B4548DFCB586}"/>
    <cellStyle name="千位分隔 3 4 2 3 2 2 6" xfId="25871" xr:uid="{58993578-FE4D-4040-999C-60FF1C470669}"/>
    <cellStyle name="千位分隔 3 4 2 3 2 2 7" xfId="48878" xr:uid="{75FA1A6B-58DD-4517-A337-390CE8A76AAC}"/>
    <cellStyle name="千位分隔 3 4 2 3 2 3" xfId="1865" xr:uid="{80EBF4FB-5B1A-4073-B9FC-FE226812FA99}"/>
    <cellStyle name="千位分隔 3 4 2 3 2 3 2" xfId="5316" xr:uid="{06C6C7D2-E7F9-47ED-9479-C8F62D908BF8}"/>
    <cellStyle name="千位分隔 3 4 2 3 2 3 2 2" xfId="21996" xr:uid="{70ECB769-A54F-48F9-A3EC-5AB66AA6824B}"/>
    <cellStyle name="千位分隔 3 4 2 3 2 3 2 2 2" xfId="45003" xr:uid="{3CDFDD97-7EFB-404B-BFB2-AD6E4AA6A888}"/>
    <cellStyle name="千位分隔 3 4 2 3 2 3 2 3" xfId="15669" xr:uid="{0354C327-2D35-4294-A16D-CCD749536997}"/>
    <cellStyle name="千位分隔 3 4 2 3 2 3 2 3 2" xfId="38676" xr:uid="{483744FC-637B-43ED-96DD-32A560ED89B3}"/>
    <cellStyle name="千位分隔 3 4 2 3 2 3 2 4" xfId="28323" xr:uid="{123C49FE-0B3B-4449-9FEB-1ADC8CEFDA3C}"/>
    <cellStyle name="千位分隔 3 4 2 3 2 3 2 5" xfId="50755" xr:uid="{93812B6E-E10E-4391-B769-53B53F4D5B77}"/>
    <cellStyle name="千位分隔 3 4 2 3 2 3 3" xfId="12218" xr:uid="{FDD71291-B408-4363-BA35-5A1989E99B51}"/>
    <cellStyle name="千位分隔 3 4 2 3 2 3 3 2" xfId="35225" xr:uid="{7D1B947E-2A83-4E6A-9039-E966E2D6BE19}"/>
    <cellStyle name="千位分隔 3 4 2 3 2 3 4" xfId="18545" xr:uid="{01B7B852-88C8-4122-865C-5E145E1999BD}"/>
    <cellStyle name="千位分隔 3 4 2 3 2 3 4 2" xfId="41552" xr:uid="{C0BDC8E2-B7C1-41B0-98B1-A66A857439EF}"/>
    <cellStyle name="千位分隔 3 4 2 3 2 3 5" xfId="9342" xr:uid="{38AF95D1-CB85-4297-B644-C91DCE0C892B}"/>
    <cellStyle name="千位分隔 3 4 2 3 2 3 5 2" xfId="32349" xr:uid="{99D340C7-E797-408D-ADAE-0CBB054D17F4}"/>
    <cellStyle name="千位分隔 3 4 2 3 2 3 6" xfId="24872" xr:uid="{F57A396B-9B3F-432D-9190-968799BA44B5}"/>
    <cellStyle name="千位分隔 3 4 2 3 2 3 7" xfId="47879" xr:uid="{C9BDE033-D71A-4497-90F1-D5979A83C7A8}"/>
    <cellStyle name="千位分隔 3 4 2 3 2 4" xfId="4442" xr:uid="{BE8288C2-8B53-4BBA-934A-E9F8604B8D13}"/>
    <cellStyle name="千位分隔 3 4 2 3 2 4 2" xfId="14795" xr:uid="{6B246810-28B0-458A-84DA-649E5F5D0A26}"/>
    <cellStyle name="千位分隔 3 4 2 3 2 4 2 2" xfId="37802" xr:uid="{C497F422-1A33-43C3-A7B1-17712CB65D88}"/>
    <cellStyle name="千位分隔 3 4 2 3 2 4 3" xfId="21122" xr:uid="{63000424-4DF1-4361-A03B-0BC04CBB5777}"/>
    <cellStyle name="千位分隔 3 4 2 3 2 4 3 2" xfId="44129" xr:uid="{6A56065D-B5A1-4383-AE74-FD707964788E}"/>
    <cellStyle name="千位分隔 3 4 2 3 2 4 4" xfId="8468" xr:uid="{953A9409-CD9E-4F74-A98D-F2804CB8F52E}"/>
    <cellStyle name="千位分隔 3 4 2 3 2 4 4 2" xfId="31475" xr:uid="{986A3131-C318-4274-856D-383C81B7794F}"/>
    <cellStyle name="千位分隔 3 4 2 3 2 4 5" xfId="27449" xr:uid="{E40A4C7F-E6AD-48A8-8B47-6939C50410C0}"/>
    <cellStyle name="千位分隔 3 4 2 3 2 4 6" xfId="49881" xr:uid="{EDC8D13D-C196-4D39-82C0-5CFDE50787EF}"/>
    <cellStyle name="千位分隔 3 4 2 3 2 5" xfId="3414" xr:uid="{70D285E7-8988-4A1B-863A-AD92F249B6F2}"/>
    <cellStyle name="千位分隔 3 4 2 3 2 5 2" xfId="20094" xr:uid="{FC45252A-360B-425F-ADE5-FFEB61D0CE7B}"/>
    <cellStyle name="千位分隔 3 4 2 3 2 5 2 2" xfId="43101" xr:uid="{665B6766-ED6C-4421-A5B1-95794739E31A}"/>
    <cellStyle name="千位分隔 3 4 2 3 2 5 3" xfId="13767" xr:uid="{DAEF020D-3893-4A34-8679-272298BDB2C3}"/>
    <cellStyle name="千位分隔 3 4 2 3 2 5 3 2" xfId="36774" xr:uid="{67AF3C48-8E0B-43F2-A13A-6F3D6CFE38AA}"/>
    <cellStyle name="千位分隔 3 4 2 3 2 5 4" xfId="26421" xr:uid="{A2083252-A8CA-4DB1-84BE-787E4B865867}"/>
    <cellStyle name="千位分隔 3 4 2 3 2 6" xfId="11344" xr:uid="{EEBB914E-5B25-44ED-AF01-6CA641799AEE}"/>
    <cellStyle name="千位分隔 3 4 2 3 2 6 2" xfId="34351" xr:uid="{A1C28D24-36FB-42DB-ACB5-D8F6667BFC72}"/>
    <cellStyle name="千位分隔 3 4 2 3 2 7" xfId="7440" xr:uid="{B73E5565-83EF-4BA4-BC57-89CA0B5301DD}"/>
    <cellStyle name="千位分隔 3 4 2 3 2 7 2" xfId="30447" xr:uid="{67DB9F30-4368-4092-AE30-6F3A1545AD1F}"/>
    <cellStyle name="千位分隔 3 4 2 3 2 8" xfId="17671" xr:uid="{696965FB-379F-446C-A5B7-13BCFF42088F}"/>
    <cellStyle name="千位分隔 3 4 2 3 2 8 2" xfId="40678" xr:uid="{D950FDE3-E939-445E-8F9F-4620549B7213}"/>
    <cellStyle name="千位分隔 3 4 2 3 2 9" xfId="6865" xr:uid="{3B4BABD8-FCA0-4DD0-B51A-C5424B1B662C}"/>
    <cellStyle name="千位分隔 3 4 2 3 2 9 2" xfId="29872" xr:uid="{A582F01B-E96D-49EC-AC7A-6AC223B45C87}"/>
    <cellStyle name="千位分隔 3 4 2 3 3" xfId="731" xr:uid="{5A434A58-0A6C-4C8D-8A9D-5CEB787A83AC}"/>
    <cellStyle name="千位分隔 3 4 2 3 3 2" xfId="2634" xr:uid="{75A4145A-65B1-4402-9F42-11D4CBFABD5D}"/>
    <cellStyle name="千位分隔 3 4 2 3 3 2 2" xfId="6085" xr:uid="{AA9BD1A5-965C-4DF1-8A07-5228E4B78E49}"/>
    <cellStyle name="千位分隔 3 4 2 3 3 2 2 2" xfId="22765" xr:uid="{3E7A0155-93EE-4A2B-B05B-4C37FCA8596C}"/>
    <cellStyle name="千位分隔 3 4 2 3 3 2 2 2 2" xfId="45772" xr:uid="{85332148-0E4A-4C9A-9024-3D0926FA0E0E}"/>
    <cellStyle name="千位分隔 3 4 2 3 3 2 2 3" xfId="16438" xr:uid="{51CBB663-3B64-4EE3-A22C-023F5B04A8C1}"/>
    <cellStyle name="千位分隔 3 4 2 3 3 2 2 3 2" xfId="39445" xr:uid="{5DB3E2EF-56C0-47C1-9FE3-6F2A884EE1B2}"/>
    <cellStyle name="千位分隔 3 4 2 3 3 2 2 4" xfId="29092" xr:uid="{5894BEBB-BA8F-4E6E-8913-6E62AE6391EA}"/>
    <cellStyle name="千位分隔 3 4 2 3 3 2 2 5" xfId="51524" xr:uid="{03771144-588D-4F68-A9AA-E1BB6C3EF722}"/>
    <cellStyle name="千位分隔 3 4 2 3 3 2 3" xfId="12987" xr:uid="{06068773-67EC-44A6-911C-0AF5B75749CD}"/>
    <cellStyle name="千位分隔 3 4 2 3 3 2 3 2" xfId="35994" xr:uid="{F53C5D03-226B-4993-8911-436B8FEB881E}"/>
    <cellStyle name="千位分隔 3 4 2 3 3 2 4" xfId="19314" xr:uid="{4DC58763-4F5E-46E4-AC08-CD2E95EEE7DC}"/>
    <cellStyle name="千位分隔 3 4 2 3 3 2 4 2" xfId="42321" xr:uid="{237D3671-30D5-4073-9971-7F40B00CA0AD}"/>
    <cellStyle name="千位分隔 3 4 2 3 3 2 5" xfId="10111" xr:uid="{4AF50549-0173-4A5D-8D19-E8A4F02F2459}"/>
    <cellStyle name="千位分隔 3 4 2 3 3 2 5 2" xfId="33118" xr:uid="{C81188E7-37A5-44FE-A105-A379E3587824}"/>
    <cellStyle name="千位分隔 3 4 2 3 3 2 6" xfId="25641" xr:uid="{80816ED7-CD28-427E-B3F9-661D5E14992D}"/>
    <cellStyle name="千位分隔 3 4 2 3 3 2 7" xfId="48648" xr:uid="{7180E9D0-A059-4506-950C-27F22BDDC012}"/>
    <cellStyle name="千位分隔 3 4 2 3 3 3" xfId="4212" xr:uid="{43F2D903-4225-46FE-AA91-9DD5660E2F2B}"/>
    <cellStyle name="千位分隔 3 4 2 3 3 3 2" xfId="20892" xr:uid="{1161C464-91D5-4B62-B5D0-E4EF53FBCCC3}"/>
    <cellStyle name="千位分隔 3 4 2 3 3 3 2 2" xfId="43899" xr:uid="{88EE0769-3EF9-4992-9387-C1F7607C5FA4}"/>
    <cellStyle name="千位分隔 3 4 2 3 3 3 3" xfId="14565" xr:uid="{4CF7F20C-CEA6-4E15-802D-8376871E4EF7}"/>
    <cellStyle name="千位分隔 3 4 2 3 3 3 3 2" xfId="37572" xr:uid="{40E2E73F-0B59-484F-8F3E-9B4A26897318}"/>
    <cellStyle name="千位分隔 3 4 2 3 3 3 4" xfId="27219" xr:uid="{E620FBBC-F912-4274-AF6E-AFAC8E9682A4}"/>
    <cellStyle name="千位分隔 3 4 2 3 3 3 5" xfId="49651" xr:uid="{D45326CA-EBB3-4006-93CE-0592A68FD949}"/>
    <cellStyle name="千位分隔 3 4 2 3 3 4" xfId="11114" xr:uid="{0973EB50-87BB-4FC9-AF5E-8843091397B7}"/>
    <cellStyle name="千位分隔 3 4 2 3 3 4 2" xfId="34121" xr:uid="{22D5C4B4-6229-46CE-843F-3D33E468CD8B}"/>
    <cellStyle name="千位分隔 3 4 2 3 3 5" xfId="17441" xr:uid="{60E17860-CB5A-45B7-9C43-2F11BBFD9A75}"/>
    <cellStyle name="千位分隔 3 4 2 3 3 5 2" xfId="40448" xr:uid="{F502F155-BBF3-442B-9351-A229E89B35BB}"/>
    <cellStyle name="千位分隔 3 4 2 3 3 6" xfId="8238" xr:uid="{1648AD47-76F2-4796-98E7-811F4C337125}"/>
    <cellStyle name="千位分隔 3 4 2 3 3 6 2" xfId="31245" xr:uid="{00A6F021-C804-4AEB-8397-60F20D004D5C}"/>
    <cellStyle name="千位分隔 3 4 2 3 3 7" xfId="23768" xr:uid="{C6828B98-ED41-4F05-AEF1-B30CCDBBF2D8}"/>
    <cellStyle name="千位分隔 3 4 2 3 3 8" xfId="46775" xr:uid="{E131F16E-6EEB-40B4-B77B-DF58AE8F4AE7}"/>
    <cellStyle name="千位分隔 3 4 2 3 4" xfId="2335" xr:uid="{5EAF9813-9A4E-490D-8D4A-C0C6B4FD64A9}"/>
    <cellStyle name="千位分隔 3 4 2 3 4 2" xfId="5786" xr:uid="{CBFD645B-D3D0-410D-8D2C-5D3088BA51FF}"/>
    <cellStyle name="千位分隔 3 4 2 3 4 2 2" xfId="22466" xr:uid="{5B0E6029-C4D3-43C2-870A-D0D786DA37C5}"/>
    <cellStyle name="千位分隔 3 4 2 3 4 2 2 2" xfId="45473" xr:uid="{27F7A38F-E772-4628-80B3-17374C63CDA4}"/>
    <cellStyle name="千位分隔 3 4 2 3 4 2 3" xfId="16139" xr:uid="{EE469386-00D0-4335-AE11-E7F7D9254572}"/>
    <cellStyle name="千位分隔 3 4 2 3 4 2 3 2" xfId="39146" xr:uid="{68334720-8DCE-48D7-9391-10CED3EC1A45}"/>
    <cellStyle name="千位分隔 3 4 2 3 4 2 4" xfId="28793" xr:uid="{65DCA255-816D-4C32-B304-6B7DA13C6C20}"/>
    <cellStyle name="千位分隔 3 4 2 3 4 2 5" xfId="51225" xr:uid="{51BA0646-F12C-4A27-B6CB-69342B8897D2}"/>
    <cellStyle name="千位分隔 3 4 2 3 4 3" xfId="12688" xr:uid="{F8F837CB-217E-47F2-9C7C-FA0B1E32A87B}"/>
    <cellStyle name="千位分隔 3 4 2 3 4 3 2" xfId="35695" xr:uid="{F42796CC-7C91-4F03-BA9D-43F96DAEE54A}"/>
    <cellStyle name="千位分隔 3 4 2 3 4 4" xfId="19015" xr:uid="{E24234EE-960A-45BB-9D7A-3686AA71032A}"/>
    <cellStyle name="千位分隔 3 4 2 3 4 4 2" xfId="42022" xr:uid="{3E739D61-026F-427E-8946-B4F17E743E6A}"/>
    <cellStyle name="千位分隔 3 4 2 3 4 5" xfId="9812" xr:uid="{B79050EE-0A6E-404F-B373-50F0774E055A}"/>
    <cellStyle name="千位分隔 3 4 2 3 4 5 2" xfId="32819" xr:uid="{2B2EAB2B-4392-4CFF-9D86-B734404150DA}"/>
    <cellStyle name="千位分隔 3 4 2 3 4 6" xfId="25342" xr:uid="{BB45421D-C0A0-425B-9A72-FC7758271360}"/>
    <cellStyle name="千位分隔 3 4 2 3 4 7" xfId="48349" xr:uid="{98BB0196-6AF2-4242-BFA9-90B0147EC7C7}"/>
    <cellStyle name="千位分隔 3 4 2 3 5" xfId="1364" xr:uid="{7247C7C0-52F5-4856-9987-88A48DBF6818}"/>
    <cellStyle name="千位分隔 3 4 2 3 5 2" xfId="4845" xr:uid="{562BD550-D35C-4383-9AB5-15C893E94EFF}"/>
    <cellStyle name="千位分隔 3 4 2 3 5 2 2" xfId="21525" xr:uid="{3AD17B28-3788-4BD8-8C30-8ED5E30C5926}"/>
    <cellStyle name="千位分隔 3 4 2 3 5 2 2 2" xfId="44532" xr:uid="{0A67344E-2193-48E3-A29A-B7064AFACA93}"/>
    <cellStyle name="千位分隔 3 4 2 3 5 2 3" xfId="15198" xr:uid="{505783EF-3704-4E7C-8C9B-7165C5DA5570}"/>
    <cellStyle name="千位分隔 3 4 2 3 5 2 3 2" xfId="38205" xr:uid="{891A4776-D99E-4EEC-A50E-39B1C8F8CCEC}"/>
    <cellStyle name="千位分隔 3 4 2 3 5 2 4" xfId="27852" xr:uid="{E838E0CE-0E69-41B1-ACF6-6B26B2BBD464}"/>
    <cellStyle name="千位分隔 3 4 2 3 5 2 5" xfId="50284" xr:uid="{DFB9F434-114A-4B65-B432-EE4F219AF672}"/>
    <cellStyle name="千位分隔 3 4 2 3 5 3" xfId="11747" xr:uid="{93C571EC-14DC-4A88-95DE-2B4E668E9EAE}"/>
    <cellStyle name="千位分隔 3 4 2 3 5 3 2" xfId="34754" xr:uid="{F1CB286F-6CB0-4B1F-971A-7F1C30323186}"/>
    <cellStyle name="千位分隔 3 4 2 3 5 4" xfId="18074" xr:uid="{88FC3BB6-11D2-44A3-BF95-5751E4EAA058}"/>
    <cellStyle name="千位分隔 3 4 2 3 5 4 2" xfId="41081" xr:uid="{DD9BD1C2-9916-42B2-820D-B6857B5F593A}"/>
    <cellStyle name="千位分隔 3 4 2 3 5 5" xfId="8871" xr:uid="{A49DB311-8D02-4A41-B037-3FD5653CF106}"/>
    <cellStyle name="千位分隔 3 4 2 3 5 5 2" xfId="31878" xr:uid="{2A511E21-ED69-4503-A0D1-472EF96AF208}"/>
    <cellStyle name="千位分隔 3 4 2 3 5 6" xfId="24401" xr:uid="{22A80408-7F88-49B3-B31E-8D4B74E1BAE7}"/>
    <cellStyle name="千位分隔 3 4 2 3 5 7" xfId="47408" xr:uid="{4A9F208C-23D9-4B89-B00D-FAA4EFCF51C7}"/>
    <cellStyle name="千位分隔 3 4 2 3 6" xfId="3910" xr:uid="{9E6C6386-4F12-4360-9DEF-EF63C9FCDE23}"/>
    <cellStyle name="千位分隔 3 4 2 3 6 2" xfId="14263" xr:uid="{00A26141-8D4C-4220-8C41-B244182F7F93}"/>
    <cellStyle name="千位分隔 3 4 2 3 6 2 2" xfId="37270" xr:uid="{4F1B817D-19F0-42D0-A468-6E306E56B26F}"/>
    <cellStyle name="千位分隔 3 4 2 3 6 3" xfId="20590" xr:uid="{8D58B06F-3CB2-42BC-AF7F-A617AE4FBFF0}"/>
    <cellStyle name="千位分隔 3 4 2 3 6 3 2" xfId="43597" xr:uid="{18F851F4-5C09-4B11-A4D6-600AA4E8F626}"/>
    <cellStyle name="千位分隔 3 4 2 3 6 4" xfId="7936" xr:uid="{F9833DF2-EF32-4BEC-94A8-BFCCA19B9B7B}"/>
    <cellStyle name="千位分隔 3 4 2 3 6 4 2" xfId="30943" xr:uid="{4E60F161-616F-4FAD-897F-833BB68A4BE1}"/>
    <cellStyle name="千位分隔 3 4 2 3 6 5" xfId="26917" xr:uid="{9C7095FE-BF16-4A98-ADF3-AD5DD84FB464}"/>
    <cellStyle name="千位分隔 3 4 2 3 6 6" xfId="49349" xr:uid="{5C0930D4-5220-45FB-8F73-23F62C6F92F3}"/>
    <cellStyle name="千位分隔 3 4 2 3 7" xfId="3156" xr:uid="{22CB02EA-FC9B-430B-A884-B9E1A941A995}"/>
    <cellStyle name="千位分隔 3 4 2 3 7 2" xfId="19836" xr:uid="{21BCA148-B362-426F-B270-D1710C0F5826}"/>
    <cellStyle name="千位分隔 3 4 2 3 7 2 2" xfId="42843" xr:uid="{CC87EF58-DB74-4E95-AB18-22C67655353E}"/>
    <cellStyle name="千位分隔 3 4 2 3 7 3" xfId="13509" xr:uid="{24F0F40C-8714-4440-A943-2607010F488D}"/>
    <cellStyle name="千位分隔 3 4 2 3 7 3 2" xfId="36516" xr:uid="{E5B04B77-3B93-4031-84FB-7A6BA309539F}"/>
    <cellStyle name="千位分隔 3 4 2 3 7 4" xfId="26163" xr:uid="{D758D1CF-A45D-4304-822B-493E799B31BB}"/>
    <cellStyle name="千位分隔 3 4 2 3 8" xfId="10812" xr:uid="{37162805-F0FA-4A01-BBB8-3D86EC755FA6}"/>
    <cellStyle name="千位分隔 3 4 2 3 8 2" xfId="33819" xr:uid="{8327353C-4590-4CD1-B02C-2B6CAB0C4335}"/>
    <cellStyle name="千位分隔 3 4 2 3 9" xfId="7182" xr:uid="{D23909BA-DCC8-4D53-A78D-6D780FEA0969}"/>
    <cellStyle name="千位分隔 3 4 2 3 9 2" xfId="30189" xr:uid="{3A3E4702-FE94-46E3-8498-E72E134B3BF8}"/>
    <cellStyle name="千位分隔 3 4 2 4" xfId="214" xr:uid="{E8246265-35E4-4899-B44C-B0B711DEAFC8}"/>
    <cellStyle name="千位分隔 3 4 2 4 10" xfId="6736" xr:uid="{78829F38-B19A-4848-A0FE-0A4F0FB7D1F5}"/>
    <cellStyle name="千位分隔 3 4 2 4 10 2" xfId="29743" xr:uid="{A3E8D327-898B-4D19-97D5-F4F87971E81C}"/>
    <cellStyle name="千位分隔 3 4 2 4 11" xfId="23254" xr:uid="{74152B51-5CB7-4A81-A802-56465E08BA1E}"/>
    <cellStyle name="千位分隔 3 4 2 4 12" xfId="46261" xr:uid="{06AE012B-9113-4F93-9A87-19F0B89FB87C}"/>
    <cellStyle name="千位分隔 3 4 2 4 2" xfId="858" xr:uid="{1B8675E2-FD42-434C-BE53-AA9128AFB0DA}"/>
    <cellStyle name="千位分隔 3 4 2 4 2 2" xfId="2761" xr:uid="{5C175650-A920-4AEA-997D-036C4E4EEBED}"/>
    <cellStyle name="千位分隔 3 4 2 4 2 2 2" xfId="6212" xr:uid="{E3E0A6A0-1EFA-466D-A7EF-C8C6D754B40B}"/>
    <cellStyle name="千位分隔 3 4 2 4 2 2 2 2" xfId="22892" xr:uid="{8F61D238-0772-4692-BFC0-749692DCE7E6}"/>
    <cellStyle name="千位分隔 3 4 2 4 2 2 2 2 2" xfId="45899" xr:uid="{9968418B-EF5E-4E4D-81DD-468BD0ABD412}"/>
    <cellStyle name="千位分隔 3 4 2 4 2 2 2 3" xfId="16565" xr:uid="{99B98974-3BD1-4F4E-BE82-EF6E7F00E725}"/>
    <cellStyle name="千位分隔 3 4 2 4 2 2 2 3 2" xfId="39572" xr:uid="{3D0F1F20-11B0-4961-8214-6DBDD90ADB95}"/>
    <cellStyle name="千位分隔 3 4 2 4 2 2 2 4" xfId="29219" xr:uid="{42886C10-44EF-4ED7-883A-E13D10119CAD}"/>
    <cellStyle name="千位分隔 3 4 2 4 2 2 2 5" xfId="51651" xr:uid="{A53D5D13-5A67-45DF-9A76-F342783E8420}"/>
    <cellStyle name="千位分隔 3 4 2 4 2 2 3" xfId="13114" xr:uid="{88224B66-0D6C-4560-8A11-CBEA3ECF7565}"/>
    <cellStyle name="千位分隔 3 4 2 4 2 2 3 2" xfId="36121" xr:uid="{C52AEE59-B315-4F06-8C8D-B2FAF5B26EC9}"/>
    <cellStyle name="千位分隔 3 4 2 4 2 2 4" xfId="19441" xr:uid="{366B388F-056D-4506-AEF8-C656D517A0A7}"/>
    <cellStyle name="千位分隔 3 4 2 4 2 2 4 2" xfId="42448" xr:uid="{A8038387-934E-4C69-AAC7-58E7FFD1F892}"/>
    <cellStyle name="千位分隔 3 4 2 4 2 2 5" xfId="10238" xr:uid="{FBF0CA46-3756-4905-89DB-5DEBF7165769}"/>
    <cellStyle name="千位分隔 3 4 2 4 2 2 5 2" xfId="33245" xr:uid="{E40C0171-AC85-4451-A713-BD6AF34BF4FE}"/>
    <cellStyle name="千位分隔 3 4 2 4 2 2 6" xfId="25768" xr:uid="{7D98B23F-7589-476F-A758-BCE89E8702BD}"/>
    <cellStyle name="千位分隔 3 4 2 4 2 2 7" xfId="48775" xr:uid="{FAE0B0AD-8C98-4E59-A689-C1DAA0571E70}"/>
    <cellStyle name="千位分隔 3 4 2 4 2 3" xfId="4339" xr:uid="{F056E926-BC86-420E-A638-E932DE769DB6}"/>
    <cellStyle name="千位分隔 3 4 2 4 2 3 2" xfId="21019" xr:uid="{D6DD64AB-BEF5-43CE-AD09-1E894693B9A3}"/>
    <cellStyle name="千位分隔 3 4 2 4 2 3 2 2" xfId="44026" xr:uid="{13299001-D7BA-4BE4-80B1-CE6BB6CE5406}"/>
    <cellStyle name="千位分隔 3 4 2 4 2 3 3" xfId="14692" xr:uid="{D62A1C05-1F75-4F67-A146-5FA650A73174}"/>
    <cellStyle name="千位分隔 3 4 2 4 2 3 3 2" xfId="37699" xr:uid="{387026AB-BCE5-471B-9260-1E0F50E54390}"/>
    <cellStyle name="千位分隔 3 4 2 4 2 3 4" xfId="27346" xr:uid="{3ABE62D4-254F-4E22-A632-6FA35F7AFDA0}"/>
    <cellStyle name="千位分隔 3 4 2 4 2 3 5" xfId="49778" xr:uid="{B2384576-AE21-42CE-BA39-CAE6D2A57756}"/>
    <cellStyle name="千位分隔 3 4 2 4 2 4" xfId="11241" xr:uid="{2910B237-7CB7-4ED0-A6F2-F1087162527A}"/>
    <cellStyle name="千位分隔 3 4 2 4 2 4 2" xfId="34248" xr:uid="{91D77E12-A798-46C9-BB8C-286765B974ED}"/>
    <cellStyle name="千位分隔 3 4 2 4 2 5" xfId="17568" xr:uid="{7DE32835-109A-45A7-91EA-1D52D7F07C36}"/>
    <cellStyle name="千位分隔 3 4 2 4 2 5 2" xfId="40575" xr:uid="{5A778332-3EE6-42FB-B403-8AD9CBD748C2}"/>
    <cellStyle name="千位分隔 3 4 2 4 2 6" xfId="8365" xr:uid="{8E1788EB-2252-4E8C-9A9D-B151E768C505}"/>
    <cellStyle name="千位分隔 3 4 2 4 2 6 2" xfId="31372" xr:uid="{5B28E26C-60F6-4EF2-9DFF-840FDC973661}"/>
    <cellStyle name="千位分隔 3 4 2 4 2 7" xfId="23895" xr:uid="{BA5DED90-0E38-4D7C-BED5-18AC286F6781}"/>
    <cellStyle name="千位分隔 3 4 2 4 2 8" xfId="46902" xr:uid="{26589512-0FB9-4F9A-A8C6-3D91DF511918}"/>
    <cellStyle name="千位分隔 3 4 2 4 3" xfId="2129" xr:uid="{C2899AB4-A753-4C90-BE17-5567A9194FA6}"/>
    <cellStyle name="千位分隔 3 4 2 4 3 2" xfId="5580" xr:uid="{3A4E8AB7-1F8C-4623-B9BC-DC5928B7CDE5}"/>
    <cellStyle name="千位分隔 3 4 2 4 3 2 2" xfId="22260" xr:uid="{E333A345-E1BA-4ECC-85F1-FBDD92CDBA98}"/>
    <cellStyle name="千位分隔 3 4 2 4 3 2 2 2" xfId="45267" xr:uid="{1A19A806-052B-4109-BF50-7EF773858E60}"/>
    <cellStyle name="千位分隔 3 4 2 4 3 2 3" xfId="15933" xr:uid="{BAD402AA-4EA1-4BA7-BC42-A82D6D009A63}"/>
    <cellStyle name="千位分隔 3 4 2 4 3 2 3 2" xfId="38940" xr:uid="{DD636F8B-EB54-4FAD-84B2-F0346C00CF98}"/>
    <cellStyle name="千位分隔 3 4 2 4 3 2 4" xfId="28587" xr:uid="{8C60E413-A445-413A-80BF-D65F1E15C44E}"/>
    <cellStyle name="千位分隔 3 4 2 4 3 2 5" xfId="51019" xr:uid="{8382929F-07AC-48F9-A1FE-C7B7746E92B5}"/>
    <cellStyle name="千位分隔 3 4 2 4 3 3" xfId="12482" xr:uid="{3741314B-21BC-432D-A441-81034396A805}"/>
    <cellStyle name="千位分隔 3 4 2 4 3 3 2" xfId="35489" xr:uid="{DBFC6275-9DA3-464A-8A42-460586E442D4}"/>
    <cellStyle name="千位分隔 3 4 2 4 3 4" xfId="18809" xr:uid="{99683FD7-900A-44CA-949D-D3C4DFAE24C4}"/>
    <cellStyle name="千位分隔 3 4 2 4 3 4 2" xfId="41816" xr:uid="{B4DBFC98-3C84-459B-9CE5-B93BE77DF8A9}"/>
    <cellStyle name="千位分隔 3 4 2 4 3 5" xfId="9606" xr:uid="{56745D3F-4EDA-4310-86DB-21527EBBB11C}"/>
    <cellStyle name="千位分隔 3 4 2 4 3 5 2" xfId="32613" xr:uid="{451D533A-4EB9-4B84-8967-8EC7E3DB43D4}"/>
    <cellStyle name="千位分隔 3 4 2 4 3 6" xfId="25136" xr:uid="{CC1F013A-F2AB-4AB5-AB1C-80A044A6934A}"/>
    <cellStyle name="千位分隔 3 4 2 4 3 7" xfId="48143" xr:uid="{7CFAA98A-06C9-452C-B853-2D4B8815C3F2}"/>
    <cellStyle name="千位分隔 3 4 2 4 4" xfId="1659" xr:uid="{463A4FBA-F982-4398-AA1C-9ADB485FC751}"/>
    <cellStyle name="千位分隔 3 4 2 4 4 2" xfId="5110" xr:uid="{283EC15D-78ED-463A-B6CD-FC63F22C1E5C}"/>
    <cellStyle name="千位分隔 3 4 2 4 4 2 2" xfId="21790" xr:uid="{E47FCCE5-D907-48D5-B62E-0D0F0C15DE7C}"/>
    <cellStyle name="千位分隔 3 4 2 4 4 2 2 2" xfId="44797" xr:uid="{FD90D062-1C67-47ED-A383-E26A04EB509A}"/>
    <cellStyle name="千位分隔 3 4 2 4 4 2 3" xfId="15463" xr:uid="{A0CB229B-BBD9-4D1A-B57C-C02FC50E5821}"/>
    <cellStyle name="千位分隔 3 4 2 4 4 2 3 2" xfId="38470" xr:uid="{70189BD6-7BB9-4AE3-998C-EEF9C1BFED58}"/>
    <cellStyle name="千位分隔 3 4 2 4 4 2 4" xfId="28117" xr:uid="{5BCE2261-26FD-4733-BAD3-4FA6F3B5F954}"/>
    <cellStyle name="千位分隔 3 4 2 4 4 2 5" xfId="50549" xr:uid="{8706ACBF-82F6-47AD-B13A-8EEA43A96788}"/>
    <cellStyle name="千位分隔 3 4 2 4 4 3" xfId="12012" xr:uid="{6C942251-6D31-471C-8994-4A0C274A3446}"/>
    <cellStyle name="千位分隔 3 4 2 4 4 3 2" xfId="35019" xr:uid="{F6824DB7-D0D0-4E91-8846-9CF3778C8BC7}"/>
    <cellStyle name="千位分隔 3 4 2 4 4 4" xfId="18339" xr:uid="{69FE5F71-AAEF-44B6-9B11-9979818E79EB}"/>
    <cellStyle name="千位分隔 3 4 2 4 4 4 2" xfId="41346" xr:uid="{3ED0EBE0-47F8-4E3B-99B4-F68D061145D5}"/>
    <cellStyle name="千位分隔 3 4 2 4 4 5" xfId="9136" xr:uid="{ACBE869A-82E8-456B-BF23-B3432B4A732A}"/>
    <cellStyle name="千位分隔 3 4 2 4 4 5 2" xfId="32143" xr:uid="{5F402B16-98FD-4DD3-AB7C-A97B28C1B605}"/>
    <cellStyle name="千位分隔 3 4 2 4 4 6" xfId="24666" xr:uid="{93189DAF-F98C-46CD-8A5B-C387A8C65536}"/>
    <cellStyle name="千位分隔 3 4 2 4 4 7" xfId="47673" xr:uid="{B190C207-3010-48CC-9150-486EE1278691}"/>
    <cellStyle name="千位分隔 3 4 2 4 5" xfId="3698" xr:uid="{0A3E3674-ECE8-4127-902E-F2061B9F6958}"/>
    <cellStyle name="千位分隔 3 4 2 4 5 2" xfId="14051" xr:uid="{593F122B-5D36-4ED2-BDA0-EECE704D0CCE}"/>
    <cellStyle name="千位分隔 3 4 2 4 5 2 2" xfId="37058" xr:uid="{A7A473E8-A7F5-4992-BF75-BEE519B29640}"/>
    <cellStyle name="千位分隔 3 4 2 4 5 3" xfId="20378" xr:uid="{858267BB-2EBD-432E-9D56-453CB559FB55}"/>
    <cellStyle name="千位分隔 3 4 2 4 5 3 2" xfId="43385" xr:uid="{B9D6B19D-E8EA-4E94-ADA4-D7D9213C509D}"/>
    <cellStyle name="千位分隔 3 4 2 4 5 4" xfId="7724" xr:uid="{004D19EE-ADF6-4239-B3D7-D42E082533BE}"/>
    <cellStyle name="千位分隔 3 4 2 4 5 4 2" xfId="30731" xr:uid="{836A4F05-D529-4EDF-AA5E-25FA03F78F9D}"/>
    <cellStyle name="千位分隔 3 4 2 4 5 5" xfId="26705" xr:uid="{AF233CDF-D8CD-4258-8365-58E7BA3C9A64}"/>
    <cellStyle name="千位分隔 3 4 2 4 5 6" xfId="49137" xr:uid="{D11AC783-F487-4A39-8520-CC92EBC7CE8B}"/>
    <cellStyle name="千位分隔 3 4 2 4 6" xfId="3285" xr:uid="{6C62F934-E5C4-41B3-92D8-60A3C4A861EC}"/>
    <cellStyle name="千位分隔 3 4 2 4 6 2" xfId="19965" xr:uid="{9B139AE0-A81A-4650-81ED-B2A8D04C523D}"/>
    <cellStyle name="千位分隔 3 4 2 4 6 2 2" xfId="42972" xr:uid="{387AB321-531E-4F66-A208-FC93E712E90F}"/>
    <cellStyle name="千位分隔 3 4 2 4 6 3" xfId="13638" xr:uid="{E461DBFA-92E3-45BB-B5BB-FBFF296F18EB}"/>
    <cellStyle name="千位分隔 3 4 2 4 6 3 2" xfId="36645" xr:uid="{BDE58E21-D718-40AE-A7F9-5EDFEA1D3F6C}"/>
    <cellStyle name="千位分隔 3 4 2 4 6 4" xfId="26292" xr:uid="{5E84EE92-F16A-4CE7-A062-E9DBE4A443DB}"/>
    <cellStyle name="千位分隔 3 4 2 4 7" xfId="10600" xr:uid="{5C2AB2C9-7065-4EA7-8E3D-2C1E4B66B96E}"/>
    <cellStyle name="千位分隔 3 4 2 4 7 2" xfId="33607" xr:uid="{6697285E-15BF-4674-B96F-18C44D19188E}"/>
    <cellStyle name="千位分隔 3 4 2 4 8" xfId="7311" xr:uid="{D860B291-7067-4453-AC6B-7DDCEC4C4433}"/>
    <cellStyle name="千位分隔 3 4 2 4 8 2" xfId="30318" xr:uid="{339C0600-E47A-49BD-8295-886812ADE74A}"/>
    <cellStyle name="千位分隔 3 4 2 4 9" xfId="16927" xr:uid="{F63B4570-C181-4F4F-965C-CE938CFC1083}"/>
    <cellStyle name="千位分隔 3 4 2 4 9 2" xfId="39934" xr:uid="{9F468C97-9FC1-4FEA-BDE1-74B8C1FC6761}"/>
    <cellStyle name="千位分隔 3 4 2 5" xfId="604" xr:uid="{0A336919-494F-49AF-969E-9BCFF0F3DAAF}"/>
    <cellStyle name="千位分隔 3 4 2 5 10" xfId="23641" xr:uid="{F5818398-D66B-4E36-8DDF-B3F9EDF20A5F}"/>
    <cellStyle name="千位分隔 3 4 2 5 11" xfId="46648" xr:uid="{FD41EF5C-3211-466B-A27F-C97217CD6FA3}"/>
    <cellStyle name="千位分隔 3 4 2 5 2" xfId="2507" xr:uid="{488189D0-AD43-4A3D-8C89-64C9BEC78C59}"/>
    <cellStyle name="千位分隔 3 4 2 5 2 2" xfId="5958" xr:uid="{D7CCF590-F543-4780-99E9-8ED42784958C}"/>
    <cellStyle name="千位分隔 3 4 2 5 2 2 2" xfId="22638" xr:uid="{F9D92C6A-8118-452B-BB66-B330ED6C7C96}"/>
    <cellStyle name="千位分隔 3 4 2 5 2 2 2 2" xfId="45645" xr:uid="{C63C6A11-87B2-46A1-99D9-A48F01AF04AA}"/>
    <cellStyle name="千位分隔 3 4 2 5 2 2 3" xfId="16311" xr:uid="{C2EE9A9C-C4A3-4CE5-803C-CE828CD1CF00}"/>
    <cellStyle name="千位分隔 3 4 2 5 2 2 3 2" xfId="39318" xr:uid="{15F7B8CC-FC8A-41E6-955A-1E6AA9849003}"/>
    <cellStyle name="千位分隔 3 4 2 5 2 2 4" xfId="28965" xr:uid="{B4AAFD51-6F9D-433A-834B-31A9FD9EE25C}"/>
    <cellStyle name="千位分隔 3 4 2 5 2 2 5" xfId="51397" xr:uid="{D6F9D9E4-8346-437A-A12F-E1D59CE3D5BF}"/>
    <cellStyle name="千位分隔 3 4 2 5 2 3" xfId="12860" xr:uid="{D38CCF2A-54BA-42A3-81FD-67C3C33BFF19}"/>
    <cellStyle name="千位分隔 3 4 2 5 2 3 2" xfId="35867" xr:uid="{1129AF6A-E86D-46E4-96AA-2C4A990B406B}"/>
    <cellStyle name="千位分隔 3 4 2 5 2 4" xfId="19187" xr:uid="{094B7999-988E-4189-8AF3-42804350C699}"/>
    <cellStyle name="千位分隔 3 4 2 5 2 4 2" xfId="42194" xr:uid="{502573F6-D4E0-44DF-AEF9-C9F84F8B4609}"/>
    <cellStyle name="千位分隔 3 4 2 5 2 5" xfId="9984" xr:uid="{EA547F8A-14C7-4848-A2CE-C4ABF17D81C7}"/>
    <cellStyle name="千位分隔 3 4 2 5 2 5 2" xfId="32991" xr:uid="{2A5ECA2A-299D-4F60-B5B2-C3D1CC890A82}"/>
    <cellStyle name="千位分隔 3 4 2 5 2 6" xfId="25514" xr:uid="{A251EFF1-ACED-42B9-91C8-4A7F0B6ABE0F}"/>
    <cellStyle name="千位分隔 3 4 2 5 2 7" xfId="48521" xr:uid="{BBF28C56-743E-4021-BEE4-6E14C38B2ECC}"/>
    <cellStyle name="千位分隔 3 4 2 5 3" xfId="1525" xr:uid="{144BDBC4-0438-4726-A345-3E56A21907F4}"/>
    <cellStyle name="千位分隔 3 4 2 5 3 2" xfId="5006" xr:uid="{5A7FF796-0FD5-4666-A71D-563E10CB2C77}"/>
    <cellStyle name="千位分隔 3 4 2 5 3 2 2" xfId="21686" xr:uid="{ED708303-9A9C-47C5-939A-E8C5D552A2E7}"/>
    <cellStyle name="千位分隔 3 4 2 5 3 2 2 2" xfId="44693" xr:uid="{39053CEC-67C7-4655-A017-0F3ED8D579C3}"/>
    <cellStyle name="千位分隔 3 4 2 5 3 2 3" xfId="15359" xr:uid="{BAA7B490-3676-4581-B859-69C9C228F785}"/>
    <cellStyle name="千位分隔 3 4 2 5 3 2 3 2" xfId="38366" xr:uid="{2F7BC2C2-8402-4712-A6E9-6A92871D0F7A}"/>
    <cellStyle name="千位分隔 3 4 2 5 3 2 4" xfId="28013" xr:uid="{FBFB58F7-B8E3-4453-9375-AB351FF2A8DA}"/>
    <cellStyle name="千位分隔 3 4 2 5 3 2 5" xfId="50445" xr:uid="{45AD16D8-94AB-4203-8655-796EBB3C99F7}"/>
    <cellStyle name="千位分隔 3 4 2 5 3 3" xfId="11908" xr:uid="{358FD658-D26D-44C8-BE2B-C2F5507D76AE}"/>
    <cellStyle name="千位分隔 3 4 2 5 3 3 2" xfId="34915" xr:uid="{7F915054-430F-4E31-8BCF-24DCA8367B59}"/>
    <cellStyle name="千位分隔 3 4 2 5 3 4" xfId="18235" xr:uid="{16226334-5D9B-42B9-B9BB-F761AA078871}"/>
    <cellStyle name="千位分隔 3 4 2 5 3 4 2" xfId="41242" xr:uid="{00D1BD17-91B4-4605-9FE5-91C87316C11A}"/>
    <cellStyle name="千位分隔 3 4 2 5 3 5" xfId="9032" xr:uid="{52D527B7-82D4-45BA-938C-6BAA3FAE020A}"/>
    <cellStyle name="千位分隔 3 4 2 5 3 5 2" xfId="32039" xr:uid="{EE44B647-C7B7-4C34-954D-C1CEA4CADACF}"/>
    <cellStyle name="千位分隔 3 4 2 5 3 6" xfId="24562" xr:uid="{CA3C3D6A-86DA-41C8-9E7A-FA51E6E4AE5C}"/>
    <cellStyle name="千位分隔 3 4 2 5 3 7" xfId="47569" xr:uid="{9408DF41-3932-4D98-9370-714F8EF1E9F3}"/>
    <cellStyle name="千位分隔 3 4 2 5 4" xfId="4085" xr:uid="{184CB23F-B96C-421F-A0DB-619D54D15C53}"/>
    <cellStyle name="千位分隔 3 4 2 5 4 2" xfId="14438" xr:uid="{62E43551-A778-4BBC-AF46-209849A71346}"/>
    <cellStyle name="千位分隔 3 4 2 5 4 2 2" xfId="37445" xr:uid="{A6C45A9D-23B9-4B7E-89BC-C506070FD618}"/>
    <cellStyle name="千位分隔 3 4 2 5 4 3" xfId="20765" xr:uid="{127151E5-D247-44A9-BE94-5AABDF112195}"/>
    <cellStyle name="千位分隔 3 4 2 5 4 3 2" xfId="43772" xr:uid="{0A4061A2-F81C-421F-97C2-64807AC4B0A8}"/>
    <cellStyle name="千位分隔 3 4 2 5 4 4" xfId="8111" xr:uid="{ECBD1EA5-27C1-45E1-BA2D-242E6F99E8C4}"/>
    <cellStyle name="千位分隔 3 4 2 5 4 4 2" xfId="31118" xr:uid="{7C72A916-F208-4C8D-99E0-38B717159962}"/>
    <cellStyle name="千位分隔 3 4 2 5 4 5" xfId="27092" xr:uid="{024B007F-4265-4C84-A4A9-7E46B6D56D38}"/>
    <cellStyle name="千位分隔 3 4 2 5 4 6" xfId="49524" xr:uid="{C0E62DE3-4E91-492B-B53A-C7E11F01268F}"/>
    <cellStyle name="千位分隔 3 4 2 5 5" xfId="3532" xr:uid="{8D2B474E-826D-43D8-99E8-57DF738699DF}"/>
    <cellStyle name="千位分隔 3 4 2 5 5 2" xfId="20212" xr:uid="{6239473E-D061-434F-801D-EC7B74335583}"/>
    <cellStyle name="千位分隔 3 4 2 5 5 2 2" xfId="43219" xr:uid="{347F11E2-05D6-4328-9822-2976DBD93DD6}"/>
    <cellStyle name="千位分隔 3 4 2 5 5 3" xfId="13885" xr:uid="{1BF43912-39F5-4A7A-A33D-D2AA4041CDBD}"/>
    <cellStyle name="千位分隔 3 4 2 5 5 3 2" xfId="36892" xr:uid="{B6805FA2-0548-4985-8A66-149D4333E9AC}"/>
    <cellStyle name="千位分隔 3 4 2 5 5 4" xfId="26539" xr:uid="{75E0E82F-E5CC-420A-93A2-91F4331F0929}"/>
    <cellStyle name="千位分隔 3 4 2 5 6" xfId="10987" xr:uid="{737636D8-5656-414C-AA59-3893078339A9}"/>
    <cellStyle name="千位分隔 3 4 2 5 6 2" xfId="33994" xr:uid="{3DC30C73-6932-422F-806E-52717B004E6C}"/>
    <cellStyle name="千位分隔 3 4 2 5 7" xfId="7558" xr:uid="{9613FFA0-266D-4226-8386-29DE4F9B7DCB}"/>
    <cellStyle name="千位分隔 3 4 2 5 7 2" xfId="30565" xr:uid="{3F8B1520-2585-4617-8850-F3486EFAB09B}"/>
    <cellStyle name="千位分隔 3 4 2 5 8" xfId="17314" xr:uid="{AE5E5BEC-1AFF-4C50-8F32-B69DBF3B1E80}"/>
    <cellStyle name="千位分隔 3 4 2 5 8 2" xfId="40321" xr:uid="{4929A2D3-489D-4A48-B480-10EF57C62A8B}"/>
    <cellStyle name="千位分隔 3 4 2 5 9" xfId="6983" xr:uid="{61628D37-0567-45ED-B960-35560030E406}"/>
    <cellStyle name="千位分隔 3 4 2 5 9 2" xfId="29990" xr:uid="{DB4AC291-36E7-4B31-9DB2-3FD7E4D8B36D}"/>
    <cellStyle name="千位分隔 3 4 2 6" xfId="2026" xr:uid="{F52D35C1-8297-42E2-9536-AFDDFBD3138F}"/>
    <cellStyle name="千位分隔 3 4 2 6 2" xfId="5477" xr:uid="{B524C7C5-D3F8-4D89-94EA-9D4DE3F1BF5C}"/>
    <cellStyle name="千位分隔 3 4 2 6 2 2" xfId="22157" xr:uid="{08A63BD2-F156-4D67-A7BB-BDDA41E6E5A0}"/>
    <cellStyle name="千位分隔 3 4 2 6 2 2 2" xfId="45164" xr:uid="{B03002B7-5C20-4CFA-A515-1CB967A2BBA9}"/>
    <cellStyle name="千位分隔 3 4 2 6 2 3" xfId="15830" xr:uid="{8CEDBF7F-7C39-41A6-846F-A4B74840C978}"/>
    <cellStyle name="千位分隔 3 4 2 6 2 3 2" xfId="38837" xr:uid="{1AF30812-1BE6-43C0-B775-AC9207E2E3BC}"/>
    <cellStyle name="千位分隔 3 4 2 6 2 4" xfId="28484" xr:uid="{D6857A5B-7567-4D48-AAC3-F3F55BECBCB8}"/>
    <cellStyle name="千位分隔 3 4 2 6 2 5" xfId="50916" xr:uid="{4033EFCA-8942-49B1-878D-D166FC5C3A46}"/>
    <cellStyle name="千位分隔 3 4 2 6 3" xfId="12379" xr:uid="{B692F88A-4CF3-4178-A1DA-E5B0190F9F9F}"/>
    <cellStyle name="千位分隔 3 4 2 6 3 2" xfId="35386" xr:uid="{773137BC-B801-4C9A-9478-EB84158D70B8}"/>
    <cellStyle name="千位分隔 3 4 2 6 4" xfId="18706" xr:uid="{CCFFA707-2001-495A-BFA7-93313BBFD1C2}"/>
    <cellStyle name="千位分隔 3 4 2 6 4 2" xfId="41713" xr:uid="{FF393F96-168D-46E9-920B-2757161807D8}"/>
    <cellStyle name="千位分隔 3 4 2 6 5" xfId="9503" xr:uid="{AA6E82ED-15DA-4560-9B16-F4D75A70762C}"/>
    <cellStyle name="千位分隔 3 4 2 6 5 2" xfId="32510" xr:uid="{E61D1BBC-9625-4D03-9715-DEB46C664A7C}"/>
    <cellStyle name="千位分隔 3 4 2 6 6" xfId="25033" xr:uid="{C5F6AF9C-734A-4E72-81DD-89DC77C87CE4}"/>
    <cellStyle name="千位分隔 3 4 2 6 7" xfId="48040" xr:uid="{B94887D9-EE5B-4210-9826-858641C22550}"/>
    <cellStyle name="千位分隔 3 4 2 7" xfId="1158" xr:uid="{05C0A18A-E660-4F2F-9084-1FC7FD798815}"/>
    <cellStyle name="千位分隔 3 4 2 7 2" xfId="4639" xr:uid="{1ECA58CA-F4D4-4A8A-9F71-908B0F943B9D}"/>
    <cellStyle name="千位分隔 3 4 2 7 2 2" xfId="21319" xr:uid="{E49DD710-2F70-4CCB-85D6-4047B2BE9A73}"/>
    <cellStyle name="千位分隔 3 4 2 7 2 2 2" xfId="44326" xr:uid="{76D125E9-3D28-498C-B4B8-F7E34AEE57F9}"/>
    <cellStyle name="千位分隔 3 4 2 7 2 3" xfId="14992" xr:uid="{DCBF96A2-F474-4CF1-ABC6-AB0C6C872A85}"/>
    <cellStyle name="千位分隔 3 4 2 7 2 3 2" xfId="37999" xr:uid="{408CEC06-AAB5-49F9-B2DC-C672581BE7B1}"/>
    <cellStyle name="千位分隔 3 4 2 7 2 4" xfId="27646" xr:uid="{E5ADFF11-5895-4602-AE27-1AF8236FB4E1}"/>
    <cellStyle name="千位分隔 3 4 2 7 2 5" xfId="50078" xr:uid="{575EDA73-279D-44CD-8287-4D4063525E01}"/>
    <cellStyle name="千位分隔 3 4 2 7 3" xfId="11541" xr:uid="{206A8D02-1555-4405-ACB0-5AAE494CDBFF}"/>
    <cellStyle name="千位分隔 3 4 2 7 3 2" xfId="34548" xr:uid="{6E0AF26A-E812-444E-8CB6-191C5D876A78}"/>
    <cellStyle name="千位分隔 3 4 2 7 4" xfId="17868" xr:uid="{3D9EE399-4704-4647-9011-28B1193D70B5}"/>
    <cellStyle name="千位分隔 3 4 2 7 4 2" xfId="40875" xr:uid="{E0EFF68A-D406-49B4-9CA6-34A0A14B8F7E}"/>
    <cellStyle name="千位分隔 3 4 2 7 5" xfId="8665" xr:uid="{AA00A183-3E5C-49C6-B8E9-2C3B8D26B5EB}"/>
    <cellStyle name="千位分隔 3 4 2 7 5 2" xfId="31672" xr:uid="{D9A35DC3-D98E-4188-AA97-CCF64C8CD504}"/>
    <cellStyle name="千位分隔 3 4 2 7 6" xfId="24195" xr:uid="{7149C4E6-70A2-415C-B310-251B10A186D6}"/>
    <cellStyle name="千位分隔 3 4 2 7 7" xfId="47202" xr:uid="{2CE10B28-2B68-4E72-A4EC-E311EAEEF5D9}"/>
    <cellStyle name="千位分隔 3 4 2 8" xfId="3591" xr:uid="{D7025C61-6ABD-4C9E-8778-C8795A52D58D}"/>
    <cellStyle name="千位分隔 3 4 2 8 2" xfId="13944" xr:uid="{4CAB1974-0D26-4CF0-AF79-B8ABC3CA2D85}"/>
    <cellStyle name="千位分隔 3 4 2 8 2 2" xfId="36951" xr:uid="{D0D4C238-3113-4F33-AE05-D926EB818523}"/>
    <cellStyle name="千位分隔 3 4 2 8 3" xfId="20271" xr:uid="{947FF0C2-7ADC-4515-8BCD-DF8FC9B2CC24}"/>
    <cellStyle name="千位分隔 3 4 2 8 3 2" xfId="43278" xr:uid="{75CBFCCF-01FE-442D-930B-3626AC859C48}"/>
    <cellStyle name="千位分隔 3 4 2 8 4" xfId="7617" xr:uid="{F90CEEA7-4FDD-49E3-B5EF-6709806CAC79}"/>
    <cellStyle name="千位分隔 3 4 2 8 4 2" xfId="30624" xr:uid="{0CEDAB6C-D32E-4462-B0B7-E03FAB4FFC67}"/>
    <cellStyle name="千位分隔 3 4 2 8 5" xfId="26598" xr:uid="{8D04FB0C-B174-4E89-A0F6-422632E8DB0C}"/>
    <cellStyle name="千位分隔 3 4 2 8 6" xfId="49030" xr:uid="{1E34106D-89DD-4F07-BE13-3F1EE5F05BC3}"/>
    <cellStyle name="千位分隔 3 4 2 9" xfId="3027" xr:uid="{039895FB-7569-4FA3-B6B8-777B7439851A}"/>
    <cellStyle name="千位分隔 3 4 2 9 2" xfId="19707" xr:uid="{6FF092B0-7617-4953-9D88-AC284EA3BCD8}"/>
    <cellStyle name="千位分隔 3 4 2 9 2 2" xfId="42714" xr:uid="{7A39CC95-BDDD-439A-8FD4-3AABEF74FCF8}"/>
    <cellStyle name="千位分隔 3 4 2 9 3" xfId="13380" xr:uid="{2B3DE0EB-70D7-4D17-96F5-851CA4F7F11D}"/>
    <cellStyle name="千位分隔 3 4 2 9 3 2" xfId="36387" xr:uid="{23B4910A-B7BE-4F08-8C2E-5DCDB1188784}"/>
    <cellStyle name="千位分隔 3 4 2 9 4" xfId="26034" xr:uid="{20CD9D1D-4B1C-4ADF-861D-15CFFB391767}"/>
    <cellStyle name="千位分隔 3 4 3" xfId="186" xr:uid="{801C0EB0-C2E5-4B77-B971-899391E9E830}"/>
    <cellStyle name="千位分隔 3 4 3 10" xfId="7084" xr:uid="{5DE83B34-9683-4DD9-983E-44CC2CD68741}"/>
    <cellStyle name="千位分隔 3 4 3 10 2" xfId="30091" xr:uid="{32620D3F-3E44-4936-8E1A-DC9E1BD13CA2}"/>
    <cellStyle name="千位分隔 3 4 3 11" xfId="16899" xr:uid="{AE482840-0C5B-4D40-AE41-2E41CBC0C331}"/>
    <cellStyle name="千位分隔 3 4 3 11 2" xfId="39906" xr:uid="{85C9F09F-FB93-4E08-9268-B1BDF0764CE3}"/>
    <cellStyle name="千位分隔 3 4 3 12" xfId="6509" xr:uid="{6EF8A3B6-BC4F-4C8F-9F2E-ABAF30DB6559}"/>
    <cellStyle name="千位分隔 3 4 3 12 2" xfId="29516" xr:uid="{C0CEF024-33B8-433D-9942-EBE207BB6D0C}"/>
    <cellStyle name="千位分隔 3 4 3 13" xfId="23226" xr:uid="{A085E6ED-63EB-4A03-AF5F-74275E1888E9}"/>
    <cellStyle name="千位分隔 3 4 3 14" xfId="46233" xr:uid="{A6CDDBBF-AC11-4263-9CD5-FAE95556322F}"/>
    <cellStyle name="千位分隔 3 4 3 2" xfId="292" xr:uid="{3B5CD1A5-1902-4504-9DF4-54D67354226C}"/>
    <cellStyle name="千位分隔 3 4 3 2 10" xfId="17005" xr:uid="{0731315F-3BEE-49B3-BDA3-A8263A2359B0}"/>
    <cellStyle name="千位分隔 3 4 3 2 10 2" xfId="40012" xr:uid="{16A7A8F5-2AE8-4E20-B50A-2E4D2D9D57D5}"/>
    <cellStyle name="千位分隔 3 4 3 2 11" xfId="6638" xr:uid="{9A6EF93A-328F-4C6E-98D2-17CC402F92AF}"/>
    <cellStyle name="千位分隔 3 4 3 2 11 2" xfId="29645" xr:uid="{E14E983B-C887-4D25-9CAC-A46C6AB7C378}"/>
    <cellStyle name="千位分隔 3 4 3 2 12" xfId="23332" xr:uid="{136126D7-B758-4E36-8D78-782C42D09DAB}"/>
    <cellStyle name="千位分隔 3 4 3 2 13" xfId="46339" xr:uid="{9B8D164A-DD68-49AE-A329-7D6537923541}"/>
    <cellStyle name="千位分隔 3 4 3 2 2" xfId="504" xr:uid="{48E9184E-C80E-4D14-9F11-2811C685D33E}"/>
    <cellStyle name="千位分隔 3 4 3 2 2 10" xfId="6896" xr:uid="{D7E7AA35-0396-4500-A260-9B17823E6972}"/>
    <cellStyle name="千位分隔 3 4 3 2 2 10 2" xfId="29903" xr:uid="{BF874D1B-D8DB-4557-90A2-A72F1A498E66}"/>
    <cellStyle name="千位分隔 3 4 3 2 2 11" xfId="23544" xr:uid="{CA24C52A-DEFC-4E74-80B2-B8C04D35EA8A}"/>
    <cellStyle name="千位分隔 3 4 3 2 2 12" xfId="46551" xr:uid="{C38FCC44-4AA9-455E-9BA1-E639861FA59D}"/>
    <cellStyle name="千位分隔 3 4 3 2 2 2" xfId="991" xr:uid="{A55E0AAA-5FEE-4305-BD1A-16455148A85F}"/>
    <cellStyle name="千位分隔 3 4 3 2 2 2 2" xfId="2894" xr:uid="{33F83BDC-86E1-4EA5-B777-34B0F2489E7A}"/>
    <cellStyle name="千位分隔 3 4 3 2 2 2 2 2" xfId="6345" xr:uid="{F5ECBF03-7317-445E-AD7D-2BF9EECFEBC4}"/>
    <cellStyle name="千位分隔 3 4 3 2 2 2 2 2 2" xfId="23025" xr:uid="{EAFAECD2-9B4C-4690-B86A-F75107B295AA}"/>
    <cellStyle name="千位分隔 3 4 3 2 2 2 2 2 2 2" xfId="46032" xr:uid="{332DE817-F56B-493E-879F-0277C41A2A12}"/>
    <cellStyle name="千位分隔 3 4 3 2 2 2 2 2 3" xfId="16698" xr:uid="{D4AF0AEA-BB7B-4286-BE2A-D4634BC4C3B3}"/>
    <cellStyle name="千位分隔 3 4 3 2 2 2 2 2 3 2" xfId="39705" xr:uid="{E8D393AA-E065-4EA9-9944-CB40F9AA8BFA}"/>
    <cellStyle name="千位分隔 3 4 3 2 2 2 2 2 4" xfId="29352" xr:uid="{6DE4249A-6B55-4A09-8021-E887AF662F87}"/>
    <cellStyle name="千位分隔 3 4 3 2 2 2 2 2 5" xfId="51784" xr:uid="{239AE395-97D6-49CE-BDCC-09FA33D54A77}"/>
    <cellStyle name="千位分隔 3 4 3 2 2 2 2 3" xfId="13247" xr:uid="{BA9CCB40-0BFB-40AB-94E9-427E20776609}"/>
    <cellStyle name="千位分隔 3 4 3 2 2 2 2 3 2" xfId="36254" xr:uid="{991772F4-9F45-4356-8100-E477496DACD1}"/>
    <cellStyle name="千位分隔 3 4 3 2 2 2 2 4" xfId="19574" xr:uid="{BFC4163F-5B68-44AF-8229-2C33B7206F2F}"/>
    <cellStyle name="千位分隔 3 4 3 2 2 2 2 4 2" xfId="42581" xr:uid="{5C13190B-19F4-4C23-A34E-C48A6FE19281}"/>
    <cellStyle name="千位分隔 3 4 3 2 2 2 2 5" xfId="10371" xr:uid="{CB0F784E-8CEC-4E7E-A799-A24EB9CCECA2}"/>
    <cellStyle name="千位分隔 3 4 3 2 2 2 2 5 2" xfId="33378" xr:uid="{0B98E1DA-431C-46DB-B6F0-223CADA96E41}"/>
    <cellStyle name="千位分隔 3 4 3 2 2 2 2 6" xfId="25901" xr:uid="{5164E179-B9DF-450C-9040-5C115D7246AB}"/>
    <cellStyle name="千位分隔 3 4 3 2 2 2 2 7" xfId="48908" xr:uid="{D65C6B24-8E17-42B4-B405-B550E63637F0}"/>
    <cellStyle name="千位分隔 3 4 3 2 2 2 3" xfId="1940" xr:uid="{0E447CF7-C2A3-4CB6-9314-15E4ECDCB500}"/>
    <cellStyle name="千位分隔 3 4 3 2 2 2 3 2" xfId="5391" xr:uid="{E4F203D8-9F1F-4D06-ACF7-0B9A3F50EDE7}"/>
    <cellStyle name="千位分隔 3 4 3 2 2 2 3 2 2" xfId="22071" xr:uid="{395B836B-2BB2-4860-AC76-CEBDA17F5759}"/>
    <cellStyle name="千位分隔 3 4 3 2 2 2 3 2 2 2" xfId="45078" xr:uid="{22E99018-B89C-4EA0-A424-CE288A20782D}"/>
    <cellStyle name="千位分隔 3 4 3 2 2 2 3 2 3" xfId="15744" xr:uid="{97B51E5D-A731-44B0-9B37-45DB6246B5DC}"/>
    <cellStyle name="千位分隔 3 4 3 2 2 2 3 2 3 2" xfId="38751" xr:uid="{71F20850-81AF-4B50-BA0B-09358E476057}"/>
    <cellStyle name="千位分隔 3 4 3 2 2 2 3 2 4" xfId="28398" xr:uid="{BA32FAA5-ADDA-45D3-A24F-393249BED140}"/>
    <cellStyle name="千位分隔 3 4 3 2 2 2 3 2 5" xfId="50830" xr:uid="{558BDDC4-19ED-40D6-B703-E3EA8716FF50}"/>
    <cellStyle name="千位分隔 3 4 3 2 2 2 3 3" xfId="12293" xr:uid="{E19130C4-985E-4972-8FFD-D71641262C56}"/>
    <cellStyle name="千位分隔 3 4 3 2 2 2 3 3 2" xfId="35300" xr:uid="{05EC71EA-695A-476F-9E06-46DA0F0D298E}"/>
    <cellStyle name="千位分隔 3 4 3 2 2 2 3 4" xfId="18620" xr:uid="{E3A60A32-7A37-4797-BAD8-E11FBB6FBE22}"/>
    <cellStyle name="千位分隔 3 4 3 2 2 2 3 4 2" xfId="41627" xr:uid="{C316838B-B7F9-435C-92E7-E0378575608C}"/>
    <cellStyle name="千位分隔 3 4 3 2 2 2 3 5" xfId="9417" xr:uid="{D9C3158B-40E4-47B4-A919-9A41F080EEDD}"/>
    <cellStyle name="千位分隔 3 4 3 2 2 2 3 5 2" xfId="32424" xr:uid="{00EE8F0B-E243-4C63-AEF9-3010FE409C48}"/>
    <cellStyle name="千位分隔 3 4 3 2 2 2 3 6" xfId="24947" xr:uid="{69E6BB37-BE17-4B3F-9496-78776DF9F369}"/>
    <cellStyle name="千位分隔 3 4 3 2 2 2 3 7" xfId="47954" xr:uid="{DA7B744E-A48B-433A-B12C-AAC4013C9B55}"/>
    <cellStyle name="千位分隔 3 4 3 2 2 2 4" xfId="4472" xr:uid="{224EAAF6-F769-4DD9-B680-FC91F9231B42}"/>
    <cellStyle name="千位分隔 3 4 3 2 2 2 4 2" xfId="21152" xr:uid="{3AD6CAB4-9A23-4914-8CBC-B8C25360B5D9}"/>
    <cellStyle name="千位分隔 3 4 3 2 2 2 4 2 2" xfId="44159" xr:uid="{90322201-1CBF-4D5D-A534-BB1AFB663E75}"/>
    <cellStyle name="千位分隔 3 4 3 2 2 2 4 3" xfId="14825" xr:uid="{8FAFBC10-9F6C-4D19-B03C-8140AAF5DBBA}"/>
    <cellStyle name="千位分隔 3 4 3 2 2 2 4 3 2" xfId="37832" xr:uid="{99E111F0-F1F5-45E0-AEFC-8E92D79C223C}"/>
    <cellStyle name="千位分隔 3 4 3 2 2 2 4 4" xfId="27479" xr:uid="{C3165DAA-F542-4891-9BF4-2765093ED497}"/>
    <cellStyle name="千位分隔 3 4 3 2 2 2 4 5" xfId="49911" xr:uid="{8909B685-764E-430F-9360-9BCEFF88C247}"/>
    <cellStyle name="千位分隔 3 4 3 2 2 2 5" xfId="11374" xr:uid="{7016DA51-83A4-4431-81C6-82C38FF88523}"/>
    <cellStyle name="千位分隔 3 4 3 2 2 2 5 2" xfId="34381" xr:uid="{C071D430-BD8D-485F-94D5-43FA3C4AFC19}"/>
    <cellStyle name="千位分隔 3 4 3 2 2 2 6" xfId="17701" xr:uid="{455EAE9A-211C-45F8-BBF1-6C41E53C6891}"/>
    <cellStyle name="千位分隔 3 4 3 2 2 2 6 2" xfId="40708" xr:uid="{BD1590DD-A764-4E6D-B025-041CE575EAF5}"/>
    <cellStyle name="千位分隔 3 4 3 2 2 2 7" xfId="8498" xr:uid="{CCEB3FCE-637B-4E52-91D5-849D2510CBB4}"/>
    <cellStyle name="千位分隔 3 4 3 2 2 2 7 2" xfId="31505" xr:uid="{2106CEE9-7673-493F-8C4A-10466FB95215}"/>
    <cellStyle name="千位分隔 3 4 3 2 2 2 8" xfId="24028" xr:uid="{30C8F2CF-9F13-4EE2-A0A5-F869B91DB420}"/>
    <cellStyle name="千位分隔 3 4 3 2 2 2 9" xfId="47035" xr:uid="{17F26D47-BA33-4EF8-AB09-0152A2256F42}"/>
    <cellStyle name="千位分隔 3 4 3 2 2 3" xfId="2410" xr:uid="{F659ABFC-CE1A-4637-9E4B-8F32272B2D4B}"/>
    <cellStyle name="千位分隔 3 4 3 2 2 3 2" xfId="5861" xr:uid="{F68CE6D0-75E8-49E5-B201-76C420158585}"/>
    <cellStyle name="千位分隔 3 4 3 2 2 3 2 2" xfId="22541" xr:uid="{285246CC-2601-494B-AB97-EE7D3E0A8759}"/>
    <cellStyle name="千位分隔 3 4 3 2 2 3 2 2 2" xfId="45548" xr:uid="{6E5947E9-E97F-49C2-B96C-DC4DFA27CD99}"/>
    <cellStyle name="千位分隔 3 4 3 2 2 3 2 3" xfId="16214" xr:uid="{6665DC98-1091-4BF5-BF35-1219D16CED37}"/>
    <cellStyle name="千位分隔 3 4 3 2 2 3 2 3 2" xfId="39221" xr:uid="{B15D5DE1-1165-41F0-B528-C5A90680F012}"/>
    <cellStyle name="千位分隔 3 4 3 2 2 3 2 4" xfId="28868" xr:uid="{6F26BD27-8377-4DFB-82C0-EC4C6164D4FA}"/>
    <cellStyle name="千位分隔 3 4 3 2 2 3 2 5" xfId="51300" xr:uid="{E3F42076-1A5B-4DD6-B1C4-E93BDE4CBE09}"/>
    <cellStyle name="千位分隔 3 4 3 2 2 3 3" xfId="12763" xr:uid="{09977B0D-FD25-4B7C-BE2A-F9D41A7B600E}"/>
    <cellStyle name="千位分隔 3 4 3 2 2 3 3 2" xfId="35770" xr:uid="{2FCF117A-6FFA-4B77-B577-041F40EEC2FE}"/>
    <cellStyle name="千位分隔 3 4 3 2 2 3 4" xfId="19090" xr:uid="{2D18E55C-5513-4A2A-8B9D-61CE891E4084}"/>
    <cellStyle name="千位分隔 3 4 3 2 2 3 4 2" xfId="42097" xr:uid="{969B3A4A-BB29-441E-B825-66E1444297E4}"/>
    <cellStyle name="千位分隔 3 4 3 2 2 3 5" xfId="9887" xr:uid="{B1D680FD-003E-4485-8D85-8FBF7AE05AE6}"/>
    <cellStyle name="千位分隔 3 4 3 2 2 3 5 2" xfId="32894" xr:uid="{D71A804A-6455-412E-8C47-236F8813BBEA}"/>
    <cellStyle name="千位分隔 3 4 3 2 2 3 6" xfId="25417" xr:uid="{89765519-7AC6-4A82-934D-3B341D8A3448}"/>
    <cellStyle name="千位分隔 3 4 3 2 2 3 7" xfId="48424" xr:uid="{CC0F031A-28DF-424B-AE6E-09F20776A3DB}"/>
    <cellStyle name="千位分隔 3 4 3 2 2 4" xfId="1439" xr:uid="{3166007E-74BE-4101-BFC8-3ED53B348FD1}"/>
    <cellStyle name="千位分隔 3 4 3 2 2 4 2" xfId="4920" xr:uid="{8AA181D2-AC07-4972-B260-E7C88396108E}"/>
    <cellStyle name="千位分隔 3 4 3 2 2 4 2 2" xfId="21600" xr:uid="{991B4083-B749-43CE-966F-8CA8257AE92C}"/>
    <cellStyle name="千位分隔 3 4 3 2 2 4 2 2 2" xfId="44607" xr:uid="{F57131C0-2440-4E6E-AEDB-1C9084D3AB0E}"/>
    <cellStyle name="千位分隔 3 4 3 2 2 4 2 3" xfId="15273" xr:uid="{B49C0256-3BDB-47CC-BEBF-B26CC7C4E5A8}"/>
    <cellStyle name="千位分隔 3 4 3 2 2 4 2 3 2" xfId="38280" xr:uid="{450F3F3D-E509-4BFC-B947-8B13CC26366D}"/>
    <cellStyle name="千位分隔 3 4 3 2 2 4 2 4" xfId="27927" xr:uid="{AFA282F6-748B-4D58-BD0F-67455EE01D73}"/>
    <cellStyle name="千位分隔 3 4 3 2 2 4 2 5" xfId="50359" xr:uid="{195760DE-87B1-447F-95FA-8E6EF9EF0532}"/>
    <cellStyle name="千位分隔 3 4 3 2 2 4 3" xfId="11822" xr:uid="{FAD58960-245F-487C-AC61-614286BD024E}"/>
    <cellStyle name="千位分隔 3 4 3 2 2 4 3 2" xfId="34829" xr:uid="{E2B4EF66-B75E-4BB5-BC00-5C3AD81C9525}"/>
    <cellStyle name="千位分隔 3 4 3 2 2 4 4" xfId="18149" xr:uid="{3E35FF7A-7975-4E4C-B1CA-EE8307359D37}"/>
    <cellStyle name="千位分隔 3 4 3 2 2 4 4 2" xfId="41156" xr:uid="{C3E8D471-1CD3-4915-A137-47C265776B0E}"/>
    <cellStyle name="千位分隔 3 4 3 2 2 4 5" xfId="8946" xr:uid="{06596EDC-E522-47FF-BA43-E338BC205869}"/>
    <cellStyle name="千位分隔 3 4 3 2 2 4 5 2" xfId="31953" xr:uid="{530E2A03-987D-4182-AFAA-BA171972AAEF}"/>
    <cellStyle name="千位分隔 3 4 3 2 2 4 6" xfId="24476" xr:uid="{42F5B332-2821-419D-87EC-7BCD94574608}"/>
    <cellStyle name="千位分隔 3 4 3 2 2 4 7" xfId="47483" xr:uid="{EDE95B99-6239-455F-9833-9D13205924B4}"/>
    <cellStyle name="千位分隔 3 4 3 2 2 5" xfId="3988" xr:uid="{AC58E098-EF77-43D3-88C1-80B848DCCD87}"/>
    <cellStyle name="千位分隔 3 4 3 2 2 5 2" xfId="14341" xr:uid="{C676F7DA-85DF-4D95-91EA-43CA4EED5E2C}"/>
    <cellStyle name="千位分隔 3 4 3 2 2 5 2 2" xfId="37348" xr:uid="{9D47001D-9F07-4FB2-BBE3-D4DBCB2745F3}"/>
    <cellStyle name="千位分隔 3 4 3 2 2 5 3" xfId="20668" xr:uid="{EDAA3155-C756-4F50-9CE6-82E6B4F295DF}"/>
    <cellStyle name="千位分隔 3 4 3 2 2 5 3 2" xfId="43675" xr:uid="{B3797085-EB81-48F0-952B-F88D7DD64D9B}"/>
    <cellStyle name="千位分隔 3 4 3 2 2 5 4" xfId="8014" xr:uid="{6B8BFE68-9E5A-48E7-B02D-BD5E24E00F77}"/>
    <cellStyle name="千位分隔 3 4 3 2 2 5 4 2" xfId="31021" xr:uid="{6C7245CF-A62C-475A-9160-44B202E4E0C3}"/>
    <cellStyle name="千位分隔 3 4 3 2 2 5 5" xfId="26995" xr:uid="{6AB6F7AF-32E3-4560-B644-CB6B327F654B}"/>
    <cellStyle name="千位分隔 3 4 3 2 2 5 6" xfId="49427" xr:uid="{DAC2274E-B6B4-48FF-AB3B-ECE899F98A8A}"/>
    <cellStyle name="千位分隔 3 4 3 2 2 6" xfId="3445" xr:uid="{B28DAE49-22B1-40AF-B4F1-3DB6DE4C4578}"/>
    <cellStyle name="千位分隔 3 4 3 2 2 6 2" xfId="20125" xr:uid="{2033CB35-6DE1-4244-B749-1856F28401A6}"/>
    <cellStyle name="千位分隔 3 4 3 2 2 6 2 2" xfId="43132" xr:uid="{E62A87D7-0870-4DAD-AEE4-233A8848369D}"/>
    <cellStyle name="千位分隔 3 4 3 2 2 6 3" xfId="13798" xr:uid="{A0EB043D-F340-41B2-8775-F7AA9696C4EF}"/>
    <cellStyle name="千位分隔 3 4 3 2 2 6 3 2" xfId="36805" xr:uid="{1DBF0C32-6165-4621-B426-6E60FF606157}"/>
    <cellStyle name="千位分隔 3 4 3 2 2 6 4" xfId="26452" xr:uid="{1EF95A2A-B5AD-44BD-BAE4-F16DFA473727}"/>
    <cellStyle name="千位分隔 3 4 3 2 2 7" xfId="10890" xr:uid="{CD054221-A0FE-4FC6-8D15-831F80D61EAA}"/>
    <cellStyle name="千位分隔 3 4 3 2 2 7 2" xfId="33897" xr:uid="{505FF37F-24F0-45BB-90C6-97680202EE76}"/>
    <cellStyle name="千位分隔 3 4 3 2 2 8" xfId="7471" xr:uid="{BDAA1D84-01FA-41E7-B536-4BEE42D98038}"/>
    <cellStyle name="千位分隔 3 4 3 2 2 8 2" xfId="30478" xr:uid="{D909E906-E211-45B4-9246-7877CFCF390F}"/>
    <cellStyle name="千位分隔 3 4 3 2 2 9" xfId="17217" xr:uid="{02BA9772-0927-4B12-B18B-3F56812549ED}"/>
    <cellStyle name="千位分隔 3 4 3 2 2 9 2" xfId="40224" xr:uid="{AF3F0307-70A2-423F-BAAC-B5474EAE4DBE}"/>
    <cellStyle name="千位分隔 3 4 3 2 3" xfId="761" xr:uid="{A6BC2C06-9A3B-431E-ABAB-B549431238DF}"/>
    <cellStyle name="千位分隔 3 4 3 2 3 2" xfId="2664" xr:uid="{65BA7E5A-AB6B-412A-A237-F34B076FB7DF}"/>
    <cellStyle name="千位分隔 3 4 3 2 3 2 2" xfId="6115" xr:uid="{92B25CCD-B51D-47A1-AA16-9570A32CEA0C}"/>
    <cellStyle name="千位分隔 3 4 3 2 3 2 2 2" xfId="22795" xr:uid="{C64A96E6-B36F-4154-BB4C-B8F19534E774}"/>
    <cellStyle name="千位分隔 3 4 3 2 3 2 2 2 2" xfId="45802" xr:uid="{6B2696DE-A6A0-4EC8-8E8A-4AAD8F9A58C3}"/>
    <cellStyle name="千位分隔 3 4 3 2 3 2 2 3" xfId="16468" xr:uid="{A9553B2F-42DF-4FA6-B984-43D66C8FF4F5}"/>
    <cellStyle name="千位分隔 3 4 3 2 3 2 2 3 2" xfId="39475" xr:uid="{42BA7FF6-1A23-4E75-A470-AC8E21834723}"/>
    <cellStyle name="千位分隔 3 4 3 2 3 2 2 4" xfId="29122" xr:uid="{F16CCCA3-0969-4B16-9293-B03CEB161C0A}"/>
    <cellStyle name="千位分隔 3 4 3 2 3 2 2 5" xfId="51554" xr:uid="{99AAF0C3-67C4-4E53-8B97-A9E4D26365C9}"/>
    <cellStyle name="千位分隔 3 4 3 2 3 2 3" xfId="13017" xr:uid="{71526117-56D0-4A75-ABFC-C167AF9345B4}"/>
    <cellStyle name="千位分隔 3 4 3 2 3 2 3 2" xfId="36024" xr:uid="{F0FCC216-9DA8-4A26-B03D-1F342E90E593}"/>
    <cellStyle name="千位分隔 3 4 3 2 3 2 4" xfId="19344" xr:uid="{6A976215-0B38-43FE-B202-4B684E04CA5B}"/>
    <cellStyle name="千位分隔 3 4 3 2 3 2 4 2" xfId="42351" xr:uid="{534B4EA0-8E26-4378-8FE0-E118F9975F9A}"/>
    <cellStyle name="千位分隔 3 4 3 2 3 2 5" xfId="10141" xr:uid="{3F1F1024-CB37-47C1-BF81-F9353DB29F84}"/>
    <cellStyle name="千位分隔 3 4 3 2 3 2 5 2" xfId="33148" xr:uid="{2854873D-DBC8-4545-8ADD-48B864699F68}"/>
    <cellStyle name="千位分隔 3 4 3 2 3 2 6" xfId="25671" xr:uid="{26DA4B80-D332-433A-9BF8-07B854931E09}"/>
    <cellStyle name="千位分隔 3 4 3 2 3 2 7" xfId="48678" xr:uid="{C0497C2E-7E01-48A8-80A1-257A69A34582}"/>
    <cellStyle name="千位分隔 3 4 3 2 3 3" xfId="1734" xr:uid="{7875C018-27BD-4A91-A705-ED2ED9F8006C}"/>
    <cellStyle name="千位分隔 3 4 3 2 3 3 2" xfId="5185" xr:uid="{048D4546-CC4C-4408-BB59-F145617A07EF}"/>
    <cellStyle name="千位分隔 3 4 3 2 3 3 2 2" xfId="21865" xr:uid="{543DEAA8-9C8C-41BE-82D4-7B59D44BC1DD}"/>
    <cellStyle name="千位分隔 3 4 3 2 3 3 2 2 2" xfId="44872" xr:uid="{4F6449C3-98E3-4978-881A-3CA4198F6966}"/>
    <cellStyle name="千位分隔 3 4 3 2 3 3 2 3" xfId="15538" xr:uid="{C7EB2470-4C5D-4E44-949E-8CC21BAFA793}"/>
    <cellStyle name="千位分隔 3 4 3 2 3 3 2 3 2" xfId="38545" xr:uid="{011CF4FC-4AED-4D80-827B-5434E5C992DB}"/>
    <cellStyle name="千位分隔 3 4 3 2 3 3 2 4" xfId="28192" xr:uid="{0B4E64A2-2966-47E0-A33D-370414DF6FB9}"/>
    <cellStyle name="千位分隔 3 4 3 2 3 3 2 5" xfId="50624" xr:uid="{86E00251-2C1D-451B-9C77-9DB8A4E47F13}"/>
    <cellStyle name="千位分隔 3 4 3 2 3 3 3" xfId="12087" xr:uid="{23ADCE80-EE85-4606-8D25-FB71E39116DA}"/>
    <cellStyle name="千位分隔 3 4 3 2 3 3 3 2" xfId="35094" xr:uid="{1485DF0A-11EF-461E-A00F-0F1F0D5B0B20}"/>
    <cellStyle name="千位分隔 3 4 3 2 3 3 4" xfId="18414" xr:uid="{200C8875-348E-4C13-A7EE-9CB62C16D4B1}"/>
    <cellStyle name="千位分隔 3 4 3 2 3 3 4 2" xfId="41421" xr:uid="{EACBD93E-6996-4E79-B2AF-932CD62CF6FE}"/>
    <cellStyle name="千位分隔 3 4 3 2 3 3 5" xfId="9211" xr:uid="{E0FA3980-684C-4A24-BFE6-444D203B339B}"/>
    <cellStyle name="千位分隔 3 4 3 2 3 3 5 2" xfId="32218" xr:uid="{5E8ACE74-5647-40D3-82DC-43959C611638}"/>
    <cellStyle name="千位分隔 3 4 3 2 3 3 6" xfId="24741" xr:uid="{AF99B22B-1F45-4506-B2AC-36381F5B27A4}"/>
    <cellStyle name="千位分隔 3 4 3 2 3 3 7" xfId="47748" xr:uid="{47058654-4453-4981-B218-FCD9EE4DC23B}"/>
    <cellStyle name="千位分隔 3 4 3 2 3 4" xfId="4242" xr:uid="{BDB7CF20-7E8D-43ED-94D4-B8EBF26D54A3}"/>
    <cellStyle name="千位分隔 3 4 3 2 3 4 2" xfId="20922" xr:uid="{C7BA3E32-4194-4CDC-9446-B75AB634EE64}"/>
    <cellStyle name="千位分隔 3 4 3 2 3 4 2 2" xfId="43929" xr:uid="{EDCD1F7E-DDDC-43C8-A822-C08DAAFAF19C}"/>
    <cellStyle name="千位分隔 3 4 3 2 3 4 3" xfId="14595" xr:uid="{123212E5-1314-458A-9236-E640417D3644}"/>
    <cellStyle name="千位分隔 3 4 3 2 3 4 3 2" xfId="37602" xr:uid="{D9BC8DC3-07E7-49F6-826F-B9EC9A47677A}"/>
    <cellStyle name="千位分隔 3 4 3 2 3 4 4" xfId="27249" xr:uid="{FC84B8F9-084C-4807-847B-3559ADA7FF1A}"/>
    <cellStyle name="千位分隔 3 4 3 2 3 4 5" xfId="49681" xr:uid="{333C600A-536F-48DC-802F-286A14840255}"/>
    <cellStyle name="千位分隔 3 4 3 2 3 5" xfId="11144" xr:uid="{BA77C55E-7659-403F-837C-3416E8B4FCAB}"/>
    <cellStyle name="千位分隔 3 4 3 2 3 5 2" xfId="34151" xr:uid="{A19E568A-4AE1-4355-B8D9-1B290B06EC3D}"/>
    <cellStyle name="千位分隔 3 4 3 2 3 6" xfId="17471" xr:uid="{3B3AE90C-BCC9-47D6-A989-75E0FA989F1B}"/>
    <cellStyle name="千位分隔 3 4 3 2 3 6 2" xfId="40478" xr:uid="{28167167-76F5-4F74-9710-85FC31DF19FA}"/>
    <cellStyle name="千位分隔 3 4 3 2 3 7" xfId="8268" xr:uid="{9F2BC658-98EB-4612-8777-F8E934B9C2FC}"/>
    <cellStyle name="千位分隔 3 4 3 2 3 7 2" xfId="31275" xr:uid="{EEF42F46-4A3B-40EE-A111-859097A376EF}"/>
    <cellStyle name="千位分隔 3 4 3 2 3 8" xfId="23798" xr:uid="{BCCC8619-E621-468A-B862-1643C8F50187}"/>
    <cellStyle name="千位分隔 3 4 3 2 3 9" xfId="46805" xr:uid="{2ED43F01-F71B-4F5A-A027-33DC86288653}"/>
    <cellStyle name="千位分隔 3 4 3 2 4" xfId="2204" xr:uid="{E612CEDA-5DCC-4448-9236-D956CADBA6BC}"/>
    <cellStyle name="千位分隔 3 4 3 2 4 2" xfId="5655" xr:uid="{2AC5156C-A414-48A6-965A-3D3A5B24FBB7}"/>
    <cellStyle name="千位分隔 3 4 3 2 4 2 2" xfId="22335" xr:uid="{B1D91FE4-4CD9-45E8-9520-42B93CF9E3FD}"/>
    <cellStyle name="千位分隔 3 4 3 2 4 2 2 2" xfId="45342" xr:uid="{C331EB47-AA42-45F3-9F61-A5375C576BB0}"/>
    <cellStyle name="千位分隔 3 4 3 2 4 2 3" xfId="16008" xr:uid="{C2D54D00-5390-45B1-B927-D40AD274A734}"/>
    <cellStyle name="千位分隔 3 4 3 2 4 2 3 2" xfId="39015" xr:uid="{FB96FA68-4F1C-4B61-B53D-0FB0411C2035}"/>
    <cellStyle name="千位分隔 3 4 3 2 4 2 4" xfId="28662" xr:uid="{4099AB17-33F6-45C6-A4F5-CDEC61ED7DCF}"/>
    <cellStyle name="千位分隔 3 4 3 2 4 2 5" xfId="51094" xr:uid="{F57EB0A7-CE98-4220-97D5-84D60B34439C}"/>
    <cellStyle name="千位分隔 3 4 3 2 4 3" xfId="12557" xr:uid="{AD94C873-03A9-4345-8010-7CCEC7FB0932}"/>
    <cellStyle name="千位分隔 3 4 3 2 4 3 2" xfId="35564" xr:uid="{0AF7CE21-FBFD-4AB5-A50D-0BC98CA7C710}"/>
    <cellStyle name="千位分隔 3 4 3 2 4 4" xfId="18884" xr:uid="{C23A67D2-E61C-42DD-9F6C-7154F2808987}"/>
    <cellStyle name="千位分隔 3 4 3 2 4 4 2" xfId="41891" xr:uid="{00A325AF-281F-4F13-AA1D-FB7896D2F0F6}"/>
    <cellStyle name="千位分隔 3 4 3 2 4 5" xfId="9681" xr:uid="{DDE67170-9ED9-4297-A566-95DED03C62FF}"/>
    <cellStyle name="千位分隔 3 4 3 2 4 5 2" xfId="32688" xr:uid="{18599940-2376-4BC9-B433-D66C53C08F9B}"/>
    <cellStyle name="千位分隔 3 4 3 2 4 6" xfId="25211" xr:uid="{E26D02AC-E18A-4853-93B4-C5C4BA851BCF}"/>
    <cellStyle name="千位分隔 3 4 3 2 4 7" xfId="48218" xr:uid="{6FE8405E-13EC-4BA5-A722-326C72071C02}"/>
    <cellStyle name="千位分隔 3 4 3 2 5" xfId="1233" xr:uid="{B2347327-1EFE-4BA4-858D-578B39750118}"/>
    <cellStyle name="千位分隔 3 4 3 2 5 2" xfId="4714" xr:uid="{1557C8C5-31BE-427F-9CAF-F5DBA9480603}"/>
    <cellStyle name="千位分隔 3 4 3 2 5 2 2" xfId="21394" xr:uid="{19D22D31-D1AA-4255-9EE5-339A5424E018}"/>
    <cellStyle name="千位分隔 3 4 3 2 5 2 2 2" xfId="44401" xr:uid="{1B316040-A86D-42B1-8132-0F7C0CEF27D6}"/>
    <cellStyle name="千位分隔 3 4 3 2 5 2 3" xfId="15067" xr:uid="{1DBA3FC8-D5FC-4B2A-A104-BC0EF035E778}"/>
    <cellStyle name="千位分隔 3 4 3 2 5 2 3 2" xfId="38074" xr:uid="{32DEB68C-7B84-46BA-9587-E837C80AA227}"/>
    <cellStyle name="千位分隔 3 4 3 2 5 2 4" xfId="27721" xr:uid="{4B6E23F7-5241-435D-9ECD-22A1892F648B}"/>
    <cellStyle name="千位分隔 3 4 3 2 5 2 5" xfId="50153" xr:uid="{72975DBA-4832-4672-88E3-641C77850A5A}"/>
    <cellStyle name="千位分隔 3 4 3 2 5 3" xfId="11616" xr:uid="{805D0FE5-B6F6-4058-BCD0-E1075DDC6F65}"/>
    <cellStyle name="千位分隔 3 4 3 2 5 3 2" xfId="34623" xr:uid="{BBA170B7-07F1-48DF-9749-428EAAE81866}"/>
    <cellStyle name="千位分隔 3 4 3 2 5 4" xfId="17943" xr:uid="{99F97ABC-679B-46FF-B605-764360B28CAE}"/>
    <cellStyle name="千位分隔 3 4 3 2 5 4 2" xfId="40950" xr:uid="{E19E49A3-48FA-4E44-B21C-E7FBB3CD7B1A}"/>
    <cellStyle name="千位分隔 3 4 3 2 5 5" xfId="8740" xr:uid="{6397013D-2C82-4860-BA73-414467CDE372}"/>
    <cellStyle name="千位分隔 3 4 3 2 5 5 2" xfId="31747" xr:uid="{DC669A13-A2CC-47FE-816D-EAC30A67B8EB}"/>
    <cellStyle name="千位分隔 3 4 3 2 5 6" xfId="24270" xr:uid="{34C85BFA-B2ED-439A-A6A3-29D81E19C3D0}"/>
    <cellStyle name="千位分隔 3 4 3 2 5 7" xfId="47277" xr:uid="{081F0B20-4D25-43C2-AFD1-42CB404465CD}"/>
    <cellStyle name="千位分隔 3 4 3 2 6" xfId="3776" xr:uid="{6D669298-EFF7-4686-AC73-70EC8985F2EA}"/>
    <cellStyle name="千位分隔 3 4 3 2 6 2" xfId="14129" xr:uid="{B21BAE32-2A59-4599-9971-8D8756A2C48F}"/>
    <cellStyle name="千位分隔 3 4 3 2 6 2 2" xfId="37136" xr:uid="{2F2EF6AB-9E48-4D82-8068-D6A78E6DE84E}"/>
    <cellStyle name="千位分隔 3 4 3 2 6 3" xfId="20456" xr:uid="{A0F1E60C-EACE-4280-B1C1-A76FDFF6E53F}"/>
    <cellStyle name="千位分隔 3 4 3 2 6 3 2" xfId="43463" xr:uid="{629C52F6-161A-4C43-BDE3-C7BE096ADFBA}"/>
    <cellStyle name="千位分隔 3 4 3 2 6 4" xfId="7802" xr:uid="{A27A9CE4-A5A4-459C-AAFB-E7D54F615D84}"/>
    <cellStyle name="千位分隔 3 4 3 2 6 4 2" xfId="30809" xr:uid="{7BDC876E-E285-4BED-BD79-926EC937D65B}"/>
    <cellStyle name="千位分隔 3 4 3 2 6 5" xfId="26783" xr:uid="{83B149DD-B0F9-4A44-89FA-D88D72ECEDCF}"/>
    <cellStyle name="千位分隔 3 4 3 2 6 6" xfId="49215" xr:uid="{8136A25D-C4B6-40C2-A89F-17867281A59D}"/>
    <cellStyle name="千位分隔 3 4 3 2 7" xfId="3187" xr:uid="{01985EE6-7A60-4B65-871B-CC27A1EF72EE}"/>
    <cellStyle name="千位分隔 3 4 3 2 7 2" xfId="19867" xr:uid="{6555F57A-401A-43CA-89C3-A47D4F20AEBA}"/>
    <cellStyle name="千位分隔 3 4 3 2 7 2 2" xfId="42874" xr:uid="{0FB64EDD-67C6-42DA-B0AE-C81725FF8A7E}"/>
    <cellStyle name="千位分隔 3 4 3 2 7 3" xfId="13540" xr:uid="{B95FE583-9A0D-42B0-94F3-2829A7B4636C}"/>
    <cellStyle name="千位分隔 3 4 3 2 7 3 2" xfId="36547" xr:uid="{BA89357B-512B-4E0E-8FB0-CACC7D2C7447}"/>
    <cellStyle name="千位分隔 3 4 3 2 7 4" xfId="26194" xr:uid="{017A0F22-3A4C-4A3C-A76B-915AF5F422F0}"/>
    <cellStyle name="千位分隔 3 4 3 2 8" xfId="10678" xr:uid="{AC47C687-3AD9-4A0D-ABD1-764E5D0B7A65}"/>
    <cellStyle name="千位分隔 3 4 3 2 8 2" xfId="33685" xr:uid="{435B16A4-E15D-4D5A-AF73-01FFFBF9E791}"/>
    <cellStyle name="千位分隔 3 4 3 2 9" xfId="7213" xr:uid="{EFC6D466-F4B4-43B8-95A7-7729EA362B60}"/>
    <cellStyle name="千位分隔 3 4 3 2 9 2" xfId="30220" xr:uid="{67A84DD3-F28A-4BC1-AFD0-B3A456985886}"/>
    <cellStyle name="千位分隔 3 4 3 3" xfId="398" xr:uid="{A50C897F-99A8-42CE-A4D3-53B0DC258BED}"/>
    <cellStyle name="千位分隔 3 4 3 3 10" xfId="6767" xr:uid="{160BB533-BCB5-4075-8581-50A56AFC7B4C}"/>
    <cellStyle name="千位分隔 3 4 3 3 10 2" xfId="29774" xr:uid="{8FCFD691-74FA-42BB-BB7F-63F83CCBDF63}"/>
    <cellStyle name="千位分隔 3 4 3 3 11" xfId="23438" xr:uid="{A0D598A2-186C-47D9-A530-D7A0BDF2DB69}"/>
    <cellStyle name="千位分隔 3 4 3 3 12" xfId="46445" xr:uid="{A98A1845-C6D0-41EE-88DA-0BA86C57C681}"/>
    <cellStyle name="千位分隔 3 4 3 3 2" xfId="877" xr:uid="{58C44E19-1245-4E1D-A28E-AD44656447C2}"/>
    <cellStyle name="千位分隔 3 4 3 3 2 2" xfId="2780" xr:uid="{93C021DB-A624-4D6D-8B6D-DC1C2A6828A4}"/>
    <cellStyle name="千位分隔 3 4 3 3 2 2 2" xfId="6231" xr:uid="{CB72455C-0C56-4C52-AFEF-987D63531360}"/>
    <cellStyle name="千位分隔 3 4 3 3 2 2 2 2" xfId="22911" xr:uid="{B11BDFF4-EF3A-40D6-94EE-4741F4772B9C}"/>
    <cellStyle name="千位分隔 3 4 3 3 2 2 2 2 2" xfId="45918" xr:uid="{09D501C8-0C5A-42B7-A1C5-16FA06404E6A}"/>
    <cellStyle name="千位分隔 3 4 3 3 2 2 2 3" xfId="16584" xr:uid="{61AE57AB-E664-42F3-93E2-310E9D94347C}"/>
    <cellStyle name="千位分隔 3 4 3 3 2 2 2 3 2" xfId="39591" xr:uid="{9DF90DE8-812D-45A1-BE39-42F366BD9FA5}"/>
    <cellStyle name="千位分隔 3 4 3 3 2 2 2 4" xfId="29238" xr:uid="{C0BB6DF5-DA58-41F3-90C0-610997B6C927}"/>
    <cellStyle name="千位分隔 3 4 3 3 2 2 2 5" xfId="51670" xr:uid="{7031CAC7-BDEE-4C9C-8CF5-E7C7F7DEB94D}"/>
    <cellStyle name="千位分隔 3 4 3 3 2 2 3" xfId="13133" xr:uid="{A9FC3C99-028F-4D95-8906-B69338165EB1}"/>
    <cellStyle name="千位分隔 3 4 3 3 2 2 3 2" xfId="36140" xr:uid="{046FD542-CE5A-47AB-8012-A970A93439EC}"/>
    <cellStyle name="千位分隔 3 4 3 3 2 2 4" xfId="19460" xr:uid="{43D4B09C-1F73-4CFC-A30C-1A744E0AF38D}"/>
    <cellStyle name="千位分隔 3 4 3 3 2 2 4 2" xfId="42467" xr:uid="{3BFA5B4D-6D78-4E30-B899-6A9AE74EB863}"/>
    <cellStyle name="千位分隔 3 4 3 3 2 2 5" xfId="10257" xr:uid="{7EAFF121-5E20-40E8-99E9-529B3B74A69B}"/>
    <cellStyle name="千位分隔 3 4 3 3 2 2 5 2" xfId="33264" xr:uid="{288D3901-0730-4ED4-B33E-47930169F6A3}"/>
    <cellStyle name="千位分隔 3 4 3 3 2 2 6" xfId="25787" xr:uid="{F853D704-6F0A-45EE-812C-9072D41917F4}"/>
    <cellStyle name="千位分隔 3 4 3 3 2 2 7" xfId="48794" xr:uid="{21783976-A28E-49FD-8419-E2D9F2874ACD}"/>
    <cellStyle name="千位分隔 3 4 3 3 2 3" xfId="1837" xr:uid="{DED92CCA-5EBA-4317-9200-95548F46A37A}"/>
    <cellStyle name="千位分隔 3 4 3 3 2 3 2" xfId="5288" xr:uid="{5277CCFE-DFB0-4DE4-A212-E271065A0D60}"/>
    <cellStyle name="千位分隔 3 4 3 3 2 3 2 2" xfId="21968" xr:uid="{6AF2BD28-CB4A-48B9-9505-0523AE6ECB1F}"/>
    <cellStyle name="千位分隔 3 4 3 3 2 3 2 2 2" xfId="44975" xr:uid="{0B5DAC45-CA51-4465-9981-4E663F79D69F}"/>
    <cellStyle name="千位分隔 3 4 3 3 2 3 2 3" xfId="15641" xr:uid="{C6066BE9-4ADD-4185-93B2-40C72C1CD5DB}"/>
    <cellStyle name="千位分隔 3 4 3 3 2 3 2 3 2" xfId="38648" xr:uid="{56FB0580-63B0-490C-AD86-2D25A8B397F7}"/>
    <cellStyle name="千位分隔 3 4 3 3 2 3 2 4" xfId="28295" xr:uid="{EC9C3E05-0826-4039-9384-C010A368CC67}"/>
    <cellStyle name="千位分隔 3 4 3 3 2 3 2 5" xfId="50727" xr:uid="{5C4E170F-9E9D-467D-900C-6FB0AFFBAFAB}"/>
    <cellStyle name="千位分隔 3 4 3 3 2 3 3" xfId="12190" xr:uid="{B8090809-A13B-496A-B857-737DA7E9D997}"/>
    <cellStyle name="千位分隔 3 4 3 3 2 3 3 2" xfId="35197" xr:uid="{8191D50A-6177-49B7-8B85-2FF7A3AC6742}"/>
    <cellStyle name="千位分隔 3 4 3 3 2 3 4" xfId="18517" xr:uid="{E5A2921C-8C16-400B-95AD-AFF82B4CFDED}"/>
    <cellStyle name="千位分隔 3 4 3 3 2 3 4 2" xfId="41524" xr:uid="{21C8F6AC-04BB-4121-9253-EF8FD0072652}"/>
    <cellStyle name="千位分隔 3 4 3 3 2 3 5" xfId="9314" xr:uid="{7B9311A6-4C5A-47B6-95FE-3826D7D159B1}"/>
    <cellStyle name="千位分隔 3 4 3 3 2 3 5 2" xfId="32321" xr:uid="{0AFEE1CC-93CF-47C9-AA9C-7F98A0EB890C}"/>
    <cellStyle name="千位分隔 3 4 3 3 2 3 6" xfId="24844" xr:uid="{56BA22BB-CE4A-46FC-9561-DE30D54F26D0}"/>
    <cellStyle name="千位分隔 3 4 3 3 2 3 7" xfId="47851" xr:uid="{FAA81895-9435-45A7-BD47-3D4E3B4B6541}"/>
    <cellStyle name="千位分隔 3 4 3 3 2 4" xfId="4358" xr:uid="{78D2EEDE-0BE0-4114-BB83-A9BD2651B49D}"/>
    <cellStyle name="千位分隔 3 4 3 3 2 4 2" xfId="21038" xr:uid="{12413A54-CD7F-426E-912D-8C3A5F4B59E3}"/>
    <cellStyle name="千位分隔 3 4 3 3 2 4 2 2" xfId="44045" xr:uid="{8F6F36E0-844A-421E-B0D0-10622E23BCCC}"/>
    <cellStyle name="千位分隔 3 4 3 3 2 4 3" xfId="14711" xr:uid="{248E8271-48BA-4C33-B26F-637B24ED1B19}"/>
    <cellStyle name="千位分隔 3 4 3 3 2 4 3 2" xfId="37718" xr:uid="{F7400D51-368E-4EEC-922F-ADB94989B096}"/>
    <cellStyle name="千位分隔 3 4 3 3 2 4 4" xfId="27365" xr:uid="{DF0FB6D3-95FC-4702-900A-F99F5A1FEBBD}"/>
    <cellStyle name="千位分隔 3 4 3 3 2 4 5" xfId="49797" xr:uid="{461769CF-0E94-4C7D-AF01-74333562BE50}"/>
    <cellStyle name="千位分隔 3 4 3 3 2 5" xfId="11260" xr:uid="{A40D6510-94A0-4097-AD66-FAA8FD547D8D}"/>
    <cellStyle name="千位分隔 3 4 3 3 2 5 2" xfId="34267" xr:uid="{385170B3-6A8F-4263-BC63-F079BA930F16}"/>
    <cellStyle name="千位分隔 3 4 3 3 2 6" xfId="17587" xr:uid="{DD7779CF-0815-47B9-8295-4C4CBF7A98ED}"/>
    <cellStyle name="千位分隔 3 4 3 3 2 6 2" xfId="40594" xr:uid="{68594008-3195-4BE3-87B4-FD7030871479}"/>
    <cellStyle name="千位分隔 3 4 3 3 2 7" xfId="8384" xr:uid="{6C5FB6B2-2410-4165-8217-142D032A83F8}"/>
    <cellStyle name="千位分隔 3 4 3 3 2 7 2" xfId="31391" xr:uid="{EF5B63D6-FA14-4DF8-B5B6-570A86C624DC}"/>
    <cellStyle name="千位分隔 3 4 3 3 2 8" xfId="23914" xr:uid="{F2F01836-474F-4844-BF07-9E0369F153B9}"/>
    <cellStyle name="千位分隔 3 4 3 3 2 9" xfId="46921" xr:uid="{DB9DCFA3-4651-456B-A5EA-60B3DAC2410D}"/>
    <cellStyle name="千位分隔 3 4 3 3 3" xfId="2307" xr:uid="{D2F9CB95-2790-415B-ABB7-E8B5395617DA}"/>
    <cellStyle name="千位分隔 3 4 3 3 3 2" xfId="5758" xr:uid="{B40FA9DA-0024-4ECC-ABAE-3D7E0DE87D26}"/>
    <cellStyle name="千位分隔 3 4 3 3 3 2 2" xfId="22438" xr:uid="{EEBE209C-818D-4BFC-9D32-3F6EAAB112EF}"/>
    <cellStyle name="千位分隔 3 4 3 3 3 2 2 2" xfId="45445" xr:uid="{686E1315-06E5-403D-AFC6-F2A5B52AA356}"/>
    <cellStyle name="千位分隔 3 4 3 3 3 2 3" xfId="16111" xr:uid="{4F9E88A0-5024-4C73-AD2D-EDCE18050309}"/>
    <cellStyle name="千位分隔 3 4 3 3 3 2 3 2" xfId="39118" xr:uid="{546E146E-CB04-4651-A037-4F88024B0444}"/>
    <cellStyle name="千位分隔 3 4 3 3 3 2 4" xfId="28765" xr:uid="{A8C48B77-BE20-4B69-998B-5AEFF312BC49}"/>
    <cellStyle name="千位分隔 3 4 3 3 3 2 5" xfId="51197" xr:uid="{4283AC4A-5BF9-47D1-A97A-8853F762D925}"/>
    <cellStyle name="千位分隔 3 4 3 3 3 3" xfId="12660" xr:uid="{3544D6DF-FEF0-4998-ADA9-4DCE8EAE06C7}"/>
    <cellStyle name="千位分隔 3 4 3 3 3 3 2" xfId="35667" xr:uid="{28A30B48-4870-4D56-B23E-A814BA312220}"/>
    <cellStyle name="千位分隔 3 4 3 3 3 4" xfId="18987" xr:uid="{FE53DFB9-9212-444F-8665-42E7EA9810DF}"/>
    <cellStyle name="千位分隔 3 4 3 3 3 4 2" xfId="41994" xr:uid="{77FF3243-393C-44F4-B2B6-2758CF0D5D49}"/>
    <cellStyle name="千位分隔 3 4 3 3 3 5" xfId="9784" xr:uid="{16C5BE5B-5808-4C24-80D9-4DE23CEE1397}"/>
    <cellStyle name="千位分隔 3 4 3 3 3 5 2" xfId="32791" xr:uid="{62D6F38C-E716-461C-98E8-55576E164BC3}"/>
    <cellStyle name="千位分隔 3 4 3 3 3 6" xfId="25314" xr:uid="{9DD5FC11-CD5F-403E-B7F3-7F1206DB987C}"/>
    <cellStyle name="千位分隔 3 4 3 3 3 7" xfId="48321" xr:uid="{B8018084-DB54-48B5-BE28-84FE28791FD0}"/>
    <cellStyle name="千位分隔 3 4 3 3 4" xfId="1336" xr:uid="{D02D4190-4CBC-4136-98DE-D546764CF05A}"/>
    <cellStyle name="千位分隔 3 4 3 3 4 2" xfId="4817" xr:uid="{D787C40D-1581-4AF8-A9E3-CE26D1001795}"/>
    <cellStyle name="千位分隔 3 4 3 3 4 2 2" xfId="21497" xr:uid="{2F93BBBC-548E-4668-9639-F2B1C8EEF4D2}"/>
    <cellStyle name="千位分隔 3 4 3 3 4 2 2 2" xfId="44504" xr:uid="{F06385A7-C8C3-4917-912E-F47073876BDC}"/>
    <cellStyle name="千位分隔 3 4 3 3 4 2 3" xfId="15170" xr:uid="{8D009AE8-245F-4B36-8460-5CE3F5271B53}"/>
    <cellStyle name="千位分隔 3 4 3 3 4 2 3 2" xfId="38177" xr:uid="{DDC31CEB-772D-47F4-829B-404DA078E498}"/>
    <cellStyle name="千位分隔 3 4 3 3 4 2 4" xfId="27824" xr:uid="{82B8505D-97A9-4B41-950C-63E9608E5833}"/>
    <cellStyle name="千位分隔 3 4 3 3 4 2 5" xfId="50256" xr:uid="{BFF7FBED-955C-4CFC-B653-8BDAF27DABC0}"/>
    <cellStyle name="千位分隔 3 4 3 3 4 3" xfId="11719" xr:uid="{3A19DBC7-E058-4888-922F-7437D64AD569}"/>
    <cellStyle name="千位分隔 3 4 3 3 4 3 2" xfId="34726" xr:uid="{BDC8A1F3-503C-4FEC-A5CA-0B9B4DA43DE5}"/>
    <cellStyle name="千位分隔 3 4 3 3 4 4" xfId="18046" xr:uid="{83AA1E75-38EA-4970-805C-6A6D76BEC6AB}"/>
    <cellStyle name="千位分隔 3 4 3 3 4 4 2" xfId="41053" xr:uid="{00126661-2D45-457E-9523-74CDD0BCD596}"/>
    <cellStyle name="千位分隔 3 4 3 3 4 5" xfId="8843" xr:uid="{9CA9681D-D18E-4612-9E1B-9799526F6B1E}"/>
    <cellStyle name="千位分隔 3 4 3 3 4 5 2" xfId="31850" xr:uid="{2FDAD2E3-3E0E-475B-949E-8AE9BECB8F9B}"/>
    <cellStyle name="千位分隔 3 4 3 3 4 6" xfId="24373" xr:uid="{E2C76A15-FAB5-4536-BAF9-4AA453753207}"/>
    <cellStyle name="千位分隔 3 4 3 3 4 7" xfId="47380" xr:uid="{44238399-0320-435A-A73E-F42C581AE67B}"/>
    <cellStyle name="千位分隔 3 4 3 3 5" xfId="3882" xr:uid="{B402C2CA-A669-4EEA-B8E1-2BF7B9425235}"/>
    <cellStyle name="千位分隔 3 4 3 3 5 2" xfId="14235" xr:uid="{86C48D74-DE21-4732-8B93-4C7D789908EF}"/>
    <cellStyle name="千位分隔 3 4 3 3 5 2 2" xfId="37242" xr:uid="{A46BAA97-674C-4E3F-817E-691902881802}"/>
    <cellStyle name="千位分隔 3 4 3 3 5 3" xfId="20562" xr:uid="{CF5B92C7-4226-4393-BB28-E283531BCC96}"/>
    <cellStyle name="千位分隔 3 4 3 3 5 3 2" xfId="43569" xr:uid="{E7E2B6D3-8823-4EC3-8BCE-6942F07CDDB8}"/>
    <cellStyle name="千位分隔 3 4 3 3 5 4" xfId="7908" xr:uid="{23E68454-E90B-4899-952A-1EAC9648ED4B}"/>
    <cellStyle name="千位分隔 3 4 3 3 5 4 2" xfId="30915" xr:uid="{CB3691E0-39B4-4A07-9E47-B7FC0F30F37C}"/>
    <cellStyle name="千位分隔 3 4 3 3 5 5" xfId="26889" xr:uid="{FDCF03FE-FBB3-48DA-951C-0986B1751B74}"/>
    <cellStyle name="千位分隔 3 4 3 3 5 6" xfId="49321" xr:uid="{BDCE61E8-89B4-42AD-8053-0E4335AF5340}"/>
    <cellStyle name="千位分隔 3 4 3 3 6" xfId="3316" xr:uid="{07D9702E-EAC0-4CDE-99CE-A8D5C2AC5B1E}"/>
    <cellStyle name="千位分隔 3 4 3 3 6 2" xfId="19996" xr:uid="{3275623D-F818-4D5F-9C93-9ADC810CFD83}"/>
    <cellStyle name="千位分隔 3 4 3 3 6 2 2" xfId="43003" xr:uid="{96A30738-D915-4B81-82F8-D4224408876A}"/>
    <cellStyle name="千位分隔 3 4 3 3 6 3" xfId="13669" xr:uid="{2577E315-41B1-4311-9040-4AB076FC914F}"/>
    <cellStyle name="千位分隔 3 4 3 3 6 3 2" xfId="36676" xr:uid="{54304544-9E5C-438C-87A8-7F5EC59D27F1}"/>
    <cellStyle name="千位分隔 3 4 3 3 6 4" xfId="26323" xr:uid="{B1879F33-D932-47F5-9267-EF6B5EEC3D2A}"/>
    <cellStyle name="千位分隔 3 4 3 3 7" xfId="10784" xr:uid="{95FAA891-633F-4D5A-A2B7-3B1F999C5EAF}"/>
    <cellStyle name="千位分隔 3 4 3 3 7 2" xfId="33791" xr:uid="{914F9F34-C3A2-437F-BDCB-9F8E5344CA92}"/>
    <cellStyle name="千位分隔 3 4 3 3 8" xfId="7342" xr:uid="{304E4DB4-D262-4C32-A23D-07EB123422BA}"/>
    <cellStyle name="千位分隔 3 4 3 3 8 2" xfId="30349" xr:uid="{09FA30D7-438D-4020-AF88-895927313B96}"/>
    <cellStyle name="千位分隔 3 4 3 3 9" xfId="17111" xr:uid="{50FFC6AB-BB4F-4975-98A3-C701BB929FCE}"/>
    <cellStyle name="千位分隔 3 4 3 3 9 2" xfId="40118" xr:uid="{BBD0E3B8-4C53-433D-8F31-51C9919569EA}"/>
    <cellStyle name="千位分隔 3 4 3 4" xfId="634" xr:uid="{2783681D-A64E-4577-8866-9E230212385D}"/>
    <cellStyle name="千位分隔 3 4 3 4 2" xfId="2537" xr:uid="{9B547932-283F-4B49-A12E-76ABBC5539FE}"/>
    <cellStyle name="千位分隔 3 4 3 4 2 2" xfId="5988" xr:uid="{445E2E4E-60C3-4E17-8E13-FFC5767B0AB9}"/>
    <cellStyle name="千位分隔 3 4 3 4 2 2 2" xfId="22668" xr:uid="{70A9CE26-C2DC-4465-9991-49F54B7AEB0F}"/>
    <cellStyle name="千位分隔 3 4 3 4 2 2 2 2" xfId="45675" xr:uid="{846A2BF8-3CB7-4964-B6FE-6BC579CE87F4}"/>
    <cellStyle name="千位分隔 3 4 3 4 2 2 3" xfId="16341" xr:uid="{26DDF085-DA9C-489B-B3E5-8B9F39B57707}"/>
    <cellStyle name="千位分隔 3 4 3 4 2 2 3 2" xfId="39348" xr:uid="{9824E88B-0D45-4CF0-9CCA-541908BB0169}"/>
    <cellStyle name="千位分隔 3 4 3 4 2 2 4" xfId="28995" xr:uid="{1B606BA8-89C0-4A06-9305-4089F393B3D1}"/>
    <cellStyle name="千位分隔 3 4 3 4 2 2 5" xfId="51427" xr:uid="{47BB1733-6D63-4F5C-9DC0-80CF0331521A}"/>
    <cellStyle name="千位分隔 3 4 3 4 2 3" xfId="12890" xr:uid="{0E303BF3-F2E3-42A0-8511-DABEB3EC99E3}"/>
    <cellStyle name="千位分隔 3 4 3 4 2 3 2" xfId="35897" xr:uid="{9F2291C0-E379-4CCF-8851-73F8B98511D2}"/>
    <cellStyle name="千位分隔 3 4 3 4 2 4" xfId="19217" xr:uid="{72F36224-5946-4C24-89C5-B017DE76EBF2}"/>
    <cellStyle name="千位分隔 3 4 3 4 2 4 2" xfId="42224" xr:uid="{90D0B653-B512-41E9-A6A4-46A5F72F22F6}"/>
    <cellStyle name="千位分隔 3 4 3 4 2 5" xfId="10014" xr:uid="{1AF81C84-E98F-449F-92B5-06A51905C22D}"/>
    <cellStyle name="千位分隔 3 4 3 4 2 5 2" xfId="33021" xr:uid="{DE2BBB17-C3DC-47BD-BF9D-30E6B6184215}"/>
    <cellStyle name="千位分隔 3 4 3 4 2 6" xfId="25544" xr:uid="{970CBF61-FA20-4B5F-9CDD-5D6240F55067}"/>
    <cellStyle name="千位分隔 3 4 3 4 2 7" xfId="48551" xr:uid="{D3DA02A5-4DA3-433C-A76F-E8882C2A876C}"/>
    <cellStyle name="千位分隔 3 4 3 4 3" xfId="1631" xr:uid="{0BB208F6-EE93-45E8-85F8-E6DC1CF356E6}"/>
    <cellStyle name="千位分隔 3 4 3 4 3 2" xfId="5082" xr:uid="{951534BF-3530-4ABC-88D3-FD8101DE76E2}"/>
    <cellStyle name="千位分隔 3 4 3 4 3 2 2" xfId="21762" xr:uid="{D0128348-73F6-4F63-9CD8-FDBDB1AF7611}"/>
    <cellStyle name="千位分隔 3 4 3 4 3 2 2 2" xfId="44769" xr:uid="{543A63F0-3F60-4909-863D-AFF5CFD57D6B}"/>
    <cellStyle name="千位分隔 3 4 3 4 3 2 3" xfId="15435" xr:uid="{FC458F83-01C7-4852-A9FE-9D09C7EDEF1B}"/>
    <cellStyle name="千位分隔 3 4 3 4 3 2 3 2" xfId="38442" xr:uid="{E8C07D20-1246-4AD0-9C2B-BA560ABA1F96}"/>
    <cellStyle name="千位分隔 3 4 3 4 3 2 4" xfId="28089" xr:uid="{D79377E8-3665-4BD5-8250-41D809CE89B8}"/>
    <cellStyle name="千位分隔 3 4 3 4 3 2 5" xfId="50521" xr:uid="{1CC0A986-4771-46C3-BEBC-40C502727E44}"/>
    <cellStyle name="千位分隔 3 4 3 4 3 3" xfId="11984" xr:uid="{B8B1625A-BB4F-4CDE-AA23-F78F6C2A7C40}"/>
    <cellStyle name="千位分隔 3 4 3 4 3 3 2" xfId="34991" xr:uid="{16C9CF8F-3546-4ABD-B991-F4FB5973A68D}"/>
    <cellStyle name="千位分隔 3 4 3 4 3 4" xfId="18311" xr:uid="{05FA2D4C-96EB-467D-A886-95D1A05DE091}"/>
    <cellStyle name="千位分隔 3 4 3 4 3 4 2" xfId="41318" xr:uid="{B00D573A-B147-4C22-A31D-3479B307455F}"/>
    <cellStyle name="千位分隔 3 4 3 4 3 5" xfId="9108" xr:uid="{49C8ADBD-CB14-4BB6-BD5F-6ACCBEF1701C}"/>
    <cellStyle name="千位分隔 3 4 3 4 3 5 2" xfId="32115" xr:uid="{1F84D17B-05A4-460A-A67F-D0F5C8390462}"/>
    <cellStyle name="千位分隔 3 4 3 4 3 6" xfId="24638" xr:uid="{3E727685-A5A6-47BB-9738-B3A0BF253531}"/>
    <cellStyle name="千位分隔 3 4 3 4 3 7" xfId="47645" xr:uid="{78D45818-A6F0-46A7-AF6F-ABED1BF375E3}"/>
    <cellStyle name="千位分隔 3 4 3 4 4" xfId="4115" xr:uid="{9145480A-BC85-4E1C-AD30-B21D475ADD69}"/>
    <cellStyle name="千位分隔 3 4 3 4 4 2" xfId="20795" xr:uid="{70D844DF-329F-4702-B882-4DB366B37798}"/>
    <cellStyle name="千位分隔 3 4 3 4 4 2 2" xfId="43802" xr:uid="{6A92F1E8-E07C-4747-AE28-B1434D72B12E}"/>
    <cellStyle name="千位分隔 3 4 3 4 4 3" xfId="14468" xr:uid="{635421B7-6A70-4292-ABCB-603AFA486FF0}"/>
    <cellStyle name="千位分隔 3 4 3 4 4 3 2" xfId="37475" xr:uid="{FD413B2D-AB34-4F51-AB80-6B7D41AEA41A}"/>
    <cellStyle name="千位分隔 3 4 3 4 4 4" xfId="27122" xr:uid="{F40D7C34-EC12-4F95-B2CB-C20E24E9876A}"/>
    <cellStyle name="千位分隔 3 4 3 4 4 5" xfId="49554" xr:uid="{B3ACBDC9-BEA5-4843-AFB5-7A0EFAA73E2B}"/>
    <cellStyle name="千位分隔 3 4 3 4 5" xfId="11017" xr:uid="{83615632-C7DE-4C3C-ACB4-B1DA5BADEB59}"/>
    <cellStyle name="千位分隔 3 4 3 4 5 2" xfId="34024" xr:uid="{5EBB7230-D70B-4EB1-976E-375432260880}"/>
    <cellStyle name="千位分隔 3 4 3 4 6" xfId="17344" xr:uid="{17CA7FA9-DEAC-4925-BC0E-10A26FC2B4C5}"/>
    <cellStyle name="千位分隔 3 4 3 4 6 2" xfId="40351" xr:uid="{91712509-EB12-40D0-9D1F-48C69BDF736A}"/>
    <cellStyle name="千位分隔 3 4 3 4 7" xfId="8141" xr:uid="{41DB927A-2D4A-4C0A-A18D-B1A646AF41AD}"/>
    <cellStyle name="千位分隔 3 4 3 4 7 2" xfId="31148" xr:uid="{3CF3826C-C806-4B82-AF0F-E7F4C319143A}"/>
    <cellStyle name="千位分隔 3 4 3 4 8" xfId="23671" xr:uid="{405D0C4B-8962-4D8C-BA10-243CC9690EFD}"/>
    <cellStyle name="千位分隔 3 4 3 4 9" xfId="46678" xr:uid="{2F43C233-4717-4324-8A51-745DBFD10177}"/>
    <cellStyle name="千位分隔 3 4 3 5" xfId="2101" xr:uid="{43A508DC-D8AD-42D3-871C-7F6B4CF3C8CE}"/>
    <cellStyle name="千位分隔 3 4 3 5 2" xfId="5552" xr:uid="{DBBB2730-CB6D-41E9-A3FC-78FE84FEFAE3}"/>
    <cellStyle name="千位分隔 3 4 3 5 2 2" xfId="22232" xr:uid="{D9918D85-A366-4F16-8496-707585FC3F05}"/>
    <cellStyle name="千位分隔 3 4 3 5 2 2 2" xfId="45239" xr:uid="{6F2670A6-870D-4D96-BE8F-FC0A849E7C27}"/>
    <cellStyle name="千位分隔 3 4 3 5 2 3" xfId="15905" xr:uid="{3E75B8B2-E27A-4473-B2D3-EA9B61848A22}"/>
    <cellStyle name="千位分隔 3 4 3 5 2 3 2" xfId="38912" xr:uid="{8E5C481F-6FD9-4396-A6AD-D936D02BEB92}"/>
    <cellStyle name="千位分隔 3 4 3 5 2 4" xfId="28559" xr:uid="{68ADCB8C-95B9-438D-BDCF-7885F642FFC4}"/>
    <cellStyle name="千位分隔 3 4 3 5 2 5" xfId="50991" xr:uid="{0CD4CADA-A9BA-44E7-885E-1F6FE354076B}"/>
    <cellStyle name="千位分隔 3 4 3 5 3" xfId="12454" xr:uid="{A0BCB64F-A0D5-473B-8C10-4A535607CF7A}"/>
    <cellStyle name="千位分隔 3 4 3 5 3 2" xfId="35461" xr:uid="{F2B9D126-7E5C-4A50-A4B4-83911704CCB0}"/>
    <cellStyle name="千位分隔 3 4 3 5 4" xfId="18781" xr:uid="{5A5FCB35-FE93-4551-8E6E-0F18FBB2D242}"/>
    <cellStyle name="千位分隔 3 4 3 5 4 2" xfId="41788" xr:uid="{39981717-83C6-4A8A-8B1E-06D068CC48C6}"/>
    <cellStyle name="千位分隔 3 4 3 5 5" xfId="9578" xr:uid="{8AE5E4FE-C24B-4B07-8D41-F8F483FEE879}"/>
    <cellStyle name="千位分隔 3 4 3 5 5 2" xfId="32585" xr:uid="{DC80E266-22E8-400F-939A-46F5B25AFEAA}"/>
    <cellStyle name="千位分隔 3 4 3 5 6" xfId="25108" xr:uid="{8DA5E4B2-73CA-4F73-AC56-8FE817A075A2}"/>
    <cellStyle name="千位分隔 3 4 3 5 7" xfId="48115" xr:uid="{91AD68B2-1240-436C-88BD-F56E4865AC6C}"/>
    <cellStyle name="千位分隔 3 4 3 6" xfId="1130" xr:uid="{689ABB7A-C970-4033-8726-569E718520B7}"/>
    <cellStyle name="千位分隔 3 4 3 6 2" xfId="4611" xr:uid="{9CBC1860-E7D3-4859-9E43-676D8A8E42F0}"/>
    <cellStyle name="千位分隔 3 4 3 6 2 2" xfId="21291" xr:uid="{9E5C4ED3-C4B4-4C58-9366-711C467FD29E}"/>
    <cellStyle name="千位分隔 3 4 3 6 2 2 2" xfId="44298" xr:uid="{7846ACF4-F65A-4B57-80AC-05EC2BD2AEC1}"/>
    <cellStyle name="千位分隔 3 4 3 6 2 3" xfId="14964" xr:uid="{F6AFDEB6-D5B3-4730-A560-3C962CA9642B}"/>
    <cellStyle name="千位分隔 3 4 3 6 2 3 2" xfId="37971" xr:uid="{799F3798-4FAB-4AE2-A5EB-D781BD9E35BB}"/>
    <cellStyle name="千位分隔 3 4 3 6 2 4" xfId="27618" xr:uid="{F749671A-C2D6-486D-919D-CBDF97162C89}"/>
    <cellStyle name="千位分隔 3 4 3 6 2 5" xfId="50050" xr:uid="{57DD9C8E-57AC-49BB-B183-0EA0B3B99F22}"/>
    <cellStyle name="千位分隔 3 4 3 6 3" xfId="11513" xr:uid="{3DCCBFCB-D1FD-4852-89B1-8480AB0C45E2}"/>
    <cellStyle name="千位分隔 3 4 3 6 3 2" xfId="34520" xr:uid="{834BBEEE-4636-478F-90F7-ABD5B251A64D}"/>
    <cellStyle name="千位分隔 3 4 3 6 4" xfId="17840" xr:uid="{4DD84E8A-59AC-4F8B-8129-03529D76D786}"/>
    <cellStyle name="千位分隔 3 4 3 6 4 2" xfId="40847" xr:uid="{67BD53F0-6A1A-4DC7-A60E-5F3F8E2A198C}"/>
    <cellStyle name="千位分隔 3 4 3 6 5" xfId="8637" xr:uid="{666B4585-1D50-407A-8042-436BFA71ECDC}"/>
    <cellStyle name="千位分隔 3 4 3 6 5 2" xfId="31644" xr:uid="{9DC600D3-F6CB-46A5-AAB3-49474D604C2A}"/>
    <cellStyle name="千位分隔 3 4 3 6 6" xfId="24167" xr:uid="{E7DC9025-8768-418E-815F-CE1DE178F2B1}"/>
    <cellStyle name="千位分隔 3 4 3 6 7" xfId="47174" xr:uid="{C2EC47D2-E72B-4BCD-A0DD-61B186C36722}"/>
    <cellStyle name="千位分隔 3 4 3 7" xfId="3670" xr:uid="{2C5CC5E5-56AC-4A83-8D90-84E734402B63}"/>
    <cellStyle name="千位分隔 3 4 3 7 2" xfId="14023" xr:uid="{CC1FB4F7-86D2-42AD-AC59-D5A9C5B47BAF}"/>
    <cellStyle name="千位分隔 3 4 3 7 2 2" xfId="37030" xr:uid="{9BB11D16-4811-43EC-8688-031A352A55A8}"/>
    <cellStyle name="千位分隔 3 4 3 7 3" xfId="20350" xr:uid="{A080BA86-CDCF-4CA1-B3A7-11BAA6E44751}"/>
    <cellStyle name="千位分隔 3 4 3 7 3 2" xfId="43357" xr:uid="{6701D8D1-A476-4BC6-9B18-59B8B675F6F7}"/>
    <cellStyle name="千位分隔 3 4 3 7 4" xfId="7696" xr:uid="{4D465BDB-4F15-48CE-816D-D022543B4AE6}"/>
    <cellStyle name="千位分隔 3 4 3 7 4 2" xfId="30703" xr:uid="{7340B28B-D13B-4C6A-9EED-FABAAC4DE050}"/>
    <cellStyle name="千位分隔 3 4 3 7 5" xfId="26677" xr:uid="{0EDC8018-5930-43F6-8A4E-D0AEB6670F03}"/>
    <cellStyle name="千位分隔 3 4 3 7 6" xfId="49109" xr:uid="{3D0197EE-062C-4C82-AE32-C11B124F4C24}"/>
    <cellStyle name="千位分隔 3 4 3 8" xfId="3058" xr:uid="{BAE7A571-1503-42FE-B909-0184E36A37DA}"/>
    <cellStyle name="千位分隔 3 4 3 8 2" xfId="19738" xr:uid="{78599B40-AF3A-42F9-9B25-EC72DA40D3A1}"/>
    <cellStyle name="千位分隔 3 4 3 8 2 2" xfId="42745" xr:uid="{522D66DD-9E85-476F-B76F-C2A2160E6DAB}"/>
    <cellStyle name="千位分隔 3 4 3 8 3" xfId="13411" xr:uid="{BF46859D-C47D-4914-80B7-01A8E04A995D}"/>
    <cellStyle name="千位分隔 3 4 3 8 3 2" xfId="36418" xr:uid="{4A9D096D-775F-4A2D-B4F9-B9C4859175ED}"/>
    <cellStyle name="千位分隔 3 4 3 8 4" xfId="26065" xr:uid="{D68631C0-3B5B-47A6-8AD5-FFA94E0A0A55}"/>
    <cellStyle name="千位分隔 3 4 3 9" xfId="10572" xr:uid="{E0CB3B46-7ECD-4AE0-BB5F-F1411AA989F6}"/>
    <cellStyle name="千位分隔 3 4 3 9 2" xfId="33579" xr:uid="{3041C10A-37A8-4EE8-9E9F-A72877B7D517}"/>
    <cellStyle name="千位分隔 3 4 4" xfId="243" xr:uid="{A4EC99A8-4D04-4580-8FF6-334A345E4B9D}"/>
    <cellStyle name="千位分隔 3 4 4 10" xfId="16956" xr:uid="{3C758E45-56A6-4774-B392-374643192B8E}"/>
    <cellStyle name="千位分隔 3 4 4 10 2" xfId="39963" xr:uid="{EC932F11-82B8-4E86-9975-001CBC9B86AD}"/>
    <cellStyle name="千位分隔 3 4 4 11" xfId="6579" xr:uid="{0841B08B-30F3-4948-A93F-A968E350EFF6}"/>
    <cellStyle name="千位分隔 3 4 4 11 2" xfId="29586" xr:uid="{B3F17DAB-E4F2-4328-A100-5D36C0BAA535}"/>
    <cellStyle name="千位分隔 3 4 4 12" xfId="23283" xr:uid="{33473016-3DD3-44FE-AA67-7F4BD21174D5}"/>
    <cellStyle name="千位分隔 3 4 4 13" xfId="46290" xr:uid="{580866D8-D159-4624-8FE3-87CC782C6134}"/>
    <cellStyle name="千位分隔 3 4 4 2" xfId="455" xr:uid="{18421971-46AB-4A0A-B49B-CD20557B998B}"/>
    <cellStyle name="千位分隔 3 4 4 2 10" xfId="6837" xr:uid="{DFDB02FF-AD55-4653-83C3-A590C9A72374}"/>
    <cellStyle name="千位分隔 3 4 4 2 10 2" xfId="29844" xr:uid="{5663D9B0-C098-48DB-AACE-7E0600E295B2}"/>
    <cellStyle name="千位分隔 3 4 4 2 11" xfId="23495" xr:uid="{41ABA67D-CBFA-4923-8CBE-9DB52CC7D890}"/>
    <cellStyle name="千位分隔 3 4 4 2 12" xfId="46502" xr:uid="{C751231B-A666-414B-8969-354437B72895}"/>
    <cellStyle name="千位分隔 3 4 4 2 2" xfId="933" xr:uid="{C0931AEB-88B4-45BA-BBEE-508C14F9AD0B}"/>
    <cellStyle name="千位分隔 3 4 4 2 2 2" xfId="2836" xr:uid="{72B54611-26F7-4ABB-A1E7-A3FEFCF08BF9}"/>
    <cellStyle name="千位分隔 3 4 4 2 2 2 2" xfId="6287" xr:uid="{150C2223-2C6A-4EF3-A1F8-6C55FFDDA52D}"/>
    <cellStyle name="千位分隔 3 4 4 2 2 2 2 2" xfId="22967" xr:uid="{36546C36-CF9D-4457-BB72-EA9314EDCC82}"/>
    <cellStyle name="千位分隔 3 4 4 2 2 2 2 2 2" xfId="45974" xr:uid="{FA272D95-9AB0-4738-AAD2-21F9E6A6022F}"/>
    <cellStyle name="千位分隔 3 4 4 2 2 2 2 3" xfId="16640" xr:uid="{BCD2C80C-54EF-4103-86FF-A716EB15B3C9}"/>
    <cellStyle name="千位分隔 3 4 4 2 2 2 2 3 2" xfId="39647" xr:uid="{56BDDFE2-6567-4DA9-8385-33AF442520D1}"/>
    <cellStyle name="千位分隔 3 4 4 2 2 2 2 4" xfId="29294" xr:uid="{917A971D-0E23-4E93-A2BF-01FE37B75404}"/>
    <cellStyle name="千位分隔 3 4 4 2 2 2 2 5" xfId="51726" xr:uid="{61B11A28-4132-4441-A4F0-FCA237B088DF}"/>
    <cellStyle name="千位分隔 3 4 4 2 2 2 3" xfId="13189" xr:uid="{50FE2641-02AF-4F7A-8FF5-D02E06924C08}"/>
    <cellStyle name="千位分隔 3 4 4 2 2 2 3 2" xfId="36196" xr:uid="{4070A337-A9FB-4B64-A0DA-EE30EEE434B1}"/>
    <cellStyle name="千位分隔 3 4 4 2 2 2 4" xfId="19516" xr:uid="{BBFDCB7D-9EDE-4B6B-84F1-0C3EEB83BA01}"/>
    <cellStyle name="千位分隔 3 4 4 2 2 2 4 2" xfId="42523" xr:uid="{04E7A847-E038-4AF7-9870-F63C9AFE5B57}"/>
    <cellStyle name="千位分隔 3 4 4 2 2 2 5" xfId="10313" xr:uid="{F6971538-50BB-4E16-B2B1-50167ED38829}"/>
    <cellStyle name="千位分隔 3 4 4 2 2 2 5 2" xfId="33320" xr:uid="{A5066994-0057-4810-98D3-7ACC9B032CE3}"/>
    <cellStyle name="千位分隔 3 4 4 2 2 2 6" xfId="25843" xr:uid="{52E52F63-51D9-4835-BEE1-92610A4D6F44}"/>
    <cellStyle name="千位分隔 3 4 4 2 2 2 7" xfId="48850" xr:uid="{0A9AD002-8CBA-496C-A066-5C3EED61CAE1}"/>
    <cellStyle name="千位分隔 3 4 4 2 2 3" xfId="1893" xr:uid="{EB3AE900-FEFE-433C-BC4A-673B7060F5A5}"/>
    <cellStyle name="千位分隔 3 4 4 2 2 3 2" xfId="5344" xr:uid="{7C19D9C4-4689-4444-9C2D-345A5E4F9833}"/>
    <cellStyle name="千位分隔 3 4 4 2 2 3 2 2" xfId="22024" xr:uid="{8FC37237-2B94-4375-9B84-D25D32E9F8AE}"/>
    <cellStyle name="千位分隔 3 4 4 2 2 3 2 2 2" xfId="45031" xr:uid="{17522F7E-7378-4246-BD2E-2E28C72BEC93}"/>
    <cellStyle name="千位分隔 3 4 4 2 2 3 2 3" xfId="15697" xr:uid="{0CFF54BD-B9D1-4BC6-A6F5-4BB92EE70A6C}"/>
    <cellStyle name="千位分隔 3 4 4 2 2 3 2 3 2" xfId="38704" xr:uid="{67E997BB-D5A3-4388-AAF8-11E47859F6F5}"/>
    <cellStyle name="千位分隔 3 4 4 2 2 3 2 4" xfId="28351" xr:uid="{140246F0-AEE5-414B-89E4-43C55CA2D335}"/>
    <cellStyle name="千位分隔 3 4 4 2 2 3 2 5" xfId="50783" xr:uid="{E071A88A-D68E-4E54-9C33-72D0BB0BC130}"/>
    <cellStyle name="千位分隔 3 4 4 2 2 3 3" xfId="12246" xr:uid="{6F12EB29-6845-4488-912A-79FDDD7098D1}"/>
    <cellStyle name="千位分隔 3 4 4 2 2 3 3 2" xfId="35253" xr:uid="{8F3E7EBC-821C-4CE0-8B1B-66BE3992B80E}"/>
    <cellStyle name="千位分隔 3 4 4 2 2 3 4" xfId="18573" xr:uid="{1988C469-D50D-40DF-BA1B-E626E7090F06}"/>
    <cellStyle name="千位分隔 3 4 4 2 2 3 4 2" xfId="41580" xr:uid="{C8636977-F278-45C6-8111-DFCD9DF2E349}"/>
    <cellStyle name="千位分隔 3 4 4 2 2 3 5" xfId="9370" xr:uid="{9C49A6C5-7081-4549-8BA3-8DB69DE710A8}"/>
    <cellStyle name="千位分隔 3 4 4 2 2 3 5 2" xfId="32377" xr:uid="{C43A0A38-B68B-4B6A-9EAA-1902AF016FC1}"/>
    <cellStyle name="千位分隔 3 4 4 2 2 3 6" xfId="24900" xr:uid="{13B526A6-6FF1-4D3A-B877-8244BC963F37}"/>
    <cellStyle name="千位分隔 3 4 4 2 2 3 7" xfId="47907" xr:uid="{DD4795A7-A484-41C4-8E5B-3B11CDBED487}"/>
    <cellStyle name="千位分隔 3 4 4 2 2 4" xfId="4414" xr:uid="{7E2592AC-C626-4E0E-B980-0289FF5F48AF}"/>
    <cellStyle name="千位分隔 3 4 4 2 2 4 2" xfId="21094" xr:uid="{F52D9A91-E8CF-4C6D-9E47-82DEA7E9AFB7}"/>
    <cellStyle name="千位分隔 3 4 4 2 2 4 2 2" xfId="44101" xr:uid="{C67028B1-5554-4509-A7C6-BE303DA83788}"/>
    <cellStyle name="千位分隔 3 4 4 2 2 4 3" xfId="14767" xr:uid="{9EBC06F6-2F3F-446E-87CB-2F9D01AA0A93}"/>
    <cellStyle name="千位分隔 3 4 4 2 2 4 3 2" xfId="37774" xr:uid="{24F806B8-A969-41D2-BA99-B1FBF32FF82B}"/>
    <cellStyle name="千位分隔 3 4 4 2 2 4 4" xfId="27421" xr:uid="{42859BD2-289B-4803-A643-12691066CCB5}"/>
    <cellStyle name="千位分隔 3 4 4 2 2 4 5" xfId="49853" xr:uid="{ED56C5F0-2B91-4B16-8B5F-8C1EE0719E06}"/>
    <cellStyle name="千位分隔 3 4 4 2 2 5" xfId="11316" xr:uid="{26A45AF5-5383-429A-B410-F4BE7CC4ECA9}"/>
    <cellStyle name="千位分隔 3 4 4 2 2 5 2" xfId="34323" xr:uid="{51D50C2C-F01F-422B-82AB-D1AF22D932A9}"/>
    <cellStyle name="千位分隔 3 4 4 2 2 6" xfId="17643" xr:uid="{3B7E0A55-F065-4D8A-A2A7-14A1C93F6698}"/>
    <cellStyle name="千位分隔 3 4 4 2 2 6 2" xfId="40650" xr:uid="{9939F530-279C-4011-8090-B07D96BF4633}"/>
    <cellStyle name="千位分隔 3 4 4 2 2 7" xfId="8440" xr:uid="{A998F0E4-06A8-40A0-85B6-B5540E70100C}"/>
    <cellStyle name="千位分隔 3 4 4 2 2 7 2" xfId="31447" xr:uid="{FF9EF8E4-2664-484A-A90D-31B811286B6D}"/>
    <cellStyle name="千位分隔 3 4 4 2 2 8" xfId="23970" xr:uid="{F27C081E-EE9D-4424-A88B-94FB4FBC38DF}"/>
    <cellStyle name="千位分隔 3 4 4 2 2 9" xfId="46977" xr:uid="{0203E1B0-2DC7-40E2-A4DF-BD9375B14653}"/>
    <cellStyle name="千位分隔 3 4 4 2 3" xfId="2363" xr:uid="{C6C64165-8152-4C83-AED2-76E6DA3730D0}"/>
    <cellStyle name="千位分隔 3 4 4 2 3 2" xfId="5814" xr:uid="{95055AF4-C9DB-4E1E-B722-C5F7F617EE17}"/>
    <cellStyle name="千位分隔 3 4 4 2 3 2 2" xfId="22494" xr:uid="{5FF1FE38-ED0C-4FEC-873E-C65695006B81}"/>
    <cellStyle name="千位分隔 3 4 4 2 3 2 2 2" xfId="45501" xr:uid="{07751636-AD64-4A12-BC97-FF1EB84A257D}"/>
    <cellStyle name="千位分隔 3 4 4 2 3 2 3" xfId="16167" xr:uid="{8F9650FA-B8FD-47CC-8C14-D4D5B9DE8EE5}"/>
    <cellStyle name="千位分隔 3 4 4 2 3 2 3 2" xfId="39174" xr:uid="{8BCB9286-4885-487D-AF51-FB6286A71950}"/>
    <cellStyle name="千位分隔 3 4 4 2 3 2 4" xfId="28821" xr:uid="{8E6C04C1-C547-457F-B826-CFE43C578B02}"/>
    <cellStyle name="千位分隔 3 4 4 2 3 2 5" xfId="51253" xr:uid="{2F3DC881-D19B-4A03-94A0-54B6489465AF}"/>
    <cellStyle name="千位分隔 3 4 4 2 3 3" xfId="12716" xr:uid="{57469EC2-C133-4AFA-86FF-65F71D1E1B08}"/>
    <cellStyle name="千位分隔 3 4 4 2 3 3 2" xfId="35723" xr:uid="{E6BDC566-F050-4455-AC1C-CD8D9BBFF4CE}"/>
    <cellStyle name="千位分隔 3 4 4 2 3 4" xfId="19043" xr:uid="{40157D79-9BB4-41ED-844D-6F5670C2A751}"/>
    <cellStyle name="千位分隔 3 4 4 2 3 4 2" xfId="42050" xr:uid="{355ABAF1-9A25-4F63-B178-B802F2F6A9CD}"/>
    <cellStyle name="千位分隔 3 4 4 2 3 5" xfId="9840" xr:uid="{ED2C2E0D-DC00-4489-A84E-86EA41B7A94E}"/>
    <cellStyle name="千位分隔 3 4 4 2 3 5 2" xfId="32847" xr:uid="{DD43177C-4E94-4B3E-BD7C-F54F6C780CD5}"/>
    <cellStyle name="千位分隔 3 4 4 2 3 6" xfId="25370" xr:uid="{A518B348-D2E0-4303-AE2C-C8E66B3F19F5}"/>
    <cellStyle name="千位分隔 3 4 4 2 3 7" xfId="48377" xr:uid="{1087125A-03DE-4788-B482-CEACE43F6329}"/>
    <cellStyle name="千位分隔 3 4 4 2 4" xfId="1392" xr:uid="{3C3C26F4-C1B0-4EFA-8D74-9D84BB30380D}"/>
    <cellStyle name="千位分隔 3 4 4 2 4 2" xfId="4873" xr:uid="{E7481D75-6CBE-46D5-A96A-EDD265A7CDA7}"/>
    <cellStyle name="千位分隔 3 4 4 2 4 2 2" xfId="21553" xr:uid="{EB9128E9-B10F-46A0-9BD0-7B0FEB58CB82}"/>
    <cellStyle name="千位分隔 3 4 4 2 4 2 2 2" xfId="44560" xr:uid="{7D5DCE2F-62B8-4ABC-B9CF-B4D1C5D94C11}"/>
    <cellStyle name="千位分隔 3 4 4 2 4 2 3" xfId="15226" xr:uid="{1F8C841B-A4B8-4E71-B55F-D05CF68F52E7}"/>
    <cellStyle name="千位分隔 3 4 4 2 4 2 3 2" xfId="38233" xr:uid="{82AF24B1-0BC9-4259-B504-786259A0924E}"/>
    <cellStyle name="千位分隔 3 4 4 2 4 2 4" xfId="27880" xr:uid="{2A2F46F3-AF95-4D0E-B5E3-0FA2DE02B692}"/>
    <cellStyle name="千位分隔 3 4 4 2 4 2 5" xfId="50312" xr:uid="{60583980-0D38-4F35-9AF9-AC7E33E19785}"/>
    <cellStyle name="千位分隔 3 4 4 2 4 3" xfId="11775" xr:uid="{3D1C5D30-9EB6-465D-8947-D27E19042943}"/>
    <cellStyle name="千位分隔 3 4 4 2 4 3 2" xfId="34782" xr:uid="{3B95B72F-B279-47D2-8E23-E326F08FF133}"/>
    <cellStyle name="千位分隔 3 4 4 2 4 4" xfId="18102" xr:uid="{3B58CACF-EB7F-410E-BF86-82663C0D0E2F}"/>
    <cellStyle name="千位分隔 3 4 4 2 4 4 2" xfId="41109" xr:uid="{9779B546-B6BB-4D33-8431-D724FB368FF1}"/>
    <cellStyle name="千位分隔 3 4 4 2 4 5" xfId="8899" xr:uid="{C52D44F9-7831-4B00-8141-52755ECEA055}"/>
    <cellStyle name="千位分隔 3 4 4 2 4 5 2" xfId="31906" xr:uid="{62836A38-2B01-49FD-A578-722A878523F1}"/>
    <cellStyle name="千位分隔 3 4 4 2 4 6" xfId="24429" xr:uid="{3C02CB4B-660E-4D90-B259-CA785735887B}"/>
    <cellStyle name="千位分隔 3 4 4 2 4 7" xfId="47436" xr:uid="{5884B900-9DDE-4904-A01C-81EFA5A38FB7}"/>
    <cellStyle name="千位分隔 3 4 4 2 5" xfId="3939" xr:uid="{02C485BD-5AD2-41FB-80EA-F527A3813905}"/>
    <cellStyle name="千位分隔 3 4 4 2 5 2" xfId="14292" xr:uid="{94E0EECE-5B65-4714-B022-41C281EEBFC2}"/>
    <cellStyle name="千位分隔 3 4 4 2 5 2 2" xfId="37299" xr:uid="{38C19B8C-7067-4218-B933-013C15B0F2FD}"/>
    <cellStyle name="千位分隔 3 4 4 2 5 3" xfId="20619" xr:uid="{6D653E0F-29A6-41F7-93B6-5B6390F34344}"/>
    <cellStyle name="千位分隔 3 4 4 2 5 3 2" xfId="43626" xr:uid="{C8FBFE07-1ED8-4573-8E58-06C100FDC755}"/>
    <cellStyle name="千位分隔 3 4 4 2 5 4" xfId="7965" xr:uid="{A79518A5-16CD-488A-9AFD-3AF57788CF4C}"/>
    <cellStyle name="千位分隔 3 4 4 2 5 4 2" xfId="30972" xr:uid="{512DE681-96AE-41D3-B9DB-2DD5482A08C4}"/>
    <cellStyle name="千位分隔 3 4 4 2 5 5" xfId="26946" xr:uid="{EFAA296D-F9B9-4CC5-B174-2099A04A2774}"/>
    <cellStyle name="千位分隔 3 4 4 2 5 6" xfId="49378" xr:uid="{C4B2DE69-072E-4690-BF2E-62F78712209A}"/>
    <cellStyle name="千位分隔 3 4 4 2 6" xfId="3386" xr:uid="{36236A1D-7898-4197-8393-2441F601B6E0}"/>
    <cellStyle name="千位分隔 3 4 4 2 6 2" xfId="20066" xr:uid="{EB470D5B-0C45-42D4-8B69-FB8B44753167}"/>
    <cellStyle name="千位分隔 3 4 4 2 6 2 2" xfId="43073" xr:uid="{AA5CC1D9-28DA-45CF-8F5A-818BD830D4E4}"/>
    <cellStyle name="千位分隔 3 4 4 2 6 3" xfId="13739" xr:uid="{4148199A-AA76-4EF6-99EE-528C811FF008}"/>
    <cellStyle name="千位分隔 3 4 4 2 6 3 2" xfId="36746" xr:uid="{6A145F3A-05E7-442D-8D3A-7158160BFEB3}"/>
    <cellStyle name="千位分隔 3 4 4 2 6 4" xfId="26393" xr:uid="{D4C3B1E9-B669-47A0-8538-46CC0CE78932}"/>
    <cellStyle name="千位分隔 3 4 4 2 7" xfId="10841" xr:uid="{03CA7960-4462-448C-8CBA-440DAAA81D3D}"/>
    <cellStyle name="千位分隔 3 4 4 2 7 2" xfId="33848" xr:uid="{BEE51034-40A7-4319-885D-A6B5C2BC7470}"/>
    <cellStyle name="千位分隔 3 4 4 2 8" xfId="7412" xr:uid="{E06761D3-0959-4CEA-8AB6-822A59443FC6}"/>
    <cellStyle name="千位分隔 3 4 4 2 8 2" xfId="30419" xr:uid="{4618D681-4D8D-4C32-BCD0-408421C3B1BC}"/>
    <cellStyle name="千位分隔 3 4 4 2 9" xfId="17168" xr:uid="{C7D917B2-BCC0-4FCD-AD7D-972F08A00665}"/>
    <cellStyle name="千位分隔 3 4 4 2 9 2" xfId="40175" xr:uid="{F61D3C03-977B-4646-9F63-D97563C0E49F}"/>
    <cellStyle name="千位分隔 3 4 4 3" xfId="703" xr:uid="{BF1E31F5-EA68-4694-A2A8-11AD5B54FDA5}"/>
    <cellStyle name="千位分隔 3 4 4 3 2" xfId="2606" xr:uid="{DBFE0C57-4250-4DA2-8A0F-CA3C4437036F}"/>
    <cellStyle name="千位分隔 3 4 4 3 2 2" xfId="6057" xr:uid="{173871B5-35CB-4F4D-BA37-638079059400}"/>
    <cellStyle name="千位分隔 3 4 4 3 2 2 2" xfId="22737" xr:uid="{DA40AA2B-F693-4393-8B65-EBB97EB28599}"/>
    <cellStyle name="千位分隔 3 4 4 3 2 2 2 2" xfId="45744" xr:uid="{ED7C37C4-0829-4CE3-A29A-3E45060AD624}"/>
    <cellStyle name="千位分隔 3 4 4 3 2 2 3" xfId="16410" xr:uid="{139B0FF8-74C0-4B23-B71E-4EB62E011C54}"/>
    <cellStyle name="千位分隔 3 4 4 3 2 2 3 2" xfId="39417" xr:uid="{228B9396-D22D-43D9-BDB5-54667DDBE04B}"/>
    <cellStyle name="千位分隔 3 4 4 3 2 2 4" xfId="29064" xr:uid="{9E651EE9-6103-4CBA-B270-D10CC7C460B9}"/>
    <cellStyle name="千位分隔 3 4 4 3 2 2 5" xfId="51496" xr:uid="{B4C06973-4AA4-4894-A4F7-4B60070CE732}"/>
    <cellStyle name="千位分隔 3 4 4 3 2 3" xfId="12959" xr:uid="{1FA73F6A-5943-4E85-ABDF-DE17E9FB9ED7}"/>
    <cellStyle name="千位分隔 3 4 4 3 2 3 2" xfId="35966" xr:uid="{E5DCE403-A2E7-4845-87DD-2CE417D9A69C}"/>
    <cellStyle name="千位分隔 3 4 4 3 2 4" xfId="19286" xr:uid="{487D51AF-40E8-4B55-8C23-A5751CDC1C36}"/>
    <cellStyle name="千位分隔 3 4 4 3 2 4 2" xfId="42293" xr:uid="{3B6F10E7-F94A-4BEB-BB68-B6EEE9E0FECF}"/>
    <cellStyle name="千位分隔 3 4 4 3 2 5" xfId="10083" xr:uid="{EB6556C1-2030-4A51-BC0B-83E960112E85}"/>
    <cellStyle name="千位分隔 3 4 4 3 2 5 2" xfId="33090" xr:uid="{EFD6A751-FE8D-4302-8218-AECF9B401BB9}"/>
    <cellStyle name="千位分隔 3 4 4 3 2 6" xfId="25613" xr:uid="{FB66CA23-62E5-4764-887E-4C9B654DE43E}"/>
    <cellStyle name="千位分隔 3 4 4 3 2 7" xfId="48620" xr:uid="{81CA8EF3-478E-4496-893D-805A417440E7}"/>
    <cellStyle name="千位分隔 3 4 4 3 3" xfId="1687" xr:uid="{0086B555-7F01-4D2A-AF5A-B311B8573283}"/>
    <cellStyle name="千位分隔 3 4 4 3 3 2" xfId="5138" xr:uid="{CFFCBCEB-4C26-43B1-9F2A-198F9788D5C9}"/>
    <cellStyle name="千位分隔 3 4 4 3 3 2 2" xfId="21818" xr:uid="{EF3B97D3-721B-4054-BC63-9082394C2D3E}"/>
    <cellStyle name="千位分隔 3 4 4 3 3 2 2 2" xfId="44825" xr:uid="{3593A224-CFA0-425A-A38B-FC2200147D30}"/>
    <cellStyle name="千位分隔 3 4 4 3 3 2 3" xfId="15491" xr:uid="{09245B01-AF79-438D-BF6E-E5A6D576AAD5}"/>
    <cellStyle name="千位分隔 3 4 4 3 3 2 3 2" xfId="38498" xr:uid="{C66E02D1-CDA9-406F-9FFA-B4EC92C37FE5}"/>
    <cellStyle name="千位分隔 3 4 4 3 3 2 4" xfId="28145" xr:uid="{E24D3FA9-74A0-4117-B995-A4FFDEEAC373}"/>
    <cellStyle name="千位分隔 3 4 4 3 3 2 5" xfId="50577" xr:uid="{35A9C975-A165-4D63-9D3A-824822A67111}"/>
    <cellStyle name="千位分隔 3 4 4 3 3 3" xfId="12040" xr:uid="{A6448B09-E886-44AF-9904-3B66BCCFBEE5}"/>
    <cellStyle name="千位分隔 3 4 4 3 3 3 2" xfId="35047" xr:uid="{C401375D-B9E5-405B-A9D7-1082EA94FC97}"/>
    <cellStyle name="千位分隔 3 4 4 3 3 4" xfId="18367" xr:uid="{F4955A84-B10A-4FE2-B393-67BFB5A6CAC8}"/>
    <cellStyle name="千位分隔 3 4 4 3 3 4 2" xfId="41374" xr:uid="{B05460E8-911E-458D-A732-7CE0139F8E82}"/>
    <cellStyle name="千位分隔 3 4 4 3 3 5" xfId="9164" xr:uid="{5B48E3AA-4267-4F74-BAD3-1B5FD27F6786}"/>
    <cellStyle name="千位分隔 3 4 4 3 3 5 2" xfId="32171" xr:uid="{8D01AE17-3AA2-481B-8601-0DF79CE399BD}"/>
    <cellStyle name="千位分隔 3 4 4 3 3 6" xfId="24694" xr:uid="{68F05E92-D3C3-4B81-894D-3E267B4F4BF4}"/>
    <cellStyle name="千位分隔 3 4 4 3 3 7" xfId="47701" xr:uid="{220B7DF3-C8BC-471D-8A7F-CB2AFC797F30}"/>
    <cellStyle name="千位分隔 3 4 4 3 4" xfId="4184" xr:uid="{ECC8523C-6861-4725-8B76-83C965BCB24F}"/>
    <cellStyle name="千位分隔 3 4 4 3 4 2" xfId="20864" xr:uid="{9B67C878-4354-43A3-B283-9E22B25B6F5B}"/>
    <cellStyle name="千位分隔 3 4 4 3 4 2 2" xfId="43871" xr:uid="{97169F83-3305-48DA-991D-C77C299A95A9}"/>
    <cellStyle name="千位分隔 3 4 4 3 4 3" xfId="14537" xr:uid="{42CBCD1A-CA57-43E5-9815-E4B55E9BBDA5}"/>
    <cellStyle name="千位分隔 3 4 4 3 4 3 2" xfId="37544" xr:uid="{623E76D1-CD22-4DD2-A797-615821E68787}"/>
    <cellStyle name="千位分隔 3 4 4 3 4 4" xfId="27191" xr:uid="{AABFCF4B-9442-4196-B9C3-CB7CAF59ED10}"/>
    <cellStyle name="千位分隔 3 4 4 3 4 5" xfId="49623" xr:uid="{F2D9ACE2-3C4D-44DE-9844-CDA331C476EC}"/>
    <cellStyle name="千位分隔 3 4 4 3 5" xfId="11086" xr:uid="{04843A23-124D-4E1A-94C7-A5E342AA34D7}"/>
    <cellStyle name="千位分隔 3 4 4 3 5 2" xfId="34093" xr:uid="{48B3D93A-66C3-4869-9E2B-42BC5B8EEAA6}"/>
    <cellStyle name="千位分隔 3 4 4 3 6" xfId="17413" xr:uid="{2C7B4589-54F8-4776-9522-42045E4F456B}"/>
    <cellStyle name="千位分隔 3 4 4 3 6 2" xfId="40420" xr:uid="{728D66CA-D272-4984-B0A6-45C9D76131E3}"/>
    <cellStyle name="千位分隔 3 4 4 3 7" xfId="8210" xr:uid="{7470E02F-4423-4B2C-89E3-8604C5B34E4C}"/>
    <cellStyle name="千位分隔 3 4 4 3 7 2" xfId="31217" xr:uid="{862C4048-7E6A-4875-BC70-050BE5155CCB}"/>
    <cellStyle name="千位分隔 3 4 4 3 8" xfId="23740" xr:uid="{10C44FD6-7122-48CF-A7FD-F57DD28D75C7}"/>
    <cellStyle name="千位分隔 3 4 4 3 9" xfId="46747" xr:uid="{00BB0730-5EB5-4D99-B9B9-28F1298E6A1C}"/>
    <cellStyle name="千位分隔 3 4 4 4" xfId="2157" xr:uid="{C31FBC6D-4D39-4BD1-AFEF-5FE66E5018B5}"/>
    <cellStyle name="千位分隔 3 4 4 4 2" xfId="5608" xr:uid="{B249F53C-1632-4F7D-BDDC-97D1B885E2C4}"/>
    <cellStyle name="千位分隔 3 4 4 4 2 2" xfId="22288" xr:uid="{44BDC4A7-4E14-40A1-8676-FBCCDCC34395}"/>
    <cellStyle name="千位分隔 3 4 4 4 2 2 2" xfId="45295" xr:uid="{289EB23F-5B5B-431A-8590-275EA148BB5A}"/>
    <cellStyle name="千位分隔 3 4 4 4 2 3" xfId="15961" xr:uid="{5FFE8B46-9FAD-461B-8D5C-7CD96F86973C}"/>
    <cellStyle name="千位分隔 3 4 4 4 2 3 2" xfId="38968" xr:uid="{F76E4BDC-B2BB-496B-BFBF-EA45556A5E57}"/>
    <cellStyle name="千位分隔 3 4 4 4 2 4" xfId="28615" xr:uid="{7E164893-6B3F-4AC4-B98B-1E340D33E78C}"/>
    <cellStyle name="千位分隔 3 4 4 4 2 5" xfId="51047" xr:uid="{9C317474-2CA5-4BBE-9F38-DF0E303F7226}"/>
    <cellStyle name="千位分隔 3 4 4 4 3" xfId="12510" xr:uid="{A12D067A-1C7C-4F9E-B08F-1D9A592FB3C2}"/>
    <cellStyle name="千位分隔 3 4 4 4 3 2" xfId="35517" xr:uid="{C56D25FD-7D02-4901-A6AD-26D49E0BFE67}"/>
    <cellStyle name="千位分隔 3 4 4 4 4" xfId="18837" xr:uid="{05734DD1-0255-4C20-B2D6-FF05B77AC775}"/>
    <cellStyle name="千位分隔 3 4 4 4 4 2" xfId="41844" xr:uid="{1C2B0429-91C9-4F47-943A-42621575F4D0}"/>
    <cellStyle name="千位分隔 3 4 4 4 5" xfId="9634" xr:uid="{AA47DD34-1F6C-437F-A1FA-7D891C312BD9}"/>
    <cellStyle name="千位分隔 3 4 4 4 5 2" xfId="32641" xr:uid="{434A7747-C7AF-484C-A0C0-A21E169A1E4B}"/>
    <cellStyle name="千位分隔 3 4 4 4 6" xfId="25164" xr:uid="{FF61DB1A-9F39-4410-B401-C81D92B58D70}"/>
    <cellStyle name="千位分隔 3 4 4 4 7" xfId="48171" xr:uid="{E1CF9E39-E571-4649-B851-6A67D61B0058}"/>
    <cellStyle name="千位分隔 3 4 4 5" xfId="1186" xr:uid="{56A01AED-D5EB-4978-8DF1-2AF112FEBD83}"/>
    <cellStyle name="千位分隔 3 4 4 5 2" xfId="4667" xr:uid="{B8BB9B9B-BFB8-414D-A485-C1180B00716F}"/>
    <cellStyle name="千位分隔 3 4 4 5 2 2" xfId="21347" xr:uid="{D2F53564-83D4-408E-95FE-9E2489FDE819}"/>
    <cellStyle name="千位分隔 3 4 4 5 2 2 2" xfId="44354" xr:uid="{ED80699D-1713-484A-84A3-E94700296698}"/>
    <cellStyle name="千位分隔 3 4 4 5 2 3" xfId="15020" xr:uid="{D19BD423-FF4F-4F8E-81C5-B318506C0398}"/>
    <cellStyle name="千位分隔 3 4 4 5 2 3 2" xfId="38027" xr:uid="{CAC4698A-9D1E-4D5A-947A-10020509F050}"/>
    <cellStyle name="千位分隔 3 4 4 5 2 4" xfId="27674" xr:uid="{0446CE16-F398-4DBA-BC77-C4F7D0DD628F}"/>
    <cellStyle name="千位分隔 3 4 4 5 2 5" xfId="50106" xr:uid="{869DC722-BFBF-4C36-86C9-715F854EE3A7}"/>
    <cellStyle name="千位分隔 3 4 4 5 3" xfId="11569" xr:uid="{34793E7B-3B0E-4823-9D4A-1E87A12CB6A5}"/>
    <cellStyle name="千位分隔 3 4 4 5 3 2" xfId="34576" xr:uid="{42DCBB5B-833D-4234-9C0F-34E552D14D4A}"/>
    <cellStyle name="千位分隔 3 4 4 5 4" xfId="17896" xr:uid="{B734AF0C-1FB5-406B-96F4-4F9F07305BBF}"/>
    <cellStyle name="千位分隔 3 4 4 5 4 2" xfId="40903" xr:uid="{4F47C251-0F7D-4B4E-B8C8-698395C065C8}"/>
    <cellStyle name="千位分隔 3 4 4 5 5" xfId="8693" xr:uid="{BDC87C43-2CA6-4177-B69E-85EF85342699}"/>
    <cellStyle name="千位分隔 3 4 4 5 5 2" xfId="31700" xr:uid="{B5664DA2-0B37-471F-B9D8-53D6578AAC98}"/>
    <cellStyle name="千位分隔 3 4 4 5 6" xfId="24223" xr:uid="{7113A2B1-BBD9-49E7-922B-3AEA7267AB9B}"/>
    <cellStyle name="千位分隔 3 4 4 5 7" xfId="47230" xr:uid="{B9AEF79F-3FEA-4F2C-9716-A5D0D1F56AAD}"/>
    <cellStyle name="千位分隔 3 4 4 6" xfId="3727" xr:uid="{A03350F2-9BAD-4822-BE4D-FAE6E0227F17}"/>
    <cellStyle name="千位分隔 3 4 4 6 2" xfId="14080" xr:uid="{F0B93EA5-FD17-41E0-B3C5-44E19655DD00}"/>
    <cellStyle name="千位分隔 3 4 4 6 2 2" xfId="37087" xr:uid="{CB3AC455-BA4F-4F24-AC18-B1FB4A0D3072}"/>
    <cellStyle name="千位分隔 3 4 4 6 3" xfId="20407" xr:uid="{1C679E7B-DD78-463E-8775-E54B234184F9}"/>
    <cellStyle name="千位分隔 3 4 4 6 3 2" xfId="43414" xr:uid="{51594193-161B-493C-8889-86A12212EF36}"/>
    <cellStyle name="千位分隔 3 4 4 6 4" xfId="7753" xr:uid="{73545F3D-80B5-4B4B-9F15-9A7B3E3EBFF8}"/>
    <cellStyle name="千位分隔 3 4 4 6 4 2" xfId="30760" xr:uid="{0295420C-D485-4B85-8828-4171B24C2C9D}"/>
    <cellStyle name="千位分隔 3 4 4 6 5" xfId="26734" xr:uid="{08D3646A-E1DB-4203-8EC7-C55CF8670A37}"/>
    <cellStyle name="千位分隔 3 4 4 6 6" xfId="49166" xr:uid="{76C42ACE-326D-4A18-848C-B8F1A2B12813}"/>
    <cellStyle name="千位分隔 3 4 4 7" xfId="3128" xr:uid="{B73F9C6C-D183-4AC4-8D4F-D4F7A196A710}"/>
    <cellStyle name="千位分隔 3 4 4 7 2" xfId="19808" xr:uid="{F4D24B9A-7F4F-45F6-8781-DCCFAE3CECCF}"/>
    <cellStyle name="千位分隔 3 4 4 7 2 2" xfId="42815" xr:uid="{FF4003E8-4DE2-4E8D-81E6-E8E90E0FBBE2}"/>
    <cellStyle name="千位分隔 3 4 4 7 3" xfId="13481" xr:uid="{5FBFCE01-4CB7-4A9A-B726-6F9DA407BB46}"/>
    <cellStyle name="千位分隔 3 4 4 7 3 2" xfId="36488" xr:uid="{A342E714-7B20-451E-9EDA-7B1972F2C610}"/>
    <cellStyle name="千位分隔 3 4 4 7 4" xfId="26135" xr:uid="{BF59FE6B-A396-425C-8958-A4CC27C19F79}"/>
    <cellStyle name="千位分隔 3 4 4 8" xfId="10629" xr:uid="{27B6913F-CBD3-4693-9EE5-52B4F583B276}"/>
    <cellStyle name="千位分隔 3 4 4 8 2" xfId="33636" xr:uid="{DD367990-DD25-491B-B69E-CA99400C9A20}"/>
    <cellStyle name="千位分隔 3 4 4 9" xfId="7154" xr:uid="{EB92A717-43FF-49DA-9013-3B6B4F096699}"/>
    <cellStyle name="千位分隔 3 4 4 9 2" xfId="30161" xr:uid="{0411EC16-2DF4-4DDF-8637-2E51DE05760B}"/>
    <cellStyle name="千位分隔 3 4 5" xfId="349" xr:uid="{CE9DFA9A-8F91-4417-8FE1-5A5F548DAF83}"/>
    <cellStyle name="千位分隔 3 4 5 10" xfId="6708" xr:uid="{65AFEAB2-D0AA-4046-BC08-FA5DB7044156}"/>
    <cellStyle name="千位分隔 3 4 5 10 2" xfId="29715" xr:uid="{7DFCD6F0-D72E-409A-A997-5DAFC5C3AB99}"/>
    <cellStyle name="千位分隔 3 4 5 11" xfId="23389" xr:uid="{907B8CCD-3630-47AB-B0A3-41831221941C}"/>
    <cellStyle name="千位分隔 3 4 5 12" xfId="46396" xr:uid="{0C293F1C-E194-40FB-B87D-1762747DBB40}"/>
    <cellStyle name="千位分隔 3 4 5 2" xfId="830" xr:uid="{35ECF6A9-9689-46CD-A414-9A7CB6A12E8F}"/>
    <cellStyle name="千位分隔 3 4 5 2 2" xfId="2733" xr:uid="{7276D74E-08B4-4298-87C6-16FA63D503DC}"/>
    <cellStyle name="千位分隔 3 4 5 2 2 2" xfId="6184" xr:uid="{2CF82B0E-E63F-49EF-90BA-7D2B62131E89}"/>
    <cellStyle name="千位分隔 3 4 5 2 2 2 2" xfId="22864" xr:uid="{3CA8E0F4-8886-47E0-8D18-46F65BE03D83}"/>
    <cellStyle name="千位分隔 3 4 5 2 2 2 2 2" xfId="45871" xr:uid="{604CAED7-3B02-4583-98B1-007B6B13B0AB}"/>
    <cellStyle name="千位分隔 3 4 5 2 2 2 3" xfId="16537" xr:uid="{B492172A-9BBF-45B6-AFB9-7ED17C8221E5}"/>
    <cellStyle name="千位分隔 3 4 5 2 2 2 3 2" xfId="39544" xr:uid="{44825149-BCA4-4891-8A27-B7D469BC04AE}"/>
    <cellStyle name="千位分隔 3 4 5 2 2 2 4" xfId="29191" xr:uid="{74A1E5EE-796F-49EC-922C-18BC3099CADC}"/>
    <cellStyle name="千位分隔 3 4 5 2 2 2 5" xfId="51623" xr:uid="{156FB6DD-87DC-419B-944B-17277AC25C4C}"/>
    <cellStyle name="千位分隔 3 4 5 2 2 3" xfId="13086" xr:uid="{037941C5-E881-415F-8893-65A86CAE475A}"/>
    <cellStyle name="千位分隔 3 4 5 2 2 3 2" xfId="36093" xr:uid="{63C72097-9973-4B30-827D-5B5CECB68A58}"/>
    <cellStyle name="千位分隔 3 4 5 2 2 4" xfId="19413" xr:uid="{7060E091-1264-4721-926B-AF881805EE41}"/>
    <cellStyle name="千位分隔 3 4 5 2 2 4 2" xfId="42420" xr:uid="{DE0F891C-5E50-422F-8913-89CEDB0F19A4}"/>
    <cellStyle name="千位分隔 3 4 5 2 2 5" xfId="10210" xr:uid="{4DBB1514-2BB4-4D6F-B482-9E4A549BC2F8}"/>
    <cellStyle name="千位分隔 3 4 5 2 2 5 2" xfId="33217" xr:uid="{E63F5649-A096-41ED-90F6-4A5554C783B0}"/>
    <cellStyle name="千位分隔 3 4 5 2 2 6" xfId="25740" xr:uid="{BAE63D58-FC23-490D-B6E8-7F9FDDCD9984}"/>
    <cellStyle name="千位分隔 3 4 5 2 2 7" xfId="48747" xr:uid="{41D2BC60-5748-4A62-AB35-C448A05A02A8}"/>
    <cellStyle name="千位分隔 3 4 5 2 3" xfId="1790" xr:uid="{CC6C94DC-4C99-492E-9146-5090922F13DC}"/>
    <cellStyle name="千位分隔 3 4 5 2 3 2" xfId="5241" xr:uid="{952BFBA6-12ED-4303-B4A9-2C883F01CFD1}"/>
    <cellStyle name="千位分隔 3 4 5 2 3 2 2" xfId="21921" xr:uid="{F53F0194-16BC-4BF9-84AC-76D601C554D2}"/>
    <cellStyle name="千位分隔 3 4 5 2 3 2 2 2" xfId="44928" xr:uid="{5592B161-67DE-48E0-AA45-115817A49C6A}"/>
    <cellStyle name="千位分隔 3 4 5 2 3 2 3" xfId="15594" xr:uid="{130EC114-9DB3-49A5-8CDD-5EDBF671B0A4}"/>
    <cellStyle name="千位分隔 3 4 5 2 3 2 3 2" xfId="38601" xr:uid="{103E5462-C001-4128-B213-9BD52729E075}"/>
    <cellStyle name="千位分隔 3 4 5 2 3 2 4" xfId="28248" xr:uid="{2BCE6461-4B64-4930-AA78-41C083FD3673}"/>
    <cellStyle name="千位分隔 3 4 5 2 3 2 5" xfId="50680" xr:uid="{C9138837-C478-4C96-8F6B-C4CF325F5221}"/>
    <cellStyle name="千位分隔 3 4 5 2 3 3" xfId="12143" xr:uid="{288B6986-0893-422D-BC64-D7952564FB9C}"/>
    <cellStyle name="千位分隔 3 4 5 2 3 3 2" xfId="35150" xr:uid="{DF6AC487-5005-4DA4-84CA-75C3FAF0D2A1}"/>
    <cellStyle name="千位分隔 3 4 5 2 3 4" xfId="18470" xr:uid="{E664DCD6-4D7A-491F-A89A-8153ACFD141C}"/>
    <cellStyle name="千位分隔 3 4 5 2 3 4 2" xfId="41477" xr:uid="{E1F06C97-F11F-4744-AF41-4501D69E1ACA}"/>
    <cellStyle name="千位分隔 3 4 5 2 3 5" xfId="9267" xr:uid="{22B4D768-4420-45BA-BD91-114014B4FD8D}"/>
    <cellStyle name="千位分隔 3 4 5 2 3 5 2" xfId="32274" xr:uid="{60FEA80E-956B-4F10-ACE3-F523DA8960A9}"/>
    <cellStyle name="千位分隔 3 4 5 2 3 6" xfId="24797" xr:uid="{CDAE8F40-71B6-4555-BA22-7877174BDDF4}"/>
    <cellStyle name="千位分隔 3 4 5 2 3 7" xfId="47804" xr:uid="{41F440D2-516F-4693-9BE2-E859DC14C0CD}"/>
    <cellStyle name="千位分隔 3 4 5 2 4" xfId="4311" xr:uid="{2FA0E779-EF86-4C5A-9E91-A4C0A8D572FC}"/>
    <cellStyle name="千位分隔 3 4 5 2 4 2" xfId="20991" xr:uid="{90305F8D-F0BF-4411-BA3D-CBB94BB0918B}"/>
    <cellStyle name="千位分隔 3 4 5 2 4 2 2" xfId="43998" xr:uid="{A6C95EB6-CC7B-4DF2-91DE-6EDC0A111A07}"/>
    <cellStyle name="千位分隔 3 4 5 2 4 3" xfId="14664" xr:uid="{59FFF4D4-0CA8-4350-BC4E-6DC737EF17AB}"/>
    <cellStyle name="千位分隔 3 4 5 2 4 3 2" xfId="37671" xr:uid="{2DD0D369-E017-406B-B60D-31CF8D96451B}"/>
    <cellStyle name="千位分隔 3 4 5 2 4 4" xfId="27318" xr:uid="{6C90600E-9469-43DC-AB0B-9622C15FA669}"/>
    <cellStyle name="千位分隔 3 4 5 2 4 5" xfId="49750" xr:uid="{0627205E-B5F0-4DF5-B15D-B05655EEA815}"/>
    <cellStyle name="千位分隔 3 4 5 2 5" xfId="11213" xr:uid="{99880146-7BDD-44E3-832F-F43601CA7D30}"/>
    <cellStyle name="千位分隔 3 4 5 2 5 2" xfId="34220" xr:uid="{526EA717-1C16-46C6-89D2-D7D177151D27}"/>
    <cellStyle name="千位分隔 3 4 5 2 6" xfId="17540" xr:uid="{AAE2D1DC-B7FA-4940-BC05-F4B84EDFDABC}"/>
    <cellStyle name="千位分隔 3 4 5 2 6 2" xfId="40547" xr:uid="{353E115F-DDDC-4518-BFDE-F6111CDC9556}"/>
    <cellStyle name="千位分隔 3 4 5 2 7" xfId="8337" xr:uid="{F4E15931-ED5B-4B01-A9DA-AFEA2B2067FB}"/>
    <cellStyle name="千位分隔 3 4 5 2 7 2" xfId="31344" xr:uid="{95F48F93-771B-47E4-8517-BAD55E8983E2}"/>
    <cellStyle name="千位分隔 3 4 5 2 8" xfId="23867" xr:uid="{40B874B5-890C-4CCC-8890-0A6B5994D3E0}"/>
    <cellStyle name="千位分隔 3 4 5 2 9" xfId="46874" xr:uid="{EC9E4B92-6CE6-4513-81A1-F6F0F9A8C03B}"/>
    <cellStyle name="千位分隔 3 4 5 3" xfId="2260" xr:uid="{8F5F5E72-E110-4A5E-B0BE-A495FF18708E}"/>
    <cellStyle name="千位分隔 3 4 5 3 2" xfId="5711" xr:uid="{0A3D765B-F2B6-49AE-92A6-84293DC4D17F}"/>
    <cellStyle name="千位分隔 3 4 5 3 2 2" xfId="22391" xr:uid="{23689290-13B7-4289-B73B-FAAC803C855F}"/>
    <cellStyle name="千位分隔 3 4 5 3 2 2 2" xfId="45398" xr:uid="{C6554784-3859-4751-BC1A-560026379439}"/>
    <cellStyle name="千位分隔 3 4 5 3 2 3" xfId="16064" xr:uid="{DE178E98-E8C3-43BA-A9D8-C33D1CDFD0A4}"/>
    <cellStyle name="千位分隔 3 4 5 3 2 3 2" xfId="39071" xr:uid="{9748321A-CF20-4255-A6AB-A699392204EF}"/>
    <cellStyle name="千位分隔 3 4 5 3 2 4" xfId="28718" xr:uid="{EC5E58B2-8A9E-4F8B-BE86-F90CB1DAB041}"/>
    <cellStyle name="千位分隔 3 4 5 3 2 5" xfId="51150" xr:uid="{620B3931-0C7B-49C0-9C0B-9829C01FC42A}"/>
    <cellStyle name="千位分隔 3 4 5 3 3" xfId="12613" xr:uid="{D2F48CF0-A845-4B0E-8CD4-B39FED3CD3CB}"/>
    <cellStyle name="千位分隔 3 4 5 3 3 2" xfId="35620" xr:uid="{071EAE4D-7A29-4210-A076-E7BB34A05F7A}"/>
    <cellStyle name="千位分隔 3 4 5 3 4" xfId="18940" xr:uid="{475ECF0C-117A-4485-B0FF-6C4AC14346AD}"/>
    <cellStyle name="千位分隔 3 4 5 3 4 2" xfId="41947" xr:uid="{9D2311B7-6D0F-4A14-B3A2-8F9E6214FF66}"/>
    <cellStyle name="千位分隔 3 4 5 3 5" xfId="9737" xr:uid="{D19ADE7D-3763-409D-B63C-898EF2541815}"/>
    <cellStyle name="千位分隔 3 4 5 3 5 2" xfId="32744" xr:uid="{7E7D3955-2CE8-4295-AD34-9C49CBE36D13}"/>
    <cellStyle name="千位分隔 3 4 5 3 6" xfId="25267" xr:uid="{6179AE3B-DA65-4D43-9352-D04A3E9FBEFD}"/>
    <cellStyle name="千位分隔 3 4 5 3 7" xfId="48274" xr:uid="{837CF6D1-C09B-43CE-9D5F-82309AC4F99C}"/>
    <cellStyle name="千位分隔 3 4 5 4" xfId="1289" xr:uid="{DD266AE6-79DA-4A62-B2F3-ECF09CD8DDC5}"/>
    <cellStyle name="千位分隔 3 4 5 4 2" xfId="4770" xr:uid="{8B7039F8-9845-434E-8A6E-BAC425FB9B52}"/>
    <cellStyle name="千位分隔 3 4 5 4 2 2" xfId="21450" xr:uid="{A6DE761C-B397-4CE8-911A-DDB4AFA5B12F}"/>
    <cellStyle name="千位分隔 3 4 5 4 2 2 2" xfId="44457" xr:uid="{7A4CA538-BDEB-49DE-BBED-BB138B63B3A8}"/>
    <cellStyle name="千位分隔 3 4 5 4 2 3" xfId="15123" xr:uid="{F53182EA-45C7-4E64-86B4-EEB7B10F2865}"/>
    <cellStyle name="千位分隔 3 4 5 4 2 3 2" xfId="38130" xr:uid="{39C318D9-108C-4DD6-AC78-055AB7F39F4B}"/>
    <cellStyle name="千位分隔 3 4 5 4 2 4" xfId="27777" xr:uid="{038A3159-4A7A-4C01-96B4-B2EB6880C2BA}"/>
    <cellStyle name="千位分隔 3 4 5 4 2 5" xfId="50209" xr:uid="{D8FA630C-932F-4816-B7F0-54B66ECE0D0D}"/>
    <cellStyle name="千位分隔 3 4 5 4 3" xfId="11672" xr:uid="{36BFE042-6782-4C2B-8D60-65C7B2CEEBB1}"/>
    <cellStyle name="千位分隔 3 4 5 4 3 2" xfId="34679" xr:uid="{196F819B-00DF-44E0-AC08-4013F2351D06}"/>
    <cellStyle name="千位分隔 3 4 5 4 4" xfId="17999" xr:uid="{00CADA82-BA35-4399-B35B-6C3C6C7B5594}"/>
    <cellStyle name="千位分隔 3 4 5 4 4 2" xfId="41006" xr:uid="{0CB742C1-ADBA-41CD-AA65-1E82859F8E67}"/>
    <cellStyle name="千位分隔 3 4 5 4 5" xfId="8796" xr:uid="{B02376E3-F385-4001-A09D-934521E3E097}"/>
    <cellStyle name="千位分隔 3 4 5 4 5 2" xfId="31803" xr:uid="{91786F40-9F33-4DB3-BBA0-1F6A8895B3F0}"/>
    <cellStyle name="千位分隔 3 4 5 4 6" xfId="24326" xr:uid="{1CF49C8F-E72F-495A-8646-B6AB3C4BC850}"/>
    <cellStyle name="千位分隔 3 4 5 4 7" xfId="47333" xr:uid="{2718FFDE-4336-4F42-BF2A-2EB3250F33BC}"/>
    <cellStyle name="千位分隔 3 4 5 5" xfId="3833" xr:uid="{4264D004-B081-42EC-8B83-02FAF1C5EEE7}"/>
    <cellStyle name="千位分隔 3 4 5 5 2" xfId="14186" xr:uid="{FB1D9766-6923-4B90-A0E4-9622C72CCE70}"/>
    <cellStyle name="千位分隔 3 4 5 5 2 2" xfId="37193" xr:uid="{0CBF99B3-C46C-4185-83B1-D604294D686F}"/>
    <cellStyle name="千位分隔 3 4 5 5 3" xfId="20513" xr:uid="{4110B6F2-EAAB-4086-95AA-F0365272A338}"/>
    <cellStyle name="千位分隔 3 4 5 5 3 2" xfId="43520" xr:uid="{776B81DE-9174-4D87-A92D-ED9938262AB3}"/>
    <cellStyle name="千位分隔 3 4 5 5 4" xfId="7859" xr:uid="{7220E206-B1E0-4098-867C-80729A29992E}"/>
    <cellStyle name="千位分隔 3 4 5 5 4 2" xfId="30866" xr:uid="{445B130A-BB72-4AF4-B743-1161D27B1B3C}"/>
    <cellStyle name="千位分隔 3 4 5 5 5" xfId="26840" xr:uid="{AC9674B6-4144-4F1E-AFE0-D48C08EF7CA6}"/>
    <cellStyle name="千位分隔 3 4 5 5 6" xfId="49272" xr:uid="{B741E675-1D8F-4730-968E-42D9D23D1DBA}"/>
    <cellStyle name="千位分隔 3 4 5 6" xfId="3257" xr:uid="{5ABEF347-0650-4988-B8D7-7DA10BAC073E}"/>
    <cellStyle name="千位分隔 3 4 5 6 2" xfId="19937" xr:uid="{C5B27AD4-E454-40DF-847C-46A5DAFAE696}"/>
    <cellStyle name="千位分隔 3 4 5 6 2 2" xfId="42944" xr:uid="{7F482AA7-244F-4D48-BAB8-E0E1214495F6}"/>
    <cellStyle name="千位分隔 3 4 5 6 3" xfId="13610" xr:uid="{CC5891B1-3F76-4F90-810C-DD3002FF41B6}"/>
    <cellStyle name="千位分隔 3 4 5 6 3 2" xfId="36617" xr:uid="{625D7713-586B-4E00-B218-8735C2A47313}"/>
    <cellStyle name="千位分隔 3 4 5 6 4" xfId="26264" xr:uid="{4DD23080-676D-46AC-9C70-17AC10ED8DED}"/>
    <cellStyle name="千位分隔 3 4 5 7" xfId="10735" xr:uid="{9467D385-9BBB-4AC2-844C-301758AED224}"/>
    <cellStyle name="千位分隔 3 4 5 7 2" xfId="33742" xr:uid="{34D7E092-309D-44A3-9201-967CFAC55BB2}"/>
    <cellStyle name="千位分隔 3 4 5 8" xfId="7283" xr:uid="{4B5FD9CB-BE55-4D3D-830F-EE578ED8AEB5}"/>
    <cellStyle name="千位分隔 3 4 5 8 2" xfId="30290" xr:uid="{F1722A12-0E4F-49E2-908E-CC62BC5CFB01}"/>
    <cellStyle name="千位分隔 3 4 5 9" xfId="17062" xr:uid="{1AB10FF3-3CB6-4848-AFA3-CFA04C4A34A4}"/>
    <cellStyle name="千位分隔 3 4 5 9 2" xfId="40069" xr:uid="{1833BD80-C737-4B0E-B26C-977FB71F6DC8}"/>
    <cellStyle name="千位分隔 3 4 6" xfId="136" xr:uid="{9C5B36CF-2512-469C-B430-21D4683177E5}"/>
    <cellStyle name="千位分隔 3 4 6 10" xfId="6955" xr:uid="{E4E222A1-7B50-4AA3-8BEE-4A60E2FD071F}"/>
    <cellStyle name="千位分隔 3 4 6 10 2" xfId="29962" xr:uid="{5406D858-FC75-4ED7-A59E-E86DB7263879}"/>
    <cellStyle name="千位分隔 3 4 6 11" xfId="23177" xr:uid="{DAC55704-096F-4633-97F6-33B081F30573}"/>
    <cellStyle name="千位分隔 3 4 6 12" xfId="46184" xr:uid="{7B762D30-7F84-43EC-ABA2-04D4D2AE2434}"/>
    <cellStyle name="千位分隔 3 4 6 2" xfId="1039" xr:uid="{03F415DF-9A59-4655-886C-F701E3DA6A21}"/>
    <cellStyle name="千位分隔 3 4 6 2 2" xfId="2942" xr:uid="{5AF16EAB-A115-4DA5-8416-9E75A9D174D2}"/>
    <cellStyle name="千位分隔 3 4 6 2 2 2" xfId="6393" xr:uid="{1FCC49CE-36A0-4CDD-99E8-B0B9D647A643}"/>
    <cellStyle name="千位分隔 3 4 6 2 2 2 2" xfId="23073" xr:uid="{A9C0EA9F-4725-4AA0-B907-46799DEE9655}"/>
    <cellStyle name="千位分隔 3 4 6 2 2 2 2 2" xfId="46080" xr:uid="{09C7F3E3-8B28-43F3-958F-C2BABE7B67BA}"/>
    <cellStyle name="千位分隔 3 4 6 2 2 2 3" xfId="16746" xr:uid="{432B0FB2-FC9E-41C0-9B77-00C99FE231F4}"/>
    <cellStyle name="千位分隔 3 4 6 2 2 2 3 2" xfId="39753" xr:uid="{99CF13EC-6457-4D65-B9F9-8D3731BD57C5}"/>
    <cellStyle name="千位分隔 3 4 6 2 2 2 4" xfId="29400" xr:uid="{01D78FED-7CBF-4ED8-9970-B18C66538039}"/>
    <cellStyle name="千位分隔 3 4 6 2 2 2 5" xfId="51832" xr:uid="{C650EF87-F7FC-4681-9EEE-B8F06849C1E5}"/>
    <cellStyle name="千位分隔 3 4 6 2 2 3" xfId="13295" xr:uid="{BADCE19B-7151-4A35-AF31-5376E1FA0F96}"/>
    <cellStyle name="千位分隔 3 4 6 2 2 3 2" xfId="36302" xr:uid="{923AAF26-017B-48AF-B7FD-F36E77BF389F}"/>
    <cellStyle name="千位分隔 3 4 6 2 2 4" xfId="19622" xr:uid="{BE128D36-4903-417E-BCEA-D31AD5E78DD5}"/>
    <cellStyle name="千位分隔 3 4 6 2 2 4 2" xfId="42629" xr:uid="{2000064D-C7A2-464F-AE35-41727A79E540}"/>
    <cellStyle name="千位分隔 3 4 6 2 2 5" xfId="10419" xr:uid="{E6AC0DD9-DF86-4EA8-8ABB-B7957D63F9ED}"/>
    <cellStyle name="千位分隔 3 4 6 2 2 5 2" xfId="33426" xr:uid="{ACE5D62A-6FE3-4530-ADD1-D4B2DD3F57C1}"/>
    <cellStyle name="千位分隔 3 4 6 2 2 6" xfId="25949" xr:uid="{ABE74822-DF40-4F24-9AE0-666F09286C8B}"/>
    <cellStyle name="千位分隔 3 4 6 2 2 7" xfId="48956" xr:uid="{4D752B67-3AA0-489B-94CE-CEC939C06906}"/>
    <cellStyle name="千位分隔 3 4 6 2 3" xfId="4520" xr:uid="{E47434E1-9B0E-481F-BF66-54CA8556751C}"/>
    <cellStyle name="千位分隔 3 4 6 2 3 2" xfId="21200" xr:uid="{C7BFC16E-42A6-4B01-AECC-C7FD66B38364}"/>
    <cellStyle name="千位分隔 3 4 6 2 3 2 2" xfId="44207" xr:uid="{48F7AB0E-42CF-46F3-B343-A76FFFEE9C39}"/>
    <cellStyle name="千位分隔 3 4 6 2 3 3" xfId="14873" xr:uid="{92949A52-782A-42C0-BC6F-0EB51CCA9E2C}"/>
    <cellStyle name="千位分隔 3 4 6 2 3 3 2" xfId="37880" xr:uid="{859573A9-6628-426E-AA48-410EA69EBB03}"/>
    <cellStyle name="千位分隔 3 4 6 2 3 4" xfId="27527" xr:uid="{B9C111E2-DAEA-4C0F-AB71-BBC99F05D215}"/>
    <cellStyle name="千位分隔 3 4 6 2 3 5" xfId="49959" xr:uid="{AFF6591C-D02E-4054-BED8-7B65A7DAD0D8}"/>
    <cellStyle name="千位分隔 3 4 6 2 4" xfId="11422" xr:uid="{DBC07BF6-5510-4F7C-8166-68D3F9F8D49F}"/>
    <cellStyle name="千位分隔 3 4 6 2 4 2" xfId="34429" xr:uid="{32D7CB2E-AF5F-43E5-AF27-D6A703A4C038}"/>
    <cellStyle name="千位分隔 3 4 6 2 5" xfId="17749" xr:uid="{D44F7D50-5D4F-4653-A674-1074A4FC6BE4}"/>
    <cellStyle name="千位分隔 3 4 6 2 5 2" xfId="40756" xr:uid="{5DCD71CF-596D-4B11-B1A0-01ADB8033346}"/>
    <cellStyle name="千位分隔 3 4 6 2 6" xfId="8546" xr:uid="{A04D749C-25E9-47DE-BEAD-47BC1295C93D}"/>
    <cellStyle name="千位分隔 3 4 6 2 6 2" xfId="31553" xr:uid="{628A0694-3AE3-48A9-B6A3-05722C6AAC5C}"/>
    <cellStyle name="千位分隔 3 4 6 2 7" xfId="24076" xr:uid="{33FF5E56-4C77-4865-8169-7B4AE0403E45}"/>
    <cellStyle name="千位分隔 3 4 6 2 8" xfId="47083" xr:uid="{23E1199B-A81E-4368-8C23-C5C6C31A0A73}"/>
    <cellStyle name="千位分隔 3 4 6 3" xfId="2054" xr:uid="{137CAD2A-53E8-4845-BF83-0F6072556E8C}"/>
    <cellStyle name="千位分隔 3 4 6 3 2" xfId="5505" xr:uid="{7E699C82-5183-4EE0-B98E-BC2E76197599}"/>
    <cellStyle name="千位分隔 3 4 6 3 2 2" xfId="22185" xr:uid="{16F09B39-4644-4915-888A-FDB380DB97C1}"/>
    <cellStyle name="千位分隔 3 4 6 3 2 2 2" xfId="45192" xr:uid="{8138B453-A10A-4C09-A379-287D58A9A6BE}"/>
    <cellStyle name="千位分隔 3 4 6 3 2 3" xfId="15858" xr:uid="{932822AA-610F-40BF-ADB9-B1E070637588}"/>
    <cellStyle name="千位分隔 3 4 6 3 2 3 2" xfId="38865" xr:uid="{696E9D8E-ADB3-49F4-BC31-445B4D156C06}"/>
    <cellStyle name="千位分隔 3 4 6 3 2 4" xfId="28512" xr:uid="{381ACFD4-E994-4DF1-9FBF-64EE93EBAF33}"/>
    <cellStyle name="千位分隔 3 4 6 3 2 5" xfId="50944" xr:uid="{F41E5256-6A12-4A0E-A6E5-F073705D0C50}"/>
    <cellStyle name="千位分隔 3 4 6 3 3" xfId="12407" xr:uid="{15B0DA1F-539D-4F2B-A99C-84DE2C728413}"/>
    <cellStyle name="千位分隔 3 4 6 3 3 2" xfId="35414" xr:uid="{74C983D7-0DE7-4A71-8844-DB029895C094}"/>
    <cellStyle name="千位分隔 3 4 6 3 4" xfId="18734" xr:uid="{7B969DB0-FFE5-472F-AA34-6FED546F5095}"/>
    <cellStyle name="千位分隔 3 4 6 3 4 2" xfId="41741" xr:uid="{DC50C2EC-191C-4985-9F32-7776959AB781}"/>
    <cellStyle name="千位分隔 3 4 6 3 5" xfId="9531" xr:uid="{4A559A88-09F6-4F7E-B790-5CE762DA757F}"/>
    <cellStyle name="千位分隔 3 4 6 3 5 2" xfId="32538" xr:uid="{4A593C27-7A17-4BFF-9430-D85D33952792}"/>
    <cellStyle name="千位分隔 3 4 6 3 6" xfId="25061" xr:uid="{168151D7-27AF-4846-97E8-EF708F0A2FA5}"/>
    <cellStyle name="千位分隔 3 4 6 3 7" xfId="48068" xr:uid="{327D33CE-D1F9-4C2D-9BE9-9271FF17BE7B}"/>
    <cellStyle name="千位分隔 3 4 6 4" xfId="1584" xr:uid="{1FB92BF1-F396-4B30-9802-26C04F2C8C9D}"/>
    <cellStyle name="千位分隔 3 4 6 4 2" xfId="5035" xr:uid="{FBA6596F-A822-4FB8-9B71-D9541BF4FC45}"/>
    <cellStyle name="千位分隔 3 4 6 4 2 2" xfId="21715" xr:uid="{D8524A94-0FFB-4772-925C-BA033DD8CFFD}"/>
    <cellStyle name="千位分隔 3 4 6 4 2 2 2" xfId="44722" xr:uid="{3589AA75-FE9B-43A6-BFCC-04687C59F198}"/>
    <cellStyle name="千位分隔 3 4 6 4 2 3" xfId="15388" xr:uid="{1394BEBE-06AE-43D7-87C0-CEC79924AECF}"/>
    <cellStyle name="千位分隔 3 4 6 4 2 3 2" xfId="38395" xr:uid="{39EDA5D6-B2D7-4F6A-B2CD-9A6350191EEC}"/>
    <cellStyle name="千位分隔 3 4 6 4 2 4" xfId="28042" xr:uid="{26D50C42-5FAF-480F-89B0-1C9CBCCFDD64}"/>
    <cellStyle name="千位分隔 3 4 6 4 2 5" xfId="50474" xr:uid="{9B51C72E-6F6A-44A4-A067-AA80956D1918}"/>
    <cellStyle name="千位分隔 3 4 6 4 3" xfId="11937" xr:uid="{E242E64C-8007-479F-A638-4C456CAE4246}"/>
    <cellStyle name="千位分隔 3 4 6 4 3 2" xfId="34944" xr:uid="{5BEBCEB5-9200-43A2-8C77-1DF5EE3A67BD}"/>
    <cellStyle name="千位分隔 3 4 6 4 4" xfId="18264" xr:uid="{6EB6256F-EA71-4791-87F0-27E80305CBFC}"/>
    <cellStyle name="千位分隔 3 4 6 4 4 2" xfId="41271" xr:uid="{751BFC68-3928-4C17-8993-9DE650B9A9B2}"/>
    <cellStyle name="千位分隔 3 4 6 4 5" xfId="9061" xr:uid="{EE4825BF-384F-4802-B603-02AE206F7052}"/>
    <cellStyle name="千位分隔 3 4 6 4 5 2" xfId="32068" xr:uid="{A1476520-7215-4F30-B29C-5F5D83C5C28B}"/>
    <cellStyle name="千位分隔 3 4 6 4 6" xfId="24591" xr:uid="{A5B8DB45-6980-42FC-8ED6-9F74B652D29D}"/>
    <cellStyle name="千位分隔 3 4 6 4 7" xfId="47598" xr:uid="{AC7F59B8-C115-4AE0-BAD5-B1636174B705}"/>
    <cellStyle name="千位分隔 3 4 6 5" xfId="3621" xr:uid="{773DD6A8-E3A0-44F8-943E-7975CD63F50C}"/>
    <cellStyle name="千位分隔 3 4 6 5 2" xfId="13974" xr:uid="{1FE0AFE1-1683-48E5-959B-B7465EEA70C6}"/>
    <cellStyle name="千位分隔 3 4 6 5 2 2" xfId="36981" xr:uid="{96E12FE8-9C70-4006-8929-55CD93C61FC6}"/>
    <cellStyle name="千位分隔 3 4 6 5 3" xfId="20301" xr:uid="{266D0832-6CF3-4407-BC05-B3534D08C377}"/>
    <cellStyle name="千位分隔 3 4 6 5 3 2" xfId="43308" xr:uid="{BBC0DCE0-2E90-4530-8EE9-D4E012B64E0A}"/>
    <cellStyle name="千位分隔 3 4 6 5 4" xfId="7647" xr:uid="{B6A75D3D-C229-4491-BD80-0CADF5851B7B}"/>
    <cellStyle name="千位分隔 3 4 6 5 4 2" xfId="30654" xr:uid="{A60336D4-1000-49A4-8B2D-A7DB1CFBB007}"/>
    <cellStyle name="千位分隔 3 4 6 5 5" xfId="26628" xr:uid="{9B4EDAD1-356F-4A06-98EF-6139742620CA}"/>
    <cellStyle name="千位分隔 3 4 6 5 6" xfId="49060" xr:uid="{810DA1E9-307E-4E47-835B-403FB4F69857}"/>
    <cellStyle name="千位分隔 3 4 6 6" xfId="3504" xr:uid="{8D73E37B-A972-472A-9CDC-3CCA14DEE5E6}"/>
    <cellStyle name="千位分隔 3 4 6 6 2" xfId="20184" xr:uid="{DB8FFFA1-897B-46A2-9CA3-FC76A1291BBF}"/>
    <cellStyle name="千位分隔 3 4 6 6 2 2" xfId="43191" xr:uid="{35E82CCA-6D34-4B2E-AC03-36D9C57734F8}"/>
    <cellStyle name="千位分隔 3 4 6 6 3" xfId="13857" xr:uid="{1788669F-AE68-4584-BC1B-8E93504BA3A9}"/>
    <cellStyle name="千位分隔 3 4 6 6 3 2" xfId="36864" xr:uid="{00F46645-4893-4D37-8DEF-92A4BA037496}"/>
    <cellStyle name="千位分隔 3 4 6 6 4" xfId="26511" xr:uid="{ED53918D-6404-4C26-9478-F4BC8683D884}"/>
    <cellStyle name="千位分隔 3 4 6 7" xfId="10523" xr:uid="{558E10E5-9124-405A-965C-6A662FA4056C}"/>
    <cellStyle name="千位分隔 3 4 6 7 2" xfId="33530" xr:uid="{C55C72B1-D250-488C-9858-41B9CDF813F3}"/>
    <cellStyle name="千位分隔 3 4 6 8" xfId="7530" xr:uid="{F08D903B-2B62-4065-A8CE-4820614B90B3}"/>
    <cellStyle name="千位分隔 3 4 6 8 2" xfId="30537" xr:uid="{967BC4AA-77A1-4C72-ABE7-DAC7C3EF2042}"/>
    <cellStyle name="千位分隔 3 4 6 9" xfId="16850" xr:uid="{CB979851-8851-47AB-AEA3-179E4910FCCE}"/>
    <cellStyle name="千位分隔 3 4 6 9 2" xfId="39857" xr:uid="{2119FE7B-5368-461E-9D8E-F31412614422}"/>
    <cellStyle name="千位分隔 3 4 7" xfId="576" xr:uid="{C90FDA99-4559-4D8C-A600-CBB8FA53F371}"/>
    <cellStyle name="千位分隔 3 4 7 2" xfId="2479" xr:uid="{CA4052AC-AF06-435A-8A9B-4A2A1503A7E6}"/>
    <cellStyle name="千位分隔 3 4 7 2 2" xfId="5930" xr:uid="{A835A7CD-9607-49B2-BE66-B393F8CC3F6B}"/>
    <cellStyle name="千位分隔 3 4 7 2 2 2" xfId="22610" xr:uid="{0982EE55-20FA-44E8-B718-76EA52ECD8A1}"/>
    <cellStyle name="千位分隔 3 4 7 2 2 2 2" xfId="45617" xr:uid="{2F954461-CE9C-4E9B-8301-9A37DBC79CBF}"/>
    <cellStyle name="千位分隔 3 4 7 2 2 3" xfId="16283" xr:uid="{696E6E07-1F69-49EB-AE17-43D921ED4B99}"/>
    <cellStyle name="千位分隔 3 4 7 2 2 3 2" xfId="39290" xr:uid="{F021680D-3D8D-427A-B67D-6212F9906CFC}"/>
    <cellStyle name="千位分隔 3 4 7 2 2 4" xfId="28937" xr:uid="{3783CA91-6DFE-47E3-8949-F7130079C426}"/>
    <cellStyle name="千位分隔 3 4 7 2 2 5" xfId="51369" xr:uid="{309FEB51-2C75-4AE4-9040-8DE4E507F6EB}"/>
    <cellStyle name="千位分隔 3 4 7 2 3" xfId="12832" xr:uid="{BAE435BD-C3F2-48D1-B7F6-1F34CC62B552}"/>
    <cellStyle name="千位分隔 3 4 7 2 3 2" xfId="35839" xr:uid="{FD6E7160-0ACE-4895-96A7-C8466F6EFD8B}"/>
    <cellStyle name="千位分隔 3 4 7 2 4" xfId="19159" xr:uid="{FCE1B47E-A3E6-4100-8C33-66973D0DE052}"/>
    <cellStyle name="千位分隔 3 4 7 2 4 2" xfId="42166" xr:uid="{580E9B1E-68B8-4CFC-90AA-1CA52B01AD79}"/>
    <cellStyle name="千位分隔 3 4 7 2 5" xfId="9956" xr:uid="{DE984CAE-9994-4FDA-93D5-1E3701F05AED}"/>
    <cellStyle name="千位分隔 3 4 7 2 5 2" xfId="32963" xr:uid="{72117BD4-865B-42FB-91C5-AE3BD2161C52}"/>
    <cellStyle name="千位分隔 3 4 7 2 6" xfId="25486" xr:uid="{ABE5C4A8-B72A-4CFE-8005-9D2BAE3B6497}"/>
    <cellStyle name="千位分隔 3 4 7 2 7" xfId="48493" xr:uid="{47A0CA74-C281-4DE9-82F3-1BC145EF5814}"/>
    <cellStyle name="千位分隔 3 4 7 3" xfId="1497" xr:uid="{85C48076-3C55-4B20-A8F3-F9A649CAA00B}"/>
    <cellStyle name="千位分隔 3 4 7 3 2" xfId="4978" xr:uid="{46B5A032-3D00-4CA7-AD6F-726666467383}"/>
    <cellStyle name="千位分隔 3 4 7 3 2 2" xfId="21658" xr:uid="{4C629EE9-DD9A-49E2-8418-DA37AADB675B}"/>
    <cellStyle name="千位分隔 3 4 7 3 2 2 2" xfId="44665" xr:uid="{811B5974-2530-46E8-A65D-9EFCB560E8C9}"/>
    <cellStyle name="千位分隔 3 4 7 3 2 3" xfId="15331" xr:uid="{30F96E27-C686-44F0-8BE0-F9F80A16213D}"/>
    <cellStyle name="千位分隔 3 4 7 3 2 3 2" xfId="38338" xr:uid="{41BF1F1A-AF72-42CF-93B4-EC1DCB34CD8F}"/>
    <cellStyle name="千位分隔 3 4 7 3 2 4" xfId="27985" xr:uid="{0FAA21E4-CBD2-4B8C-B804-6998A4D04E44}"/>
    <cellStyle name="千位分隔 3 4 7 3 2 5" xfId="50417" xr:uid="{3E378538-ABB6-47A6-AE5F-951B95F8352B}"/>
    <cellStyle name="千位分隔 3 4 7 3 3" xfId="11880" xr:uid="{17C8C013-FB4A-47BC-B4AE-4CF084ED84E9}"/>
    <cellStyle name="千位分隔 3 4 7 3 3 2" xfId="34887" xr:uid="{EB20C4C9-962D-44D0-B3BB-F52D6F84B0EB}"/>
    <cellStyle name="千位分隔 3 4 7 3 4" xfId="18207" xr:uid="{E112BB9E-021E-4977-87E8-98ED244C9666}"/>
    <cellStyle name="千位分隔 3 4 7 3 4 2" xfId="41214" xr:uid="{9A627F62-F9C6-4D0B-95F5-5B3AD38C5D77}"/>
    <cellStyle name="千位分隔 3 4 7 3 5" xfId="9004" xr:uid="{F78D359A-F6F0-48B5-9D26-EA09A6C895E8}"/>
    <cellStyle name="千位分隔 3 4 7 3 5 2" xfId="32011" xr:uid="{BFAD2C42-6299-461B-81E0-226055E8D500}"/>
    <cellStyle name="千位分隔 3 4 7 3 6" xfId="24534" xr:uid="{38CC5513-F5B9-460C-B8E7-1C436BAFACF2}"/>
    <cellStyle name="千位分隔 3 4 7 3 7" xfId="47541" xr:uid="{6C4801F7-78D6-4565-A31D-5DB7AE91FDBE}"/>
    <cellStyle name="千位分隔 3 4 7 4" xfId="4057" xr:uid="{6FE6FB6B-92EA-4180-8FCB-9F5F0AE9629B}"/>
    <cellStyle name="千位分隔 3 4 7 4 2" xfId="20737" xr:uid="{695C5AB3-A47B-413E-B94D-1161E63EF508}"/>
    <cellStyle name="千位分隔 3 4 7 4 2 2" xfId="43744" xr:uid="{BA4304E8-26BE-407E-AC4B-1F2EC6F5DA53}"/>
    <cellStyle name="千位分隔 3 4 7 4 3" xfId="14410" xr:uid="{9C06A452-8CEB-4330-87D1-F01555DBB986}"/>
    <cellStyle name="千位分隔 3 4 7 4 3 2" xfId="37417" xr:uid="{553A2065-7F7F-4133-ADFE-FBA4320D57AE}"/>
    <cellStyle name="千位分隔 3 4 7 4 4" xfId="27064" xr:uid="{DA6777A6-97E5-4357-B30A-A851F5102910}"/>
    <cellStyle name="千位分隔 3 4 7 4 5" xfId="49496" xr:uid="{11DEB5F8-D3C5-4934-8F8D-B45018C25ECF}"/>
    <cellStyle name="千位分隔 3 4 7 5" xfId="10959" xr:uid="{087F25B9-435C-420A-AF4A-4A42D691458C}"/>
    <cellStyle name="千位分隔 3 4 7 5 2" xfId="33966" xr:uid="{6291AF09-358E-4EE0-87CE-276778BC543C}"/>
    <cellStyle name="千位分隔 3 4 7 6" xfId="17286" xr:uid="{0BEE288F-8409-4CCA-9FB1-865396C516B7}"/>
    <cellStyle name="千位分隔 3 4 7 6 2" xfId="40293" xr:uid="{CFBD2E92-D1EA-423A-BACB-B9FA241F1B70}"/>
    <cellStyle name="千位分隔 3 4 7 7" xfId="8083" xr:uid="{5CF80E43-846A-4230-BEF8-5001A1CD8914}"/>
    <cellStyle name="千位分隔 3 4 7 7 2" xfId="31090" xr:uid="{C7A29BDF-E308-4D34-AB07-ED1B97604643}"/>
    <cellStyle name="千位分隔 3 4 7 8" xfId="23613" xr:uid="{27E8BF29-F478-4649-AF40-AFFD9D1647A7}"/>
    <cellStyle name="千位分隔 3 4 7 9" xfId="46620" xr:uid="{13AA935B-7A30-4E9C-B1CA-80744D03F365}"/>
    <cellStyle name="千位分隔 3 4 8" xfId="1998" xr:uid="{FECBDE6F-1420-45F0-B4AC-644A087FA331}"/>
    <cellStyle name="千位分隔 3 4 8 2" xfId="5449" xr:uid="{3405859C-A7FB-4DD8-A23B-19EDF38A9379}"/>
    <cellStyle name="千位分隔 3 4 8 2 2" xfId="22129" xr:uid="{F8432E24-EA53-40C5-8BDF-CE59986129D0}"/>
    <cellStyle name="千位分隔 3 4 8 2 2 2" xfId="45136" xr:uid="{C820CC63-A3EE-424D-A787-F247B283BD25}"/>
    <cellStyle name="千位分隔 3 4 8 2 3" xfId="15802" xr:uid="{F8E601FC-61F5-4E11-A6C1-8713C9833B04}"/>
    <cellStyle name="千位分隔 3 4 8 2 3 2" xfId="38809" xr:uid="{59F35235-6A7B-4034-9982-130991A71247}"/>
    <cellStyle name="千位分隔 3 4 8 2 4" xfId="28456" xr:uid="{119D98D8-71DA-4163-B4C4-55856D5B416A}"/>
    <cellStyle name="千位分隔 3 4 8 2 5" xfId="50888" xr:uid="{D282866A-489E-4A75-B24A-E69F4AF59098}"/>
    <cellStyle name="千位分隔 3 4 8 3" xfId="12351" xr:uid="{BCFA684F-4B1C-404D-9EA1-07A7711AF375}"/>
    <cellStyle name="千位分隔 3 4 8 3 2" xfId="35358" xr:uid="{C3D2ED98-4ABF-4EAE-97AF-244C6CA971A1}"/>
    <cellStyle name="千位分隔 3 4 8 4" xfId="18678" xr:uid="{B9B087FF-F490-43FB-BB03-CEF5041BD8F1}"/>
    <cellStyle name="千位分隔 3 4 8 4 2" xfId="41685" xr:uid="{D8EF7342-7E7D-413E-893C-CC1D500B2FEA}"/>
    <cellStyle name="千位分隔 3 4 8 5" xfId="9475" xr:uid="{AA23FB1B-5E7D-4D2A-BB1E-57C10EAD9C74}"/>
    <cellStyle name="千位分隔 3 4 8 5 2" xfId="32482" xr:uid="{F031FD54-0D43-4237-AE70-8BD4D8EC72DD}"/>
    <cellStyle name="千位分隔 3 4 8 6" xfId="25005" xr:uid="{84B04DED-37EC-46D2-AAB2-B7D1E4F83123}"/>
    <cellStyle name="千位分隔 3 4 8 7" xfId="48012" xr:uid="{6C7DA0BB-5E1D-4F26-86C2-65B4EB0D6D24}"/>
    <cellStyle name="千位分隔 3 4 9" xfId="1083" xr:uid="{96604407-8F56-4AA3-9423-E765704E421D}"/>
    <cellStyle name="千位分隔 3 4 9 2" xfId="4564" xr:uid="{997CD8B7-D9CC-42FE-B602-0A55C8904A91}"/>
    <cellStyle name="千位分隔 3 4 9 2 2" xfId="21244" xr:uid="{FA753870-1D3E-4F8E-A8AE-A775FB958371}"/>
    <cellStyle name="千位分隔 3 4 9 2 2 2" xfId="44251" xr:uid="{5903123B-8B27-4243-9B7C-6ADEFCDBE674}"/>
    <cellStyle name="千位分隔 3 4 9 2 3" xfId="14917" xr:uid="{1A00BC0F-4D91-4F05-A696-B85DDFCF9D41}"/>
    <cellStyle name="千位分隔 3 4 9 2 3 2" xfId="37924" xr:uid="{3E9D08AC-0BBE-4D06-901F-3913659F1CA8}"/>
    <cellStyle name="千位分隔 3 4 9 2 4" xfId="27571" xr:uid="{DD52201D-1E74-4122-AE7A-80D7E4F62A0A}"/>
    <cellStyle name="千位分隔 3 4 9 2 5" xfId="50003" xr:uid="{31F203AC-0CFA-4F19-8E5F-AE42C1A86725}"/>
    <cellStyle name="千位分隔 3 4 9 3" xfId="11466" xr:uid="{7F68CE14-509D-4371-AA08-551ADCEECDA2}"/>
    <cellStyle name="千位分隔 3 4 9 3 2" xfId="34473" xr:uid="{35D03157-D0E9-4B0F-A611-ECAE0823B645}"/>
    <cellStyle name="千位分隔 3 4 9 4" xfId="17793" xr:uid="{ED563ED0-6853-4875-BCD1-32959825817D}"/>
    <cellStyle name="千位分隔 3 4 9 4 2" xfId="40800" xr:uid="{DF2B0E17-8F69-4D90-A7F3-A024C6A6A251}"/>
    <cellStyle name="千位分隔 3 4 9 5" xfId="8590" xr:uid="{BECB206B-02D0-4A84-BE71-7177B1C559F1}"/>
    <cellStyle name="千位分隔 3 4 9 5 2" xfId="31597" xr:uid="{CE099D6F-2D66-4FB4-9FB8-A4646B3F9D68}"/>
    <cellStyle name="千位分隔 3 4 9 6" xfId="24120" xr:uid="{214B0C33-B131-43DE-A03D-4C86ACB6DD66}"/>
    <cellStyle name="千位分隔 3 4 9 7" xfId="47127" xr:uid="{DB72A86A-25FB-414C-9CA4-256AAB1CF924}"/>
    <cellStyle name="千位分隔 3 5" xfId="80" xr:uid="{E5CECA34-415A-44CC-9941-9D0FD78C4C5A}"/>
    <cellStyle name="千位分隔 3 5 10" xfId="3010" xr:uid="{23385ACF-4DD5-4AD9-A5FF-AD3BC74556D1}"/>
    <cellStyle name="千位分隔 3 5 10 2" xfId="19690" xr:uid="{74F4DB7E-D8F7-4464-BA7B-8D23D2DC4200}"/>
    <cellStyle name="千位分隔 3 5 10 2 2" xfId="42697" xr:uid="{BFD140E3-8B84-4FF1-B67D-F03E858539B3}"/>
    <cellStyle name="千位分隔 3 5 10 3" xfId="13363" xr:uid="{217A740C-91CD-4D2F-8334-333E11F92384}"/>
    <cellStyle name="千位分隔 3 5 10 3 2" xfId="36370" xr:uid="{D6A43FCA-5654-4847-9C1C-F7801C9BA899}"/>
    <cellStyle name="千位分隔 3 5 10 4" xfId="26017" xr:uid="{ED4C761A-2DE9-4C73-BDEF-AE91110D41CB}"/>
    <cellStyle name="千位分隔 3 5 11" xfId="10476" xr:uid="{16398EEC-1F68-48F4-BE6C-95198F11A391}"/>
    <cellStyle name="千位分隔 3 5 11 2" xfId="33483" xr:uid="{7D76B4CE-18B2-4C1E-B432-642C9D342824}"/>
    <cellStyle name="千位分隔 3 5 12" xfId="7036" xr:uid="{8D2582F3-6942-4502-BA07-C23435BB36F2}"/>
    <cellStyle name="千位分隔 3 5 12 2" xfId="30043" xr:uid="{3E482D31-B83D-485A-936B-6B0BFD466C03}"/>
    <cellStyle name="千位分隔 3 5 13" xfId="16803" xr:uid="{6EACA3ED-BD99-4DE5-846A-2B5CBABA542C}"/>
    <cellStyle name="千位分隔 3 5 13 2" xfId="39810" xr:uid="{F0BA9394-0314-4A3E-B459-80ABA11E0F10}"/>
    <cellStyle name="千位分隔 3 5 14" xfId="6461" xr:uid="{AEBEB40F-2237-44C7-9EE4-34D30C4086D9}"/>
    <cellStyle name="千位分隔 3 5 14 2" xfId="29468" xr:uid="{DAD414F5-1E1F-4DE2-B27F-676CB9022243}"/>
    <cellStyle name="千位分隔 3 5 15" xfId="23130" xr:uid="{8BBEDCC9-0FDB-4F0B-9137-30B234948684}"/>
    <cellStyle name="千位分隔 3 5 16" xfId="46137" xr:uid="{68B2F476-49B4-4009-8DDA-B70313484B0F}"/>
    <cellStyle name="千位分隔 3 5 2" xfId="197" xr:uid="{1403D1E2-561E-407A-9308-6FCED9E66FE1}"/>
    <cellStyle name="千位分隔 3 5 2 10" xfId="7095" xr:uid="{97895573-F8C4-4573-8481-0313A2444157}"/>
    <cellStyle name="千位分隔 3 5 2 10 2" xfId="30102" xr:uid="{5E81536D-7F7E-4F05-863F-BFD84A369DD6}"/>
    <cellStyle name="千位分隔 3 5 2 11" xfId="16910" xr:uid="{84785F59-B5EA-4064-AB7C-E29F8A9B65D7}"/>
    <cellStyle name="千位分隔 3 5 2 11 2" xfId="39917" xr:uid="{E2D38247-127B-49AD-B984-0581273C8738}"/>
    <cellStyle name="千位分隔 3 5 2 12" xfId="6520" xr:uid="{92B4AA5E-1A01-4055-9F29-C89FB72B7877}"/>
    <cellStyle name="千位分隔 3 5 2 12 2" xfId="29527" xr:uid="{30B23EFA-38BA-4452-8E57-6C0A94048B8A}"/>
    <cellStyle name="千位分隔 3 5 2 13" xfId="23237" xr:uid="{92534BF3-102A-4540-BBB7-BC0D57685D46}"/>
    <cellStyle name="千位分隔 3 5 2 14" xfId="46244" xr:uid="{3BBF989E-C46C-434E-9AA5-73365F08D6A8}"/>
    <cellStyle name="千位分隔 3 5 2 2" xfId="303" xr:uid="{FD8F9766-7F2C-4B76-99B1-5E27EC9C6FFC}"/>
    <cellStyle name="千位分隔 3 5 2 2 10" xfId="17016" xr:uid="{182D219E-83D8-4206-AA13-E820DA38AC33}"/>
    <cellStyle name="千位分隔 3 5 2 2 10 2" xfId="40023" xr:uid="{E3C9BDAA-BA0A-4ACA-860C-83807B44ED04}"/>
    <cellStyle name="千位分隔 3 5 2 2 11" xfId="6649" xr:uid="{4AD32030-E85D-41D6-9A68-B11E8C43D290}"/>
    <cellStyle name="千位分隔 3 5 2 2 11 2" xfId="29656" xr:uid="{62B38A0B-A5D6-4B0F-8794-9B774D91D732}"/>
    <cellStyle name="千位分隔 3 5 2 2 12" xfId="23343" xr:uid="{6F0AB058-5D92-46F2-9839-3674FC3D7C93}"/>
    <cellStyle name="千位分隔 3 5 2 2 13" xfId="46350" xr:uid="{F48F976B-ECB7-44BD-AADD-98C2B0DA2DB8}"/>
    <cellStyle name="千位分隔 3 5 2 2 2" xfId="515" xr:uid="{F7F0556C-2A03-40E1-B101-393136F130C5}"/>
    <cellStyle name="千位分隔 3 5 2 2 2 10" xfId="6907" xr:uid="{571888A3-6E98-4C21-9010-F43E4E6FF210}"/>
    <cellStyle name="千位分隔 3 5 2 2 2 10 2" xfId="29914" xr:uid="{4DD6EEF8-D9CB-483B-A6D0-BFE43FE779E8}"/>
    <cellStyle name="千位分隔 3 5 2 2 2 11" xfId="23555" xr:uid="{AD658D57-866B-4262-8F7C-78ED122E9291}"/>
    <cellStyle name="千位分隔 3 5 2 2 2 12" xfId="46562" xr:uid="{3DC5E559-8545-4AFD-B90B-0BEDC61B0B0C}"/>
    <cellStyle name="千位分隔 3 5 2 2 2 2" xfId="1002" xr:uid="{56797FB8-A8FE-422F-84FC-08937130CB83}"/>
    <cellStyle name="千位分隔 3 5 2 2 2 2 2" xfId="2905" xr:uid="{367A02CC-3AAE-49A9-A7EE-76BE0BF21E3F}"/>
    <cellStyle name="千位分隔 3 5 2 2 2 2 2 2" xfId="6356" xr:uid="{65275D1C-5660-4218-B500-64B5ECFE6E35}"/>
    <cellStyle name="千位分隔 3 5 2 2 2 2 2 2 2" xfId="23036" xr:uid="{B93490AA-A1A4-407D-AE12-816855E245BF}"/>
    <cellStyle name="千位分隔 3 5 2 2 2 2 2 2 2 2" xfId="46043" xr:uid="{8D806C51-A369-4F6A-AF31-EDF90F0DC147}"/>
    <cellStyle name="千位分隔 3 5 2 2 2 2 2 2 3" xfId="16709" xr:uid="{ACFCCB71-D968-4357-A753-58A97FDB75F5}"/>
    <cellStyle name="千位分隔 3 5 2 2 2 2 2 2 3 2" xfId="39716" xr:uid="{67239AC9-57D1-4CF9-991E-87A6367FAB57}"/>
    <cellStyle name="千位分隔 3 5 2 2 2 2 2 2 4" xfId="29363" xr:uid="{D54AF3D9-FC13-432B-BB7D-3B9E6CC67880}"/>
    <cellStyle name="千位分隔 3 5 2 2 2 2 2 2 5" xfId="51795" xr:uid="{007AF2A2-BA9B-482B-B815-E016587BDF6B}"/>
    <cellStyle name="千位分隔 3 5 2 2 2 2 2 3" xfId="13258" xr:uid="{CDF4CB8C-EB29-4860-8384-A79C25BF6AD8}"/>
    <cellStyle name="千位分隔 3 5 2 2 2 2 2 3 2" xfId="36265" xr:uid="{56887B2C-32A7-46D5-80C6-60E2E43C28F5}"/>
    <cellStyle name="千位分隔 3 5 2 2 2 2 2 4" xfId="19585" xr:uid="{FE4FBBE0-AF19-4A98-B5BA-E34E504C1AE9}"/>
    <cellStyle name="千位分隔 3 5 2 2 2 2 2 4 2" xfId="42592" xr:uid="{82B2F762-E700-40A2-B1BA-825A8430E87F}"/>
    <cellStyle name="千位分隔 3 5 2 2 2 2 2 5" xfId="10382" xr:uid="{3237C221-1290-4EC6-A74E-C810F1DF09C1}"/>
    <cellStyle name="千位分隔 3 5 2 2 2 2 2 5 2" xfId="33389" xr:uid="{170DD087-360D-4BEA-B277-5691A7CE00DB}"/>
    <cellStyle name="千位分隔 3 5 2 2 2 2 2 6" xfId="25912" xr:uid="{390B8CEF-2611-4FD0-9F7F-7A814470DDE6}"/>
    <cellStyle name="千位分隔 3 5 2 2 2 2 2 7" xfId="48919" xr:uid="{5FBA64D8-4B77-4933-B2E1-93943F6B6E93}"/>
    <cellStyle name="千位分隔 3 5 2 2 2 2 3" xfId="1951" xr:uid="{6FAE07A0-5518-433A-9B70-F6FC602B0C78}"/>
    <cellStyle name="千位分隔 3 5 2 2 2 2 3 2" xfId="5402" xr:uid="{EA53D6AA-2991-48F7-BD8D-18128CC9FF5A}"/>
    <cellStyle name="千位分隔 3 5 2 2 2 2 3 2 2" xfId="22082" xr:uid="{2D791739-F292-4683-BCCA-7C95FC1C25D8}"/>
    <cellStyle name="千位分隔 3 5 2 2 2 2 3 2 2 2" xfId="45089" xr:uid="{F6F6EDBB-D0BA-4655-B381-89DD6076D3B4}"/>
    <cellStyle name="千位分隔 3 5 2 2 2 2 3 2 3" xfId="15755" xr:uid="{CA31C4EB-FBDF-4D87-A92E-C8C9B8396F21}"/>
    <cellStyle name="千位分隔 3 5 2 2 2 2 3 2 3 2" xfId="38762" xr:uid="{CAB7E147-C92A-4EC6-A3E8-4CC540EC0D92}"/>
    <cellStyle name="千位分隔 3 5 2 2 2 2 3 2 4" xfId="28409" xr:uid="{E5816A24-CE81-4F85-A9E2-D544E08DBD2A}"/>
    <cellStyle name="千位分隔 3 5 2 2 2 2 3 2 5" xfId="50841" xr:uid="{3E482E84-5122-4B2C-B9D7-4D49C9513B4C}"/>
    <cellStyle name="千位分隔 3 5 2 2 2 2 3 3" xfId="12304" xr:uid="{E857A1BE-F5F7-4AD1-9D33-F8E3D36F4B93}"/>
    <cellStyle name="千位分隔 3 5 2 2 2 2 3 3 2" xfId="35311" xr:uid="{D0FD14A9-BF4D-421B-9802-54A8A009EF18}"/>
    <cellStyle name="千位分隔 3 5 2 2 2 2 3 4" xfId="18631" xr:uid="{0E9BBE05-AA54-4DCC-97EF-80ECE803C6DD}"/>
    <cellStyle name="千位分隔 3 5 2 2 2 2 3 4 2" xfId="41638" xr:uid="{18328653-8ADB-44C5-88E3-0E047C8792CB}"/>
    <cellStyle name="千位分隔 3 5 2 2 2 2 3 5" xfId="9428" xr:uid="{C53C88D7-EF83-4FD7-8F2C-9C52C861A1C9}"/>
    <cellStyle name="千位分隔 3 5 2 2 2 2 3 5 2" xfId="32435" xr:uid="{E29A6550-7F69-471B-BAC7-1B993FF6C99E}"/>
    <cellStyle name="千位分隔 3 5 2 2 2 2 3 6" xfId="24958" xr:uid="{5510C73E-38D5-4EFD-BBB0-B7878A1C1B2E}"/>
    <cellStyle name="千位分隔 3 5 2 2 2 2 3 7" xfId="47965" xr:uid="{8A2C1B49-6C69-4ABD-8FA7-96D5252A86E6}"/>
    <cellStyle name="千位分隔 3 5 2 2 2 2 4" xfId="4483" xr:uid="{B67B481A-87EB-43E7-A9B0-BE17AEDEA7F6}"/>
    <cellStyle name="千位分隔 3 5 2 2 2 2 4 2" xfId="21163" xr:uid="{9A03374E-DDEA-44BD-9537-7563EB92E574}"/>
    <cellStyle name="千位分隔 3 5 2 2 2 2 4 2 2" xfId="44170" xr:uid="{246E48A9-4F8F-4D47-AC08-490E37F8DC7D}"/>
    <cellStyle name="千位分隔 3 5 2 2 2 2 4 3" xfId="14836" xr:uid="{3DE548A1-6041-42D8-982B-2793A958B657}"/>
    <cellStyle name="千位分隔 3 5 2 2 2 2 4 3 2" xfId="37843" xr:uid="{AB4BCD2F-8237-49E6-9772-EF6E89B05800}"/>
    <cellStyle name="千位分隔 3 5 2 2 2 2 4 4" xfId="27490" xr:uid="{B1034428-D308-4775-B13B-3B17F31B9449}"/>
    <cellStyle name="千位分隔 3 5 2 2 2 2 4 5" xfId="49922" xr:uid="{4A13E76C-54D9-485A-B355-E87DDA313FB6}"/>
    <cellStyle name="千位分隔 3 5 2 2 2 2 5" xfId="11385" xr:uid="{1815CA5D-909D-492A-97EF-AFB2BC2F762E}"/>
    <cellStyle name="千位分隔 3 5 2 2 2 2 5 2" xfId="34392" xr:uid="{D43C63FD-35D0-4683-93CC-3C7DBA345280}"/>
    <cellStyle name="千位分隔 3 5 2 2 2 2 6" xfId="17712" xr:uid="{97B5BF13-06BF-4239-A5FF-F8E139D3E7A7}"/>
    <cellStyle name="千位分隔 3 5 2 2 2 2 6 2" xfId="40719" xr:uid="{B083DD9A-5114-4D32-8AFC-03A28C5E08AF}"/>
    <cellStyle name="千位分隔 3 5 2 2 2 2 7" xfId="8509" xr:uid="{A5A5CE25-0CD2-451D-89F5-E80224E2EBA4}"/>
    <cellStyle name="千位分隔 3 5 2 2 2 2 7 2" xfId="31516" xr:uid="{7A1B7CBA-49BD-432E-933E-4EDF1CC951B7}"/>
    <cellStyle name="千位分隔 3 5 2 2 2 2 8" xfId="24039" xr:uid="{39E868D1-8D21-4F90-989B-1C68359256A6}"/>
    <cellStyle name="千位分隔 3 5 2 2 2 2 9" xfId="47046" xr:uid="{9435D10C-AD3E-4088-9874-DF9886440797}"/>
    <cellStyle name="千位分隔 3 5 2 2 2 3" xfId="2421" xr:uid="{75965F9E-A0A6-4F8B-9D75-CDB63FBEDB96}"/>
    <cellStyle name="千位分隔 3 5 2 2 2 3 2" xfId="5872" xr:uid="{4B943FA5-0C58-47FC-AF62-26389E665FE1}"/>
    <cellStyle name="千位分隔 3 5 2 2 2 3 2 2" xfId="22552" xr:uid="{5EE7AB82-F259-4B6B-B0D3-E3BE0F27DCFD}"/>
    <cellStyle name="千位分隔 3 5 2 2 2 3 2 2 2" xfId="45559" xr:uid="{DCF9D024-512E-48E8-9CC6-0C1804DABD3A}"/>
    <cellStyle name="千位分隔 3 5 2 2 2 3 2 3" xfId="16225" xr:uid="{427F5A9A-3063-43E1-9195-5A40C42200F9}"/>
    <cellStyle name="千位分隔 3 5 2 2 2 3 2 3 2" xfId="39232" xr:uid="{D63A538E-8BB0-4D66-8569-68BAB472F5C5}"/>
    <cellStyle name="千位分隔 3 5 2 2 2 3 2 4" xfId="28879" xr:uid="{75893221-DCB7-4141-B56A-B1A79E38917C}"/>
    <cellStyle name="千位分隔 3 5 2 2 2 3 2 5" xfId="51311" xr:uid="{68385465-34C5-45DD-8764-D23ED0CBAB9C}"/>
    <cellStyle name="千位分隔 3 5 2 2 2 3 3" xfId="12774" xr:uid="{FC2CB4B7-754E-4FBC-88E8-6DF369D52528}"/>
    <cellStyle name="千位分隔 3 5 2 2 2 3 3 2" xfId="35781" xr:uid="{17BC1A61-9131-4E24-AD35-F8C9796F6F4E}"/>
    <cellStyle name="千位分隔 3 5 2 2 2 3 4" xfId="19101" xr:uid="{54582FBA-0E65-4B87-9128-E065F1EBEFF9}"/>
    <cellStyle name="千位分隔 3 5 2 2 2 3 4 2" xfId="42108" xr:uid="{7C6A4D94-6B42-4205-B7EC-251F2A998975}"/>
    <cellStyle name="千位分隔 3 5 2 2 2 3 5" xfId="9898" xr:uid="{B350900A-119D-4A8E-85B1-1DE4B7900574}"/>
    <cellStyle name="千位分隔 3 5 2 2 2 3 5 2" xfId="32905" xr:uid="{27AF1161-2F6E-4E7E-A042-A4D6747646A3}"/>
    <cellStyle name="千位分隔 3 5 2 2 2 3 6" xfId="25428" xr:uid="{BD8848EC-8DE8-4980-93B6-00E263725AA5}"/>
    <cellStyle name="千位分隔 3 5 2 2 2 3 7" xfId="48435" xr:uid="{87EDE7E5-7700-4E22-ABE4-A848643DC62E}"/>
    <cellStyle name="千位分隔 3 5 2 2 2 4" xfId="1450" xr:uid="{6A62B5A5-E375-4746-8AEF-9AF11057C3E7}"/>
    <cellStyle name="千位分隔 3 5 2 2 2 4 2" xfId="4931" xr:uid="{78477F0C-4178-4195-8A46-C7F8CB1A20C5}"/>
    <cellStyle name="千位分隔 3 5 2 2 2 4 2 2" xfId="21611" xr:uid="{438EE764-DA94-43D8-A775-FFADF4A59FB4}"/>
    <cellStyle name="千位分隔 3 5 2 2 2 4 2 2 2" xfId="44618" xr:uid="{B5E5CF3F-BF44-4203-A1F4-8ED71F39E5B1}"/>
    <cellStyle name="千位分隔 3 5 2 2 2 4 2 3" xfId="15284" xr:uid="{268AAF44-CBC3-4F4C-80D5-2233C21688E9}"/>
    <cellStyle name="千位分隔 3 5 2 2 2 4 2 3 2" xfId="38291" xr:uid="{55ABFBAD-958B-494D-9FA1-47ECC1C2A0D3}"/>
    <cellStyle name="千位分隔 3 5 2 2 2 4 2 4" xfId="27938" xr:uid="{87724FA7-F2BE-4243-89CD-CC83097C1E4E}"/>
    <cellStyle name="千位分隔 3 5 2 2 2 4 2 5" xfId="50370" xr:uid="{84A24C12-9DD1-4AB9-A63D-8B962CCA4650}"/>
    <cellStyle name="千位分隔 3 5 2 2 2 4 3" xfId="11833" xr:uid="{03247B4B-4C79-4189-8A2E-D2AD830D8AA8}"/>
    <cellStyle name="千位分隔 3 5 2 2 2 4 3 2" xfId="34840" xr:uid="{3F7CFE78-6E0D-41BF-8F9E-93E23FA12542}"/>
    <cellStyle name="千位分隔 3 5 2 2 2 4 4" xfId="18160" xr:uid="{FE03C69E-017D-41C7-930B-4B38CA2B7517}"/>
    <cellStyle name="千位分隔 3 5 2 2 2 4 4 2" xfId="41167" xr:uid="{838CC456-9B03-43B8-86A4-45F9EDD901C8}"/>
    <cellStyle name="千位分隔 3 5 2 2 2 4 5" xfId="8957" xr:uid="{D0E0ED02-E734-40E6-ACB1-5BA0C666A547}"/>
    <cellStyle name="千位分隔 3 5 2 2 2 4 5 2" xfId="31964" xr:uid="{864F6B5B-EC7D-4886-9D59-0A6E82BB2AAA}"/>
    <cellStyle name="千位分隔 3 5 2 2 2 4 6" xfId="24487" xr:uid="{04791500-2EBD-47E2-BC89-E1713B331FE8}"/>
    <cellStyle name="千位分隔 3 5 2 2 2 4 7" xfId="47494" xr:uid="{39B780D1-C98B-425C-B939-D8609E772752}"/>
    <cellStyle name="千位分隔 3 5 2 2 2 5" xfId="3999" xr:uid="{17C1037B-7474-4C20-AE5D-B8CC9A27381F}"/>
    <cellStyle name="千位分隔 3 5 2 2 2 5 2" xfId="14352" xr:uid="{0537967A-B8F3-4910-818E-96856F492BD5}"/>
    <cellStyle name="千位分隔 3 5 2 2 2 5 2 2" xfId="37359" xr:uid="{8CDAD6D9-B0ED-4FD3-8EEA-94A4508948F1}"/>
    <cellStyle name="千位分隔 3 5 2 2 2 5 3" xfId="20679" xr:uid="{E0A0DF24-2FBB-4FE5-AEBB-5C0E98818108}"/>
    <cellStyle name="千位分隔 3 5 2 2 2 5 3 2" xfId="43686" xr:uid="{7C482019-6CF9-4B51-80B1-79C61863AFCC}"/>
    <cellStyle name="千位分隔 3 5 2 2 2 5 4" xfId="8025" xr:uid="{4E2F5ED4-BF54-400A-B878-17995AEA5FEA}"/>
    <cellStyle name="千位分隔 3 5 2 2 2 5 4 2" xfId="31032" xr:uid="{46DBC1FD-C38D-4D4A-AB7B-4F759EDDBCEE}"/>
    <cellStyle name="千位分隔 3 5 2 2 2 5 5" xfId="27006" xr:uid="{F3D62494-F4FE-4293-9373-CE467472A599}"/>
    <cellStyle name="千位分隔 3 5 2 2 2 5 6" xfId="49438" xr:uid="{66313638-919E-453D-BCE5-2663F3E75330}"/>
    <cellStyle name="千位分隔 3 5 2 2 2 6" xfId="3456" xr:uid="{3291766A-6DB8-4DFE-AF8A-AC13BF4E6B6E}"/>
    <cellStyle name="千位分隔 3 5 2 2 2 6 2" xfId="20136" xr:uid="{12624D8D-F023-42DA-A882-C3DC72F0427C}"/>
    <cellStyle name="千位分隔 3 5 2 2 2 6 2 2" xfId="43143" xr:uid="{09582BE0-E274-4660-A952-30F7F8C67DE7}"/>
    <cellStyle name="千位分隔 3 5 2 2 2 6 3" xfId="13809" xr:uid="{C38D5148-546A-45CE-A9DB-4AD68BEAEA14}"/>
    <cellStyle name="千位分隔 3 5 2 2 2 6 3 2" xfId="36816" xr:uid="{4EED0062-10D2-426E-9604-2A943DFE3900}"/>
    <cellStyle name="千位分隔 3 5 2 2 2 6 4" xfId="26463" xr:uid="{4A32A4C3-FE02-40B6-AC0B-DA5E946F25EE}"/>
    <cellStyle name="千位分隔 3 5 2 2 2 7" xfId="10901" xr:uid="{923D0B97-B414-4048-A2DC-2D3AD5183F74}"/>
    <cellStyle name="千位分隔 3 5 2 2 2 7 2" xfId="33908" xr:uid="{61245A63-2525-4CCF-A0D3-4B8985D3C452}"/>
    <cellStyle name="千位分隔 3 5 2 2 2 8" xfId="7482" xr:uid="{6CB73515-1B23-4A6F-B0A8-2905F0259A94}"/>
    <cellStyle name="千位分隔 3 5 2 2 2 8 2" xfId="30489" xr:uid="{7598506A-51B4-46A7-859A-61832D385D2D}"/>
    <cellStyle name="千位分隔 3 5 2 2 2 9" xfId="17228" xr:uid="{88826878-625F-488E-83BC-34114C301CBD}"/>
    <cellStyle name="千位分隔 3 5 2 2 2 9 2" xfId="40235" xr:uid="{5298FEDE-C3D9-4693-9AB3-DF6EA40D60D9}"/>
    <cellStyle name="千位分隔 3 5 2 2 3" xfId="772" xr:uid="{5FDDEB23-5324-4612-9488-3C3E96896C88}"/>
    <cellStyle name="千位分隔 3 5 2 2 3 2" xfId="2675" xr:uid="{03AC6CEA-E976-413C-9DA5-C00EEFBE930C}"/>
    <cellStyle name="千位分隔 3 5 2 2 3 2 2" xfId="6126" xr:uid="{A939D653-1AC6-4F32-9BD2-08601197D4D7}"/>
    <cellStyle name="千位分隔 3 5 2 2 3 2 2 2" xfId="22806" xr:uid="{2FE219A8-199C-4BF6-86D5-E9B1F0BA8CC6}"/>
    <cellStyle name="千位分隔 3 5 2 2 3 2 2 2 2" xfId="45813" xr:uid="{B6BA57D6-E6D7-48B7-B5DB-90543A72C821}"/>
    <cellStyle name="千位分隔 3 5 2 2 3 2 2 3" xfId="16479" xr:uid="{E8382132-AA34-4B30-A6F1-505D69BA3AFB}"/>
    <cellStyle name="千位分隔 3 5 2 2 3 2 2 3 2" xfId="39486" xr:uid="{2FD430F6-E5BF-4A4B-A5EB-D0C70F51BD10}"/>
    <cellStyle name="千位分隔 3 5 2 2 3 2 2 4" xfId="29133" xr:uid="{68BE84D8-F812-48BA-9CC4-B6EBD67F0A1B}"/>
    <cellStyle name="千位分隔 3 5 2 2 3 2 2 5" xfId="51565" xr:uid="{B5A98656-3D22-472C-AC98-E4B66C775A4D}"/>
    <cellStyle name="千位分隔 3 5 2 2 3 2 3" xfId="13028" xr:uid="{3908C04C-27DB-44B1-9819-13E8C6F70118}"/>
    <cellStyle name="千位分隔 3 5 2 2 3 2 3 2" xfId="36035" xr:uid="{1D0D594C-195B-4DFD-BC6A-41AE93C63118}"/>
    <cellStyle name="千位分隔 3 5 2 2 3 2 4" xfId="19355" xr:uid="{B468383F-4EDD-4482-B3EC-4526D9DB8466}"/>
    <cellStyle name="千位分隔 3 5 2 2 3 2 4 2" xfId="42362" xr:uid="{B5B17651-5421-4085-A442-4319219223F5}"/>
    <cellStyle name="千位分隔 3 5 2 2 3 2 5" xfId="10152" xr:uid="{600858B2-2438-41EE-BE37-C4E6D6445378}"/>
    <cellStyle name="千位分隔 3 5 2 2 3 2 5 2" xfId="33159" xr:uid="{879F3E5A-23C4-40CF-9565-90FA0D12B675}"/>
    <cellStyle name="千位分隔 3 5 2 2 3 2 6" xfId="25682" xr:uid="{010008A8-05AF-4E62-875F-22B0292F832E}"/>
    <cellStyle name="千位分隔 3 5 2 2 3 2 7" xfId="48689" xr:uid="{8A4250AB-4F3A-43EF-97DB-04652A8218F2}"/>
    <cellStyle name="千位分隔 3 5 2 2 3 3" xfId="1745" xr:uid="{F0623858-CFED-4D9A-96F2-FDE4F055F4E3}"/>
    <cellStyle name="千位分隔 3 5 2 2 3 3 2" xfId="5196" xr:uid="{3ECD9648-71D2-4166-A64E-35ED6160B932}"/>
    <cellStyle name="千位分隔 3 5 2 2 3 3 2 2" xfId="21876" xr:uid="{0725BED1-A883-4F45-BB31-73EA710E35BF}"/>
    <cellStyle name="千位分隔 3 5 2 2 3 3 2 2 2" xfId="44883" xr:uid="{F964B7AD-67AF-458C-929A-B46F7C1D57CA}"/>
    <cellStyle name="千位分隔 3 5 2 2 3 3 2 3" xfId="15549" xr:uid="{195B883D-BDF0-41E0-8FEF-B1411C88C5FA}"/>
    <cellStyle name="千位分隔 3 5 2 2 3 3 2 3 2" xfId="38556" xr:uid="{1887E2B3-5414-4928-B344-662A73E82B25}"/>
    <cellStyle name="千位分隔 3 5 2 2 3 3 2 4" xfId="28203" xr:uid="{886623C9-0CF7-4904-A57D-89648F8B0F5B}"/>
    <cellStyle name="千位分隔 3 5 2 2 3 3 2 5" xfId="50635" xr:uid="{043407FE-04EB-46D6-AFAD-B0B5DB8BCFD5}"/>
    <cellStyle name="千位分隔 3 5 2 2 3 3 3" xfId="12098" xr:uid="{48B35DFB-2FD1-462D-B2C6-3769F9323E64}"/>
    <cellStyle name="千位分隔 3 5 2 2 3 3 3 2" xfId="35105" xr:uid="{408B2ED5-8727-49A7-BB38-C038AE0618E8}"/>
    <cellStyle name="千位分隔 3 5 2 2 3 3 4" xfId="18425" xr:uid="{99621BBD-A055-4CB4-AC95-D2675AFF2CB4}"/>
    <cellStyle name="千位分隔 3 5 2 2 3 3 4 2" xfId="41432" xr:uid="{046D3659-3AB4-4AFB-A6DF-36EEBFF73719}"/>
    <cellStyle name="千位分隔 3 5 2 2 3 3 5" xfId="9222" xr:uid="{9FF28B25-154C-4F9D-B44F-7F57CB45DA12}"/>
    <cellStyle name="千位分隔 3 5 2 2 3 3 5 2" xfId="32229" xr:uid="{D0359AC2-6E22-4AD7-A444-78BA1B496EB5}"/>
    <cellStyle name="千位分隔 3 5 2 2 3 3 6" xfId="24752" xr:uid="{8AF582B0-23CC-4DA1-94D4-5B32D4890431}"/>
    <cellStyle name="千位分隔 3 5 2 2 3 3 7" xfId="47759" xr:uid="{209A3920-C363-4F48-A5CC-11167D140D93}"/>
    <cellStyle name="千位分隔 3 5 2 2 3 4" xfId="4253" xr:uid="{C1F73B9B-E6A0-4F09-A082-95D1CDC8BCD8}"/>
    <cellStyle name="千位分隔 3 5 2 2 3 4 2" xfId="20933" xr:uid="{09AA5CAE-2211-4CD8-9FA2-3E5E0B0E9B61}"/>
    <cellStyle name="千位分隔 3 5 2 2 3 4 2 2" xfId="43940" xr:uid="{57C01150-99AE-4B62-8AEA-6D1AE612C53A}"/>
    <cellStyle name="千位分隔 3 5 2 2 3 4 3" xfId="14606" xr:uid="{75322093-3499-4932-9C8F-BCF142D49684}"/>
    <cellStyle name="千位分隔 3 5 2 2 3 4 3 2" xfId="37613" xr:uid="{B95290A2-78F6-44EC-B5E2-0A05FF64782C}"/>
    <cellStyle name="千位分隔 3 5 2 2 3 4 4" xfId="27260" xr:uid="{D6F5ABA5-87FA-454A-8A99-D09A64D280BC}"/>
    <cellStyle name="千位分隔 3 5 2 2 3 4 5" xfId="49692" xr:uid="{1770C10D-8AD7-4D55-9374-CDBC7C12D43C}"/>
    <cellStyle name="千位分隔 3 5 2 2 3 5" xfId="11155" xr:uid="{D75E5EE3-0474-4142-B51D-6777194BBD6A}"/>
    <cellStyle name="千位分隔 3 5 2 2 3 5 2" xfId="34162" xr:uid="{4C3529E9-3C69-4A13-80FD-3491627ABDBF}"/>
    <cellStyle name="千位分隔 3 5 2 2 3 6" xfId="17482" xr:uid="{20F4057F-C395-4F9F-958D-B84136FB4BD0}"/>
    <cellStyle name="千位分隔 3 5 2 2 3 6 2" xfId="40489" xr:uid="{F5C98478-1140-4419-9AC4-84929F4923E9}"/>
    <cellStyle name="千位分隔 3 5 2 2 3 7" xfId="8279" xr:uid="{7B00D2AF-F4C7-42AA-B41E-410F7E8DDBFF}"/>
    <cellStyle name="千位分隔 3 5 2 2 3 7 2" xfId="31286" xr:uid="{593AC837-98F7-4FDC-980A-775C776F5EF4}"/>
    <cellStyle name="千位分隔 3 5 2 2 3 8" xfId="23809" xr:uid="{85F0F694-BB6D-4E63-8F5C-04ACBC4E7E90}"/>
    <cellStyle name="千位分隔 3 5 2 2 3 9" xfId="46816" xr:uid="{24475D31-0971-4E5B-8D3A-E77BEBD51F37}"/>
    <cellStyle name="千位分隔 3 5 2 2 4" xfId="2215" xr:uid="{01E44381-8199-4051-A1C3-944C3DE98E6C}"/>
    <cellStyle name="千位分隔 3 5 2 2 4 2" xfId="5666" xr:uid="{2F5457A2-2004-41C4-A0FB-12C2C96EABD3}"/>
    <cellStyle name="千位分隔 3 5 2 2 4 2 2" xfId="22346" xr:uid="{9BECDE9A-C469-4BEE-8596-DD439C70EB63}"/>
    <cellStyle name="千位分隔 3 5 2 2 4 2 2 2" xfId="45353" xr:uid="{1167285B-C231-4064-A493-7971A9274318}"/>
    <cellStyle name="千位分隔 3 5 2 2 4 2 3" xfId="16019" xr:uid="{3E7E4280-ECF3-4B08-8AF7-A69F542B9780}"/>
    <cellStyle name="千位分隔 3 5 2 2 4 2 3 2" xfId="39026" xr:uid="{CD20FECA-9722-40F3-97ED-1BF86C952A35}"/>
    <cellStyle name="千位分隔 3 5 2 2 4 2 4" xfId="28673" xr:uid="{85ADACCA-FD22-40D1-801D-3A506ABB893F}"/>
    <cellStyle name="千位分隔 3 5 2 2 4 2 5" xfId="51105" xr:uid="{26E52AA3-C017-44FD-8DE1-F2F8291BF0AB}"/>
    <cellStyle name="千位分隔 3 5 2 2 4 3" xfId="12568" xr:uid="{B4A52276-BAB5-4042-AFF9-49CC444D8A4A}"/>
    <cellStyle name="千位分隔 3 5 2 2 4 3 2" xfId="35575" xr:uid="{1ED46DBE-6C9E-4D8B-BEA3-D1531CB85EC7}"/>
    <cellStyle name="千位分隔 3 5 2 2 4 4" xfId="18895" xr:uid="{71834216-A14C-452A-9CD8-677CBD480DE2}"/>
    <cellStyle name="千位分隔 3 5 2 2 4 4 2" xfId="41902" xr:uid="{05172D74-A51D-473F-8DBE-4ECB4CF6BD94}"/>
    <cellStyle name="千位分隔 3 5 2 2 4 5" xfId="9692" xr:uid="{82894DE5-F215-46D7-A97B-D911F148A14A}"/>
    <cellStyle name="千位分隔 3 5 2 2 4 5 2" xfId="32699" xr:uid="{CE5F3B35-5EBA-4BD9-8925-B829D12D1904}"/>
    <cellStyle name="千位分隔 3 5 2 2 4 6" xfId="25222" xr:uid="{E5FAB219-4D9C-4706-8C1F-5FF7B688D5FC}"/>
    <cellStyle name="千位分隔 3 5 2 2 4 7" xfId="48229" xr:uid="{2AC33420-F4F9-426E-B70E-9D7F3AA2BFA9}"/>
    <cellStyle name="千位分隔 3 5 2 2 5" xfId="1244" xr:uid="{3E2C0A8C-46F2-411C-944C-762AB9F34147}"/>
    <cellStyle name="千位分隔 3 5 2 2 5 2" xfId="4725" xr:uid="{F9E1C6C8-72FB-47DA-BCB1-19254B340A90}"/>
    <cellStyle name="千位分隔 3 5 2 2 5 2 2" xfId="21405" xr:uid="{8D646D5D-C956-4FBB-A918-67281262BCC2}"/>
    <cellStyle name="千位分隔 3 5 2 2 5 2 2 2" xfId="44412" xr:uid="{2D007563-0C9E-4CB5-9C79-D678B0FBB3F4}"/>
    <cellStyle name="千位分隔 3 5 2 2 5 2 3" xfId="15078" xr:uid="{D16856EF-74DD-4A55-8AC3-6A2130B17F49}"/>
    <cellStyle name="千位分隔 3 5 2 2 5 2 3 2" xfId="38085" xr:uid="{D8B940E5-5B5C-48A4-9A63-5F3FE5C1021D}"/>
    <cellStyle name="千位分隔 3 5 2 2 5 2 4" xfId="27732" xr:uid="{A4C9A724-57A8-4E75-9F9C-2D5CE4D2744D}"/>
    <cellStyle name="千位分隔 3 5 2 2 5 2 5" xfId="50164" xr:uid="{D7EAE691-B4F4-486D-A4B8-1FD820BC9185}"/>
    <cellStyle name="千位分隔 3 5 2 2 5 3" xfId="11627" xr:uid="{DC00C3AB-EA72-43A0-8498-D77BB0F88C8F}"/>
    <cellStyle name="千位分隔 3 5 2 2 5 3 2" xfId="34634" xr:uid="{0DE1F05F-C2CA-49D0-9A84-60B387EA3084}"/>
    <cellStyle name="千位分隔 3 5 2 2 5 4" xfId="17954" xr:uid="{C00A6856-B218-4C70-AE0F-925DCD72C0B4}"/>
    <cellStyle name="千位分隔 3 5 2 2 5 4 2" xfId="40961" xr:uid="{2BDE116D-3C08-442A-9357-4A2C05884373}"/>
    <cellStyle name="千位分隔 3 5 2 2 5 5" xfId="8751" xr:uid="{6C6D7FE8-7B2F-4143-B21D-A37EA65C1806}"/>
    <cellStyle name="千位分隔 3 5 2 2 5 5 2" xfId="31758" xr:uid="{C80D9AA3-4AD5-4696-8502-7C33EDBA10B9}"/>
    <cellStyle name="千位分隔 3 5 2 2 5 6" xfId="24281" xr:uid="{3B424112-CDC4-468B-B125-79346513038F}"/>
    <cellStyle name="千位分隔 3 5 2 2 5 7" xfId="47288" xr:uid="{AF923222-3E59-48F4-8422-43650C781622}"/>
    <cellStyle name="千位分隔 3 5 2 2 6" xfId="3787" xr:uid="{9D153860-5AFC-4046-921D-6240B7A0805D}"/>
    <cellStyle name="千位分隔 3 5 2 2 6 2" xfId="14140" xr:uid="{0682B39C-A828-4DA5-94E8-4D7C35A10808}"/>
    <cellStyle name="千位分隔 3 5 2 2 6 2 2" xfId="37147" xr:uid="{116B6C42-A324-475C-949C-ADD64FDC8FD8}"/>
    <cellStyle name="千位分隔 3 5 2 2 6 3" xfId="20467" xr:uid="{5512EA91-BA54-4E79-B3EE-F29DE4390FFC}"/>
    <cellStyle name="千位分隔 3 5 2 2 6 3 2" xfId="43474" xr:uid="{ED0491C9-DC4F-4CDD-A5AD-BA224C5C0181}"/>
    <cellStyle name="千位分隔 3 5 2 2 6 4" xfId="7813" xr:uid="{E955768F-9537-4F08-B803-AC797BC750A2}"/>
    <cellStyle name="千位分隔 3 5 2 2 6 4 2" xfId="30820" xr:uid="{E8A0BFC8-1C25-40E9-86D1-3335E21F5216}"/>
    <cellStyle name="千位分隔 3 5 2 2 6 5" xfId="26794" xr:uid="{B4603410-5AA1-4162-80A8-B4796717173D}"/>
    <cellStyle name="千位分隔 3 5 2 2 6 6" xfId="49226" xr:uid="{057EE84E-9862-412A-9479-9BC752F15012}"/>
    <cellStyle name="千位分隔 3 5 2 2 7" xfId="3198" xr:uid="{F213E27E-FA7E-4E0A-B3F9-87288EC83680}"/>
    <cellStyle name="千位分隔 3 5 2 2 7 2" xfId="19878" xr:uid="{CA16A513-3441-40F3-860E-2B6AACE83A32}"/>
    <cellStyle name="千位分隔 3 5 2 2 7 2 2" xfId="42885" xr:uid="{5A5B3F3B-CD2F-432F-9F17-FDC2CE0BE771}"/>
    <cellStyle name="千位分隔 3 5 2 2 7 3" xfId="13551" xr:uid="{498BF1DD-2B86-43EF-9363-BBBABF1E0465}"/>
    <cellStyle name="千位分隔 3 5 2 2 7 3 2" xfId="36558" xr:uid="{765DB958-01F8-4ECC-A981-DDA86C07923C}"/>
    <cellStyle name="千位分隔 3 5 2 2 7 4" xfId="26205" xr:uid="{CB716C21-988E-4208-BE1E-5F01C83DE575}"/>
    <cellStyle name="千位分隔 3 5 2 2 8" xfId="10689" xr:uid="{2C712C76-6685-4BB9-BF51-5AFE876CC8FA}"/>
    <cellStyle name="千位分隔 3 5 2 2 8 2" xfId="33696" xr:uid="{CE2769C0-B030-4135-BBDD-780723FF542E}"/>
    <cellStyle name="千位分隔 3 5 2 2 9" xfId="7224" xr:uid="{F7087131-AD3A-44FB-87FD-154E46037E34}"/>
    <cellStyle name="千位分隔 3 5 2 2 9 2" xfId="30231" xr:uid="{9BF3100A-7449-40E5-8460-8F50AA727BDF}"/>
    <cellStyle name="千位分隔 3 5 2 3" xfId="409" xr:uid="{C4DDC455-3E89-4816-BF8B-DA1F36B062A2}"/>
    <cellStyle name="千位分隔 3 5 2 3 10" xfId="6778" xr:uid="{A5932C00-4CE6-4E95-81B7-93D4503A8619}"/>
    <cellStyle name="千位分隔 3 5 2 3 10 2" xfId="29785" xr:uid="{698BB194-84EA-4D3F-B09D-9B29F6531329}"/>
    <cellStyle name="千位分隔 3 5 2 3 11" xfId="23449" xr:uid="{2E5DF5A5-C5EB-4B4A-B289-338B72F081F7}"/>
    <cellStyle name="千位分隔 3 5 2 3 12" xfId="46456" xr:uid="{2128E140-6078-46AC-B3F3-B59615BE7053}"/>
    <cellStyle name="千位分隔 3 5 2 3 2" xfId="886" xr:uid="{C45F314A-D007-444B-B90B-FED3698280C4}"/>
    <cellStyle name="千位分隔 3 5 2 3 2 2" xfId="2789" xr:uid="{9B72D956-589E-4040-9C77-03CDFEAD4637}"/>
    <cellStyle name="千位分隔 3 5 2 3 2 2 2" xfId="6240" xr:uid="{C4F7D5D0-D852-4BC1-8290-98C1D194BC13}"/>
    <cellStyle name="千位分隔 3 5 2 3 2 2 2 2" xfId="22920" xr:uid="{40859CC3-F818-45D1-8741-0ED98D6BFD1F}"/>
    <cellStyle name="千位分隔 3 5 2 3 2 2 2 2 2" xfId="45927" xr:uid="{0223244C-8765-4454-819D-9E3C9354ADBF}"/>
    <cellStyle name="千位分隔 3 5 2 3 2 2 2 3" xfId="16593" xr:uid="{8B1AFF31-3AC3-463F-ACE1-BBBEEE539B96}"/>
    <cellStyle name="千位分隔 3 5 2 3 2 2 2 3 2" xfId="39600" xr:uid="{5F563F79-F146-4DAE-9ED3-224B5C3250E6}"/>
    <cellStyle name="千位分隔 3 5 2 3 2 2 2 4" xfId="29247" xr:uid="{E8E2CE98-57F3-4F32-BE89-997FCC0BEAEF}"/>
    <cellStyle name="千位分隔 3 5 2 3 2 2 2 5" xfId="51679" xr:uid="{48B042BD-8241-4DF3-A08E-22CE7A30BA91}"/>
    <cellStyle name="千位分隔 3 5 2 3 2 2 3" xfId="13142" xr:uid="{3F8BCC19-4EA6-4077-9A36-1DF1FA696786}"/>
    <cellStyle name="千位分隔 3 5 2 3 2 2 3 2" xfId="36149" xr:uid="{0BDFE2DC-48FC-4F74-8203-9125F12E3A22}"/>
    <cellStyle name="千位分隔 3 5 2 3 2 2 4" xfId="19469" xr:uid="{09AE0F36-7E63-4857-9729-C722D4A54A26}"/>
    <cellStyle name="千位分隔 3 5 2 3 2 2 4 2" xfId="42476" xr:uid="{ECE4AA86-3EC4-4316-A0F2-2A44E3B4CB65}"/>
    <cellStyle name="千位分隔 3 5 2 3 2 2 5" xfId="10266" xr:uid="{B6136A5F-A936-462D-867E-48D39EF0F2B1}"/>
    <cellStyle name="千位分隔 3 5 2 3 2 2 5 2" xfId="33273" xr:uid="{E3207E78-3CE8-47EA-A8CB-6DF06D09BF4A}"/>
    <cellStyle name="千位分隔 3 5 2 3 2 2 6" xfId="25796" xr:uid="{09FC028C-3C24-4EFE-AA55-D9347C075BE3}"/>
    <cellStyle name="千位分隔 3 5 2 3 2 2 7" xfId="48803" xr:uid="{C93A8A95-189E-4727-A5BC-EDDF2C2F06EA}"/>
    <cellStyle name="千位分隔 3 5 2 3 2 3" xfId="1848" xr:uid="{5C726F3B-A9C9-469E-A782-321802727A8B}"/>
    <cellStyle name="千位分隔 3 5 2 3 2 3 2" xfId="5299" xr:uid="{FD3ECA61-7563-430F-9F1F-27207E443248}"/>
    <cellStyle name="千位分隔 3 5 2 3 2 3 2 2" xfId="21979" xr:uid="{5BF86746-A93A-4A6B-B77B-9DBB0A8B07C3}"/>
    <cellStyle name="千位分隔 3 5 2 3 2 3 2 2 2" xfId="44986" xr:uid="{62765C85-88FC-4B34-BFD9-879EF0A743A7}"/>
    <cellStyle name="千位分隔 3 5 2 3 2 3 2 3" xfId="15652" xr:uid="{17E008B9-F8F6-457C-922D-B564281BF27D}"/>
    <cellStyle name="千位分隔 3 5 2 3 2 3 2 3 2" xfId="38659" xr:uid="{2C631D12-9935-4B14-8180-A3D0D81F13FD}"/>
    <cellStyle name="千位分隔 3 5 2 3 2 3 2 4" xfId="28306" xr:uid="{83F3A884-4145-498A-A1A9-FD0BF5EAE300}"/>
    <cellStyle name="千位分隔 3 5 2 3 2 3 2 5" xfId="50738" xr:uid="{CF73D116-B859-4323-B841-10943521912B}"/>
    <cellStyle name="千位分隔 3 5 2 3 2 3 3" xfId="12201" xr:uid="{45FA9481-31D0-4D33-89E3-62AF9CB278A2}"/>
    <cellStyle name="千位分隔 3 5 2 3 2 3 3 2" xfId="35208" xr:uid="{DD3488B9-D049-4300-9E04-5C891DA2FE3F}"/>
    <cellStyle name="千位分隔 3 5 2 3 2 3 4" xfId="18528" xr:uid="{B1711755-57B3-4663-BBFE-7A9F648E5658}"/>
    <cellStyle name="千位分隔 3 5 2 3 2 3 4 2" xfId="41535" xr:uid="{0DDEF157-8BC4-436A-8725-642487027027}"/>
    <cellStyle name="千位分隔 3 5 2 3 2 3 5" xfId="9325" xr:uid="{84612D67-F1FD-4DC1-9ED0-6C4543843075}"/>
    <cellStyle name="千位分隔 3 5 2 3 2 3 5 2" xfId="32332" xr:uid="{17143299-B053-4971-9AE8-2112AAFE29FB}"/>
    <cellStyle name="千位分隔 3 5 2 3 2 3 6" xfId="24855" xr:uid="{2B08FFF5-1267-4080-A461-DA4F7EA4D32F}"/>
    <cellStyle name="千位分隔 3 5 2 3 2 3 7" xfId="47862" xr:uid="{592D622F-FDA7-4501-B99F-119E94ABB32C}"/>
    <cellStyle name="千位分隔 3 5 2 3 2 4" xfId="4367" xr:uid="{D0F938B2-8D19-4C04-AE90-EB2C7934621D}"/>
    <cellStyle name="千位分隔 3 5 2 3 2 4 2" xfId="21047" xr:uid="{47BA2EEC-3CA3-4996-94C7-C2D40D15F6F9}"/>
    <cellStyle name="千位分隔 3 5 2 3 2 4 2 2" xfId="44054" xr:uid="{7665CBF4-5B22-489B-BE90-037F1480587C}"/>
    <cellStyle name="千位分隔 3 5 2 3 2 4 3" xfId="14720" xr:uid="{BC9EEF94-6D2E-4470-96B6-232DD2EA31AB}"/>
    <cellStyle name="千位分隔 3 5 2 3 2 4 3 2" xfId="37727" xr:uid="{94F0495E-94B9-459E-B254-4BBF076ACA89}"/>
    <cellStyle name="千位分隔 3 5 2 3 2 4 4" xfId="27374" xr:uid="{A1F64372-29B1-4FF9-AB15-8D3EB182E857}"/>
    <cellStyle name="千位分隔 3 5 2 3 2 4 5" xfId="49806" xr:uid="{A5069A54-CA78-4D26-AA78-43C2B888829D}"/>
    <cellStyle name="千位分隔 3 5 2 3 2 5" xfId="11269" xr:uid="{C03C7EC7-EB87-485D-A578-D1A5E4E401E7}"/>
    <cellStyle name="千位分隔 3 5 2 3 2 5 2" xfId="34276" xr:uid="{089B0E14-3E36-4556-88F8-48EEFD6C1E0A}"/>
    <cellStyle name="千位分隔 3 5 2 3 2 6" xfId="17596" xr:uid="{E89DF44A-6251-41C8-91BE-18B12D11551E}"/>
    <cellStyle name="千位分隔 3 5 2 3 2 6 2" xfId="40603" xr:uid="{2D0D68BF-8159-4A40-AE84-D5D5A9DB0276}"/>
    <cellStyle name="千位分隔 3 5 2 3 2 7" xfId="8393" xr:uid="{CFE86B68-C071-4041-87F4-A922A1C1B0C2}"/>
    <cellStyle name="千位分隔 3 5 2 3 2 7 2" xfId="31400" xr:uid="{EB4D0636-FD3B-422F-949E-E41BFF9F9AC2}"/>
    <cellStyle name="千位分隔 3 5 2 3 2 8" xfId="23923" xr:uid="{781E9597-CA34-4973-9FE2-10CFBE1189F4}"/>
    <cellStyle name="千位分隔 3 5 2 3 2 9" xfId="46930" xr:uid="{613DF162-C2B3-457B-A2E2-FE0B84BD17B5}"/>
    <cellStyle name="千位分隔 3 5 2 3 3" xfId="2318" xr:uid="{ADBD1477-32A5-43ED-B54C-8FE4C2E11AC4}"/>
    <cellStyle name="千位分隔 3 5 2 3 3 2" xfId="5769" xr:uid="{40FD195B-8A8B-4880-A93C-7A38F400AB22}"/>
    <cellStyle name="千位分隔 3 5 2 3 3 2 2" xfId="22449" xr:uid="{C1291B0A-8325-4E71-95BA-A40171200AB6}"/>
    <cellStyle name="千位分隔 3 5 2 3 3 2 2 2" xfId="45456" xr:uid="{EA8B3E6D-2622-40A9-B063-13ED48C2A11A}"/>
    <cellStyle name="千位分隔 3 5 2 3 3 2 3" xfId="16122" xr:uid="{3E7F2C0E-CB4A-460D-8C2B-CF6F51171FF5}"/>
    <cellStyle name="千位分隔 3 5 2 3 3 2 3 2" xfId="39129" xr:uid="{FD62329D-23CE-4ABC-92BC-6545580E7AD0}"/>
    <cellStyle name="千位分隔 3 5 2 3 3 2 4" xfId="28776" xr:uid="{C587D132-7CB1-4378-A9A0-B4767D8A74F1}"/>
    <cellStyle name="千位分隔 3 5 2 3 3 2 5" xfId="51208" xr:uid="{9909D018-1162-41E6-9A84-526DB4E5E9C1}"/>
    <cellStyle name="千位分隔 3 5 2 3 3 3" xfId="12671" xr:uid="{B89B2038-2C27-4E56-9C50-165CA925709B}"/>
    <cellStyle name="千位分隔 3 5 2 3 3 3 2" xfId="35678" xr:uid="{19DC2B4F-47AD-4BCE-B59C-03D870A52CB8}"/>
    <cellStyle name="千位分隔 3 5 2 3 3 4" xfId="18998" xr:uid="{889F65BB-37E5-48C4-8184-06D00EFD7877}"/>
    <cellStyle name="千位分隔 3 5 2 3 3 4 2" xfId="42005" xr:uid="{176E4E1D-DE60-4BB0-A1EE-FEA12F331D22}"/>
    <cellStyle name="千位分隔 3 5 2 3 3 5" xfId="9795" xr:uid="{8B36BC43-B430-4039-9ED9-2B27ACE7CA2B}"/>
    <cellStyle name="千位分隔 3 5 2 3 3 5 2" xfId="32802" xr:uid="{73DA6211-B408-473D-8FD3-C958E9EC74A9}"/>
    <cellStyle name="千位分隔 3 5 2 3 3 6" xfId="25325" xr:uid="{9E6C7635-855B-4B3B-AFFD-83AD5F63A167}"/>
    <cellStyle name="千位分隔 3 5 2 3 3 7" xfId="48332" xr:uid="{1EE0A3B1-3D45-4A15-8FBB-8D0B9B41F1D4}"/>
    <cellStyle name="千位分隔 3 5 2 3 4" xfId="1347" xr:uid="{86B1382B-7EA9-4819-8FCB-ABCED3B84833}"/>
    <cellStyle name="千位分隔 3 5 2 3 4 2" xfId="4828" xr:uid="{BADB46E4-859E-4E5C-8507-736DA582B898}"/>
    <cellStyle name="千位分隔 3 5 2 3 4 2 2" xfId="21508" xr:uid="{0BEB8E3E-34E4-400B-BEA8-68CA068BAC02}"/>
    <cellStyle name="千位分隔 3 5 2 3 4 2 2 2" xfId="44515" xr:uid="{9C1E752C-3677-4B8F-8D4D-B0E196AA1411}"/>
    <cellStyle name="千位分隔 3 5 2 3 4 2 3" xfId="15181" xr:uid="{83A8F56C-7588-4570-BE26-9D71C5E2A1B9}"/>
    <cellStyle name="千位分隔 3 5 2 3 4 2 3 2" xfId="38188" xr:uid="{642596DF-51DB-4661-88E5-8BB461B3C565}"/>
    <cellStyle name="千位分隔 3 5 2 3 4 2 4" xfId="27835" xr:uid="{5F0E8622-1C3E-4EBD-B813-D16FA17AC963}"/>
    <cellStyle name="千位分隔 3 5 2 3 4 2 5" xfId="50267" xr:uid="{977CD473-D58C-4247-A2FE-458C5900CA15}"/>
    <cellStyle name="千位分隔 3 5 2 3 4 3" xfId="11730" xr:uid="{04592F75-DFC5-4786-B13F-5E430797BF6E}"/>
    <cellStyle name="千位分隔 3 5 2 3 4 3 2" xfId="34737" xr:uid="{6C81D474-63E0-4AD1-8A75-0EBCA77C1A21}"/>
    <cellStyle name="千位分隔 3 5 2 3 4 4" xfId="18057" xr:uid="{DD70671A-3F7E-4737-83E9-C3E83C89935B}"/>
    <cellStyle name="千位分隔 3 5 2 3 4 4 2" xfId="41064" xr:uid="{637C0C7C-EF56-42E0-A85B-12218A63896E}"/>
    <cellStyle name="千位分隔 3 5 2 3 4 5" xfId="8854" xr:uid="{78A0E4E5-6001-4D4F-9339-0D28A106E1FE}"/>
    <cellStyle name="千位分隔 3 5 2 3 4 5 2" xfId="31861" xr:uid="{F0E23CE7-7018-405A-A08B-B87ECA7852C7}"/>
    <cellStyle name="千位分隔 3 5 2 3 4 6" xfId="24384" xr:uid="{3E88ED07-69FD-454A-B33C-29A08819A001}"/>
    <cellStyle name="千位分隔 3 5 2 3 4 7" xfId="47391" xr:uid="{4F223990-9161-439B-B4AC-FC09447EEB0A}"/>
    <cellStyle name="千位分隔 3 5 2 3 5" xfId="3893" xr:uid="{BEB154EC-C21E-48DD-B435-BAC2DC27300E}"/>
    <cellStyle name="千位分隔 3 5 2 3 5 2" xfId="14246" xr:uid="{AA39D58D-DCAC-4B9B-92D5-DBE0B1055312}"/>
    <cellStyle name="千位分隔 3 5 2 3 5 2 2" xfId="37253" xr:uid="{C484BF70-40E2-421D-83CB-091779746C89}"/>
    <cellStyle name="千位分隔 3 5 2 3 5 3" xfId="20573" xr:uid="{FEE0657A-97D5-47EC-8D4A-406539E494C0}"/>
    <cellStyle name="千位分隔 3 5 2 3 5 3 2" xfId="43580" xr:uid="{D257171A-16D3-4F93-B1AF-534FAF61FA22}"/>
    <cellStyle name="千位分隔 3 5 2 3 5 4" xfId="7919" xr:uid="{948B9B9D-5B46-490B-A6FF-2AF8F99FBFE6}"/>
    <cellStyle name="千位分隔 3 5 2 3 5 4 2" xfId="30926" xr:uid="{A5D6AAA1-C4F7-4B97-B90D-31166914D4F1}"/>
    <cellStyle name="千位分隔 3 5 2 3 5 5" xfId="26900" xr:uid="{297CB138-90AC-4677-A1CD-FE7C4C24595F}"/>
    <cellStyle name="千位分隔 3 5 2 3 5 6" xfId="49332" xr:uid="{80541775-ECDD-4071-99DE-A374815E4D92}"/>
    <cellStyle name="千位分隔 3 5 2 3 6" xfId="3327" xr:uid="{0D263805-1DB3-4FD1-A9A3-9CA82E659F6C}"/>
    <cellStyle name="千位分隔 3 5 2 3 6 2" xfId="20007" xr:uid="{D791CB1A-4402-4378-896D-EDB6BF4EDD72}"/>
    <cellStyle name="千位分隔 3 5 2 3 6 2 2" xfId="43014" xr:uid="{EEE2B706-48FA-4D79-9FAB-BE19B586F4E0}"/>
    <cellStyle name="千位分隔 3 5 2 3 6 3" xfId="13680" xr:uid="{6072C175-312D-463F-AC90-FF8673EF62B2}"/>
    <cellStyle name="千位分隔 3 5 2 3 6 3 2" xfId="36687" xr:uid="{6FB90200-E682-401D-91A3-F38418119A56}"/>
    <cellStyle name="千位分隔 3 5 2 3 6 4" xfId="26334" xr:uid="{1B53235E-0ADB-49BC-AE39-5A666A1E5253}"/>
    <cellStyle name="千位分隔 3 5 2 3 7" xfId="10795" xr:uid="{33A3A000-7C5C-410F-B47F-87CA458C0A5C}"/>
    <cellStyle name="千位分隔 3 5 2 3 7 2" xfId="33802" xr:uid="{D7F783BA-421A-4DA4-915B-9C8B0F93D1F2}"/>
    <cellStyle name="千位分隔 3 5 2 3 8" xfId="7353" xr:uid="{5B0AAC95-37D1-43F4-805D-8C9FF73317FC}"/>
    <cellStyle name="千位分隔 3 5 2 3 8 2" xfId="30360" xr:uid="{5CB9E24C-7296-4706-8F4D-648B635AF60B}"/>
    <cellStyle name="千位分隔 3 5 2 3 9" xfId="17122" xr:uid="{1248758E-FAAD-4680-B0DE-FA02DF1D72AD}"/>
    <cellStyle name="千位分隔 3 5 2 3 9 2" xfId="40129" xr:uid="{1394B309-8598-4E1C-BBA0-3E05F6AFBA6B}"/>
    <cellStyle name="千位分隔 3 5 2 4" xfId="645" xr:uid="{C9C31634-5F83-4A2F-BA85-566BE39EC7A6}"/>
    <cellStyle name="千位分隔 3 5 2 4 2" xfId="2548" xr:uid="{D6125384-58CE-431A-A068-3AE48E6DC2E8}"/>
    <cellStyle name="千位分隔 3 5 2 4 2 2" xfId="5999" xr:uid="{46F12094-14D1-4520-8AA1-6A05D7A75BA0}"/>
    <cellStyle name="千位分隔 3 5 2 4 2 2 2" xfId="22679" xr:uid="{EBEDF2F9-37AB-4233-A386-FE794081CFEE}"/>
    <cellStyle name="千位分隔 3 5 2 4 2 2 2 2" xfId="45686" xr:uid="{BE7017EE-E9B6-4BBA-93E7-DA54BEE2D938}"/>
    <cellStyle name="千位分隔 3 5 2 4 2 2 3" xfId="16352" xr:uid="{1029F8BE-B5A9-4F6F-A268-A9E9F500CB4A}"/>
    <cellStyle name="千位分隔 3 5 2 4 2 2 3 2" xfId="39359" xr:uid="{021A7256-6975-4684-8D48-14A55DDDA880}"/>
    <cellStyle name="千位分隔 3 5 2 4 2 2 4" xfId="29006" xr:uid="{91BDE40A-FDC1-408F-B264-89B542AF1549}"/>
    <cellStyle name="千位分隔 3 5 2 4 2 2 5" xfId="51438" xr:uid="{D671C117-C0C3-48C9-B41E-0CE343F06031}"/>
    <cellStyle name="千位分隔 3 5 2 4 2 3" xfId="12901" xr:uid="{0C9D4A27-BAC1-4C43-B1F1-EFDDED7E9AF9}"/>
    <cellStyle name="千位分隔 3 5 2 4 2 3 2" xfId="35908" xr:uid="{62109B8B-1C44-4F0F-ABC7-96B900073110}"/>
    <cellStyle name="千位分隔 3 5 2 4 2 4" xfId="19228" xr:uid="{9191EACE-9EBB-4C62-BCBD-62E00A22797A}"/>
    <cellStyle name="千位分隔 3 5 2 4 2 4 2" xfId="42235" xr:uid="{B523906C-9C0F-46F9-BE32-0B996207B53B}"/>
    <cellStyle name="千位分隔 3 5 2 4 2 5" xfId="10025" xr:uid="{10A68F25-0318-4578-8F3E-5E42BFB5EE19}"/>
    <cellStyle name="千位分隔 3 5 2 4 2 5 2" xfId="33032" xr:uid="{02E79B93-439E-4452-8295-892366731FF1}"/>
    <cellStyle name="千位分隔 3 5 2 4 2 6" xfId="25555" xr:uid="{D4A10574-2DFD-456B-9311-84B8D3197663}"/>
    <cellStyle name="千位分隔 3 5 2 4 2 7" xfId="48562" xr:uid="{A9AA93BA-DD95-4FA2-AC0B-82B1B08C8C7C}"/>
    <cellStyle name="千位分隔 3 5 2 4 3" xfId="1642" xr:uid="{A24B70B0-096B-4040-85EA-A5AC1A838026}"/>
    <cellStyle name="千位分隔 3 5 2 4 3 2" xfId="5093" xr:uid="{A96CBB8D-5695-444C-89CC-FD896528F332}"/>
    <cellStyle name="千位分隔 3 5 2 4 3 2 2" xfId="21773" xr:uid="{EDBE099B-7D0D-4EDB-9851-7FF7F8E118E0}"/>
    <cellStyle name="千位分隔 3 5 2 4 3 2 2 2" xfId="44780" xr:uid="{FF9A9EE6-E5FD-4191-9F9C-5A16728C8751}"/>
    <cellStyle name="千位分隔 3 5 2 4 3 2 3" xfId="15446" xr:uid="{10CDDD90-DF9F-4CA3-BCBE-3859BB3C160A}"/>
    <cellStyle name="千位分隔 3 5 2 4 3 2 3 2" xfId="38453" xr:uid="{C44F54B1-7547-43E4-8F06-F8582EC78088}"/>
    <cellStyle name="千位分隔 3 5 2 4 3 2 4" xfId="28100" xr:uid="{2ABC641D-D66A-4865-B850-7B768BF2303C}"/>
    <cellStyle name="千位分隔 3 5 2 4 3 2 5" xfId="50532" xr:uid="{54432374-52CD-491E-9DD3-EC8B877FE86A}"/>
    <cellStyle name="千位分隔 3 5 2 4 3 3" xfId="11995" xr:uid="{5809D105-9328-4AFE-8B14-50867A71624D}"/>
    <cellStyle name="千位分隔 3 5 2 4 3 3 2" xfId="35002" xr:uid="{2ED5E35B-AD8F-4E3F-B264-B4DB4FB6B5C4}"/>
    <cellStyle name="千位分隔 3 5 2 4 3 4" xfId="18322" xr:uid="{9D97F4BE-BFCC-4C84-AFCF-7869B9B5918B}"/>
    <cellStyle name="千位分隔 3 5 2 4 3 4 2" xfId="41329" xr:uid="{9A733C89-046C-4C2C-B888-19B90EF106B0}"/>
    <cellStyle name="千位分隔 3 5 2 4 3 5" xfId="9119" xr:uid="{ECBEFDFD-6D4E-4A33-BF2C-8F15EB273FE2}"/>
    <cellStyle name="千位分隔 3 5 2 4 3 5 2" xfId="32126" xr:uid="{39B994AD-EBD7-47D1-9FDF-547D3286570D}"/>
    <cellStyle name="千位分隔 3 5 2 4 3 6" xfId="24649" xr:uid="{62C479D8-7279-4660-B843-7DA7D8062C2F}"/>
    <cellStyle name="千位分隔 3 5 2 4 3 7" xfId="47656" xr:uid="{B1CEFAA0-C34C-4496-A1C2-5BC9526998CA}"/>
    <cellStyle name="千位分隔 3 5 2 4 4" xfId="4126" xr:uid="{3BED35EC-8DC3-487B-9835-72E9A1E12853}"/>
    <cellStyle name="千位分隔 3 5 2 4 4 2" xfId="20806" xr:uid="{351FA413-0A0C-430E-9D59-9162DD7A2909}"/>
    <cellStyle name="千位分隔 3 5 2 4 4 2 2" xfId="43813" xr:uid="{9C1BA493-8810-4553-8DD8-5D717A5DFC92}"/>
    <cellStyle name="千位分隔 3 5 2 4 4 3" xfId="14479" xr:uid="{4042FB88-C309-40E1-9965-2DEA858B1C8E}"/>
    <cellStyle name="千位分隔 3 5 2 4 4 3 2" xfId="37486" xr:uid="{CDF12976-21E3-413E-8D8B-1DE0E24948BE}"/>
    <cellStyle name="千位分隔 3 5 2 4 4 4" xfId="27133" xr:uid="{C42EBE70-07C6-48A1-96EE-C9994F6F14A1}"/>
    <cellStyle name="千位分隔 3 5 2 4 4 5" xfId="49565" xr:uid="{91A42123-1627-4863-87F5-6BE75D0C07E9}"/>
    <cellStyle name="千位分隔 3 5 2 4 5" xfId="11028" xr:uid="{BB9CFACE-BDE5-444F-A649-C98B92725BFC}"/>
    <cellStyle name="千位分隔 3 5 2 4 5 2" xfId="34035" xr:uid="{00AECC0C-BEC6-45DC-86B8-D6780FBA3276}"/>
    <cellStyle name="千位分隔 3 5 2 4 6" xfId="17355" xr:uid="{ED1B917C-6851-464B-A7BE-F1C4C03877CA}"/>
    <cellStyle name="千位分隔 3 5 2 4 6 2" xfId="40362" xr:uid="{D4F5607C-09B7-4921-AF93-6799231B506F}"/>
    <cellStyle name="千位分隔 3 5 2 4 7" xfId="8152" xr:uid="{16A3E7F6-D4CA-482F-AC44-82E0B4CE113F}"/>
    <cellStyle name="千位分隔 3 5 2 4 7 2" xfId="31159" xr:uid="{95D8F9F7-AE71-4387-8DE9-62A78F0A1B77}"/>
    <cellStyle name="千位分隔 3 5 2 4 8" xfId="23682" xr:uid="{6F35DD23-BC87-4314-AD84-5D15D0444FBF}"/>
    <cellStyle name="千位分隔 3 5 2 4 9" xfId="46689" xr:uid="{C4A8488C-851A-441D-8019-93E9E1159DC5}"/>
    <cellStyle name="千位分隔 3 5 2 5" xfId="2112" xr:uid="{6B090B3F-28E5-4B7B-9DE0-50C40BBBDA9E}"/>
    <cellStyle name="千位分隔 3 5 2 5 2" xfId="5563" xr:uid="{A510A865-F6A8-4FB0-B408-04743B497857}"/>
    <cellStyle name="千位分隔 3 5 2 5 2 2" xfId="22243" xr:uid="{20FCB2E5-F671-46CC-B6C2-F6B1BCC49723}"/>
    <cellStyle name="千位分隔 3 5 2 5 2 2 2" xfId="45250" xr:uid="{4891CF5B-1A19-4752-9B6D-C0B46D175C65}"/>
    <cellStyle name="千位分隔 3 5 2 5 2 3" xfId="15916" xr:uid="{7FC113E4-0F2A-40CD-890D-BBD65B8CE0B1}"/>
    <cellStyle name="千位分隔 3 5 2 5 2 3 2" xfId="38923" xr:uid="{FB77491A-D826-441D-B270-FFF126C59BAC}"/>
    <cellStyle name="千位分隔 3 5 2 5 2 4" xfId="28570" xr:uid="{8465C322-CDC2-4C07-8FF4-A6D0AB562D84}"/>
    <cellStyle name="千位分隔 3 5 2 5 2 5" xfId="51002" xr:uid="{C976244D-F43C-4E1D-AC1B-CF6B6784E8CE}"/>
    <cellStyle name="千位分隔 3 5 2 5 3" xfId="12465" xr:uid="{1A09BA21-7A8F-49E3-B4E6-740A8B71B234}"/>
    <cellStyle name="千位分隔 3 5 2 5 3 2" xfId="35472" xr:uid="{FED63732-DF2D-4A25-8DF6-FDCBAC6F5282}"/>
    <cellStyle name="千位分隔 3 5 2 5 4" xfId="18792" xr:uid="{C11AB187-D71A-4FB8-8895-1BBB702CC72C}"/>
    <cellStyle name="千位分隔 3 5 2 5 4 2" xfId="41799" xr:uid="{0CA87307-94F2-42D2-ADE5-F8F8BE623B24}"/>
    <cellStyle name="千位分隔 3 5 2 5 5" xfId="9589" xr:uid="{0878A749-1DF5-4972-B840-023D2C771824}"/>
    <cellStyle name="千位分隔 3 5 2 5 5 2" xfId="32596" xr:uid="{9135E8D4-8E73-486B-AE85-2E538E1320CC}"/>
    <cellStyle name="千位分隔 3 5 2 5 6" xfId="25119" xr:uid="{3680A286-575E-49BB-AD4C-A34807518572}"/>
    <cellStyle name="千位分隔 3 5 2 5 7" xfId="48126" xr:uid="{C5E90B3A-911C-4D92-AE58-CB4E9ACDB41E}"/>
    <cellStyle name="千位分隔 3 5 2 6" xfId="1141" xr:uid="{958DAFFB-7A5C-4584-AD86-63816485E247}"/>
    <cellStyle name="千位分隔 3 5 2 6 2" xfId="4622" xr:uid="{CD0EF6E7-34D9-484F-A2FD-C39E47149085}"/>
    <cellStyle name="千位分隔 3 5 2 6 2 2" xfId="21302" xr:uid="{B56DC1F6-79FD-4921-B7CC-429689B2689F}"/>
    <cellStyle name="千位分隔 3 5 2 6 2 2 2" xfId="44309" xr:uid="{FF5E088B-6BD4-41DE-A924-72E38EAD99A2}"/>
    <cellStyle name="千位分隔 3 5 2 6 2 3" xfId="14975" xr:uid="{6591ED60-0194-4208-B436-DD6F42997E5F}"/>
    <cellStyle name="千位分隔 3 5 2 6 2 3 2" xfId="37982" xr:uid="{9BDF44A3-5E4A-47E8-A278-11463C1B8DAB}"/>
    <cellStyle name="千位分隔 3 5 2 6 2 4" xfId="27629" xr:uid="{DA322A37-ABB1-4BCF-A2D7-F82E3F36149E}"/>
    <cellStyle name="千位分隔 3 5 2 6 2 5" xfId="50061" xr:uid="{F8F2B444-5EBE-489C-A065-BFF7D12A0BE1}"/>
    <cellStyle name="千位分隔 3 5 2 6 3" xfId="11524" xr:uid="{AA897BCD-613E-472E-AA8A-EE41048A2348}"/>
    <cellStyle name="千位分隔 3 5 2 6 3 2" xfId="34531" xr:uid="{5165AAC7-1DDD-4FBF-9181-E3C03D7E14CF}"/>
    <cellStyle name="千位分隔 3 5 2 6 4" xfId="17851" xr:uid="{99B056DC-AE3A-4F01-A4D0-3F6BF60B698D}"/>
    <cellStyle name="千位分隔 3 5 2 6 4 2" xfId="40858" xr:uid="{32611A32-0BE2-4D29-8CE7-3B67F1EDB7E4}"/>
    <cellStyle name="千位分隔 3 5 2 6 5" xfId="8648" xr:uid="{ABAC57CC-4604-4F9A-ADC3-EC28AF48A18C}"/>
    <cellStyle name="千位分隔 3 5 2 6 5 2" xfId="31655" xr:uid="{F21880F2-F1D7-4AC7-A996-AA0C6BAC0E9F}"/>
    <cellStyle name="千位分隔 3 5 2 6 6" xfId="24178" xr:uid="{942609DA-3312-493A-8B89-ABAD1446ADBF}"/>
    <cellStyle name="千位分隔 3 5 2 6 7" xfId="47185" xr:uid="{BC278061-55CC-4CA4-AB19-9E2BA17377DD}"/>
    <cellStyle name="千位分隔 3 5 2 7" xfId="3681" xr:uid="{63C643E8-69A7-4213-BF16-59280C6AB150}"/>
    <cellStyle name="千位分隔 3 5 2 7 2" xfId="14034" xr:uid="{89239EC1-5629-4BCD-B10B-94A2527959A6}"/>
    <cellStyle name="千位分隔 3 5 2 7 2 2" xfId="37041" xr:uid="{3F4BCAF5-2C22-4146-8E27-8161ACE5AD4B}"/>
    <cellStyle name="千位分隔 3 5 2 7 3" xfId="20361" xr:uid="{552852B2-194C-4A2E-B2E0-CFA301C546AC}"/>
    <cellStyle name="千位分隔 3 5 2 7 3 2" xfId="43368" xr:uid="{6F51760C-26A4-4E8A-A152-C8068AE23DFA}"/>
    <cellStyle name="千位分隔 3 5 2 7 4" xfId="7707" xr:uid="{AA89F13A-EA9D-484F-8213-0527B0D2B9B2}"/>
    <cellStyle name="千位分隔 3 5 2 7 4 2" xfId="30714" xr:uid="{295E0A82-0F9E-488C-A4CB-E4B177D64B6F}"/>
    <cellStyle name="千位分隔 3 5 2 7 5" xfId="26688" xr:uid="{FEEE1EBD-D7C4-4331-809C-720C04AF9483}"/>
    <cellStyle name="千位分隔 3 5 2 7 6" xfId="49120" xr:uid="{C3A0438D-9551-4B51-83FC-E49DD8E69FB1}"/>
    <cellStyle name="千位分隔 3 5 2 8" xfId="3069" xr:uid="{36D4067A-3F1B-431C-B53B-33B1C96ACB93}"/>
    <cellStyle name="千位分隔 3 5 2 8 2" xfId="19749" xr:uid="{F0A8CB97-C531-428B-B5C7-54C080BA7999}"/>
    <cellStyle name="千位分隔 3 5 2 8 2 2" xfId="42756" xr:uid="{1E4D0B9E-CA94-4A7B-B6A1-5795C6905068}"/>
    <cellStyle name="千位分隔 3 5 2 8 3" xfId="13422" xr:uid="{DC0FCA52-6A7E-45F8-9701-F6D74D698E3E}"/>
    <cellStyle name="千位分隔 3 5 2 8 3 2" xfId="36429" xr:uid="{2E7E7EC7-3A6D-4A10-9DFC-4471290DD009}"/>
    <cellStyle name="千位分隔 3 5 2 8 4" xfId="26076" xr:uid="{0855FC89-2693-4BF2-83D7-350BCEF65EBB}"/>
    <cellStyle name="千位分隔 3 5 2 9" xfId="10583" xr:uid="{19E1C9A9-073F-4780-B3C7-A1219844D04D}"/>
    <cellStyle name="千位分隔 3 5 2 9 2" xfId="33590" xr:uid="{AB0D4BA8-DAD5-4191-AC75-C0142E7B2BA0}"/>
    <cellStyle name="千位分隔 3 5 3" xfId="254" xr:uid="{3EC0FDD9-A436-4DE0-A67F-91AB9421D1D5}"/>
    <cellStyle name="千位分隔 3 5 3 10" xfId="16967" xr:uid="{3F0E6896-4C4D-48DB-80A6-DBD345515FCD}"/>
    <cellStyle name="千位分隔 3 5 3 10 2" xfId="39974" xr:uid="{89A69760-96AB-4848-AC56-74F24492498C}"/>
    <cellStyle name="千位分隔 3 5 3 11" xfId="6590" xr:uid="{488E5E37-3037-4F02-9399-0F62E047F075}"/>
    <cellStyle name="千位分隔 3 5 3 11 2" xfId="29597" xr:uid="{785C3277-51BA-445D-A5F6-7486EDF01A9A}"/>
    <cellStyle name="千位分隔 3 5 3 12" xfId="23294" xr:uid="{53D0F62A-7005-40BF-A8A9-4EF0E0614790}"/>
    <cellStyle name="千位分隔 3 5 3 13" xfId="46301" xr:uid="{595DE6BA-3FE1-45B2-8ADC-CB6F66FD8EDE}"/>
    <cellStyle name="千位分隔 3 5 3 2" xfId="466" xr:uid="{0BE9DD83-F377-49C9-8D56-14C457AC52D0}"/>
    <cellStyle name="千位分隔 3 5 3 2 10" xfId="6848" xr:uid="{BAFE6843-EF26-4350-8EB6-C321441635F4}"/>
    <cellStyle name="千位分隔 3 5 3 2 10 2" xfId="29855" xr:uid="{BF19FC6A-D2BE-45B5-AB6D-57A347C728A8}"/>
    <cellStyle name="千位分隔 3 5 3 2 11" xfId="23506" xr:uid="{6CF0D852-9D70-48E5-9A38-B620DB13AB96}"/>
    <cellStyle name="千位分隔 3 5 3 2 12" xfId="46513" xr:uid="{831DBA2E-6233-44D5-A486-25EE61758298}"/>
    <cellStyle name="千位分隔 3 5 3 2 2" xfId="944" xr:uid="{99EB5AF6-A52A-4665-9890-B135FBC24E23}"/>
    <cellStyle name="千位分隔 3 5 3 2 2 2" xfId="2847" xr:uid="{03FC8C35-6FDA-4839-81B2-2EBD8728550E}"/>
    <cellStyle name="千位分隔 3 5 3 2 2 2 2" xfId="6298" xr:uid="{514FA79D-5B79-4F2D-9FF2-5CD53F615335}"/>
    <cellStyle name="千位分隔 3 5 3 2 2 2 2 2" xfId="22978" xr:uid="{692AF362-21DE-42F4-8557-E2F6BEFF85E5}"/>
    <cellStyle name="千位分隔 3 5 3 2 2 2 2 2 2" xfId="45985" xr:uid="{57BCADC5-28F2-4212-B205-2D568E43CBA1}"/>
    <cellStyle name="千位分隔 3 5 3 2 2 2 2 3" xfId="16651" xr:uid="{D95180E1-C297-41AF-A3A2-9187C2BD0BD6}"/>
    <cellStyle name="千位分隔 3 5 3 2 2 2 2 3 2" xfId="39658" xr:uid="{8ECD4E0A-ABA5-442D-B50E-5F7C0DCE58D3}"/>
    <cellStyle name="千位分隔 3 5 3 2 2 2 2 4" xfId="29305" xr:uid="{3089DAAF-C785-4840-BD5A-3922075FFDEA}"/>
    <cellStyle name="千位分隔 3 5 3 2 2 2 2 5" xfId="51737" xr:uid="{44569363-F76D-4314-B2C9-B8F5F548C317}"/>
    <cellStyle name="千位分隔 3 5 3 2 2 2 3" xfId="13200" xr:uid="{896CF7F4-A657-4399-9E72-2A9D1B6BFFE1}"/>
    <cellStyle name="千位分隔 3 5 3 2 2 2 3 2" xfId="36207" xr:uid="{3535C0EE-C5F5-4032-BDA5-0962CFDCC84B}"/>
    <cellStyle name="千位分隔 3 5 3 2 2 2 4" xfId="19527" xr:uid="{4FA43580-FE66-4026-B521-F5183FD59775}"/>
    <cellStyle name="千位分隔 3 5 3 2 2 2 4 2" xfId="42534" xr:uid="{D4A636CE-114B-476B-AC0D-402A3E35DF35}"/>
    <cellStyle name="千位分隔 3 5 3 2 2 2 5" xfId="10324" xr:uid="{47EC24F9-343E-4A55-806E-5F7D6C66A141}"/>
    <cellStyle name="千位分隔 3 5 3 2 2 2 5 2" xfId="33331" xr:uid="{F0F78A54-F5D5-4700-AC79-D86A3856A3FB}"/>
    <cellStyle name="千位分隔 3 5 3 2 2 2 6" xfId="25854" xr:uid="{2B12719F-B7E0-4A6F-BB57-0B175852E3A2}"/>
    <cellStyle name="千位分隔 3 5 3 2 2 2 7" xfId="48861" xr:uid="{4FA19E88-9BA4-4C8D-8197-87C71F267C32}"/>
    <cellStyle name="千位分隔 3 5 3 2 2 3" xfId="1903" xr:uid="{2DCEAC34-2CE1-4D95-81AD-2416FBE112BB}"/>
    <cellStyle name="千位分隔 3 5 3 2 2 3 2" xfId="5354" xr:uid="{BE7CE37F-0BF6-402C-B660-A79A565751D7}"/>
    <cellStyle name="千位分隔 3 5 3 2 2 3 2 2" xfId="22034" xr:uid="{3139ABC8-4004-45C9-A199-CF20CD39FBFD}"/>
    <cellStyle name="千位分隔 3 5 3 2 2 3 2 2 2" xfId="45041" xr:uid="{05A0EB3D-7D18-4F2A-BF37-F2FD89CBA813}"/>
    <cellStyle name="千位分隔 3 5 3 2 2 3 2 3" xfId="15707" xr:uid="{D22D7AE7-FDE9-4130-9C9C-69F67EC3D646}"/>
    <cellStyle name="千位分隔 3 5 3 2 2 3 2 3 2" xfId="38714" xr:uid="{1837BDE9-6230-494E-AD00-317FD369E2B9}"/>
    <cellStyle name="千位分隔 3 5 3 2 2 3 2 4" xfId="28361" xr:uid="{DB9C6927-2707-4299-B68B-EE14A2BB5511}"/>
    <cellStyle name="千位分隔 3 5 3 2 2 3 2 5" xfId="50793" xr:uid="{CFBA5719-92B3-41F4-84E7-8755EBBDA2CE}"/>
    <cellStyle name="千位分隔 3 5 3 2 2 3 3" xfId="12256" xr:uid="{261CD372-706C-4FD5-8DF3-2D8CF12F5EBF}"/>
    <cellStyle name="千位分隔 3 5 3 2 2 3 3 2" xfId="35263" xr:uid="{2B669A02-0041-4918-BE83-A2EF6BC117CB}"/>
    <cellStyle name="千位分隔 3 5 3 2 2 3 4" xfId="18583" xr:uid="{DEC81EDF-14E2-4861-B727-B2780B8FBFC6}"/>
    <cellStyle name="千位分隔 3 5 3 2 2 3 4 2" xfId="41590" xr:uid="{776A47AA-187F-4B4F-94F2-C1048120CA7E}"/>
    <cellStyle name="千位分隔 3 5 3 2 2 3 5" xfId="9380" xr:uid="{21450488-50F5-414A-AD33-3BAC00CBF030}"/>
    <cellStyle name="千位分隔 3 5 3 2 2 3 5 2" xfId="32387" xr:uid="{1C9FA133-4DC8-4ADA-AC21-CD06BD61211B}"/>
    <cellStyle name="千位分隔 3 5 3 2 2 3 6" xfId="24910" xr:uid="{D6F51EA6-BC92-4466-8AB7-0CF2AACB7B41}"/>
    <cellStyle name="千位分隔 3 5 3 2 2 3 7" xfId="47917" xr:uid="{4D1B1C67-27BD-40A9-8A56-41EDF5650DB0}"/>
    <cellStyle name="千位分隔 3 5 3 2 2 4" xfId="4425" xr:uid="{0A159AB4-0D6C-43D4-A07C-E8F062128268}"/>
    <cellStyle name="千位分隔 3 5 3 2 2 4 2" xfId="21105" xr:uid="{3181BAE3-9B5D-4518-88F5-CD1FAA70D612}"/>
    <cellStyle name="千位分隔 3 5 3 2 2 4 2 2" xfId="44112" xr:uid="{8C45C1DC-5749-4D8A-9B91-E2472CC976E8}"/>
    <cellStyle name="千位分隔 3 5 3 2 2 4 3" xfId="14778" xr:uid="{454139ED-384D-467F-B6A5-D32AB36594F8}"/>
    <cellStyle name="千位分隔 3 5 3 2 2 4 3 2" xfId="37785" xr:uid="{5A9159A9-4B16-47FC-A54E-1032E5EA00BA}"/>
    <cellStyle name="千位分隔 3 5 3 2 2 4 4" xfId="27432" xr:uid="{C71B8AAC-2ACC-4B48-B0FC-3A65E22AB76E}"/>
    <cellStyle name="千位分隔 3 5 3 2 2 4 5" xfId="49864" xr:uid="{48A6A50E-32AF-44A1-A7E9-17EF5C9453CA}"/>
    <cellStyle name="千位分隔 3 5 3 2 2 5" xfId="11327" xr:uid="{646785B0-2606-438F-B8CB-0764A0C811C0}"/>
    <cellStyle name="千位分隔 3 5 3 2 2 5 2" xfId="34334" xr:uid="{104246E3-8DB2-4575-9C6D-172BEBFB2A17}"/>
    <cellStyle name="千位分隔 3 5 3 2 2 6" xfId="17654" xr:uid="{7B7278BC-5695-405F-B2B4-7B068EC35BE2}"/>
    <cellStyle name="千位分隔 3 5 3 2 2 6 2" xfId="40661" xr:uid="{2C7E85D1-DE70-4B19-9E61-B53CA1334111}"/>
    <cellStyle name="千位分隔 3 5 3 2 2 7" xfId="8451" xr:uid="{41D8DF14-65EC-4DBC-8634-ADCD56C9E2B6}"/>
    <cellStyle name="千位分隔 3 5 3 2 2 7 2" xfId="31458" xr:uid="{65665E4B-5FA7-4B39-99D8-53A47D4DD046}"/>
    <cellStyle name="千位分隔 3 5 3 2 2 8" xfId="23981" xr:uid="{31D83899-D317-4A3C-98C2-5D191BF5C187}"/>
    <cellStyle name="千位分隔 3 5 3 2 2 9" xfId="46988" xr:uid="{4E94FAB8-9B19-4C34-A894-1574609B2FDD}"/>
    <cellStyle name="千位分隔 3 5 3 2 3" xfId="2373" xr:uid="{8C7697BB-35BE-4572-8B29-FB4756684591}"/>
    <cellStyle name="千位分隔 3 5 3 2 3 2" xfId="5824" xr:uid="{E959B590-537E-4E65-A606-E446E6261339}"/>
    <cellStyle name="千位分隔 3 5 3 2 3 2 2" xfId="22504" xr:uid="{86F1345B-DAEC-4DC8-91B9-FA89BB3178CD}"/>
    <cellStyle name="千位分隔 3 5 3 2 3 2 2 2" xfId="45511" xr:uid="{503968BE-8FB0-4318-B31B-BE91E866299E}"/>
    <cellStyle name="千位分隔 3 5 3 2 3 2 3" xfId="16177" xr:uid="{66156DA7-37F3-4D16-90FA-7BE7CDA91A60}"/>
    <cellStyle name="千位分隔 3 5 3 2 3 2 3 2" xfId="39184" xr:uid="{C807BE3C-738C-4FE9-92B5-2D3329345162}"/>
    <cellStyle name="千位分隔 3 5 3 2 3 2 4" xfId="28831" xr:uid="{553FB37C-3F89-4358-919F-488481744066}"/>
    <cellStyle name="千位分隔 3 5 3 2 3 2 5" xfId="51263" xr:uid="{429BA9A0-1740-4033-AB9F-AFF0D654F5B4}"/>
    <cellStyle name="千位分隔 3 5 3 2 3 3" xfId="12726" xr:uid="{72ACB55D-EAD4-4B97-8DC8-70B5A9FC919A}"/>
    <cellStyle name="千位分隔 3 5 3 2 3 3 2" xfId="35733" xr:uid="{4DD7BCEA-A535-48A6-8B6B-F8D469AF54BD}"/>
    <cellStyle name="千位分隔 3 5 3 2 3 4" xfId="19053" xr:uid="{C56B379F-AF71-4764-BEFE-A39B947CAECD}"/>
    <cellStyle name="千位分隔 3 5 3 2 3 4 2" xfId="42060" xr:uid="{4AABDEBF-5796-4276-BD20-D67495E4C74F}"/>
    <cellStyle name="千位分隔 3 5 3 2 3 5" xfId="9850" xr:uid="{D89754C0-71AB-4FCF-A10F-F51F9FB4689A}"/>
    <cellStyle name="千位分隔 3 5 3 2 3 5 2" xfId="32857" xr:uid="{F96F4115-DFFB-44AC-BDCD-32043160DE5C}"/>
    <cellStyle name="千位分隔 3 5 3 2 3 6" xfId="25380" xr:uid="{071E1AE3-4107-4749-BD2D-06BA1381DC1C}"/>
    <cellStyle name="千位分隔 3 5 3 2 3 7" xfId="48387" xr:uid="{7E23AEF6-4096-4965-8CFF-43B9391D7AC8}"/>
    <cellStyle name="千位分隔 3 5 3 2 4" xfId="1402" xr:uid="{5F9ABEEA-94F5-42CD-A395-BC0DCCFF498E}"/>
    <cellStyle name="千位分隔 3 5 3 2 4 2" xfId="4883" xr:uid="{5C180DC9-F259-4057-9B06-B22A52B39634}"/>
    <cellStyle name="千位分隔 3 5 3 2 4 2 2" xfId="21563" xr:uid="{4E6E09A3-255D-4B04-8E5E-6066211E9138}"/>
    <cellStyle name="千位分隔 3 5 3 2 4 2 2 2" xfId="44570" xr:uid="{5A1955BA-A825-4C9D-95E8-ABD70A99E7B0}"/>
    <cellStyle name="千位分隔 3 5 3 2 4 2 3" xfId="15236" xr:uid="{59DAD7FB-066E-42B7-8FBD-D195B851965C}"/>
    <cellStyle name="千位分隔 3 5 3 2 4 2 3 2" xfId="38243" xr:uid="{74C2A597-9884-47FA-9A1B-E0DB296AB37D}"/>
    <cellStyle name="千位分隔 3 5 3 2 4 2 4" xfId="27890" xr:uid="{790CB10E-42FC-4B7B-B730-5083339711DB}"/>
    <cellStyle name="千位分隔 3 5 3 2 4 2 5" xfId="50322" xr:uid="{C4E461AB-43E1-4E06-BEE2-F10053EA5E7E}"/>
    <cellStyle name="千位分隔 3 5 3 2 4 3" xfId="11785" xr:uid="{232CABE1-1FA0-4540-88FE-D0F7073561A0}"/>
    <cellStyle name="千位分隔 3 5 3 2 4 3 2" xfId="34792" xr:uid="{840B0B6F-210A-4909-811F-F9B1ED80FD0A}"/>
    <cellStyle name="千位分隔 3 5 3 2 4 4" xfId="18112" xr:uid="{57160487-C2C6-4F2A-A261-A0E48780CEFB}"/>
    <cellStyle name="千位分隔 3 5 3 2 4 4 2" xfId="41119" xr:uid="{0026BB4F-6FE2-4C9A-96AF-D8A5E211B3F9}"/>
    <cellStyle name="千位分隔 3 5 3 2 4 5" xfId="8909" xr:uid="{56207A33-9735-4B1B-96AA-1F79B4BF75FB}"/>
    <cellStyle name="千位分隔 3 5 3 2 4 5 2" xfId="31916" xr:uid="{6CA824C9-6D23-4B65-B789-CDCC5D053D27}"/>
    <cellStyle name="千位分隔 3 5 3 2 4 6" xfId="24439" xr:uid="{3F9CA83D-A6E6-4D58-AB6F-AA7AA0C22960}"/>
    <cellStyle name="千位分隔 3 5 3 2 4 7" xfId="47446" xr:uid="{1BF0C8C0-7E6A-4EF1-8DCB-794D99E21F45}"/>
    <cellStyle name="千位分隔 3 5 3 2 5" xfId="3950" xr:uid="{AD3E202C-5556-40FF-BB67-7181168DFB96}"/>
    <cellStyle name="千位分隔 3 5 3 2 5 2" xfId="14303" xr:uid="{0A8EF07A-EB16-4ABC-9B07-1FB1848626FF}"/>
    <cellStyle name="千位分隔 3 5 3 2 5 2 2" xfId="37310" xr:uid="{E7AB3652-5A32-4431-B361-AD2B94553FF9}"/>
    <cellStyle name="千位分隔 3 5 3 2 5 3" xfId="20630" xr:uid="{F280C3A2-91B0-432A-90C8-9A9441853510}"/>
    <cellStyle name="千位分隔 3 5 3 2 5 3 2" xfId="43637" xr:uid="{E0A69059-9EF6-43EB-A59B-2A9660D08D56}"/>
    <cellStyle name="千位分隔 3 5 3 2 5 4" xfId="7976" xr:uid="{C64F0105-9C68-484A-9117-DEB3130E5528}"/>
    <cellStyle name="千位分隔 3 5 3 2 5 4 2" xfId="30983" xr:uid="{5D540893-AC1B-4565-8186-06B0819D84A2}"/>
    <cellStyle name="千位分隔 3 5 3 2 5 5" xfId="26957" xr:uid="{5D5D173D-AB5D-48CC-9A04-30AC75E8D6A7}"/>
    <cellStyle name="千位分隔 3 5 3 2 5 6" xfId="49389" xr:uid="{0A3841A2-FDA8-4B49-BF64-DFB0F5D16366}"/>
    <cellStyle name="千位分隔 3 5 3 2 6" xfId="3397" xr:uid="{6F1F256E-7A04-4E13-B090-A908D0FCD853}"/>
    <cellStyle name="千位分隔 3 5 3 2 6 2" xfId="20077" xr:uid="{A91FB013-C744-4A47-9E1F-B2C46DA43293}"/>
    <cellStyle name="千位分隔 3 5 3 2 6 2 2" xfId="43084" xr:uid="{DA2C617E-7599-495F-83F9-A27ABD926255}"/>
    <cellStyle name="千位分隔 3 5 3 2 6 3" xfId="13750" xr:uid="{8DA8002B-C68E-4DF4-9A0E-B24A5657707A}"/>
    <cellStyle name="千位分隔 3 5 3 2 6 3 2" xfId="36757" xr:uid="{962191A4-8A53-4156-A86F-5B6F5F3F8A13}"/>
    <cellStyle name="千位分隔 3 5 3 2 6 4" xfId="26404" xr:uid="{3734541A-48CA-40D9-85B9-5BC9022CB496}"/>
    <cellStyle name="千位分隔 3 5 3 2 7" xfId="10852" xr:uid="{7EE22854-3D6C-4C47-881D-040657D133B3}"/>
    <cellStyle name="千位分隔 3 5 3 2 7 2" xfId="33859" xr:uid="{1F227114-ACE8-41D9-BEE8-7CB9A8034E4F}"/>
    <cellStyle name="千位分隔 3 5 3 2 8" xfId="7423" xr:uid="{BCB34853-3377-4D1A-9BAD-1E999FD0D2CA}"/>
    <cellStyle name="千位分隔 3 5 3 2 8 2" xfId="30430" xr:uid="{140B75AE-9234-4DF7-81F7-B6A04765C157}"/>
    <cellStyle name="千位分隔 3 5 3 2 9" xfId="17179" xr:uid="{FEC7BA97-E497-4176-8125-95782EBBD09B}"/>
    <cellStyle name="千位分隔 3 5 3 2 9 2" xfId="40186" xr:uid="{7A0E1FD1-B407-480E-A0DA-1A92976711AD}"/>
    <cellStyle name="千位分隔 3 5 3 3" xfId="714" xr:uid="{977D95D8-970D-4620-9FC5-7DEF1954F0F6}"/>
    <cellStyle name="千位分隔 3 5 3 3 2" xfId="2617" xr:uid="{307161D7-110E-48D8-ABE8-82E9E0B3F87D}"/>
    <cellStyle name="千位分隔 3 5 3 3 2 2" xfId="6068" xr:uid="{07769117-A224-459E-8359-1E3E7952BC85}"/>
    <cellStyle name="千位分隔 3 5 3 3 2 2 2" xfId="22748" xr:uid="{678D5B74-56A9-4350-BF77-D21E29D351BA}"/>
    <cellStyle name="千位分隔 3 5 3 3 2 2 2 2" xfId="45755" xr:uid="{78585E6A-E5C5-4C83-8E5F-D3A76F738AE2}"/>
    <cellStyle name="千位分隔 3 5 3 3 2 2 3" xfId="16421" xr:uid="{15729FF6-79FC-4AC1-AB62-BBF7294B25DE}"/>
    <cellStyle name="千位分隔 3 5 3 3 2 2 3 2" xfId="39428" xr:uid="{74C75358-1AB2-4C23-B741-02546820F6B0}"/>
    <cellStyle name="千位分隔 3 5 3 3 2 2 4" xfId="29075" xr:uid="{D43ED792-BC82-4859-AECC-8E3CBAA7ED6E}"/>
    <cellStyle name="千位分隔 3 5 3 3 2 2 5" xfId="51507" xr:uid="{C7A9221B-ED0E-425E-8835-267093FE4C98}"/>
    <cellStyle name="千位分隔 3 5 3 3 2 3" xfId="12970" xr:uid="{7CB238BF-6B8D-4B9D-986B-7124AE8799F6}"/>
    <cellStyle name="千位分隔 3 5 3 3 2 3 2" xfId="35977" xr:uid="{886495CC-B921-484C-9B72-CD0AE4D35E19}"/>
    <cellStyle name="千位分隔 3 5 3 3 2 4" xfId="19297" xr:uid="{434258FE-C2C2-439D-9643-BF06BB964658}"/>
    <cellStyle name="千位分隔 3 5 3 3 2 4 2" xfId="42304" xr:uid="{4E4E23A4-D506-4923-AE91-07E539E90BC6}"/>
    <cellStyle name="千位分隔 3 5 3 3 2 5" xfId="10094" xr:uid="{47076582-8A04-4FC6-B7D2-2B078038DFC3}"/>
    <cellStyle name="千位分隔 3 5 3 3 2 5 2" xfId="33101" xr:uid="{FAF8AFE0-EA65-431B-AE12-8E496C14D774}"/>
    <cellStyle name="千位分隔 3 5 3 3 2 6" xfId="25624" xr:uid="{90DD8E71-1115-4FD8-81A5-C63D044D4359}"/>
    <cellStyle name="千位分隔 3 5 3 3 2 7" xfId="48631" xr:uid="{2A57AC32-013F-4C27-BEDB-C836BAF6A1EC}"/>
    <cellStyle name="千位分隔 3 5 3 3 3" xfId="1697" xr:uid="{261BD541-E0D9-4098-9454-571C90E8755D}"/>
    <cellStyle name="千位分隔 3 5 3 3 3 2" xfId="5148" xr:uid="{6731B3EF-4528-4955-9E13-0DC441877E6A}"/>
    <cellStyle name="千位分隔 3 5 3 3 3 2 2" xfId="21828" xr:uid="{67515AC1-EF09-4079-A8C4-224FF639AF1F}"/>
    <cellStyle name="千位分隔 3 5 3 3 3 2 2 2" xfId="44835" xr:uid="{25112739-6C49-444D-A7BF-1526478992D0}"/>
    <cellStyle name="千位分隔 3 5 3 3 3 2 3" xfId="15501" xr:uid="{05569288-8DFE-473C-A96A-77A87D92349E}"/>
    <cellStyle name="千位分隔 3 5 3 3 3 2 3 2" xfId="38508" xr:uid="{F4C47E38-14BC-4D3C-AE22-9C7A80D11B5C}"/>
    <cellStyle name="千位分隔 3 5 3 3 3 2 4" xfId="28155" xr:uid="{952F2F41-C141-40FD-AC6A-22F5EDBAC3C6}"/>
    <cellStyle name="千位分隔 3 5 3 3 3 2 5" xfId="50587" xr:uid="{1EC47703-A1A6-4A49-AB54-BEC0EDCCA7D6}"/>
    <cellStyle name="千位分隔 3 5 3 3 3 3" xfId="12050" xr:uid="{862DF091-9461-4D66-8C57-677331096917}"/>
    <cellStyle name="千位分隔 3 5 3 3 3 3 2" xfId="35057" xr:uid="{3E021709-A7C7-4C07-AECB-7E690AFA13D9}"/>
    <cellStyle name="千位分隔 3 5 3 3 3 4" xfId="18377" xr:uid="{67D11A20-5D3A-467F-AE11-56F5C239E497}"/>
    <cellStyle name="千位分隔 3 5 3 3 3 4 2" xfId="41384" xr:uid="{42BDB1C3-A3BE-4229-B6F1-37438E7D1956}"/>
    <cellStyle name="千位分隔 3 5 3 3 3 5" xfId="9174" xr:uid="{6BB30439-58F3-4DBF-A231-EDA30A7CCA20}"/>
    <cellStyle name="千位分隔 3 5 3 3 3 5 2" xfId="32181" xr:uid="{A502E550-5E35-45FC-8374-0599FC2A1D4C}"/>
    <cellStyle name="千位分隔 3 5 3 3 3 6" xfId="24704" xr:uid="{CE9CA1E6-9595-4FFD-A4CD-341BB804843A}"/>
    <cellStyle name="千位分隔 3 5 3 3 3 7" xfId="47711" xr:uid="{16C387DF-2473-49D6-A897-232908535FEA}"/>
    <cellStyle name="千位分隔 3 5 3 3 4" xfId="4195" xr:uid="{86A9075B-DD6C-433F-8C5B-F71C563B5259}"/>
    <cellStyle name="千位分隔 3 5 3 3 4 2" xfId="20875" xr:uid="{9DA83FF6-4F49-4A8E-A9AF-E7CD01752666}"/>
    <cellStyle name="千位分隔 3 5 3 3 4 2 2" xfId="43882" xr:uid="{F1B56466-CEDA-42D9-BFF4-1E496A62A040}"/>
    <cellStyle name="千位分隔 3 5 3 3 4 3" xfId="14548" xr:uid="{E415AAAF-19DF-47F4-8A1E-8F067392ABDE}"/>
    <cellStyle name="千位分隔 3 5 3 3 4 3 2" xfId="37555" xr:uid="{25640080-E378-4F3D-B903-AEA5029392BC}"/>
    <cellStyle name="千位分隔 3 5 3 3 4 4" xfId="27202" xr:uid="{0F69E926-8F6D-41CA-B290-08471766D241}"/>
    <cellStyle name="千位分隔 3 5 3 3 4 5" xfId="49634" xr:uid="{45977D83-C878-4542-9DCF-C6BA1AA84F66}"/>
    <cellStyle name="千位分隔 3 5 3 3 5" xfId="11097" xr:uid="{C4567214-3988-413B-B434-9C64711F3947}"/>
    <cellStyle name="千位分隔 3 5 3 3 5 2" xfId="34104" xr:uid="{E1108B75-CBFF-4F06-9870-6B4AFCC642BC}"/>
    <cellStyle name="千位分隔 3 5 3 3 6" xfId="17424" xr:uid="{868B63A8-D485-4F28-9018-E4DBDAB3D0A2}"/>
    <cellStyle name="千位分隔 3 5 3 3 6 2" xfId="40431" xr:uid="{5642A47C-3678-43DB-A826-3E292BBA5115}"/>
    <cellStyle name="千位分隔 3 5 3 3 7" xfId="8221" xr:uid="{14E329D9-23D0-42C7-9631-953CD1841621}"/>
    <cellStyle name="千位分隔 3 5 3 3 7 2" xfId="31228" xr:uid="{C70B1E43-9D89-43EC-A190-018263FB881B}"/>
    <cellStyle name="千位分隔 3 5 3 3 8" xfId="23751" xr:uid="{82869FE2-F4E9-4FF8-BDEF-71B8930B2980}"/>
    <cellStyle name="千位分隔 3 5 3 3 9" xfId="46758" xr:uid="{7E5932C1-8A10-44D0-A3DE-BC394378DF46}"/>
    <cellStyle name="千位分隔 3 5 3 4" xfId="2167" xr:uid="{233BA615-79C7-4A84-AE7B-651719162D69}"/>
    <cellStyle name="千位分隔 3 5 3 4 2" xfId="5618" xr:uid="{703F195F-AF8F-4A07-802D-5F72B03A55F9}"/>
    <cellStyle name="千位分隔 3 5 3 4 2 2" xfId="22298" xr:uid="{FD165E58-85A0-4E0E-A92B-79AC442EDC81}"/>
    <cellStyle name="千位分隔 3 5 3 4 2 2 2" xfId="45305" xr:uid="{60EB04E8-327E-4320-8518-E7641177C04F}"/>
    <cellStyle name="千位分隔 3 5 3 4 2 3" xfId="15971" xr:uid="{02AC0055-CD56-4A8B-A8E8-822E10ED0DBE}"/>
    <cellStyle name="千位分隔 3 5 3 4 2 3 2" xfId="38978" xr:uid="{0E2CB941-3E0F-463B-8FBE-8B4104EF3836}"/>
    <cellStyle name="千位分隔 3 5 3 4 2 4" xfId="28625" xr:uid="{356B9921-330A-48BA-B60D-C6C740F7A772}"/>
    <cellStyle name="千位分隔 3 5 3 4 2 5" xfId="51057" xr:uid="{D8688639-10D8-4D8B-A658-F689612B9C64}"/>
    <cellStyle name="千位分隔 3 5 3 4 3" xfId="12520" xr:uid="{43D9179E-F91A-4166-BDAF-BD3B1B7B5774}"/>
    <cellStyle name="千位分隔 3 5 3 4 3 2" xfId="35527" xr:uid="{CDF87FA3-CEE1-4A83-AAEF-4142DFA7AE25}"/>
    <cellStyle name="千位分隔 3 5 3 4 4" xfId="18847" xr:uid="{6F87D5CF-FAF8-4D2E-9871-9CDB71D4F01B}"/>
    <cellStyle name="千位分隔 3 5 3 4 4 2" xfId="41854" xr:uid="{DD272724-E0C4-4C1A-B35D-1F9113ECC839}"/>
    <cellStyle name="千位分隔 3 5 3 4 5" xfId="9644" xr:uid="{95328100-3FC8-48D6-ABAB-204121825572}"/>
    <cellStyle name="千位分隔 3 5 3 4 5 2" xfId="32651" xr:uid="{2D20FCE4-4E94-4856-BC05-F0AB74EE4F82}"/>
    <cellStyle name="千位分隔 3 5 3 4 6" xfId="25174" xr:uid="{1277D210-02C7-461C-B95B-29AC5F9F0059}"/>
    <cellStyle name="千位分隔 3 5 3 4 7" xfId="48181" xr:uid="{BBB89425-E965-43BE-8BBB-7516AF469F88}"/>
    <cellStyle name="千位分隔 3 5 3 5" xfId="1196" xr:uid="{4E7D681B-2494-438E-8180-E440B978DFB3}"/>
    <cellStyle name="千位分隔 3 5 3 5 2" xfId="4677" xr:uid="{303E5144-5E88-42F9-99DE-DCE615C3A76D}"/>
    <cellStyle name="千位分隔 3 5 3 5 2 2" xfId="21357" xr:uid="{DFA9F64D-EFFF-4FD3-9A2C-E6D0EC2496A8}"/>
    <cellStyle name="千位分隔 3 5 3 5 2 2 2" xfId="44364" xr:uid="{F9F1E663-EB07-4094-8EC8-8042124A0608}"/>
    <cellStyle name="千位分隔 3 5 3 5 2 3" xfId="15030" xr:uid="{B30B21F4-B5CD-4C3F-A9C2-A6A077D10A1F}"/>
    <cellStyle name="千位分隔 3 5 3 5 2 3 2" xfId="38037" xr:uid="{D5AC08C2-0D46-4924-9373-8A25AF11C8CD}"/>
    <cellStyle name="千位分隔 3 5 3 5 2 4" xfId="27684" xr:uid="{1A7716D1-2C59-4E29-A645-2589D85A0F00}"/>
    <cellStyle name="千位分隔 3 5 3 5 2 5" xfId="50116" xr:uid="{F8A17361-0D4B-4613-970E-41F5690127E2}"/>
    <cellStyle name="千位分隔 3 5 3 5 3" xfId="11579" xr:uid="{D113270B-01DB-4B5F-BF0D-801550E31632}"/>
    <cellStyle name="千位分隔 3 5 3 5 3 2" xfId="34586" xr:uid="{10BB4AA9-52B5-47F5-B575-BDAB9063BC1F}"/>
    <cellStyle name="千位分隔 3 5 3 5 4" xfId="17906" xr:uid="{B91BE2C2-016E-4171-AAED-D1A5BF42792B}"/>
    <cellStyle name="千位分隔 3 5 3 5 4 2" xfId="40913" xr:uid="{BD4A4F96-814B-4CD5-BCEB-D37ECA0FC348}"/>
    <cellStyle name="千位分隔 3 5 3 5 5" xfId="8703" xr:uid="{021C9D2C-D683-4C41-AAFD-64CEB8F2E97F}"/>
    <cellStyle name="千位分隔 3 5 3 5 5 2" xfId="31710" xr:uid="{61EB32E6-E68E-4157-9154-5DFC10BBEA4B}"/>
    <cellStyle name="千位分隔 3 5 3 5 6" xfId="24233" xr:uid="{1E4FC5AD-57FE-41E7-9B0D-4CBE08D4DB9F}"/>
    <cellStyle name="千位分隔 3 5 3 5 7" xfId="47240" xr:uid="{9375CFCB-08BD-49C2-92B6-6EBB6C67881E}"/>
    <cellStyle name="千位分隔 3 5 3 6" xfId="3738" xr:uid="{C72585EA-40BE-4FC2-97CD-2396C6E254F9}"/>
    <cellStyle name="千位分隔 3 5 3 6 2" xfId="14091" xr:uid="{B94F28C3-6104-4F9D-9EE3-DE8A1F29C0C1}"/>
    <cellStyle name="千位分隔 3 5 3 6 2 2" xfId="37098" xr:uid="{C864A844-A839-4FDF-9DD1-895E07B6EC48}"/>
    <cellStyle name="千位分隔 3 5 3 6 3" xfId="20418" xr:uid="{64A5BDC0-1484-44D7-8C15-689790039EF3}"/>
    <cellStyle name="千位分隔 3 5 3 6 3 2" xfId="43425" xr:uid="{494D2B8E-7463-4C95-A7CE-7C657B483429}"/>
    <cellStyle name="千位分隔 3 5 3 6 4" xfId="7764" xr:uid="{3FCCAF08-3715-42C6-8D21-F1A982B0BCBF}"/>
    <cellStyle name="千位分隔 3 5 3 6 4 2" xfId="30771" xr:uid="{D32B0175-03FF-4189-8C62-EAA217AF2D48}"/>
    <cellStyle name="千位分隔 3 5 3 6 5" xfId="26745" xr:uid="{BB52C813-0DFF-462A-A352-ED92361B9FC1}"/>
    <cellStyle name="千位分隔 3 5 3 6 6" xfId="49177" xr:uid="{FAF11B02-6D14-46AC-B281-AB20F9C94297}"/>
    <cellStyle name="千位分隔 3 5 3 7" xfId="3139" xr:uid="{210B7B79-6959-45D1-A6B2-CFC30724E4BF}"/>
    <cellStyle name="千位分隔 3 5 3 7 2" xfId="19819" xr:uid="{C44B01A8-04F7-4565-85EC-11674A3A973D}"/>
    <cellStyle name="千位分隔 3 5 3 7 2 2" xfId="42826" xr:uid="{5DCECC19-6430-4683-9F67-D19024FBE19D}"/>
    <cellStyle name="千位分隔 3 5 3 7 3" xfId="13492" xr:uid="{264CB1D4-1E77-4B20-BB53-0DB9E39B45D0}"/>
    <cellStyle name="千位分隔 3 5 3 7 3 2" xfId="36499" xr:uid="{576E88AA-902D-4B4E-97E4-47BC7E75FB62}"/>
    <cellStyle name="千位分隔 3 5 3 7 4" xfId="26146" xr:uid="{21FBBCAE-ED4C-40E1-80A8-578C14136879}"/>
    <cellStyle name="千位分隔 3 5 3 8" xfId="10640" xr:uid="{40D38FAF-ACD5-4C1B-9489-10DFCDE2E59C}"/>
    <cellStyle name="千位分隔 3 5 3 8 2" xfId="33647" xr:uid="{4F14A666-3495-480D-B2B5-0FA13F01483D}"/>
    <cellStyle name="千位分隔 3 5 3 9" xfId="7165" xr:uid="{B18CBDA0-C317-47CA-8F24-4E741E17594C}"/>
    <cellStyle name="千位分隔 3 5 3 9 2" xfId="30172" xr:uid="{F93F7A7E-756A-4554-922D-B8D34F9F91C0}"/>
    <cellStyle name="千位分隔 3 5 4" xfId="360" xr:uid="{F435E8BE-E78E-4DAF-9C1B-4AB11360B129}"/>
    <cellStyle name="千位分隔 3 5 4 10" xfId="6719" xr:uid="{5D6A75A4-AC10-40B0-A451-8A2D2B3EEBE3}"/>
    <cellStyle name="千位分隔 3 5 4 10 2" xfId="29726" xr:uid="{1AD93143-6B7D-4512-9273-810BCB390EA3}"/>
    <cellStyle name="千位分隔 3 5 4 11" xfId="23400" xr:uid="{71A65890-34D0-4C83-9E84-8BAFF84E636D}"/>
    <cellStyle name="千位分隔 3 5 4 12" xfId="46407" xr:uid="{C768E400-2133-4CA0-A3B6-680F49CA68B3}"/>
    <cellStyle name="千位分隔 3 5 4 2" xfId="841" xr:uid="{D9CB9033-6842-412E-9B5B-2E48C80FD7E2}"/>
    <cellStyle name="千位分隔 3 5 4 2 2" xfId="2744" xr:uid="{79376826-DC5C-469A-BBFD-A9C011C0B652}"/>
    <cellStyle name="千位分隔 3 5 4 2 2 2" xfId="6195" xr:uid="{D29389E0-CE04-4162-91C0-5C78FF122626}"/>
    <cellStyle name="千位分隔 3 5 4 2 2 2 2" xfId="22875" xr:uid="{4F903D51-0D05-466C-A131-B396E9D850C1}"/>
    <cellStyle name="千位分隔 3 5 4 2 2 2 2 2" xfId="45882" xr:uid="{8EC29AA0-DD76-4F13-B88F-34711E136D97}"/>
    <cellStyle name="千位分隔 3 5 4 2 2 2 3" xfId="16548" xr:uid="{FCE4AF10-59C7-4974-8959-446696D18482}"/>
    <cellStyle name="千位分隔 3 5 4 2 2 2 3 2" xfId="39555" xr:uid="{A3A3D27B-968D-42F0-9CC4-5DA85D9C4FB7}"/>
    <cellStyle name="千位分隔 3 5 4 2 2 2 4" xfId="29202" xr:uid="{4A4BA387-329B-4859-9A4A-2326D261C76C}"/>
    <cellStyle name="千位分隔 3 5 4 2 2 2 5" xfId="51634" xr:uid="{65A74B19-23FF-4D60-9749-4D81414B16B5}"/>
    <cellStyle name="千位分隔 3 5 4 2 2 3" xfId="13097" xr:uid="{3E821473-F8A7-4545-B387-04EEEB142CC4}"/>
    <cellStyle name="千位分隔 3 5 4 2 2 3 2" xfId="36104" xr:uid="{D6A638AC-0094-4BE6-A5D2-D0572051908A}"/>
    <cellStyle name="千位分隔 3 5 4 2 2 4" xfId="19424" xr:uid="{682ADF3B-3C45-4ADA-A6C7-9A14FF2D1F4F}"/>
    <cellStyle name="千位分隔 3 5 4 2 2 4 2" xfId="42431" xr:uid="{0B552EBE-A4E3-4032-A8AD-88A36B7CE6C8}"/>
    <cellStyle name="千位分隔 3 5 4 2 2 5" xfId="10221" xr:uid="{090FA359-588D-4011-BC56-06A1FE44D7F8}"/>
    <cellStyle name="千位分隔 3 5 4 2 2 5 2" xfId="33228" xr:uid="{C19D9237-09C0-4637-8EC9-28075C4EB0F0}"/>
    <cellStyle name="千位分隔 3 5 4 2 2 6" xfId="25751" xr:uid="{08F204B0-3A31-4896-9A53-A2D55DE7CE39}"/>
    <cellStyle name="千位分隔 3 5 4 2 2 7" xfId="48758" xr:uid="{78ED3925-4698-4A10-84AD-4EDAF406D5BF}"/>
    <cellStyle name="千位分隔 3 5 4 2 3" xfId="1800" xr:uid="{30CE668D-4645-4E38-879F-039497E3C313}"/>
    <cellStyle name="千位分隔 3 5 4 2 3 2" xfId="5251" xr:uid="{D014D159-6545-436D-9172-D36CC0CA9E90}"/>
    <cellStyle name="千位分隔 3 5 4 2 3 2 2" xfId="21931" xr:uid="{7419D716-9B25-4325-AD16-057388E5AB85}"/>
    <cellStyle name="千位分隔 3 5 4 2 3 2 2 2" xfId="44938" xr:uid="{B6754291-8509-4849-8202-6B1B62E54768}"/>
    <cellStyle name="千位分隔 3 5 4 2 3 2 3" xfId="15604" xr:uid="{074C102B-2F5A-4E0E-B3C9-84E6E40231D6}"/>
    <cellStyle name="千位分隔 3 5 4 2 3 2 3 2" xfId="38611" xr:uid="{207491A0-B331-4E56-BB32-99833DFE9177}"/>
    <cellStyle name="千位分隔 3 5 4 2 3 2 4" xfId="28258" xr:uid="{8FAE5DC8-A698-4C8B-A89C-D4CE5E0D0FB6}"/>
    <cellStyle name="千位分隔 3 5 4 2 3 2 5" xfId="50690" xr:uid="{15839FBD-358A-4336-9D38-F385E488F6B9}"/>
    <cellStyle name="千位分隔 3 5 4 2 3 3" xfId="12153" xr:uid="{D75AF261-6C84-4D73-A79A-E3A95E0D59CC}"/>
    <cellStyle name="千位分隔 3 5 4 2 3 3 2" xfId="35160" xr:uid="{12A61E95-B95E-43EA-8DF5-841ECD6C6847}"/>
    <cellStyle name="千位分隔 3 5 4 2 3 4" xfId="18480" xr:uid="{6683E08E-26A9-4771-90B9-0EAC62EC40C3}"/>
    <cellStyle name="千位分隔 3 5 4 2 3 4 2" xfId="41487" xr:uid="{1BE43004-4C88-4E33-A030-FDCA7FF39A31}"/>
    <cellStyle name="千位分隔 3 5 4 2 3 5" xfId="9277" xr:uid="{9F6DE43A-1D6E-4F6E-8A64-3068A9E04CE2}"/>
    <cellStyle name="千位分隔 3 5 4 2 3 5 2" xfId="32284" xr:uid="{B03D569F-9ADE-4EDB-AD96-34C9CD68F90D}"/>
    <cellStyle name="千位分隔 3 5 4 2 3 6" xfId="24807" xr:uid="{F9B3EB98-DF33-4911-BEE1-931A7B638241}"/>
    <cellStyle name="千位分隔 3 5 4 2 3 7" xfId="47814" xr:uid="{33870FC1-5166-4FB4-8407-527FBBD5FFDA}"/>
    <cellStyle name="千位分隔 3 5 4 2 4" xfId="4322" xr:uid="{58C7C252-C31C-43C5-A795-36B704C8BA68}"/>
    <cellStyle name="千位分隔 3 5 4 2 4 2" xfId="21002" xr:uid="{12266359-50F4-4EE7-B776-9E0DF3E78C45}"/>
    <cellStyle name="千位分隔 3 5 4 2 4 2 2" xfId="44009" xr:uid="{A988375E-B852-429D-9ED7-EED1113A6C85}"/>
    <cellStyle name="千位分隔 3 5 4 2 4 3" xfId="14675" xr:uid="{2F712B4D-01CD-4D9B-B393-42E22ECE15F0}"/>
    <cellStyle name="千位分隔 3 5 4 2 4 3 2" xfId="37682" xr:uid="{C173AEC0-69A1-4CDF-A998-C0D9DE6FA825}"/>
    <cellStyle name="千位分隔 3 5 4 2 4 4" xfId="27329" xr:uid="{E2FD4166-F08A-48E1-91FA-39D84153147F}"/>
    <cellStyle name="千位分隔 3 5 4 2 4 5" xfId="49761" xr:uid="{AC776DE4-42D9-4C90-BBB0-93C93AA66444}"/>
    <cellStyle name="千位分隔 3 5 4 2 5" xfId="11224" xr:uid="{B0508E6D-7010-4188-BE76-603866D07873}"/>
    <cellStyle name="千位分隔 3 5 4 2 5 2" xfId="34231" xr:uid="{86922CBC-4730-4474-9BDC-117388155388}"/>
    <cellStyle name="千位分隔 3 5 4 2 6" xfId="17551" xr:uid="{D0D68AF0-509B-40AB-ADAA-11010CDF6CAB}"/>
    <cellStyle name="千位分隔 3 5 4 2 6 2" xfId="40558" xr:uid="{955B0BBE-C737-410E-BA4B-91B43B6FA7D0}"/>
    <cellStyle name="千位分隔 3 5 4 2 7" xfId="8348" xr:uid="{C5FF89C2-ACEE-44E3-AD75-3B57E69C8BAC}"/>
    <cellStyle name="千位分隔 3 5 4 2 7 2" xfId="31355" xr:uid="{2EA94526-5EE4-4632-A7B4-6C5B8F640F63}"/>
    <cellStyle name="千位分隔 3 5 4 2 8" xfId="23878" xr:uid="{EE8A9046-FB40-4AE2-9E62-7B44C7AAC40B}"/>
    <cellStyle name="千位分隔 3 5 4 2 9" xfId="46885" xr:uid="{CB23F58E-27C9-4D6A-B8D0-256559B7348D}"/>
    <cellStyle name="千位分隔 3 5 4 3" xfId="2270" xr:uid="{7C3FCB29-C6FF-4DE4-817B-2950403D135D}"/>
    <cellStyle name="千位分隔 3 5 4 3 2" xfId="5721" xr:uid="{82EC0824-50A6-468B-9F00-70C78995ADE7}"/>
    <cellStyle name="千位分隔 3 5 4 3 2 2" xfId="22401" xr:uid="{5C14C895-F129-4E2F-A1F2-DAF04A8551EC}"/>
    <cellStyle name="千位分隔 3 5 4 3 2 2 2" xfId="45408" xr:uid="{3DB956B3-65B1-4F27-9B7C-C32002E2E6D5}"/>
    <cellStyle name="千位分隔 3 5 4 3 2 3" xfId="16074" xr:uid="{81BDB883-ADC1-4DC5-AC9D-BA8E9F4FCF14}"/>
    <cellStyle name="千位分隔 3 5 4 3 2 3 2" xfId="39081" xr:uid="{9560D5D1-88E2-493F-9ECA-080FD7735EFB}"/>
    <cellStyle name="千位分隔 3 5 4 3 2 4" xfId="28728" xr:uid="{1E6F8825-44EB-4270-9B9A-945B23C7951C}"/>
    <cellStyle name="千位分隔 3 5 4 3 2 5" xfId="51160" xr:uid="{7584714C-054B-4765-957E-42121AE84433}"/>
    <cellStyle name="千位分隔 3 5 4 3 3" xfId="12623" xr:uid="{1EAA7649-56E1-487F-9EAB-1541C256F7C5}"/>
    <cellStyle name="千位分隔 3 5 4 3 3 2" xfId="35630" xr:uid="{64AC1B75-5228-4FD7-B0BF-C88B0C7A825E}"/>
    <cellStyle name="千位分隔 3 5 4 3 4" xfId="18950" xr:uid="{78031900-EF39-48C7-B94C-5BB0C3D6DC29}"/>
    <cellStyle name="千位分隔 3 5 4 3 4 2" xfId="41957" xr:uid="{58D606C9-B476-424C-B74D-5C312A1ACCB1}"/>
    <cellStyle name="千位分隔 3 5 4 3 5" xfId="9747" xr:uid="{A6147823-AD87-4A50-9B79-75502A2445F8}"/>
    <cellStyle name="千位分隔 3 5 4 3 5 2" xfId="32754" xr:uid="{7A8B7183-96DA-4D29-AE79-31076CEAB0B0}"/>
    <cellStyle name="千位分隔 3 5 4 3 6" xfId="25277" xr:uid="{D271B5C4-DAD1-44B1-9779-677ED7221C74}"/>
    <cellStyle name="千位分隔 3 5 4 3 7" xfId="48284" xr:uid="{50EC4072-14F4-4D51-A088-9ECB0C490668}"/>
    <cellStyle name="千位分隔 3 5 4 4" xfId="1299" xr:uid="{6A8A124A-3437-44CD-AAC3-E8DEA04FD0A0}"/>
    <cellStyle name="千位分隔 3 5 4 4 2" xfId="4780" xr:uid="{898C843B-BBF8-49E6-83D8-CA64C209DEC7}"/>
    <cellStyle name="千位分隔 3 5 4 4 2 2" xfId="21460" xr:uid="{17C588DE-70F7-40DF-AC94-B200C1B1C3C1}"/>
    <cellStyle name="千位分隔 3 5 4 4 2 2 2" xfId="44467" xr:uid="{D4DC59C5-9349-449A-986A-E64CEB7E44F9}"/>
    <cellStyle name="千位分隔 3 5 4 4 2 3" xfId="15133" xr:uid="{1F0D4106-DBDC-415E-BA47-C6D0068E569B}"/>
    <cellStyle name="千位分隔 3 5 4 4 2 3 2" xfId="38140" xr:uid="{F40B5670-1632-485B-A95C-F724BEFC8E81}"/>
    <cellStyle name="千位分隔 3 5 4 4 2 4" xfId="27787" xr:uid="{B93142EA-9823-4EF7-9553-AA5AEEA872F3}"/>
    <cellStyle name="千位分隔 3 5 4 4 2 5" xfId="50219" xr:uid="{B0E3A95F-F281-49EE-8516-98244CCC86EB}"/>
    <cellStyle name="千位分隔 3 5 4 4 3" xfId="11682" xr:uid="{F3BD6A8D-9F45-468D-A83B-3504677A41A1}"/>
    <cellStyle name="千位分隔 3 5 4 4 3 2" xfId="34689" xr:uid="{25ADF219-1743-4FEE-869F-9D059B437856}"/>
    <cellStyle name="千位分隔 3 5 4 4 4" xfId="18009" xr:uid="{A64175E6-44AF-49B1-A5B2-B1B859F6AE3F}"/>
    <cellStyle name="千位分隔 3 5 4 4 4 2" xfId="41016" xr:uid="{A5FF6DE6-E8FA-4E33-B61E-AA2198FB62EC}"/>
    <cellStyle name="千位分隔 3 5 4 4 5" xfId="8806" xr:uid="{00578464-22AD-4FC2-B163-9428BF63F17A}"/>
    <cellStyle name="千位分隔 3 5 4 4 5 2" xfId="31813" xr:uid="{3F22D822-4C67-412F-A54A-7C6A278DB5AE}"/>
    <cellStyle name="千位分隔 3 5 4 4 6" xfId="24336" xr:uid="{46AE49CD-26BB-4061-B60E-C697A48309F2}"/>
    <cellStyle name="千位分隔 3 5 4 4 7" xfId="47343" xr:uid="{1D2650DE-A08B-4D24-892E-4F9E945C3954}"/>
    <cellStyle name="千位分隔 3 5 4 5" xfId="3844" xr:uid="{0BB56669-674B-4E3E-A99B-643CE68B5D73}"/>
    <cellStyle name="千位分隔 3 5 4 5 2" xfId="14197" xr:uid="{C5BB9511-680F-4F5E-A10A-98207070C423}"/>
    <cellStyle name="千位分隔 3 5 4 5 2 2" xfId="37204" xr:uid="{3AFB748C-2DEF-4D2A-8455-3FC2841A8AB6}"/>
    <cellStyle name="千位分隔 3 5 4 5 3" xfId="20524" xr:uid="{558CF855-8132-40D7-B38D-B77BD638CE2F}"/>
    <cellStyle name="千位分隔 3 5 4 5 3 2" xfId="43531" xr:uid="{E33794AE-623C-4A89-95E8-EB6F63EB2352}"/>
    <cellStyle name="千位分隔 3 5 4 5 4" xfId="7870" xr:uid="{CA807917-A030-401E-B335-6A28FFB49920}"/>
    <cellStyle name="千位分隔 3 5 4 5 4 2" xfId="30877" xr:uid="{6CB8A949-B746-4011-9D68-0C9AD0418BED}"/>
    <cellStyle name="千位分隔 3 5 4 5 5" xfId="26851" xr:uid="{F290D9B6-6312-4F84-B7D6-4E004CBBA331}"/>
    <cellStyle name="千位分隔 3 5 4 5 6" xfId="49283" xr:uid="{7014B1A2-2C38-4B87-980A-DF8A04E5C5F1}"/>
    <cellStyle name="千位分隔 3 5 4 6" xfId="3268" xr:uid="{31E9235C-38CF-4B6B-84C4-47CB11C8B0ED}"/>
    <cellStyle name="千位分隔 3 5 4 6 2" xfId="19948" xr:uid="{5707CEF5-D873-4984-A749-E0CBEA402D22}"/>
    <cellStyle name="千位分隔 3 5 4 6 2 2" xfId="42955" xr:uid="{50E2EBA1-F427-488D-B856-F1DADC03AE81}"/>
    <cellStyle name="千位分隔 3 5 4 6 3" xfId="13621" xr:uid="{6A31140F-B54A-44C1-92E9-C7DA2128B676}"/>
    <cellStyle name="千位分隔 3 5 4 6 3 2" xfId="36628" xr:uid="{4D134347-CB52-4230-AF6E-13E6006E8D8F}"/>
    <cellStyle name="千位分隔 3 5 4 6 4" xfId="26275" xr:uid="{6971DDB9-433A-49AD-A00D-4D55154B1F95}"/>
    <cellStyle name="千位分隔 3 5 4 7" xfId="10746" xr:uid="{FE7452F6-99F8-420F-BF2F-0FE028B76ACB}"/>
    <cellStyle name="千位分隔 3 5 4 7 2" xfId="33753" xr:uid="{5DD0DDE4-1C8C-4753-AE02-0B8C2E670885}"/>
    <cellStyle name="千位分隔 3 5 4 8" xfId="7294" xr:uid="{820CC8B9-C5DE-4A16-8E4C-7C88C5987C02}"/>
    <cellStyle name="千位分隔 3 5 4 8 2" xfId="30301" xr:uid="{1D43C01B-386A-42CD-8154-02F49026013A}"/>
    <cellStyle name="千位分隔 3 5 4 9" xfId="17073" xr:uid="{4E604131-B554-4751-8D89-2BD6EF5FB344}"/>
    <cellStyle name="千位分隔 3 5 4 9 2" xfId="40080" xr:uid="{404B306D-3AF3-4BA4-9D1D-E45431E21F50}"/>
    <cellStyle name="千位分隔 3 5 5" xfId="147" xr:uid="{153F2ED1-C4D1-4CFE-8269-8DA98D82C46C}"/>
    <cellStyle name="千位分隔 3 5 5 10" xfId="6966" xr:uid="{A9EC4119-FF79-4D49-B8D0-AB799FDCBFF1}"/>
    <cellStyle name="千位分隔 3 5 5 10 2" xfId="29973" xr:uid="{F9BD9FC7-F2D0-4D2C-84D2-CBCD94FB3993}"/>
    <cellStyle name="千位分隔 3 5 5 11" xfId="23188" xr:uid="{E7AEE4EB-0590-42DB-A4A5-5D296E2F3C88}"/>
    <cellStyle name="千位分隔 3 5 5 12" xfId="46195" xr:uid="{34BF6A74-1C6E-4E10-ADD6-72AB34CE2429}"/>
    <cellStyle name="千位分隔 3 5 5 2" xfId="1048" xr:uid="{D42C5D9B-A565-47A9-AC17-45BC122C7D2B}"/>
    <cellStyle name="千位分隔 3 5 5 2 2" xfId="2951" xr:uid="{F9E681DB-F13B-4D61-AAE9-BF22C9748F05}"/>
    <cellStyle name="千位分隔 3 5 5 2 2 2" xfId="6402" xr:uid="{19F2BD0C-7533-4A96-816B-03681774575F}"/>
    <cellStyle name="千位分隔 3 5 5 2 2 2 2" xfId="23082" xr:uid="{DF51F48F-6754-4A78-89EC-6643F566C885}"/>
    <cellStyle name="千位分隔 3 5 5 2 2 2 2 2" xfId="46089" xr:uid="{7E0288A3-BDA7-42BA-98A6-76A91A7FA03D}"/>
    <cellStyle name="千位分隔 3 5 5 2 2 2 3" xfId="16755" xr:uid="{D0CA9AB5-8E48-4F9B-86C5-8C5C8DB30710}"/>
    <cellStyle name="千位分隔 3 5 5 2 2 2 3 2" xfId="39762" xr:uid="{F9CEDBE4-B17F-45F1-B861-4F259283132B}"/>
    <cellStyle name="千位分隔 3 5 5 2 2 2 4" xfId="29409" xr:uid="{C3C860D7-73CA-4FC2-9C89-00F09080F0D8}"/>
    <cellStyle name="千位分隔 3 5 5 2 2 2 5" xfId="51841" xr:uid="{46413B69-0E49-492F-8DEC-A2DDFF480720}"/>
    <cellStyle name="千位分隔 3 5 5 2 2 3" xfId="13304" xr:uid="{D53F5074-4ABB-471A-A0BF-7699F5E3B421}"/>
    <cellStyle name="千位分隔 3 5 5 2 2 3 2" xfId="36311" xr:uid="{FCFA192A-03B5-4D47-A788-3C9F32CBD1F1}"/>
    <cellStyle name="千位分隔 3 5 5 2 2 4" xfId="19631" xr:uid="{124482B2-9B45-45DA-A754-CA697003DDEE}"/>
    <cellStyle name="千位分隔 3 5 5 2 2 4 2" xfId="42638" xr:uid="{E41D9420-491F-45EC-9278-FE13C4281310}"/>
    <cellStyle name="千位分隔 3 5 5 2 2 5" xfId="10428" xr:uid="{0724EA28-19BC-4FCB-B7C4-5298A9E77777}"/>
    <cellStyle name="千位分隔 3 5 5 2 2 5 2" xfId="33435" xr:uid="{82EBE28C-5FE2-4DC1-A587-00835696D5C4}"/>
    <cellStyle name="千位分隔 3 5 5 2 2 6" xfId="25958" xr:uid="{1C8EE6D5-A545-4950-9DA0-07AE1360BA25}"/>
    <cellStyle name="千位分隔 3 5 5 2 2 7" xfId="48965" xr:uid="{E7582297-FDB3-4793-9256-41758E373BF9}"/>
    <cellStyle name="千位分隔 3 5 5 2 3" xfId="4529" xr:uid="{07E98530-19E6-40C3-AA20-B6C0CBFACF94}"/>
    <cellStyle name="千位分隔 3 5 5 2 3 2" xfId="21209" xr:uid="{9F4DB543-A2B1-448D-8C78-BF0E8239BC3B}"/>
    <cellStyle name="千位分隔 3 5 5 2 3 2 2" xfId="44216" xr:uid="{4CCA304E-97F6-4823-B250-FE4E6DDAD4D4}"/>
    <cellStyle name="千位分隔 3 5 5 2 3 3" xfId="14882" xr:uid="{9D52831E-0EF5-46D3-B86E-10AD1D8513A4}"/>
    <cellStyle name="千位分隔 3 5 5 2 3 3 2" xfId="37889" xr:uid="{B28E5E7E-19B9-40D4-B2C9-7BA30CF85CC3}"/>
    <cellStyle name="千位分隔 3 5 5 2 3 4" xfId="27536" xr:uid="{CED0C7AD-780D-4ED2-AAD3-F9CCBE876A34}"/>
    <cellStyle name="千位分隔 3 5 5 2 3 5" xfId="49968" xr:uid="{704DF4E8-EF59-47EB-8BF8-A329C9BD4080}"/>
    <cellStyle name="千位分隔 3 5 5 2 4" xfId="11431" xr:uid="{910BDA6C-76DE-4C56-9B4D-DB2430FE66CF}"/>
    <cellStyle name="千位分隔 3 5 5 2 4 2" xfId="34438" xr:uid="{CBAE1122-3436-44B3-BA92-1B9AEF951D5D}"/>
    <cellStyle name="千位分隔 3 5 5 2 5" xfId="17758" xr:uid="{BD18297A-60CE-46DC-8154-BC3AECFA0463}"/>
    <cellStyle name="千位分隔 3 5 5 2 5 2" xfId="40765" xr:uid="{F3179AB6-2DFD-4FA5-9854-30F1599D6B5E}"/>
    <cellStyle name="千位分隔 3 5 5 2 6" xfId="8555" xr:uid="{3B9BDA56-B7C6-4C60-BE4A-937B902D0691}"/>
    <cellStyle name="千位分隔 3 5 5 2 6 2" xfId="31562" xr:uid="{2467039D-DF7E-48E7-8894-A828A203AA53}"/>
    <cellStyle name="千位分隔 3 5 5 2 7" xfId="24085" xr:uid="{98177FA1-E30C-4867-A909-A467CA371B06}"/>
    <cellStyle name="千位分隔 3 5 5 2 8" xfId="47092" xr:uid="{65C2E95E-2EB1-457A-9571-B332A6031EFE}"/>
    <cellStyle name="千位分隔 3 5 5 3" xfId="2064" xr:uid="{5F612165-4B9B-4C9F-874D-6ED1D2BD2804}"/>
    <cellStyle name="千位分隔 3 5 5 3 2" xfId="5515" xr:uid="{2B957508-58FF-4C43-9586-EA756E5801FC}"/>
    <cellStyle name="千位分隔 3 5 5 3 2 2" xfId="22195" xr:uid="{7CA462EF-3DB5-405D-82B5-9B40D6BDC309}"/>
    <cellStyle name="千位分隔 3 5 5 3 2 2 2" xfId="45202" xr:uid="{9EA76867-825D-4998-8492-A2240BDB0756}"/>
    <cellStyle name="千位分隔 3 5 5 3 2 3" xfId="15868" xr:uid="{56C5FA43-83F4-4F8F-AC70-EC88E67A3023}"/>
    <cellStyle name="千位分隔 3 5 5 3 2 3 2" xfId="38875" xr:uid="{AE892BA3-3A6C-4471-8E5D-F9D352CAE91D}"/>
    <cellStyle name="千位分隔 3 5 5 3 2 4" xfId="28522" xr:uid="{4808DD4D-9CA3-457E-BBE6-2B06678B9ACB}"/>
    <cellStyle name="千位分隔 3 5 5 3 2 5" xfId="50954" xr:uid="{FED9B8D3-C1A4-4EDE-AE72-341882853F86}"/>
    <cellStyle name="千位分隔 3 5 5 3 3" xfId="12417" xr:uid="{3BECF63B-E7E1-4DFD-A4CF-286B7C471BE0}"/>
    <cellStyle name="千位分隔 3 5 5 3 3 2" xfId="35424" xr:uid="{1284A9F5-9922-4CD7-A8A7-C5B3AC64C57C}"/>
    <cellStyle name="千位分隔 3 5 5 3 4" xfId="18744" xr:uid="{C3E26036-EC22-48C7-A92E-52F454E6FB5F}"/>
    <cellStyle name="千位分隔 3 5 5 3 4 2" xfId="41751" xr:uid="{4915F4D1-41A6-4A55-8BCE-22A93645A699}"/>
    <cellStyle name="千位分隔 3 5 5 3 5" xfId="9541" xr:uid="{6895E5DA-31BC-49B2-ACDE-5707FAB36C58}"/>
    <cellStyle name="千位分隔 3 5 5 3 5 2" xfId="32548" xr:uid="{2EA61FCA-D493-427D-80E0-A7114680DB3A}"/>
    <cellStyle name="千位分隔 3 5 5 3 6" xfId="25071" xr:uid="{9B42C644-FBD2-458A-9FA1-C0E69D7760DF}"/>
    <cellStyle name="千位分隔 3 5 5 3 7" xfId="48078" xr:uid="{2D5B8B9A-0FEB-44DB-83CB-F540AAC21EF1}"/>
    <cellStyle name="千位分隔 3 5 5 4" xfId="1594" xr:uid="{8EA7D081-2394-4717-A12B-1DEC14E1FA85}"/>
    <cellStyle name="千位分隔 3 5 5 4 2" xfId="5045" xr:uid="{DCA92B7D-F634-45A4-B8B8-577BCA965790}"/>
    <cellStyle name="千位分隔 3 5 5 4 2 2" xfId="21725" xr:uid="{344A5BF9-32A7-4CFB-AD1B-9860AE947B91}"/>
    <cellStyle name="千位分隔 3 5 5 4 2 2 2" xfId="44732" xr:uid="{5A2A2399-0AD9-4375-B30B-BAEE25D9CF0C}"/>
    <cellStyle name="千位分隔 3 5 5 4 2 3" xfId="15398" xr:uid="{37EF2CE5-25DD-463A-981D-AD6C65BAA66A}"/>
    <cellStyle name="千位分隔 3 5 5 4 2 3 2" xfId="38405" xr:uid="{A60F4B4E-FB7C-4755-AFB0-FBAB563210D7}"/>
    <cellStyle name="千位分隔 3 5 5 4 2 4" xfId="28052" xr:uid="{CEC3A7A0-D6D7-4A04-B1FB-A6AAFB82C72E}"/>
    <cellStyle name="千位分隔 3 5 5 4 2 5" xfId="50484" xr:uid="{418EC410-2CE7-4F50-8BDD-10D98597856D}"/>
    <cellStyle name="千位分隔 3 5 5 4 3" xfId="11947" xr:uid="{BFD758A4-22B1-4AA4-8F00-6ECA2F5C7F90}"/>
    <cellStyle name="千位分隔 3 5 5 4 3 2" xfId="34954" xr:uid="{5C9D34A7-EA4E-4646-AFFF-2E4BB5D92CE5}"/>
    <cellStyle name="千位分隔 3 5 5 4 4" xfId="18274" xr:uid="{0246E647-250A-4199-BBD2-8095BEBE5282}"/>
    <cellStyle name="千位分隔 3 5 5 4 4 2" xfId="41281" xr:uid="{5E1383C4-EC43-4E06-88F1-106525A78070}"/>
    <cellStyle name="千位分隔 3 5 5 4 5" xfId="9071" xr:uid="{DD1AA1DA-C56D-4A9E-B94E-C3A31F500507}"/>
    <cellStyle name="千位分隔 3 5 5 4 5 2" xfId="32078" xr:uid="{1DD7B5CB-D6FA-4211-96A3-E6767C27F941}"/>
    <cellStyle name="千位分隔 3 5 5 4 6" xfId="24601" xr:uid="{9E7EE696-8948-4FEC-B49B-B7A33A56069E}"/>
    <cellStyle name="千位分隔 3 5 5 4 7" xfId="47608" xr:uid="{C877716F-18AC-469B-A417-D026DF979CA6}"/>
    <cellStyle name="千位分隔 3 5 5 5" xfId="3632" xr:uid="{D676ACC6-A454-4E29-B9E4-E4299CC26CCA}"/>
    <cellStyle name="千位分隔 3 5 5 5 2" xfId="13985" xr:uid="{9F296F67-615B-4174-A88B-7AA9709D21AF}"/>
    <cellStyle name="千位分隔 3 5 5 5 2 2" xfId="36992" xr:uid="{8419D501-1CEF-4F30-BA3C-9D216C372F63}"/>
    <cellStyle name="千位分隔 3 5 5 5 3" xfId="20312" xr:uid="{08D53FEE-8863-4972-A3BC-DD808A934AA4}"/>
    <cellStyle name="千位分隔 3 5 5 5 3 2" xfId="43319" xr:uid="{00DB7F3E-4B9D-485A-B24A-91679C324DF1}"/>
    <cellStyle name="千位分隔 3 5 5 5 4" xfId="7658" xr:uid="{C6D4A81F-D9E9-48B1-8A70-63011E20D938}"/>
    <cellStyle name="千位分隔 3 5 5 5 4 2" xfId="30665" xr:uid="{583F22D7-FA1A-4A1E-B84E-F7A6F440B6D5}"/>
    <cellStyle name="千位分隔 3 5 5 5 5" xfId="26639" xr:uid="{9E22ECE9-859E-4BDC-ADF2-A7606BB28598}"/>
    <cellStyle name="千位分隔 3 5 5 5 6" xfId="49071" xr:uid="{95ED9A3E-8B0D-4CCC-9802-4C64EE70474E}"/>
    <cellStyle name="千位分隔 3 5 5 6" xfId="3515" xr:uid="{345FCEAA-90BE-4E9E-B856-AEA84D8DE59C}"/>
    <cellStyle name="千位分隔 3 5 5 6 2" xfId="20195" xr:uid="{834F9C12-7B72-44D2-9D04-2A99C8282C2E}"/>
    <cellStyle name="千位分隔 3 5 5 6 2 2" xfId="43202" xr:uid="{D708F024-F857-4763-BB8E-CF063B1E11DE}"/>
    <cellStyle name="千位分隔 3 5 5 6 3" xfId="13868" xr:uid="{9E97703E-23C8-4CA1-AACD-5E47D892BC0E}"/>
    <cellStyle name="千位分隔 3 5 5 6 3 2" xfId="36875" xr:uid="{E57F3302-BC27-4B6C-B5A5-07F528EC7F7C}"/>
    <cellStyle name="千位分隔 3 5 5 6 4" xfId="26522" xr:uid="{35DFAE8F-78BA-44A0-AFCF-E141631809B3}"/>
    <cellStyle name="千位分隔 3 5 5 7" xfId="10534" xr:uid="{7B36A7BA-D5D5-47D1-B390-82C2BB841A53}"/>
    <cellStyle name="千位分隔 3 5 5 7 2" xfId="33541" xr:uid="{81603ADD-4A4B-44EA-AF4E-5C21E6FB3A59}"/>
    <cellStyle name="千位分隔 3 5 5 8" xfId="7541" xr:uid="{DE099BC0-730C-4269-9484-600F1440E47F}"/>
    <cellStyle name="千位分隔 3 5 5 8 2" xfId="30548" xr:uid="{E6F77184-AA22-4D92-80C1-83D835DA0668}"/>
    <cellStyle name="千位分隔 3 5 5 9" xfId="16861" xr:uid="{F7C8CAF8-904A-4738-9EC3-24FBA7CB8DBF}"/>
    <cellStyle name="千位分隔 3 5 5 9 2" xfId="39868" xr:uid="{000AB532-BC7E-44F5-B411-0542AE4EFFA8}"/>
    <cellStyle name="千位分隔 3 5 6" xfId="587" xr:uid="{2C716608-9185-4C82-964B-28CE1518EF69}"/>
    <cellStyle name="千位分隔 3 5 6 2" xfId="2490" xr:uid="{9D71B1B4-7FB5-45BD-A03D-6FF6B488C7DF}"/>
    <cellStyle name="千位分隔 3 5 6 2 2" xfId="5941" xr:uid="{37B7E889-13E0-40F7-B9AF-21A2033F0F41}"/>
    <cellStyle name="千位分隔 3 5 6 2 2 2" xfId="22621" xr:uid="{7999E91C-822D-4C83-A3C7-6B39164F33AA}"/>
    <cellStyle name="千位分隔 3 5 6 2 2 2 2" xfId="45628" xr:uid="{C37830A8-3072-481D-8668-2616B9491D67}"/>
    <cellStyle name="千位分隔 3 5 6 2 2 3" xfId="16294" xr:uid="{CBC5628F-0568-49EB-8A0C-AA864907E497}"/>
    <cellStyle name="千位分隔 3 5 6 2 2 3 2" xfId="39301" xr:uid="{81C370C8-A017-45DA-8022-2A47D66DD6B9}"/>
    <cellStyle name="千位分隔 3 5 6 2 2 4" xfId="28948" xr:uid="{0F61A7A5-30C7-4E2A-AD4A-110106D9FA20}"/>
    <cellStyle name="千位分隔 3 5 6 2 2 5" xfId="51380" xr:uid="{FC2E1DAB-A446-4AE9-935F-55253BE40F8C}"/>
    <cellStyle name="千位分隔 3 5 6 2 3" xfId="12843" xr:uid="{57F3B126-FEAB-4EF5-9E42-75624E39EA8D}"/>
    <cellStyle name="千位分隔 3 5 6 2 3 2" xfId="35850" xr:uid="{74BEADC4-E92B-4D65-B9DF-4F420937843B}"/>
    <cellStyle name="千位分隔 3 5 6 2 4" xfId="19170" xr:uid="{BD9314C6-D3C9-466E-BCFD-B7AC0E090E8F}"/>
    <cellStyle name="千位分隔 3 5 6 2 4 2" xfId="42177" xr:uid="{59A44A56-5EF9-4D05-A940-AF6C2D15802C}"/>
    <cellStyle name="千位分隔 3 5 6 2 5" xfId="9967" xr:uid="{6A98321C-CE69-482C-B7D5-9FEE09871C42}"/>
    <cellStyle name="千位分隔 3 5 6 2 5 2" xfId="32974" xr:uid="{64E41120-E49D-48D8-8BF1-E455CAF28854}"/>
    <cellStyle name="千位分隔 3 5 6 2 6" xfId="25497" xr:uid="{900B1FCC-6362-4146-BA8F-119D2C99685C}"/>
    <cellStyle name="千位分隔 3 5 6 2 7" xfId="48504" xr:uid="{FB27892F-0BBF-44C7-9F30-18167C1411A6}"/>
    <cellStyle name="千位分隔 3 5 6 3" xfId="1508" xr:uid="{4B6831DD-06FB-4762-AFB4-05852C6AE3E6}"/>
    <cellStyle name="千位分隔 3 5 6 3 2" xfId="4989" xr:uid="{19BE6EF9-AD89-42B9-998B-50941056F379}"/>
    <cellStyle name="千位分隔 3 5 6 3 2 2" xfId="21669" xr:uid="{BC420578-C23D-4139-9A49-887B1D7368E7}"/>
    <cellStyle name="千位分隔 3 5 6 3 2 2 2" xfId="44676" xr:uid="{3DC38322-F1FE-4F75-AB3E-206C49084469}"/>
    <cellStyle name="千位分隔 3 5 6 3 2 3" xfId="15342" xr:uid="{D9FB1FF4-7A39-4D7F-8E90-3B6AEF2E9108}"/>
    <cellStyle name="千位分隔 3 5 6 3 2 3 2" xfId="38349" xr:uid="{C8BBC21D-0C4F-472B-8DBB-E44B63F52239}"/>
    <cellStyle name="千位分隔 3 5 6 3 2 4" xfId="27996" xr:uid="{BD62AB1B-FD4E-4198-A58F-E6C8C4DC6A36}"/>
    <cellStyle name="千位分隔 3 5 6 3 2 5" xfId="50428" xr:uid="{A88DB611-406D-4C11-964E-6BE41ABB0CB8}"/>
    <cellStyle name="千位分隔 3 5 6 3 3" xfId="11891" xr:uid="{1041EA37-B0E7-4CC1-B4F5-8442BFD70457}"/>
    <cellStyle name="千位分隔 3 5 6 3 3 2" xfId="34898" xr:uid="{71A0FE79-B37D-4D26-9B43-D310686A211D}"/>
    <cellStyle name="千位分隔 3 5 6 3 4" xfId="18218" xr:uid="{502A93B3-9E4A-4381-8D59-6B3937D831A0}"/>
    <cellStyle name="千位分隔 3 5 6 3 4 2" xfId="41225" xr:uid="{9584C65B-46B7-4092-988B-F3466D3B4082}"/>
    <cellStyle name="千位分隔 3 5 6 3 5" xfId="9015" xr:uid="{86FEBBA8-CE99-4686-83AE-A286F1DA6FAA}"/>
    <cellStyle name="千位分隔 3 5 6 3 5 2" xfId="32022" xr:uid="{B2D96A21-BC42-49A8-8036-14A43B0ABDF0}"/>
    <cellStyle name="千位分隔 3 5 6 3 6" xfId="24545" xr:uid="{68D98CC3-60F4-4312-A125-6CBF3635407B}"/>
    <cellStyle name="千位分隔 3 5 6 3 7" xfId="47552" xr:uid="{62BE8D7F-FD6A-42C2-B694-6C3A6C5A16CF}"/>
    <cellStyle name="千位分隔 3 5 6 4" xfId="4068" xr:uid="{EAD3D0E6-20B6-411B-9845-0AAFF2F936CF}"/>
    <cellStyle name="千位分隔 3 5 6 4 2" xfId="20748" xr:uid="{260DCB3E-92EC-4C80-B9EE-07F0A8568D01}"/>
    <cellStyle name="千位分隔 3 5 6 4 2 2" xfId="43755" xr:uid="{6A416A11-1493-4DA3-B3B8-9F4D24275591}"/>
    <cellStyle name="千位分隔 3 5 6 4 3" xfId="14421" xr:uid="{24AC0A31-63E7-414B-865A-F14B19FB14B7}"/>
    <cellStyle name="千位分隔 3 5 6 4 3 2" xfId="37428" xr:uid="{13B25C1F-FB51-4043-BC2F-F3AF62B5FA3E}"/>
    <cellStyle name="千位分隔 3 5 6 4 4" xfId="27075" xr:uid="{1CF40CE2-24EA-4386-947C-3CFA48E055A0}"/>
    <cellStyle name="千位分隔 3 5 6 4 5" xfId="49507" xr:uid="{5E974B26-9842-48E5-858A-81E76740B0F8}"/>
    <cellStyle name="千位分隔 3 5 6 5" xfId="10970" xr:uid="{12E438BA-A562-404D-AEC4-1852632EF614}"/>
    <cellStyle name="千位分隔 3 5 6 5 2" xfId="33977" xr:uid="{3C972DDE-72DC-42E9-99A4-03C4319072FC}"/>
    <cellStyle name="千位分隔 3 5 6 6" xfId="17297" xr:uid="{CAC6EE66-232C-4EF3-AC0E-7F3765455812}"/>
    <cellStyle name="千位分隔 3 5 6 6 2" xfId="40304" xr:uid="{16A1E4C1-F77D-4218-8737-82CB68C710A9}"/>
    <cellStyle name="千位分隔 3 5 6 7" xfId="8094" xr:uid="{2860562E-573C-4E24-84CD-367CF28B87E1}"/>
    <cellStyle name="千位分隔 3 5 6 7 2" xfId="31101" xr:uid="{BDF28498-A538-4A4A-8C80-32C4AD934B67}"/>
    <cellStyle name="千位分隔 3 5 6 8" xfId="23624" xr:uid="{A5DCBC6F-0314-4F1B-874E-A364D0F1C776}"/>
    <cellStyle name="千位分隔 3 5 6 9" xfId="46631" xr:uid="{67A2C586-911B-4B46-85CF-96B8B8FCFF19}"/>
    <cellStyle name="千位分隔 3 5 7" xfId="2009" xr:uid="{ECBD183F-CA65-499D-8E58-47D50CFF3F3F}"/>
    <cellStyle name="千位分隔 3 5 7 2" xfId="5460" xr:uid="{F87155E9-E801-4DC6-80EE-FBCD97240DE1}"/>
    <cellStyle name="千位分隔 3 5 7 2 2" xfId="22140" xr:uid="{07D43C39-9FE3-452A-A119-EBD5BC54482A}"/>
    <cellStyle name="千位分隔 3 5 7 2 2 2" xfId="45147" xr:uid="{9E961B23-E98F-40A2-8949-B1683E83AF93}"/>
    <cellStyle name="千位分隔 3 5 7 2 3" xfId="15813" xr:uid="{99CF2BCB-BFE4-4F7A-923B-0294DF5A4BE0}"/>
    <cellStyle name="千位分隔 3 5 7 2 3 2" xfId="38820" xr:uid="{1A325F5B-24E5-4882-B375-C2363844B1AF}"/>
    <cellStyle name="千位分隔 3 5 7 2 4" xfId="28467" xr:uid="{3EF7E368-0D8F-4BA6-AC58-239D3668B0DA}"/>
    <cellStyle name="千位分隔 3 5 7 2 5" xfId="50899" xr:uid="{A019C7A6-6959-4F4C-A4ED-3C9976CFDCC2}"/>
    <cellStyle name="千位分隔 3 5 7 3" xfId="12362" xr:uid="{AEF5E3C4-CD32-40FB-8A9B-226B2BD85FDA}"/>
    <cellStyle name="千位分隔 3 5 7 3 2" xfId="35369" xr:uid="{AC62B44C-9C88-4E98-8253-88A9D5299263}"/>
    <cellStyle name="千位分隔 3 5 7 4" xfId="18689" xr:uid="{D776B288-2E49-451C-A7E7-B25CEE5E7CA0}"/>
    <cellStyle name="千位分隔 3 5 7 4 2" xfId="41696" xr:uid="{A919BB74-DE73-4C54-BF10-5FD3EFF7C2DF}"/>
    <cellStyle name="千位分隔 3 5 7 5" xfId="9486" xr:uid="{675B1B14-C9FB-4870-B71D-275CABF04705}"/>
    <cellStyle name="千位分隔 3 5 7 5 2" xfId="32493" xr:uid="{3D709D96-5C35-44CC-8B2A-58ED5DD2919E}"/>
    <cellStyle name="千位分隔 3 5 7 6" xfId="25016" xr:uid="{E0E6ABB8-29DD-4903-9498-943E00207143}"/>
    <cellStyle name="千位分隔 3 5 7 7" xfId="48023" xr:uid="{3B0154F2-BC71-4EF8-BBB3-2DC5BDAA438C}"/>
    <cellStyle name="千位分隔 3 5 8" xfId="1093" xr:uid="{D76C5CDC-B19B-4C05-80A9-55BED1E57F1D}"/>
    <cellStyle name="千位分隔 3 5 8 2" xfId="4574" xr:uid="{DE5E78B5-F2AF-423C-90E4-87BFA556ED56}"/>
    <cellStyle name="千位分隔 3 5 8 2 2" xfId="21254" xr:uid="{1FC03ED6-2989-4F41-B20A-4087F7E7F647}"/>
    <cellStyle name="千位分隔 3 5 8 2 2 2" xfId="44261" xr:uid="{4A8823E0-B521-458D-A46F-B8B034C832B4}"/>
    <cellStyle name="千位分隔 3 5 8 2 3" xfId="14927" xr:uid="{F1B9283A-D466-4C75-B266-6CFE0F20B5D2}"/>
    <cellStyle name="千位分隔 3 5 8 2 3 2" xfId="37934" xr:uid="{4EE0FB87-6758-494A-8127-C63570339A1A}"/>
    <cellStyle name="千位分隔 3 5 8 2 4" xfId="27581" xr:uid="{360C8884-5AD4-46DC-90E2-D64BF3949F0E}"/>
    <cellStyle name="千位分隔 3 5 8 2 5" xfId="50013" xr:uid="{CC7D051A-C555-4958-A20E-CC2D2BF072B4}"/>
    <cellStyle name="千位分隔 3 5 8 3" xfId="11476" xr:uid="{44EF1617-257B-45B9-9B75-F01FDE5E288A}"/>
    <cellStyle name="千位分隔 3 5 8 3 2" xfId="34483" xr:uid="{62A78B10-7616-4218-8DFA-B2E7C6028A4D}"/>
    <cellStyle name="千位分隔 3 5 8 4" xfId="17803" xr:uid="{5BE17FA6-E369-493F-9C8F-982A1A6DA360}"/>
    <cellStyle name="千位分隔 3 5 8 4 2" xfId="40810" xr:uid="{038F43CC-6E1F-4E86-B9A0-64389564D795}"/>
    <cellStyle name="千位分隔 3 5 8 5" xfId="8600" xr:uid="{EA7F3852-3A33-41A4-8886-34A744427406}"/>
    <cellStyle name="千位分隔 3 5 8 5 2" xfId="31607" xr:uid="{56E2C8DF-E210-4DCE-AB64-550A4C130EF6}"/>
    <cellStyle name="千位分隔 3 5 8 6" xfId="24130" xr:uid="{246003B2-A354-4611-BAB2-A162ECB1F189}"/>
    <cellStyle name="千位分隔 3 5 8 7" xfId="47137" xr:uid="{171A6C9C-7695-4793-AB41-3687A8AC52E2}"/>
    <cellStyle name="千位分隔 3 5 9" xfId="3574" xr:uid="{E0BD006F-2AE3-41EA-9042-F114E07E5714}"/>
    <cellStyle name="千位分隔 3 5 9 2" xfId="13927" xr:uid="{10F7EF4E-E6F6-403D-B81B-8D8C1E273E9B}"/>
    <cellStyle name="千位分隔 3 5 9 2 2" xfId="36934" xr:uid="{1077E377-9862-4218-9F23-2FD13F369E5D}"/>
    <cellStyle name="千位分隔 3 5 9 3" xfId="20254" xr:uid="{2253F366-5547-4774-A19C-C4E5692AE9AC}"/>
    <cellStyle name="千位分隔 3 5 9 3 2" xfId="43261" xr:uid="{3577CD33-6360-495A-99C9-24EEE4411508}"/>
    <cellStyle name="千位分隔 3 5 9 4" xfId="7600" xr:uid="{9D064953-B602-4483-9A27-0815A18ECA9A}"/>
    <cellStyle name="千位分隔 3 5 9 4 2" xfId="30607" xr:uid="{21AE83B0-724E-41AA-8AC5-883C70195971}"/>
    <cellStyle name="千位分隔 3 5 9 5" xfId="26581" xr:uid="{74D33288-7B00-4D75-B6A4-987A05083882}"/>
    <cellStyle name="千位分隔 3 5 9 6" xfId="49013" xr:uid="{0AA831E9-3073-4CC5-B69B-848772AD7842}"/>
    <cellStyle name="千位分隔 3 6" xfId="168" xr:uid="{543D761F-0525-42A2-82B4-4F073E444623}"/>
    <cellStyle name="千位分隔 3 6 10" xfId="7008" xr:uid="{E344560A-02C1-47B3-84B7-2E6023E51631}"/>
    <cellStyle name="千位分隔 3 6 10 2" xfId="30015" xr:uid="{3E9CF59F-9EDB-40B6-B3D3-30771E831FC0}"/>
    <cellStyle name="千位分隔 3 6 11" xfId="16882" xr:uid="{06CFC375-62B8-46F4-B4F9-229220F2A08C}"/>
    <cellStyle name="千位分隔 3 6 11 2" xfId="39889" xr:uid="{A1C3C085-255B-4309-BABB-C7CF95E08FD7}"/>
    <cellStyle name="千位分隔 3 6 12" xfId="6433" xr:uid="{F46D95B5-98A6-4A4C-BCC6-2B27EBB2BDD3}"/>
    <cellStyle name="千位分隔 3 6 12 2" xfId="29440" xr:uid="{0671C093-FED5-4A83-BEC7-60609CE671C9}"/>
    <cellStyle name="千位分隔 3 6 13" xfId="23209" xr:uid="{2A53AD2F-D169-478C-A43A-9474C98E4A35}"/>
    <cellStyle name="千位分隔 3 6 14" xfId="46216" xr:uid="{5AB8A944-63FC-4FE9-81FB-FA845BCB7B68}"/>
    <cellStyle name="千位分隔 3 6 2" xfId="275" xr:uid="{F5B43B44-6AFF-4E05-B784-1E91A482BB30}"/>
    <cellStyle name="千位分隔 3 6 2 10" xfId="16988" xr:uid="{DC1D403A-A505-4C82-AB91-32D2EEC5403D}"/>
    <cellStyle name="千位分隔 3 6 2 10 2" xfId="39995" xr:uid="{F0E65357-0F06-4286-8AE6-D2CF01E2B0EE}"/>
    <cellStyle name="千位分隔 3 6 2 11" xfId="6562" xr:uid="{0542D4C6-D43E-4D28-8941-0ECA40B87B42}"/>
    <cellStyle name="千位分隔 3 6 2 11 2" xfId="29569" xr:uid="{D41641ED-5B2C-4C08-A928-F702BE052C28}"/>
    <cellStyle name="千位分隔 3 6 2 12" xfId="23315" xr:uid="{A4ADD66E-067B-4A75-B337-C28887800F77}"/>
    <cellStyle name="千位分隔 3 6 2 13" xfId="46322" xr:uid="{3BBA0F10-3B59-481C-B94F-29212257D0DD}"/>
    <cellStyle name="千位分隔 3 6 2 2" xfId="487" xr:uid="{6D48B99F-B1FC-4684-801C-83BEE8738A7B}"/>
    <cellStyle name="千位分隔 3 6 2 2 10" xfId="6820" xr:uid="{9769D352-8938-4A14-B772-90B3ADB928C2}"/>
    <cellStyle name="千位分隔 3 6 2 2 10 2" xfId="29827" xr:uid="{4611A93D-A501-4410-B199-0F8D187504BA}"/>
    <cellStyle name="千位分隔 3 6 2 2 11" xfId="23527" xr:uid="{C98527C8-ABBB-4DA5-A0D8-67C8C78A7704}"/>
    <cellStyle name="千位分隔 3 6 2 2 12" xfId="46534" xr:uid="{53702416-E259-4914-AA73-F0AE924BE808}"/>
    <cellStyle name="千位分隔 3 6 2 2 2" xfId="916" xr:uid="{5862A557-0719-4E3B-B061-AB41DEEF9882}"/>
    <cellStyle name="千位分隔 3 6 2 2 2 2" xfId="2819" xr:uid="{EC5FA1F5-A0BC-48FA-B030-ABEB58C96D72}"/>
    <cellStyle name="千位分隔 3 6 2 2 2 2 2" xfId="6270" xr:uid="{309D4E5F-AD8F-4857-9DF6-C1B314206CE1}"/>
    <cellStyle name="千位分隔 3 6 2 2 2 2 2 2" xfId="22950" xr:uid="{69D01E7F-7813-4FB9-8626-52D400E8728F}"/>
    <cellStyle name="千位分隔 3 6 2 2 2 2 2 2 2" xfId="45957" xr:uid="{D2B66F88-E49A-4A08-87A1-5FE086C37103}"/>
    <cellStyle name="千位分隔 3 6 2 2 2 2 2 3" xfId="16623" xr:uid="{7D6F25EE-6E30-44FA-AB3F-AE06A8FC40D6}"/>
    <cellStyle name="千位分隔 3 6 2 2 2 2 2 3 2" xfId="39630" xr:uid="{A655C93F-A5EA-45D1-A5BC-66B0E2260E8A}"/>
    <cellStyle name="千位分隔 3 6 2 2 2 2 2 4" xfId="29277" xr:uid="{81EBF9EA-1124-40DC-AD50-B3F8F6A637F3}"/>
    <cellStyle name="千位分隔 3 6 2 2 2 2 2 5" xfId="51709" xr:uid="{F9924F8D-A23D-4895-A15B-524746AF3986}"/>
    <cellStyle name="千位分隔 3 6 2 2 2 2 3" xfId="13172" xr:uid="{09F9765E-7603-44FC-8EEC-C1D6C8247C60}"/>
    <cellStyle name="千位分隔 3 6 2 2 2 2 3 2" xfId="36179" xr:uid="{702B2BD8-F5D4-4342-AE26-728AEE41EE9C}"/>
    <cellStyle name="千位分隔 3 6 2 2 2 2 4" xfId="19499" xr:uid="{5DD05230-98BB-4540-B3CE-9A9A539DC286}"/>
    <cellStyle name="千位分隔 3 6 2 2 2 2 4 2" xfId="42506" xr:uid="{51CA3ED3-8983-4CEB-9AE5-661629064DAB}"/>
    <cellStyle name="千位分隔 3 6 2 2 2 2 5" xfId="10296" xr:uid="{5B0B271D-8218-42DF-9814-A281A5EA3AD3}"/>
    <cellStyle name="千位分隔 3 6 2 2 2 2 5 2" xfId="33303" xr:uid="{F64C135A-9F04-4D14-B1CB-0E6B5BB0F849}"/>
    <cellStyle name="千位分隔 3 6 2 2 2 2 6" xfId="25826" xr:uid="{2FCC359C-E3AA-4A95-9558-0F124C31E71A}"/>
    <cellStyle name="千位分隔 3 6 2 2 2 2 7" xfId="48833" xr:uid="{E3CF29A2-710F-408F-A12F-2C2CFD9951AE}"/>
    <cellStyle name="千位分隔 3 6 2 2 2 3" xfId="1923" xr:uid="{90532A30-1518-4220-AAEE-07A9F9F37124}"/>
    <cellStyle name="千位分隔 3 6 2 2 2 3 2" xfId="5374" xr:uid="{2F4A79CC-27E6-4010-A226-45EDB29EDB94}"/>
    <cellStyle name="千位分隔 3 6 2 2 2 3 2 2" xfId="22054" xr:uid="{F1964BC0-8627-494E-9B9A-EDBBC6B4283C}"/>
    <cellStyle name="千位分隔 3 6 2 2 2 3 2 2 2" xfId="45061" xr:uid="{A351EF63-716B-4375-85D0-A2B3BD60128C}"/>
    <cellStyle name="千位分隔 3 6 2 2 2 3 2 3" xfId="15727" xr:uid="{A6BD07E3-698F-4695-A209-8690627233B5}"/>
    <cellStyle name="千位分隔 3 6 2 2 2 3 2 3 2" xfId="38734" xr:uid="{3244EAD1-C307-4CC0-BCB6-1D7FFB96EBB1}"/>
    <cellStyle name="千位分隔 3 6 2 2 2 3 2 4" xfId="28381" xr:uid="{CF34DBC2-76FB-42FA-ABCF-B8C47210062A}"/>
    <cellStyle name="千位分隔 3 6 2 2 2 3 2 5" xfId="50813" xr:uid="{473B8D7E-2BF2-4F8C-87E4-18D4DE03D1F7}"/>
    <cellStyle name="千位分隔 3 6 2 2 2 3 3" xfId="12276" xr:uid="{5D468971-3744-4692-9AA4-7041CFCB0801}"/>
    <cellStyle name="千位分隔 3 6 2 2 2 3 3 2" xfId="35283" xr:uid="{37EE2271-E374-4001-B5D9-68D43DE02513}"/>
    <cellStyle name="千位分隔 3 6 2 2 2 3 4" xfId="18603" xr:uid="{4ACBA0FF-349D-40F3-B65E-45DA835F716F}"/>
    <cellStyle name="千位分隔 3 6 2 2 2 3 4 2" xfId="41610" xr:uid="{F132526A-5CD7-4E6F-B0B5-CA7AD6081FCE}"/>
    <cellStyle name="千位分隔 3 6 2 2 2 3 5" xfId="9400" xr:uid="{281E323B-385D-4730-8D97-CACE2B9101E2}"/>
    <cellStyle name="千位分隔 3 6 2 2 2 3 5 2" xfId="32407" xr:uid="{7692C535-96FB-4BFD-824B-9D40778ED2F6}"/>
    <cellStyle name="千位分隔 3 6 2 2 2 3 6" xfId="24930" xr:uid="{37D19D41-E18A-4CFF-B156-5DA05D6B1B1D}"/>
    <cellStyle name="千位分隔 3 6 2 2 2 3 7" xfId="47937" xr:uid="{5A609D84-D57C-48FB-B25B-4214CDDA4F39}"/>
    <cellStyle name="千位分隔 3 6 2 2 2 4" xfId="4397" xr:uid="{4B0AE915-559A-4BDA-93D1-9A2EC6833E8B}"/>
    <cellStyle name="千位分隔 3 6 2 2 2 4 2" xfId="21077" xr:uid="{527B52CB-0DA8-4D9C-AD14-1714A4D0D951}"/>
    <cellStyle name="千位分隔 3 6 2 2 2 4 2 2" xfId="44084" xr:uid="{FC3BCD15-D481-4F53-8AAB-DE7E96D4BB4A}"/>
    <cellStyle name="千位分隔 3 6 2 2 2 4 3" xfId="14750" xr:uid="{69788556-911A-498F-8199-8B8B5AC644EE}"/>
    <cellStyle name="千位分隔 3 6 2 2 2 4 3 2" xfId="37757" xr:uid="{2CAFAE7B-7BCE-49C1-902E-3F6FC7E1F3F7}"/>
    <cellStyle name="千位分隔 3 6 2 2 2 4 4" xfId="27404" xr:uid="{F6517487-9DD9-474C-B254-3FE251CB9F8C}"/>
    <cellStyle name="千位分隔 3 6 2 2 2 4 5" xfId="49836" xr:uid="{544F1F67-8418-4FBF-8C1D-944E7B6864A6}"/>
    <cellStyle name="千位分隔 3 6 2 2 2 5" xfId="11299" xr:uid="{A1D2A872-63C6-4C9C-9AF8-EAE8F7A3F376}"/>
    <cellStyle name="千位分隔 3 6 2 2 2 5 2" xfId="34306" xr:uid="{683D3427-1D6D-4CB6-A828-413D9425D5C7}"/>
    <cellStyle name="千位分隔 3 6 2 2 2 6" xfId="17626" xr:uid="{3E4C947A-C923-43AD-9475-DBEBD722D45E}"/>
    <cellStyle name="千位分隔 3 6 2 2 2 6 2" xfId="40633" xr:uid="{914DF94F-9C07-4F41-8243-541D860EC355}"/>
    <cellStyle name="千位分隔 3 6 2 2 2 7" xfId="8423" xr:uid="{9A399825-04E0-4C73-A066-0FE47CED83C8}"/>
    <cellStyle name="千位分隔 3 6 2 2 2 7 2" xfId="31430" xr:uid="{62B3682E-C187-4D14-8C4D-A2F5ACBBF0F4}"/>
    <cellStyle name="千位分隔 3 6 2 2 2 8" xfId="23953" xr:uid="{FAFEF68A-1AF4-47AD-9FE0-4DF6A53E730F}"/>
    <cellStyle name="千位分隔 3 6 2 2 2 9" xfId="46960" xr:uid="{A336C582-0E22-4284-B16F-3255C61AC5A6}"/>
    <cellStyle name="千位分隔 3 6 2 2 3" xfId="2393" xr:uid="{EC1570A4-03A9-4B65-ADF9-EC76D835429D}"/>
    <cellStyle name="千位分隔 3 6 2 2 3 2" xfId="5844" xr:uid="{278BDB10-273F-411C-9D98-BC6B13CE9A60}"/>
    <cellStyle name="千位分隔 3 6 2 2 3 2 2" xfId="22524" xr:uid="{7559010F-BB70-41A3-9E05-A3A49EB53FD4}"/>
    <cellStyle name="千位分隔 3 6 2 2 3 2 2 2" xfId="45531" xr:uid="{F2427593-6B8A-4BBE-8995-CC5D205A7164}"/>
    <cellStyle name="千位分隔 3 6 2 2 3 2 3" xfId="16197" xr:uid="{C63023CA-11D6-42EC-9A1C-FCB338195D94}"/>
    <cellStyle name="千位分隔 3 6 2 2 3 2 3 2" xfId="39204" xr:uid="{0BB965D6-3923-4854-B8E1-554104F895E1}"/>
    <cellStyle name="千位分隔 3 6 2 2 3 2 4" xfId="28851" xr:uid="{BCB8DE16-623B-4F1F-9564-750E15CDD623}"/>
    <cellStyle name="千位分隔 3 6 2 2 3 2 5" xfId="51283" xr:uid="{3560973D-63CF-4B33-861F-B458EE3F5D15}"/>
    <cellStyle name="千位分隔 3 6 2 2 3 3" xfId="12746" xr:uid="{48AD26F8-64FD-4113-98E0-11FCEDF32127}"/>
    <cellStyle name="千位分隔 3 6 2 2 3 3 2" xfId="35753" xr:uid="{AD40D507-7AF0-4456-A80E-10A8395A97A7}"/>
    <cellStyle name="千位分隔 3 6 2 2 3 4" xfId="19073" xr:uid="{BF58D918-06A3-4DA3-A9EF-8AC896C2E06A}"/>
    <cellStyle name="千位分隔 3 6 2 2 3 4 2" xfId="42080" xr:uid="{02C404B5-F879-42F3-B30E-91A3CF56D2BF}"/>
    <cellStyle name="千位分隔 3 6 2 2 3 5" xfId="9870" xr:uid="{F8FCAE28-78F5-469E-A49D-61771DA80F47}"/>
    <cellStyle name="千位分隔 3 6 2 2 3 5 2" xfId="32877" xr:uid="{5CEB5D71-B4A9-4803-A898-194F191B83C0}"/>
    <cellStyle name="千位分隔 3 6 2 2 3 6" xfId="25400" xr:uid="{3E8A7CD0-16D2-4184-95C9-AE2624B44953}"/>
    <cellStyle name="千位分隔 3 6 2 2 3 7" xfId="48407" xr:uid="{D0E77E77-739F-42FC-9973-36A6DF93FFE2}"/>
    <cellStyle name="千位分隔 3 6 2 2 4" xfId="1422" xr:uid="{6FCCF224-36D2-4A0D-B4CD-F24D7D3974F5}"/>
    <cellStyle name="千位分隔 3 6 2 2 4 2" xfId="4903" xr:uid="{592C8183-3BBB-4D9C-B5D3-FAD8D74BFAD2}"/>
    <cellStyle name="千位分隔 3 6 2 2 4 2 2" xfId="21583" xr:uid="{9E79C0C4-64AC-4BF1-813C-F18462D90338}"/>
    <cellStyle name="千位分隔 3 6 2 2 4 2 2 2" xfId="44590" xr:uid="{1B2D30E6-1816-4DA5-8D55-6528DBBBFEA8}"/>
    <cellStyle name="千位分隔 3 6 2 2 4 2 3" xfId="15256" xr:uid="{20E18890-2887-43BB-B0E8-B3AB39C4CD77}"/>
    <cellStyle name="千位分隔 3 6 2 2 4 2 3 2" xfId="38263" xr:uid="{5FDD4C9D-A55C-448E-915A-D434CC035BBF}"/>
    <cellStyle name="千位分隔 3 6 2 2 4 2 4" xfId="27910" xr:uid="{DFBAF795-730A-4B56-84B6-101A1B94A84C}"/>
    <cellStyle name="千位分隔 3 6 2 2 4 2 5" xfId="50342" xr:uid="{7B900D53-3618-400F-A0EA-F722DF944635}"/>
    <cellStyle name="千位分隔 3 6 2 2 4 3" xfId="11805" xr:uid="{5E1A0A7A-0A85-4153-A554-26B0622922AB}"/>
    <cellStyle name="千位分隔 3 6 2 2 4 3 2" xfId="34812" xr:uid="{536AE2B3-25FD-4A17-83D7-50132A9F6DB8}"/>
    <cellStyle name="千位分隔 3 6 2 2 4 4" xfId="18132" xr:uid="{EF3CA1E9-93C9-4CDE-90FA-B6320B3EDA71}"/>
    <cellStyle name="千位分隔 3 6 2 2 4 4 2" xfId="41139" xr:uid="{F89B8C0D-B2F0-4A97-A0F5-F503F50DBB55}"/>
    <cellStyle name="千位分隔 3 6 2 2 4 5" xfId="8929" xr:uid="{AB2F4788-F34B-4585-8EEC-B871ADAA4453}"/>
    <cellStyle name="千位分隔 3 6 2 2 4 5 2" xfId="31936" xr:uid="{4E8AB5BC-C24C-40A7-9250-3C23DD593D55}"/>
    <cellStyle name="千位分隔 3 6 2 2 4 6" xfId="24459" xr:uid="{2FC247E5-D440-4666-858C-2EC2490039E4}"/>
    <cellStyle name="千位分隔 3 6 2 2 4 7" xfId="47466" xr:uid="{40CC4C33-F411-44BA-8A0F-B72866384CCB}"/>
    <cellStyle name="千位分隔 3 6 2 2 5" xfId="3971" xr:uid="{2B270975-CED3-416B-AECD-25EBC0A64B0F}"/>
    <cellStyle name="千位分隔 3 6 2 2 5 2" xfId="14324" xr:uid="{CD9D27B3-B452-41C4-9A09-BF79FA007158}"/>
    <cellStyle name="千位分隔 3 6 2 2 5 2 2" xfId="37331" xr:uid="{D3364435-C7CE-4A53-A522-E0BFA8506A55}"/>
    <cellStyle name="千位分隔 3 6 2 2 5 3" xfId="20651" xr:uid="{73920D0A-7D1A-4CF4-BF8F-5DE9D7CC0A5E}"/>
    <cellStyle name="千位分隔 3 6 2 2 5 3 2" xfId="43658" xr:uid="{97CF499F-0744-4091-92D7-6CE3BD16D1CF}"/>
    <cellStyle name="千位分隔 3 6 2 2 5 4" xfId="7997" xr:uid="{E03F42FA-423B-49C1-AEEA-3B5A5E23CDBD}"/>
    <cellStyle name="千位分隔 3 6 2 2 5 4 2" xfId="31004" xr:uid="{35C2FD42-43A9-4C89-ACD6-B1CDD0A57C8B}"/>
    <cellStyle name="千位分隔 3 6 2 2 5 5" xfId="26978" xr:uid="{47C9C565-ADDA-4987-88F6-3A7B198EE7B8}"/>
    <cellStyle name="千位分隔 3 6 2 2 5 6" xfId="49410" xr:uid="{C5DD9BBA-4E2C-44A6-9810-50BE21436853}"/>
    <cellStyle name="千位分隔 3 6 2 2 6" xfId="3369" xr:uid="{E5C54FB4-79AE-4EDB-9C73-7AD620D116F5}"/>
    <cellStyle name="千位分隔 3 6 2 2 6 2" xfId="20049" xr:uid="{DDF9682D-44A9-4DBB-9B4C-EA06CC09DB8D}"/>
    <cellStyle name="千位分隔 3 6 2 2 6 2 2" xfId="43056" xr:uid="{9E3A0BF3-FF6C-47CE-AEDB-C310F8EE39AE}"/>
    <cellStyle name="千位分隔 3 6 2 2 6 3" xfId="13722" xr:uid="{1467C002-9206-40FC-A0F0-ECC329D4F2E8}"/>
    <cellStyle name="千位分隔 3 6 2 2 6 3 2" xfId="36729" xr:uid="{3A224A67-DC34-4EAF-A2E8-7B5CF7C381B3}"/>
    <cellStyle name="千位分隔 3 6 2 2 6 4" xfId="26376" xr:uid="{A58EE1F1-6499-4893-887C-342CD12C4854}"/>
    <cellStyle name="千位分隔 3 6 2 2 7" xfId="10873" xr:uid="{1D748B74-F892-47DF-A616-944DA2645785}"/>
    <cellStyle name="千位分隔 3 6 2 2 7 2" xfId="33880" xr:uid="{57070083-112C-4AD9-8565-C7D8F9F6061C}"/>
    <cellStyle name="千位分隔 3 6 2 2 8" xfId="7395" xr:uid="{26D738D5-AEA1-4F33-940C-DF556AE91C9B}"/>
    <cellStyle name="千位分隔 3 6 2 2 8 2" xfId="30402" xr:uid="{D66AF79B-1813-4E09-B439-346823C6AA84}"/>
    <cellStyle name="千位分隔 3 6 2 2 9" xfId="17200" xr:uid="{32B1123E-61EC-44C8-9A75-B30D93DF7928}"/>
    <cellStyle name="千位分隔 3 6 2 2 9 2" xfId="40207" xr:uid="{0EE97274-EC99-41DD-B433-C6FEB05D74D2}"/>
    <cellStyle name="千位分隔 3 6 2 3" xfId="686" xr:uid="{E5FA3690-1D52-496C-871A-725DF5C3B22F}"/>
    <cellStyle name="千位分隔 3 6 2 3 2" xfId="2589" xr:uid="{D5F0D35A-20A8-49D9-9B83-FBD4218B34E3}"/>
    <cellStyle name="千位分隔 3 6 2 3 2 2" xfId="6040" xr:uid="{7EB014FE-8B3B-458E-B639-C85682286077}"/>
    <cellStyle name="千位分隔 3 6 2 3 2 2 2" xfId="22720" xr:uid="{C1870DBE-D271-40E6-844C-B9975496F22C}"/>
    <cellStyle name="千位分隔 3 6 2 3 2 2 2 2" xfId="45727" xr:uid="{FA06D196-38BE-40F4-A7DF-1FF36EC03A73}"/>
    <cellStyle name="千位分隔 3 6 2 3 2 2 3" xfId="16393" xr:uid="{2F1062E9-D47D-4971-B215-064BE5611BCD}"/>
    <cellStyle name="千位分隔 3 6 2 3 2 2 3 2" xfId="39400" xr:uid="{312DBE68-19D0-4837-96ED-0CB493C87163}"/>
    <cellStyle name="千位分隔 3 6 2 3 2 2 4" xfId="29047" xr:uid="{F5EB5FEB-5F0A-4424-8597-A3D86274FF58}"/>
    <cellStyle name="千位分隔 3 6 2 3 2 2 5" xfId="51479" xr:uid="{24F217E9-4DDF-442D-A712-32FA1671CA0F}"/>
    <cellStyle name="千位分隔 3 6 2 3 2 3" xfId="12942" xr:uid="{E0E485FB-951F-4EE4-9ABC-AB73E8517A26}"/>
    <cellStyle name="千位分隔 3 6 2 3 2 3 2" xfId="35949" xr:uid="{A923C42A-CBA0-49E2-96AF-C37D190E42FE}"/>
    <cellStyle name="千位分隔 3 6 2 3 2 4" xfId="19269" xr:uid="{D220EA82-5EDB-4E07-B573-ADF05343FE5A}"/>
    <cellStyle name="千位分隔 3 6 2 3 2 4 2" xfId="42276" xr:uid="{A07BFC27-92CA-4597-997F-01C5F35CC3FA}"/>
    <cellStyle name="千位分隔 3 6 2 3 2 5" xfId="10066" xr:uid="{79CA4026-07DF-4224-B1E2-26DB5E3A294F}"/>
    <cellStyle name="千位分隔 3 6 2 3 2 5 2" xfId="33073" xr:uid="{923BFBBF-7E8A-4611-BEFF-B1EAB5C5D4A0}"/>
    <cellStyle name="千位分隔 3 6 2 3 2 6" xfId="25596" xr:uid="{43A409D2-DF1F-4D0C-930B-8515C979382D}"/>
    <cellStyle name="千位分隔 3 6 2 3 2 7" xfId="48603" xr:uid="{3D7708B8-6953-4DBE-8D22-E0EF51F2AC09}"/>
    <cellStyle name="千位分隔 3 6 2 3 3" xfId="1717" xr:uid="{B58076D4-691E-407D-8C28-673EFB643216}"/>
    <cellStyle name="千位分隔 3 6 2 3 3 2" xfId="5168" xr:uid="{B31845D3-6D20-41CC-82A0-C8FC67B29855}"/>
    <cellStyle name="千位分隔 3 6 2 3 3 2 2" xfId="21848" xr:uid="{954AA377-A1E5-4F18-8D84-049CBBB85A70}"/>
    <cellStyle name="千位分隔 3 6 2 3 3 2 2 2" xfId="44855" xr:uid="{11BA3D0C-E665-4205-B5FA-9E0F5819CF19}"/>
    <cellStyle name="千位分隔 3 6 2 3 3 2 3" xfId="15521" xr:uid="{98FABD86-A4CF-4C6F-92C5-82A16F2574CC}"/>
    <cellStyle name="千位分隔 3 6 2 3 3 2 3 2" xfId="38528" xr:uid="{8260D5A6-DC0D-4472-833B-763B2D3D533F}"/>
    <cellStyle name="千位分隔 3 6 2 3 3 2 4" xfId="28175" xr:uid="{C2FA6A0F-212C-4088-A4BE-8F50ADF92E8A}"/>
    <cellStyle name="千位分隔 3 6 2 3 3 2 5" xfId="50607" xr:uid="{75255B16-2621-457D-AA0C-ECB8637B5315}"/>
    <cellStyle name="千位分隔 3 6 2 3 3 3" xfId="12070" xr:uid="{F7C06F98-3502-4A54-B127-B28005BBE825}"/>
    <cellStyle name="千位分隔 3 6 2 3 3 3 2" xfId="35077" xr:uid="{2773CE1D-4D1E-420E-934A-6C07F7A726BC}"/>
    <cellStyle name="千位分隔 3 6 2 3 3 4" xfId="18397" xr:uid="{E16C1D26-E124-4F50-8567-49DCAA64D867}"/>
    <cellStyle name="千位分隔 3 6 2 3 3 4 2" xfId="41404" xr:uid="{F6CF05B4-15A1-4990-9F23-B073AFE98413}"/>
    <cellStyle name="千位分隔 3 6 2 3 3 5" xfId="9194" xr:uid="{4A5502CB-3580-409D-B8F2-E29543419DE0}"/>
    <cellStyle name="千位分隔 3 6 2 3 3 5 2" xfId="32201" xr:uid="{BE4DA87F-8236-44CD-BD9C-051B16D7B95E}"/>
    <cellStyle name="千位分隔 3 6 2 3 3 6" xfId="24724" xr:uid="{6EE8CB84-70B7-490F-B31F-E6F0F84EDC0A}"/>
    <cellStyle name="千位分隔 3 6 2 3 3 7" xfId="47731" xr:uid="{9FF715BE-9E43-4B5D-AEE9-6E0A7BE3CF2B}"/>
    <cellStyle name="千位分隔 3 6 2 3 4" xfId="4167" xr:uid="{4004CB7E-083C-4F5A-A3CB-6C0E14ED3E0D}"/>
    <cellStyle name="千位分隔 3 6 2 3 4 2" xfId="20847" xr:uid="{D62B97CB-AF8A-4858-9039-8BA4751BCF8E}"/>
    <cellStyle name="千位分隔 3 6 2 3 4 2 2" xfId="43854" xr:uid="{9116B1BE-2102-484C-95BE-24172A5B80A0}"/>
    <cellStyle name="千位分隔 3 6 2 3 4 3" xfId="14520" xr:uid="{7F6C9558-C32D-47A5-B8EF-FCBA049E8C81}"/>
    <cellStyle name="千位分隔 3 6 2 3 4 3 2" xfId="37527" xr:uid="{99D5B669-00F6-489A-9523-D1F83E8D54B4}"/>
    <cellStyle name="千位分隔 3 6 2 3 4 4" xfId="27174" xr:uid="{735EE3CB-E8C6-4B43-A9E2-CCD10AAB459E}"/>
    <cellStyle name="千位分隔 3 6 2 3 4 5" xfId="49606" xr:uid="{F7FB4D39-C40F-4E39-8550-346AF851ADEA}"/>
    <cellStyle name="千位分隔 3 6 2 3 5" xfId="11069" xr:uid="{65B9B0DE-2877-4AC9-851C-02513EDD67FA}"/>
    <cellStyle name="千位分隔 3 6 2 3 5 2" xfId="34076" xr:uid="{32D78089-A59A-4201-961A-AB88FF1497FF}"/>
    <cellStyle name="千位分隔 3 6 2 3 6" xfId="17396" xr:uid="{1B046403-667E-4F72-89A8-643242A541C9}"/>
    <cellStyle name="千位分隔 3 6 2 3 6 2" xfId="40403" xr:uid="{57C157B9-8EAF-4EF9-ADD5-DBFC2E1C9708}"/>
    <cellStyle name="千位分隔 3 6 2 3 7" xfId="8193" xr:uid="{C3759861-8788-46BC-99D7-613F8FD076A6}"/>
    <cellStyle name="千位分隔 3 6 2 3 7 2" xfId="31200" xr:uid="{32918C60-FD36-4D11-AA85-E41BB6D36179}"/>
    <cellStyle name="千位分隔 3 6 2 3 8" xfId="23723" xr:uid="{D90F34F6-A9EE-410C-8ADA-C66CE0CEC064}"/>
    <cellStyle name="千位分隔 3 6 2 3 9" xfId="46730" xr:uid="{2BC54959-160B-4E91-8B79-8C814CB11CA9}"/>
    <cellStyle name="千位分隔 3 6 2 4" xfId="2187" xr:uid="{C713A54E-0AF8-43C9-B9C0-77903ECE4665}"/>
    <cellStyle name="千位分隔 3 6 2 4 2" xfId="5638" xr:uid="{D9C9461C-8B10-4468-9A1B-87E0348554AD}"/>
    <cellStyle name="千位分隔 3 6 2 4 2 2" xfId="22318" xr:uid="{56B20037-F62E-435E-9C44-F207E8518ECE}"/>
    <cellStyle name="千位分隔 3 6 2 4 2 2 2" xfId="45325" xr:uid="{5D21126C-61FC-42DF-A862-057FA8A1D403}"/>
    <cellStyle name="千位分隔 3 6 2 4 2 3" xfId="15991" xr:uid="{F235C056-0E2F-42BF-A8EC-D616CF175020}"/>
    <cellStyle name="千位分隔 3 6 2 4 2 3 2" xfId="38998" xr:uid="{C5FB0EFF-5341-40DC-ADD3-50F88D877CF9}"/>
    <cellStyle name="千位分隔 3 6 2 4 2 4" xfId="28645" xr:uid="{8C74993F-32EA-49D6-9B4D-0F5C2732C2B0}"/>
    <cellStyle name="千位分隔 3 6 2 4 2 5" xfId="51077" xr:uid="{0E4D2422-0FB2-4776-B54A-3D2A56B23034}"/>
    <cellStyle name="千位分隔 3 6 2 4 3" xfId="12540" xr:uid="{0FF3D16A-872F-4CE2-8050-1439F3F5980D}"/>
    <cellStyle name="千位分隔 3 6 2 4 3 2" xfId="35547" xr:uid="{0B6262AE-5A70-4942-B61E-18E2386D1BB1}"/>
    <cellStyle name="千位分隔 3 6 2 4 4" xfId="18867" xr:uid="{4D6C8E27-3BEE-4956-9C38-FEA16086FE32}"/>
    <cellStyle name="千位分隔 3 6 2 4 4 2" xfId="41874" xr:uid="{5ED43352-E687-4715-AEFA-6833932525B3}"/>
    <cellStyle name="千位分隔 3 6 2 4 5" xfId="9664" xr:uid="{1EA25E4F-A942-4C70-BEB7-806604A199F2}"/>
    <cellStyle name="千位分隔 3 6 2 4 5 2" xfId="32671" xr:uid="{772AA440-26FD-46E8-AD03-A26A1BD9E2B6}"/>
    <cellStyle name="千位分隔 3 6 2 4 6" xfId="25194" xr:uid="{405A7787-57C5-4351-9687-A5DB4CD27496}"/>
    <cellStyle name="千位分隔 3 6 2 4 7" xfId="48201" xr:uid="{078F12C5-C840-4637-8B6C-B62DB7734D6F}"/>
    <cellStyle name="千位分隔 3 6 2 5" xfId="1216" xr:uid="{FFF977D6-9E7F-456E-BAFF-1A3DA9A2D864}"/>
    <cellStyle name="千位分隔 3 6 2 5 2" xfId="4697" xr:uid="{58D6B994-BC95-4AA5-A197-5B33D3068FB2}"/>
    <cellStyle name="千位分隔 3 6 2 5 2 2" xfId="21377" xr:uid="{933A3840-9746-489C-936F-513CEA3986A1}"/>
    <cellStyle name="千位分隔 3 6 2 5 2 2 2" xfId="44384" xr:uid="{4A47A641-30A7-4A83-BE4F-1CECDA33A953}"/>
    <cellStyle name="千位分隔 3 6 2 5 2 3" xfId="15050" xr:uid="{9ED3CED5-3D21-423B-93B2-E7C935AE34F6}"/>
    <cellStyle name="千位分隔 3 6 2 5 2 3 2" xfId="38057" xr:uid="{A876D680-95DA-45F7-9599-E4AF86990A76}"/>
    <cellStyle name="千位分隔 3 6 2 5 2 4" xfId="27704" xr:uid="{0D1A289F-D132-4E7E-BC5B-7860AFD2FB9C}"/>
    <cellStyle name="千位分隔 3 6 2 5 2 5" xfId="50136" xr:uid="{E8D7D7FB-7783-4661-80A1-926190BCF9BA}"/>
    <cellStyle name="千位分隔 3 6 2 5 3" xfId="11599" xr:uid="{B04917B5-97E8-4A01-9B69-03CF5FF37E35}"/>
    <cellStyle name="千位分隔 3 6 2 5 3 2" xfId="34606" xr:uid="{49623F2A-D859-4134-96D1-A71537AC10B0}"/>
    <cellStyle name="千位分隔 3 6 2 5 4" xfId="17926" xr:uid="{E983803A-5108-4F11-8280-09734717CA54}"/>
    <cellStyle name="千位分隔 3 6 2 5 4 2" xfId="40933" xr:uid="{9D71A448-E74C-425B-9D2E-01B5AB677576}"/>
    <cellStyle name="千位分隔 3 6 2 5 5" xfId="8723" xr:uid="{B13791C9-A7AA-46BF-B9CF-2D1ED6470420}"/>
    <cellStyle name="千位分隔 3 6 2 5 5 2" xfId="31730" xr:uid="{21792677-A61B-4EB9-9FD6-987D8A80387A}"/>
    <cellStyle name="千位分隔 3 6 2 5 6" xfId="24253" xr:uid="{F37F5C91-8E0F-42C0-9656-52DC36E94512}"/>
    <cellStyle name="千位分隔 3 6 2 5 7" xfId="47260" xr:uid="{BD9C243E-1C0D-4A2D-AA99-E07A3C8D7689}"/>
    <cellStyle name="千位分隔 3 6 2 6" xfId="3759" xr:uid="{7430F16B-02B6-446E-AE1B-7396E61FE443}"/>
    <cellStyle name="千位分隔 3 6 2 6 2" xfId="14112" xr:uid="{55F64353-C97F-46A6-A0FF-8CA91658CF80}"/>
    <cellStyle name="千位分隔 3 6 2 6 2 2" xfId="37119" xr:uid="{BD43DA3E-0290-4C5C-B585-745FD8630104}"/>
    <cellStyle name="千位分隔 3 6 2 6 3" xfId="20439" xr:uid="{5AAE8970-7BFE-4687-BD2B-239674B58321}"/>
    <cellStyle name="千位分隔 3 6 2 6 3 2" xfId="43446" xr:uid="{1E355B7E-8A22-429D-A6D0-5EC3068B076E}"/>
    <cellStyle name="千位分隔 3 6 2 6 4" xfId="7785" xr:uid="{D4D655BA-8FB1-4039-AD36-A294C2EAB923}"/>
    <cellStyle name="千位分隔 3 6 2 6 4 2" xfId="30792" xr:uid="{202BDD14-C29A-4132-9996-78FFFC7B3459}"/>
    <cellStyle name="千位分隔 3 6 2 6 5" xfId="26766" xr:uid="{154CCA09-B8C5-45D1-90BA-2156C2FA9863}"/>
    <cellStyle name="千位分隔 3 6 2 6 6" xfId="49198" xr:uid="{19CE6A9C-6C6A-4B9C-B265-3725FD965C5A}"/>
    <cellStyle name="千位分隔 3 6 2 7" xfId="3111" xr:uid="{8E8ABEFB-7911-4B8D-9E70-8A69FFBD34E7}"/>
    <cellStyle name="千位分隔 3 6 2 7 2" xfId="19791" xr:uid="{E0836F6D-900C-4D63-8FCA-B13CC5F1E923}"/>
    <cellStyle name="千位分隔 3 6 2 7 2 2" xfId="42798" xr:uid="{E9F722BD-1D02-4477-8745-C7EACFDA2865}"/>
    <cellStyle name="千位分隔 3 6 2 7 3" xfId="13464" xr:uid="{BDC08EB6-25B1-4A20-B3EF-2B14CB567534}"/>
    <cellStyle name="千位分隔 3 6 2 7 3 2" xfId="36471" xr:uid="{9D7194B9-A84B-46C2-8FAF-CA09DD49D108}"/>
    <cellStyle name="千位分隔 3 6 2 7 4" xfId="26118" xr:uid="{BC7787BB-B610-40F3-BEB2-30888FF76CBE}"/>
    <cellStyle name="千位分隔 3 6 2 8" xfId="10661" xr:uid="{3ACFC37D-D3F8-446C-B571-D16DB75D335B}"/>
    <cellStyle name="千位分隔 3 6 2 8 2" xfId="33668" xr:uid="{0F45D0CB-DE0A-4D52-83AB-9BEC4EEA3027}"/>
    <cellStyle name="千位分隔 3 6 2 9" xfId="7137" xr:uid="{F040D292-1C27-4855-B822-F36D55125568}"/>
    <cellStyle name="千位分隔 3 6 2 9 2" xfId="30144" xr:uid="{F647F773-3B4C-4A74-B27E-5DDC3C65EB4E}"/>
    <cellStyle name="千位分隔 3 6 3" xfId="381" xr:uid="{DAEBBBD6-2510-4DAC-B2DA-58457FA78945}"/>
    <cellStyle name="千位分隔 3 6 3 10" xfId="6691" xr:uid="{74DC54DA-5BF0-4E1E-9AC5-970F90F8CA28}"/>
    <cellStyle name="千位分隔 3 6 3 10 2" xfId="29698" xr:uid="{FAFE32DC-6EC2-4771-9351-3021B77D2562}"/>
    <cellStyle name="千位分隔 3 6 3 11" xfId="23421" xr:uid="{2B17CA0A-C49C-4483-AE42-8E1837EFB8A1}"/>
    <cellStyle name="千位分隔 3 6 3 12" xfId="46428" xr:uid="{9A503144-34F7-4E60-A869-EADEE9683D94}"/>
    <cellStyle name="千位分隔 3 6 3 2" xfId="813" xr:uid="{0452AF48-E57A-4185-80EA-0D4590A2DD6A}"/>
    <cellStyle name="千位分隔 3 6 3 2 2" xfId="2716" xr:uid="{6F086112-76A6-4B25-A44E-D84A08B670BD}"/>
    <cellStyle name="千位分隔 3 6 3 2 2 2" xfId="6167" xr:uid="{B8C796F7-703A-4464-A0DB-0BA1B9EE78BD}"/>
    <cellStyle name="千位分隔 3 6 3 2 2 2 2" xfId="22847" xr:uid="{63287FDD-7771-441A-89C6-1DF420A82AE1}"/>
    <cellStyle name="千位分隔 3 6 3 2 2 2 2 2" xfId="45854" xr:uid="{92C25AA9-E719-4A81-8022-EB27FE480821}"/>
    <cellStyle name="千位分隔 3 6 3 2 2 2 3" xfId="16520" xr:uid="{BDD75844-2CBA-47A1-9A54-83D6654DD37F}"/>
    <cellStyle name="千位分隔 3 6 3 2 2 2 3 2" xfId="39527" xr:uid="{8BC83AF5-2AB7-4AC4-8084-D0202DC6D0B2}"/>
    <cellStyle name="千位分隔 3 6 3 2 2 2 4" xfId="29174" xr:uid="{858347A9-6E80-49C8-A04B-89F121C50E5B}"/>
    <cellStyle name="千位分隔 3 6 3 2 2 2 5" xfId="51606" xr:uid="{49AABE8C-0191-48D5-91B0-961EA5DDA38C}"/>
    <cellStyle name="千位分隔 3 6 3 2 2 3" xfId="13069" xr:uid="{7D676DB0-C9EC-489F-8FB5-B4BF43C7FDC5}"/>
    <cellStyle name="千位分隔 3 6 3 2 2 3 2" xfId="36076" xr:uid="{EC0F16F4-B6F8-4D2D-BB8F-1BD93CC5E654}"/>
    <cellStyle name="千位分隔 3 6 3 2 2 4" xfId="19396" xr:uid="{350808E2-6A26-4326-ACE8-9C4AC9A05F55}"/>
    <cellStyle name="千位分隔 3 6 3 2 2 4 2" xfId="42403" xr:uid="{8619B738-04D9-4896-8E82-C2C147FA4EE3}"/>
    <cellStyle name="千位分隔 3 6 3 2 2 5" xfId="10193" xr:uid="{A32D5D28-9A51-4BF2-B5C3-F55CFF2D9C7C}"/>
    <cellStyle name="千位分隔 3 6 3 2 2 5 2" xfId="33200" xr:uid="{152F67F7-7F73-4C54-9D81-36B4CE1083B3}"/>
    <cellStyle name="千位分隔 3 6 3 2 2 6" xfId="25723" xr:uid="{A681002F-D06B-4318-8EEE-43D69BF5F723}"/>
    <cellStyle name="千位分隔 3 6 3 2 2 7" xfId="48730" xr:uid="{424B55F1-8ABB-404E-8D90-ADCC3CC972FC}"/>
    <cellStyle name="千位分隔 3 6 3 2 3" xfId="1820" xr:uid="{3B677B18-9948-4B5D-8901-3CFC92FE62F8}"/>
    <cellStyle name="千位分隔 3 6 3 2 3 2" xfId="5271" xr:uid="{1A362232-4046-4E17-A5A9-9B3A9623A399}"/>
    <cellStyle name="千位分隔 3 6 3 2 3 2 2" xfId="21951" xr:uid="{619BD8A4-E732-4C4C-A0B3-800690CBC2B6}"/>
    <cellStyle name="千位分隔 3 6 3 2 3 2 2 2" xfId="44958" xr:uid="{767BE5E3-33FB-4F45-AFBB-BA7A59FCD160}"/>
    <cellStyle name="千位分隔 3 6 3 2 3 2 3" xfId="15624" xr:uid="{191516F1-5227-4A5A-ACC4-58618535BDAD}"/>
    <cellStyle name="千位分隔 3 6 3 2 3 2 3 2" xfId="38631" xr:uid="{FCF4168F-BDDF-4AC3-9643-0BEF320B34E8}"/>
    <cellStyle name="千位分隔 3 6 3 2 3 2 4" xfId="28278" xr:uid="{01D88ED2-5192-4239-A4F6-35AEB711E0AF}"/>
    <cellStyle name="千位分隔 3 6 3 2 3 2 5" xfId="50710" xr:uid="{748D768B-F8D5-4CDE-951B-FA7F1D757F8F}"/>
    <cellStyle name="千位分隔 3 6 3 2 3 3" xfId="12173" xr:uid="{26CC28CA-D3DF-4224-B247-0DC62781AE27}"/>
    <cellStyle name="千位分隔 3 6 3 2 3 3 2" xfId="35180" xr:uid="{D51F25EF-E03E-4CC0-9C7F-EA535C797BC5}"/>
    <cellStyle name="千位分隔 3 6 3 2 3 4" xfId="18500" xr:uid="{BFACD3EB-3EEB-4531-B2A6-21D1ACB47AF4}"/>
    <cellStyle name="千位分隔 3 6 3 2 3 4 2" xfId="41507" xr:uid="{36E450B2-E707-4904-B33B-56A9FFD48DFE}"/>
    <cellStyle name="千位分隔 3 6 3 2 3 5" xfId="9297" xr:uid="{253539D2-E166-4476-A9D8-29D2E142A111}"/>
    <cellStyle name="千位分隔 3 6 3 2 3 5 2" xfId="32304" xr:uid="{6C9F788D-5018-4C1E-B23A-2A4A0966A935}"/>
    <cellStyle name="千位分隔 3 6 3 2 3 6" xfId="24827" xr:uid="{23677C89-BD1F-4ECE-8F6B-0FBBAFCE704F}"/>
    <cellStyle name="千位分隔 3 6 3 2 3 7" xfId="47834" xr:uid="{FDDCBC6C-9D99-40D5-99DF-07D6E0C2F04C}"/>
    <cellStyle name="千位分隔 3 6 3 2 4" xfId="4294" xr:uid="{7B37DD83-72F0-4B7E-B837-DD5E5293C204}"/>
    <cellStyle name="千位分隔 3 6 3 2 4 2" xfId="20974" xr:uid="{D5CA85A6-2B66-4DE1-83F2-5AFEEB6E93B1}"/>
    <cellStyle name="千位分隔 3 6 3 2 4 2 2" xfId="43981" xr:uid="{057AEBF5-628D-4679-8CFD-054F25EE08D5}"/>
    <cellStyle name="千位分隔 3 6 3 2 4 3" xfId="14647" xr:uid="{BE594773-DA86-479F-B881-E47D6944454B}"/>
    <cellStyle name="千位分隔 3 6 3 2 4 3 2" xfId="37654" xr:uid="{8A71ACFE-FDC3-4B23-9BAE-43170999184F}"/>
    <cellStyle name="千位分隔 3 6 3 2 4 4" xfId="27301" xr:uid="{1B48BC2A-61E5-42B9-9DD7-BA0ED58EE467}"/>
    <cellStyle name="千位分隔 3 6 3 2 4 5" xfId="49733" xr:uid="{B67CA1F6-0DA7-4453-B870-CCBCA68BFAEC}"/>
    <cellStyle name="千位分隔 3 6 3 2 5" xfId="11196" xr:uid="{7AD23CC5-82B9-46AA-9D21-E7C7FDA1532A}"/>
    <cellStyle name="千位分隔 3 6 3 2 5 2" xfId="34203" xr:uid="{77E2AE76-B513-453E-AF12-0E1A9712A335}"/>
    <cellStyle name="千位分隔 3 6 3 2 6" xfId="17523" xr:uid="{39CE71BE-B898-4C11-B771-11265997F840}"/>
    <cellStyle name="千位分隔 3 6 3 2 6 2" xfId="40530" xr:uid="{710A9BD8-CC27-4580-9282-E249425B8579}"/>
    <cellStyle name="千位分隔 3 6 3 2 7" xfId="8320" xr:uid="{62873821-7854-4F76-A99D-6C9F5C9184A6}"/>
    <cellStyle name="千位分隔 3 6 3 2 7 2" xfId="31327" xr:uid="{48590556-93C2-4F90-AF56-CDCEDCFD65FB}"/>
    <cellStyle name="千位分隔 3 6 3 2 8" xfId="23850" xr:uid="{891F482C-8BB5-4445-B9EC-7AEC87AA1B23}"/>
    <cellStyle name="千位分隔 3 6 3 2 9" xfId="46857" xr:uid="{E4C0089F-4C53-48F6-9ACB-1B3CDED2A65F}"/>
    <cellStyle name="千位分隔 3 6 3 3" xfId="2290" xr:uid="{245FDF64-506D-4CC1-A91F-6990BA02DDA5}"/>
    <cellStyle name="千位分隔 3 6 3 3 2" xfId="5741" xr:uid="{937C3DFD-6FAF-4C7C-9DBC-81FCE3732FB9}"/>
    <cellStyle name="千位分隔 3 6 3 3 2 2" xfId="22421" xr:uid="{CB45DAD8-F812-4620-8BC2-45ADB464FC72}"/>
    <cellStyle name="千位分隔 3 6 3 3 2 2 2" xfId="45428" xr:uid="{AA7C0FC6-175F-4442-A62F-709AB76158CC}"/>
    <cellStyle name="千位分隔 3 6 3 3 2 3" xfId="16094" xr:uid="{FD4B3EE0-068E-45C6-9383-9ED8000FCF59}"/>
    <cellStyle name="千位分隔 3 6 3 3 2 3 2" xfId="39101" xr:uid="{2E42AE04-0FDB-43A1-A260-A55E8D45D4C3}"/>
    <cellStyle name="千位分隔 3 6 3 3 2 4" xfId="28748" xr:uid="{F9CDAD4A-648B-497A-90A9-99E80D1FD3C2}"/>
    <cellStyle name="千位分隔 3 6 3 3 2 5" xfId="51180" xr:uid="{CD9D325F-DDDC-4FEE-BE20-2E793086FD3D}"/>
    <cellStyle name="千位分隔 3 6 3 3 3" xfId="12643" xr:uid="{699AC104-46F8-45F3-B480-338D730F61BB}"/>
    <cellStyle name="千位分隔 3 6 3 3 3 2" xfId="35650" xr:uid="{433ED360-4351-46E7-AAEC-BF1A67591B9A}"/>
    <cellStyle name="千位分隔 3 6 3 3 4" xfId="18970" xr:uid="{2DF72F3E-84AF-4641-B02C-E012B41261DE}"/>
    <cellStyle name="千位分隔 3 6 3 3 4 2" xfId="41977" xr:uid="{A1FFA4FC-FFC7-48D5-8458-C73B465EBC35}"/>
    <cellStyle name="千位分隔 3 6 3 3 5" xfId="9767" xr:uid="{16B9902C-7B24-49B0-A50A-316EAF1AA174}"/>
    <cellStyle name="千位分隔 3 6 3 3 5 2" xfId="32774" xr:uid="{0D0690F6-7DD4-4827-8E42-17F32AEFFDE9}"/>
    <cellStyle name="千位分隔 3 6 3 3 6" xfId="25297" xr:uid="{47D0B3A9-4440-4987-AB0E-03C053998FB2}"/>
    <cellStyle name="千位分隔 3 6 3 3 7" xfId="48304" xr:uid="{A70DA649-9ABA-463C-A907-BC3FB73FE425}"/>
    <cellStyle name="千位分隔 3 6 3 4" xfId="1319" xr:uid="{5497D4B9-9714-4913-B21C-91766A2B088A}"/>
    <cellStyle name="千位分隔 3 6 3 4 2" xfId="4800" xr:uid="{B392FF6D-41B9-4DC1-A7D1-A4BA2FFCA08B}"/>
    <cellStyle name="千位分隔 3 6 3 4 2 2" xfId="21480" xr:uid="{AF2EEDE0-FC7D-433B-8A95-D31F205C2549}"/>
    <cellStyle name="千位分隔 3 6 3 4 2 2 2" xfId="44487" xr:uid="{C53F14F2-738E-4F8A-B924-9AA38AE0513F}"/>
    <cellStyle name="千位分隔 3 6 3 4 2 3" xfId="15153" xr:uid="{AD007EF7-D65C-4991-B7E5-8807516B4FF3}"/>
    <cellStyle name="千位分隔 3 6 3 4 2 3 2" xfId="38160" xr:uid="{1D590CAE-CD60-48B3-A3E6-9AD9F721D012}"/>
    <cellStyle name="千位分隔 3 6 3 4 2 4" xfId="27807" xr:uid="{766614F1-B729-4558-B8B8-695A3A70AB1D}"/>
    <cellStyle name="千位分隔 3 6 3 4 2 5" xfId="50239" xr:uid="{A9849E37-53BE-4EE2-B852-EC91D7A46913}"/>
    <cellStyle name="千位分隔 3 6 3 4 3" xfId="11702" xr:uid="{F8BF36B2-B05D-41EF-85F5-B7F76D135C9F}"/>
    <cellStyle name="千位分隔 3 6 3 4 3 2" xfId="34709" xr:uid="{6DF10AE4-B442-4229-8B5E-C989AED557D6}"/>
    <cellStyle name="千位分隔 3 6 3 4 4" xfId="18029" xr:uid="{2D1ECA6B-2FBA-4D89-907A-E8B98628E8D0}"/>
    <cellStyle name="千位分隔 3 6 3 4 4 2" xfId="41036" xr:uid="{1DFCEA55-F5E4-49AA-8E64-A9DBB6412642}"/>
    <cellStyle name="千位分隔 3 6 3 4 5" xfId="8826" xr:uid="{8C4B287C-7673-4194-8F2D-20EB2F3C970D}"/>
    <cellStyle name="千位分隔 3 6 3 4 5 2" xfId="31833" xr:uid="{6AA6146E-29E8-4E96-9C9E-273F7105496D}"/>
    <cellStyle name="千位分隔 3 6 3 4 6" xfId="24356" xr:uid="{2DDCE002-EE9D-49FF-BCE9-10DFD1C2C420}"/>
    <cellStyle name="千位分隔 3 6 3 4 7" xfId="47363" xr:uid="{8A72BC11-7A2B-4BBC-8348-EF447E4ECE9C}"/>
    <cellStyle name="千位分隔 3 6 3 5" xfId="3865" xr:uid="{BC1301FC-8920-41E4-B3EE-D055DE1CD106}"/>
    <cellStyle name="千位分隔 3 6 3 5 2" xfId="14218" xr:uid="{E0E7B2BF-F76C-4260-A71F-A139E4CE2236}"/>
    <cellStyle name="千位分隔 3 6 3 5 2 2" xfId="37225" xr:uid="{D0F69587-3424-4830-9FB6-328A1D257701}"/>
    <cellStyle name="千位分隔 3 6 3 5 3" xfId="20545" xr:uid="{72000DBC-3B0C-476D-B19E-EA42872681F4}"/>
    <cellStyle name="千位分隔 3 6 3 5 3 2" xfId="43552" xr:uid="{DD343DDF-B3EC-4BC3-8D1D-F1C8151EFCC2}"/>
    <cellStyle name="千位分隔 3 6 3 5 4" xfId="7891" xr:uid="{E0DB4DDA-42CE-4A65-A057-DF065B1002D4}"/>
    <cellStyle name="千位分隔 3 6 3 5 4 2" xfId="30898" xr:uid="{2BC55917-2448-4D17-A3D2-BE1094525EB7}"/>
    <cellStyle name="千位分隔 3 6 3 5 5" xfId="26872" xr:uid="{64CF5B98-32A0-466E-8C70-FCE7512F4EC6}"/>
    <cellStyle name="千位分隔 3 6 3 5 6" xfId="49304" xr:uid="{C4EEFF73-7F88-419D-A59B-1B5452E3B81A}"/>
    <cellStyle name="千位分隔 3 6 3 6" xfId="3240" xr:uid="{DA7D061C-B4D4-4570-A65A-6BAAE11F74F4}"/>
    <cellStyle name="千位分隔 3 6 3 6 2" xfId="19920" xr:uid="{01198577-1C38-4018-8C1C-78DE2E9D3E1D}"/>
    <cellStyle name="千位分隔 3 6 3 6 2 2" xfId="42927" xr:uid="{C2A049E8-025B-4245-AB6D-DF36A066B48A}"/>
    <cellStyle name="千位分隔 3 6 3 6 3" xfId="13593" xr:uid="{337B2ECA-8F98-4C60-BA7F-33448379C08F}"/>
    <cellStyle name="千位分隔 3 6 3 6 3 2" xfId="36600" xr:uid="{BDD9B492-9759-4924-AC4E-C8C084DB25E3}"/>
    <cellStyle name="千位分隔 3 6 3 6 4" xfId="26247" xr:uid="{3A20D496-432E-476F-A034-8CEF426DB819}"/>
    <cellStyle name="千位分隔 3 6 3 7" xfId="10767" xr:uid="{3B0B46B6-DA0D-49AB-BA10-0C662AD1DC3D}"/>
    <cellStyle name="千位分隔 3 6 3 7 2" xfId="33774" xr:uid="{7D3B7DBF-F42F-46AA-AFCD-7FB640109730}"/>
    <cellStyle name="千位分隔 3 6 3 8" xfId="7266" xr:uid="{569FC621-2A1E-47AC-8E34-C55F13202310}"/>
    <cellStyle name="千位分隔 3 6 3 8 2" xfId="30273" xr:uid="{0DF461BC-24CF-4F32-8ED3-D730A6A95A42}"/>
    <cellStyle name="千位分隔 3 6 3 9" xfId="17094" xr:uid="{2D256B8B-F978-4EB3-A146-E611A44B4A2E}"/>
    <cellStyle name="千位分隔 3 6 3 9 2" xfId="40101" xr:uid="{521E11A1-864B-4E2B-B717-0D394CD5A06E}"/>
    <cellStyle name="千位分隔 3 6 4" xfId="559" xr:uid="{76177DD8-8740-48DB-9F99-DA3D8B8ACBBC}"/>
    <cellStyle name="千位分隔 3 6 4 2" xfId="2462" xr:uid="{E34F47FF-F11A-4912-880B-E7BCFE82D9BC}"/>
    <cellStyle name="千位分隔 3 6 4 2 2" xfId="5913" xr:uid="{AA9018D7-C803-4AD5-9127-50CE7CEEC01E}"/>
    <cellStyle name="千位分隔 3 6 4 2 2 2" xfId="22593" xr:uid="{645E8893-12BC-43FE-88B0-21BBD54D88C1}"/>
    <cellStyle name="千位分隔 3 6 4 2 2 2 2" xfId="45600" xr:uid="{26DD3179-F8E8-469F-9B2D-81B92DD55DD0}"/>
    <cellStyle name="千位分隔 3 6 4 2 2 3" xfId="16266" xr:uid="{0895BAC1-F8BE-4BD6-AAF5-DECFF60C3B12}"/>
    <cellStyle name="千位分隔 3 6 4 2 2 3 2" xfId="39273" xr:uid="{B622A162-4244-486B-BC99-CE79C82BC395}"/>
    <cellStyle name="千位分隔 3 6 4 2 2 4" xfId="28920" xr:uid="{8659C2BB-04C7-41F0-B6CC-A90887C95AA9}"/>
    <cellStyle name="千位分隔 3 6 4 2 2 5" xfId="51352" xr:uid="{22D0C58D-85C5-4B36-B4B6-DD408775EB2B}"/>
    <cellStyle name="千位分隔 3 6 4 2 3" xfId="12815" xr:uid="{9200C002-1C28-4ACF-B4F7-87FFCC798179}"/>
    <cellStyle name="千位分隔 3 6 4 2 3 2" xfId="35822" xr:uid="{8D86C985-0D91-4E41-9098-ABD115743B9B}"/>
    <cellStyle name="千位分隔 3 6 4 2 4" xfId="19142" xr:uid="{866228B3-332B-46AC-9128-0FFD8DF6F346}"/>
    <cellStyle name="千位分隔 3 6 4 2 4 2" xfId="42149" xr:uid="{8334E3AE-A3FE-4125-B404-7EABB5E791DD}"/>
    <cellStyle name="千位分隔 3 6 4 2 5" xfId="9939" xr:uid="{C02060D9-1D4C-412C-83FB-E02B596071C9}"/>
    <cellStyle name="千位分隔 3 6 4 2 5 2" xfId="32946" xr:uid="{1E5702B2-E888-4CEE-B48E-DFF3D9ECEBD4}"/>
    <cellStyle name="千位分隔 3 6 4 2 6" xfId="25469" xr:uid="{457F76AE-CCC8-4A3C-9169-36F5DB929F94}"/>
    <cellStyle name="千位分隔 3 6 4 2 7" xfId="48476" xr:uid="{D98D9092-88DB-49B7-9BC1-34022B0235E4}"/>
    <cellStyle name="千位分隔 3 6 4 3" xfId="1614" xr:uid="{6E6468F7-16AB-43D1-82CC-F7440761F844}"/>
    <cellStyle name="千位分隔 3 6 4 3 2" xfId="5065" xr:uid="{7BDACD1F-1820-42F1-A436-76783CAE8C23}"/>
    <cellStyle name="千位分隔 3 6 4 3 2 2" xfId="21745" xr:uid="{3DAC1595-4855-4572-AAF9-A0E93E4E766D}"/>
    <cellStyle name="千位分隔 3 6 4 3 2 2 2" xfId="44752" xr:uid="{6DF27486-8C5D-4B48-9ADB-C9B5BC38E05C}"/>
    <cellStyle name="千位分隔 3 6 4 3 2 3" xfId="15418" xr:uid="{8DADB3B4-D8DA-4170-AF74-468459B48C31}"/>
    <cellStyle name="千位分隔 3 6 4 3 2 3 2" xfId="38425" xr:uid="{2A99DBAC-FA67-43BA-AA25-2049C51E0AD9}"/>
    <cellStyle name="千位分隔 3 6 4 3 2 4" xfId="28072" xr:uid="{44108568-925B-46E5-B26B-D4774AC9A6C8}"/>
    <cellStyle name="千位分隔 3 6 4 3 2 5" xfId="50504" xr:uid="{77F6E40E-EEFA-4057-BE2A-1DFE6A39151A}"/>
    <cellStyle name="千位分隔 3 6 4 3 3" xfId="11967" xr:uid="{D254D45D-3894-4D04-B69C-2B2707DF65C9}"/>
    <cellStyle name="千位分隔 3 6 4 3 3 2" xfId="34974" xr:uid="{DDEF2939-C855-4FC1-A5C0-00B291AC217B}"/>
    <cellStyle name="千位分隔 3 6 4 3 4" xfId="18294" xr:uid="{1DBC2BF7-1A4D-462C-8BF6-C919A1075D7E}"/>
    <cellStyle name="千位分隔 3 6 4 3 4 2" xfId="41301" xr:uid="{50893A14-A301-4A65-967E-72A05BD89874}"/>
    <cellStyle name="千位分隔 3 6 4 3 5" xfId="9091" xr:uid="{C875B271-5549-48AD-8C05-48B5C4F3F538}"/>
    <cellStyle name="千位分隔 3 6 4 3 5 2" xfId="32098" xr:uid="{F67AA06A-A2FE-4FE8-90E0-32705DE21153}"/>
    <cellStyle name="千位分隔 3 6 4 3 6" xfId="24621" xr:uid="{B9D382FC-E53B-4A43-9169-0F7A56A59FAF}"/>
    <cellStyle name="千位分隔 3 6 4 3 7" xfId="47628" xr:uid="{038DF586-5675-47D1-88B1-F1392CA9E517}"/>
    <cellStyle name="千位分隔 3 6 4 4" xfId="4040" xr:uid="{36257A46-3341-495A-B464-D3BA981D2752}"/>
    <cellStyle name="千位分隔 3 6 4 4 2" xfId="20720" xr:uid="{541983F4-F764-48BA-973A-FB66644CA15D}"/>
    <cellStyle name="千位分隔 3 6 4 4 2 2" xfId="43727" xr:uid="{1CF32786-0B8E-49D2-B09C-1D1176CA719B}"/>
    <cellStyle name="千位分隔 3 6 4 4 3" xfId="14393" xr:uid="{292902A8-48BC-4935-98B9-F4E4FF54516D}"/>
    <cellStyle name="千位分隔 3 6 4 4 3 2" xfId="37400" xr:uid="{821DBABB-B0DF-42FD-95C5-1A3D18D64281}"/>
    <cellStyle name="千位分隔 3 6 4 4 4" xfId="27047" xr:uid="{227F82AC-0CDC-4B95-B887-4A17613B3100}"/>
    <cellStyle name="千位分隔 3 6 4 4 5" xfId="49479" xr:uid="{3EA5ACAE-3184-4167-B1AC-B3A2BD3E5409}"/>
    <cellStyle name="千位分隔 3 6 4 5" xfId="10942" xr:uid="{29B2672A-E0B6-4442-A584-9380D347A2F7}"/>
    <cellStyle name="千位分隔 3 6 4 5 2" xfId="33949" xr:uid="{9634F992-F6DF-457B-AE02-75BF2A45E1D0}"/>
    <cellStyle name="千位分隔 3 6 4 6" xfId="17269" xr:uid="{AD6B7C66-823A-4401-8A61-650C641D1F7E}"/>
    <cellStyle name="千位分隔 3 6 4 6 2" xfId="40276" xr:uid="{CFB1A3F2-88AE-4E26-8986-A35A050ED885}"/>
    <cellStyle name="千位分隔 3 6 4 7" xfId="8066" xr:uid="{9C48AE67-5DCA-47E4-8819-7A79BD4E1D6C}"/>
    <cellStyle name="千位分隔 3 6 4 7 2" xfId="31073" xr:uid="{6F64E0AA-B81B-4876-8CC8-73F6426420AA}"/>
    <cellStyle name="千位分隔 3 6 4 8" xfId="23596" xr:uid="{4742A09F-2887-477E-9FA8-81C2C1020DFD}"/>
    <cellStyle name="千位分隔 3 6 4 9" xfId="46603" xr:uid="{2EA32206-59B2-461F-A0FD-DF8250F7EFBB}"/>
    <cellStyle name="千位分隔 3 6 5" xfId="2084" xr:uid="{7FE9566D-5E65-4F87-90F9-D2109CD60A0E}"/>
    <cellStyle name="千位分隔 3 6 5 2" xfId="5535" xr:uid="{7A7BCC69-D286-4968-BEA8-AC8EAEE816C7}"/>
    <cellStyle name="千位分隔 3 6 5 2 2" xfId="22215" xr:uid="{228D167D-A147-4774-9681-1699B74CEFA8}"/>
    <cellStyle name="千位分隔 3 6 5 2 2 2" xfId="45222" xr:uid="{F05C2AB8-6E31-4749-945A-A588F56F21E3}"/>
    <cellStyle name="千位分隔 3 6 5 2 3" xfId="15888" xr:uid="{65622BA1-B6EB-4A83-B046-48775F65C21C}"/>
    <cellStyle name="千位分隔 3 6 5 2 3 2" xfId="38895" xr:uid="{A19B725C-986B-4477-8D03-41DEA600BDDC}"/>
    <cellStyle name="千位分隔 3 6 5 2 4" xfId="28542" xr:uid="{712B8DA8-E569-4D37-99A6-C8AECB0323E6}"/>
    <cellStyle name="千位分隔 3 6 5 2 5" xfId="50974" xr:uid="{42A40D5B-E846-4840-90F3-A0B04F492416}"/>
    <cellStyle name="千位分隔 3 6 5 3" xfId="12437" xr:uid="{F399F59F-FDC8-4AB7-9DF0-011AE5EC8E43}"/>
    <cellStyle name="千位分隔 3 6 5 3 2" xfId="35444" xr:uid="{F5DBDA42-400D-4997-9173-21A1CAC74599}"/>
    <cellStyle name="千位分隔 3 6 5 4" xfId="18764" xr:uid="{04239A8D-FCFA-4D9A-9D74-E2F9A2DCEAD9}"/>
    <cellStyle name="千位分隔 3 6 5 4 2" xfId="41771" xr:uid="{AC40946F-A794-41A7-9D12-7F11B2C0208E}"/>
    <cellStyle name="千位分隔 3 6 5 5" xfId="9561" xr:uid="{6D0EA12B-F925-4C37-9807-E5666B326021}"/>
    <cellStyle name="千位分隔 3 6 5 5 2" xfId="32568" xr:uid="{BD72F983-1328-4B9C-9213-C2655F56A6A5}"/>
    <cellStyle name="千位分隔 3 6 5 6" xfId="25091" xr:uid="{98EDE661-0DEE-4F93-BCD3-18EA0638EBF3}"/>
    <cellStyle name="千位分隔 3 6 5 7" xfId="48098" xr:uid="{A2DEA990-80FE-494A-A13A-4A004636DBC8}"/>
    <cellStyle name="千位分隔 3 6 6" xfId="1113" xr:uid="{44F41509-C757-4643-974C-C471D633BFF7}"/>
    <cellStyle name="千位分隔 3 6 6 2" xfId="4594" xr:uid="{094E3769-763F-48A2-865B-5F897C7053FA}"/>
    <cellStyle name="千位分隔 3 6 6 2 2" xfId="21274" xr:uid="{D11574F5-CFEC-406E-B0D5-3035AB60D7EA}"/>
    <cellStyle name="千位分隔 3 6 6 2 2 2" xfId="44281" xr:uid="{35909EA7-C95C-4AB9-B59C-6E328B59C089}"/>
    <cellStyle name="千位分隔 3 6 6 2 3" xfId="14947" xr:uid="{5BC12AE4-B23B-402B-9361-84EDE516548F}"/>
    <cellStyle name="千位分隔 3 6 6 2 3 2" xfId="37954" xr:uid="{C9DC1816-3682-46D3-8E57-118518E371C8}"/>
    <cellStyle name="千位分隔 3 6 6 2 4" xfId="27601" xr:uid="{E5C33607-2463-4A51-B65C-FDAAD4886C69}"/>
    <cellStyle name="千位分隔 3 6 6 2 5" xfId="50033" xr:uid="{AD8CBD64-B07E-4673-A703-0C964320E8D5}"/>
    <cellStyle name="千位分隔 3 6 6 3" xfId="11496" xr:uid="{09C6FCD4-978A-49A4-8E18-7589161123D2}"/>
    <cellStyle name="千位分隔 3 6 6 3 2" xfId="34503" xr:uid="{DB22B4C7-7CCE-429C-AB45-41F2FA53AC1D}"/>
    <cellStyle name="千位分隔 3 6 6 4" xfId="17823" xr:uid="{F94C5976-5A2C-4557-B137-969DE0013743}"/>
    <cellStyle name="千位分隔 3 6 6 4 2" xfId="40830" xr:uid="{9D9816BD-AC40-4827-93AB-E63D4734D5D5}"/>
    <cellStyle name="千位分隔 3 6 6 5" xfId="8620" xr:uid="{CB280AC3-A099-4213-B1B4-73406168AD6E}"/>
    <cellStyle name="千位分隔 3 6 6 5 2" xfId="31627" xr:uid="{E9C809BA-1410-4503-B774-2C9ED18CF86E}"/>
    <cellStyle name="千位分隔 3 6 6 6" xfId="24150" xr:uid="{7249F519-6460-4AA2-A36D-2FB9F1F2C949}"/>
    <cellStyle name="千位分隔 3 6 6 7" xfId="47157" xr:uid="{8257BA53-8A53-4EF5-BAFB-FD1E13A06894}"/>
    <cellStyle name="千位分隔 3 6 7" xfId="3653" xr:uid="{634E2947-1541-4717-98FD-0478ACF88473}"/>
    <cellStyle name="千位分隔 3 6 7 2" xfId="14006" xr:uid="{106A3363-D018-49D7-8E0E-12848C1AADF3}"/>
    <cellStyle name="千位分隔 3 6 7 2 2" xfId="37013" xr:uid="{E9AF86DD-A287-44E4-A2E1-1871DAED6DCC}"/>
    <cellStyle name="千位分隔 3 6 7 3" xfId="20333" xr:uid="{FD2A053B-5598-4251-A62B-2DDA32DEC3D5}"/>
    <cellStyle name="千位分隔 3 6 7 3 2" xfId="43340" xr:uid="{BE86E618-A23E-42A6-BE93-0A467788600F}"/>
    <cellStyle name="千位分隔 3 6 7 4" xfId="7679" xr:uid="{0B0C96AA-6B20-4B99-A388-7D1A4636AB35}"/>
    <cellStyle name="千位分隔 3 6 7 4 2" xfId="30686" xr:uid="{FACB4B2E-2861-4195-BD57-C9BEDFAFD91D}"/>
    <cellStyle name="千位分隔 3 6 7 5" xfId="26660" xr:uid="{D619C5A0-E9A0-42CA-BDBC-DE82BEF30D79}"/>
    <cellStyle name="千位分隔 3 6 7 6" xfId="49092" xr:uid="{87B2645A-F6A5-429A-8516-64245956BEA6}"/>
    <cellStyle name="千位分隔 3 6 8" xfId="2982" xr:uid="{27E17EB1-5F85-4181-B4F3-6F45A77AE535}"/>
    <cellStyle name="千位分隔 3 6 8 2" xfId="19662" xr:uid="{994F581B-4322-4D5E-8F2F-E91470AEFEA2}"/>
    <cellStyle name="千位分隔 3 6 8 2 2" xfId="42669" xr:uid="{32542A2B-3B97-4DF4-B04B-EA07BF1D7842}"/>
    <cellStyle name="千位分隔 3 6 8 3" xfId="13335" xr:uid="{6767F01E-EAE4-4958-8F90-3B0B4E1B83E5}"/>
    <cellStyle name="千位分隔 3 6 8 3 2" xfId="36342" xr:uid="{DACD0999-F710-4C51-88B8-2F1CFC8255A8}"/>
    <cellStyle name="千位分隔 3 6 8 4" xfId="25989" xr:uid="{B5DE1ADD-3370-4B7C-9A06-36E8C53398DE}"/>
    <cellStyle name="千位分隔 3 6 9" xfId="10555" xr:uid="{BDD355D8-7BF5-41EA-B42D-C0D1E3353761}"/>
    <cellStyle name="千位分隔 3 6 9 2" xfId="33562" xr:uid="{AD98A963-C6FE-422F-B65B-E1A9C877210D}"/>
    <cellStyle name="千位分隔 3 7" xfId="226" xr:uid="{C9B966F2-CFB8-4E11-991C-17F477A890AC}"/>
    <cellStyle name="千位分隔 3 7 10" xfId="16939" xr:uid="{4B09C638-3F13-4AD7-AF56-23A9649C7E0A}"/>
    <cellStyle name="千位分隔 3 7 10 2" xfId="39946" xr:uid="{226B82DD-DA54-4C5E-A1D4-0E3F7CDD7C58}"/>
    <cellStyle name="千位分隔 3 7 11" xfId="6492" xr:uid="{5C71D30C-80D3-4285-A930-B3E80194E6E0}"/>
    <cellStyle name="千位分隔 3 7 11 2" xfId="29499" xr:uid="{D3C9EB26-DD02-466D-B4CD-FF33E04DE55E}"/>
    <cellStyle name="千位分隔 3 7 12" xfId="23266" xr:uid="{D641FC40-C983-4C6C-8C43-C34CE12DC291}"/>
    <cellStyle name="千位分隔 3 7 13" xfId="46273" xr:uid="{BE53CB28-5020-4157-B4D0-43F8977F0A4B}"/>
    <cellStyle name="千位分隔 3 7 2" xfId="438" xr:uid="{CC9FE701-1611-42E0-B2C6-99AAD92B82AC}"/>
    <cellStyle name="千位分隔 3 7 2 10" xfId="17151" xr:uid="{107F599E-E4CF-4422-BC6A-BE53A7793D82}"/>
    <cellStyle name="千位分隔 3 7 2 10 2" xfId="40158" xr:uid="{1800ACEB-7326-4ECD-8749-E7EB3DBC9DB4}"/>
    <cellStyle name="千位分隔 3 7 2 11" xfId="6621" xr:uid="{991095A7-3D37-4590-8506-F3B898535BE8}"/>
    <cellStyle name="千位分隔 3 7 2 11 2" xfId="29628" xr:uid="{E630756E-B565-43AE-BEDC-7908429F1C6D}"/>
    <cellStyle name="千位分隔 3 7 2 12" xfId="23478" xr:uid="{30FD86FD-C01A-46D8-A403-28648D6C6CA2}"/>
    <cellStyle name="千位分隔 3 7 2 13" xfId="46485" xr:uid="{AB0751B8-35E8-4985-8D04-B4B1192FC2FA}"/>
    <cellStyle name="千位分隔 3 7 2 2" xfId="974" xr:uid="{AA437C45-24CA-45CC-9712-1F955AD9E519}"/>
    <cellStyle name="千位分隔 3 7 2 2 10" xfId="24011" xr:uid="{BFCDC323-0C67-4D52-B334-926FC4BD04E0}"/>
    <cellStyle name="千位分隔 3 7 2 2 11" xfId="47018" xr:uid="{1BE020BA-722F-4D03-96CB-346C5EA4F89E}"/>
    <cellStyle name="千位分隔 3 7 2 2 2" xfId="2877" xr:uid="{3CEC5D6B-51FD-436F-B3F1-DB73EECBF345}"/>
    <cellStyle name="千位分隔 3 7 2 2 2 2" xfId="6328" xr:uid="{443D4EB4-FEA6-484E-8C87-BFFF84135E2A}"/>
    <cellStyle name="千位分隔 3 7 2 2 2 2 2" xfId="23008" xr:uid="{576A7A1A-A1C1-43CC-B26E-B1CBF476F3D5}"/>
    <cellStyle name="千位分隔 3 7 2 2 2 2 2 2" xfId="46015" xr:uid="{3E24D8BF-E9C5-42A1-A7D3-CC87336EE41A}"/>
    <cellStyle name="千位分隔 3 7 2 2 2 2 3" xfId="16681" xr:uid="{78E20FEA-8511-4707-A0A1-7646CC32CBE7}"/>
    <cellStyle name="千位分隔 3 7 2 2 2 2 3 2" xfId="39688" xr:uid="{819B19F3-866F-4989-9612-94F5E6372A22}"/>
    <cellStyle name="千位分隔 3 7 2 2 2 2 4" xfId="29335" xr:uid="{5ABF0301-941D-4DDC-8C5C-DA65E16238FD}"/>
    <cellStyle name="千位分隔 3 7 2 2 2 2 5" xfId="51767" xr:uid="{41E4E9C4-BBD0-404D-921F-2C9010D2FFCB}"/>
    <cellStyle name="千位分隔 3 7 2 2 2 3" xfId="13230" xr:uid="{4EDD6E05-607E-4F01-8A4C-0B31B26428BF}"/>
    <cellStyle name="千位分隔 3 7 2 2 2 3 2" xfId="36237" xr:uid="{73B07EDF-20B4-497B-861D-575CB6E8DFA0}"/>
    <cellStyle name="千位分隔 3 7 2 2 2 4" xfId="19557" xr:uid="{EAE1ABA1-0CA7-49EE-A722-5D777EACF0F3}"/>
    <cellStyle name="千位分隔 3 7 2 2 2 4 2" xfId="42564" xr:uid="{47A90428-82A4-4C43-9036-19E9A59FE18A}"/>
    <cellStyle name="千位分隔 3 7 2 2 2 5" xfId="10354" xr:uid="{4B84F797-FFB9-47B9-9BE6-B2DBEE3EF8E8}"/>
    <cellStyle name="千位分隔 3 7 2 2 2 5 2" xfId="33361" xr:uid="{E42F850D-EE31-4343-881F-9DCF3FD5B22F}"/>
    <cellStyle name="千位分隔 3 7 2 2 2 6" xfId="25884" xr:uid="{9147009C-3CF4-473B-B11D-3B5C1F36C1BD}"/>
    <cellStyle name="千位分隔 3 7 2 2 2 7" xfId="48891" xr:uid="{4673FD19-9832-4C8F-A8D1-AC51D9EE2D52}"/>
    <cellStyle name="千位分隔 3 7 2 2 3" xfId="1876" xr:uid="{94C99020-2DCC-4BA6-AE73-8909F116095D}"/>
    <cellStyle name="千位分隔 3 7 2 2 3 2" xfId="5327" xr:uid="{0D395BEF-6375-47DD-BFC3-15E84DBD0581}"/>
    <cellStyle name="千位分隔 3 7 2 2 3 2 2" xfId="22007" xr:uid="{725EFF04-412E-43CF-8F41-92E67435E9F0}"/>
    <cellStyle name="千位分隔 3 7 2 2 3 2 2 2" xfId="45014" xr:uid="{8A0D97BB-1CA5-4FCE-993F-15B32F62465D}"/>
    <cellStyle name="千位分隔 3 7 2 2 3 2 3" xfId="15680" xr:uid="{5D3B2D5A-2B6F-4CA7-B7B0-251578D3E416}"/>
    <cellStyle name="千位分隔 3 7 2 2 3 2 3 2" xfId="38687" xr:uid="{1EB45707-BFF3-4257-AF22-0665D10C027D}"/>
    <cellStyle name="千位分隔 3 7 2 2 3 2 4" xfId="28334" xr:uid="{2245C450-7245-40B9-A1B4-B85E88679242}"/>
    <cellStyle name="千位分隔 3 7 2 2 3 2 5" xfId="50766" xr:uid="{73D76DD5-14F0-489E-987B-638B41026AF1}"/>
    <cellStyle name="千位分隔 3 7 2 2 3 3" xfId="12229" xr:uid="{D3D56CD8-A333-41C9-A001-D31F44D1BAC0}"/>
    <cellStyle name="千位分隔 3 7 2 2 3 3 2" xfId="35236" xr:uid="{026F67B5-43D1-4089-9161-228C1497D65F}"/>
    <cellStyle name="千位分隔 3 7 2 2 3 4" xfId="18556" xr:uid="{48026A6D-3460-42DD-BCB8-C3095887B2E5}"/>
    <cellStyle name="千位分隔 3 7 2 2 3 4 2" xfId="41563" xr:uid="{765837F6-0F2D-4F18-8C4E-77EAFFCCB0DD}"/>
    <cellStyle name="千位分隔 3 7 2 2 3 5" xfId="9353" xr:uid="{99159242-FF9F-4801-84D3-384EBE9ED0F5}"/>
    <cellStyle name="千位分隔 3 7 2 2 3 5 2" xfId="32360" xr:uid="{59952478-F6AD-40B4-9827-FB3308D1E1D3}"/>
    <cellStyle name="千位分隔 3 7 2 2 3 6" xfId="24883" xr:uid="{CE022B7F-503E-4A55-8AB7-18BA3FEB5CAD}"/>
    <cellStyle name="千位分隔 3 7 2 2 3 7" xfId="47890" xr:uid="{B7B1D55B-2259-4FE3-9648-A8A8569A3954}"/>
    <cellStyle name="千位分隔 3 7 2 2 4" xfId="4455" xr:uid="{C0C67C42-2C07-44E8-A374-02DC708D20FC}"/>
    <cellStyle name="千位分隔 3 7 2 2 4 2" xfId="14808" xr:uid="{423D313A-5AA2-40B4-B0D0-9DBD37A47C98}"/>
    <cellStyle name="千位分隔 3 7 2 2 4 2 2" xfId="37815" xr:uid="{3D03483F-866D-4D6A-A3DD-9CD9162755AF}"/>
    <cellStyle name="千位分隔 3 7 2 2 4 3" xfId="21135" xr:uid="{64AD69A8-25E4-402C-AE73-07315604B8DC}"/>
    <cellStyle name="千位分隔 3 7 2 2 4 3 2" xfId="44142" xr:uid="{7048C708-F7A9-4180-9DE7-227033A72665}"/>
    <cellStyle name="千位分隔 3 7 2 2 4 4" xfId="8481" xr:uid="{6CCD9FC2-CC52-4CEA-A4E5-1E620C33F35E}"/>
    <cellStyle name="千位分隔 3 7 2 2 4 4 2" xfId="31488" xr:uid="{76F856B2-F37F-4B72-82E7-7DDCF38415CD}"/>
    <cellStyle name="千位分隔 3 7 2 2 4 5" xfId="27462" xr:uid="{E6A254E8-76A1-4F89-848E-437770636857}"/>
    <cellStyle name="千位分隔 3 7 2 2 4 6" xfId="49894" xr:uid="{1C8E4620-436C-4775-B49E-7B0D71BF6F60}"/>
    <cellStyle name="千位分隔 3 7 2 2 5" xfId="3428" xr:uid="{0BA870B6-E87F-4A3A-A827-0EF190B041A9}"/>
    <cellStyle name="千位分隔 3 7 2 2 5 2" xfId="20108" xr:uid="{95F38708-A76B-46F5-A8C6-D2CFD4C56341}"/>
    <cellStyle name="千位分隔 3 7 2 2 5 2 2" xfId="43115" xr:uid="{3186917C-A180-4528-B708-C36D47382AA5}"/>
    <cellStyle name="千位分隔 3 7 2 2 5 3" xfId="13781" xr:uid="{5E190038-D7E0-4484-85E1-2241D4A782D3}"/>
    <cellStyle name="千位分隔 3 7 2 2 5 3 2" xfId="36788" xr:uid="{06E49D77-2F1C-46AD-8970-76099E15A86D}"/>
    <cellStyle name="千位分隔 3 7 2 2 5 4" xfId="26435" xr:uid="{139D4F4D-FA8C-4E3C-97A8-8D69CC490941}"/>
    <cellStyle name="千位分隔 3 7 2 2 6" xfId="11357" xr:uid="{29658401-45BA-476D-A90E-DCD50ABFDF0F}"/>
    <cellStyle name="千位分隔 3 7 2 2 6 2" xfId="34364" xr:uid="{54070A55-8CA7-408D-8870-84F20189BA72}"/>
    <cellStyle name="千位分隔 3 7 2 2 7" xfId="7454" xr:uid="{3B9FBF5A-2055-45AD-B005-572F95D91445}"/>
    <cellStyle name="千位分隔 3 7 2 2 7 2" xfId="30461" xr:uid="{C7608C9D-A180-4CE7-89EF-80C898D08473}"/>
    <cellStyle name="千位分隔 3 7 2 2 8" xfId="17684" xr:uid="{6764281E-0DCE-4DD7-9522-F0F11AADD906}"/>
    <cellStyle name="千位分隔 3 7 2 2 8 2" xfId="40691" xr:uid="{62A837C7-856F-4560-AA1B-1956FE61EE5B}"/>
    <cellStyle name="千位分隔 3 7 2 2 9" xfId="6879" xr:uid="{4FE770D9-2734-4989-913B-52EBE6830A78}"/>
    <cellStyle name="千位分隔 3 7 2 2 9 2" xfId="29886" xr:uid="{12B6341F-3FE2-4E54-82BD-BC65892A68E0}"/>
    <cellStyle name="千位分隔 3 7 2 3" xfId="744" xr:uid="{BFFF974A-9AAE-4BC4-87FB-4CBDAC0F12A5}"/>
    <cellStyle name="千位分隔 3 7 2 3 2" xfId="2647" xr:uid="{591222D0-BE02-4084-AA3D-D2925880435D}"/>
    <cellStyle name="千位分隔 3 7 2 3 2 2" xfId="6098" xr:uid="{23D826DF-FBF2-4479-B178-3959F044E3DE}"/>
    <cellStyle name="千位分隔 3 7 2 3 2 2 2" xfId="22778" xr:uid="{D67942D6-0B82-4D39-BA6B-4E27539D1F51}"/>
    <cellStyle name="千位分隔 3 7 2 3 2 2 2 2" xfId="45785" xr:uid="{4E6BD1C2-0291-4FC6-AD2F-3A85C6ACC037}"/>
    <cellStyle name="千位分隔 3 7 2 3 2 2 3" xfId="16451" xr:uid="{7DB36590-4E30-4205-9B64-EBF80120A3F6}"/>
    <cellStyle name="千位分隔 3 7 2 3 2 2 3 2" xfId="39458" xr:uid="{8F348F9B-9AD0-4090-A58E-872179D357C4}"/>
    <cellStyle name="千位分隔 3 7 2 3 2 2 4" xfId="29105" xr:uid="{B3EEAB94-492E-4042-8E9C-CF107417E208}"/>
    <cellStyle name="千位分隔 3 7 2 3 2 2 5" xfId="51537" xr:uid="{7B15BA30-C8E9-436A-990B-89FA94538FE7}"/>
    <cellStyle name="千位分隔 3 7 2 3 2 3" xfId="13000" xr:uid="{010B47C5-1546-475F-BE6E-F80D4D2226B5}"/>
    <cellStyle name="千位分隔 3 7 2 3 2 3 2" xfId="36007" xr:uid="{55FEB07D-5E5D-4F6F-A4CF-DD477E1CB957}"/>
    <cellStyle name="千位分隔 3 7 2 3 2 4" xfId="19327" xr:uid="{57B8443D-54B5-4E2A-853C-EECFC369C728}"/>
    <cellStyle name="千位分隔 3 7 2 3 2 4 2" xfId="42334" xr:uid="{26DEB2D3-5D80-437E-B6E8-81C8C07AB06A}"/>
    <cellStyle name="千位分隔 3 7 2 3 2 5" xfId="10124" xr:uid="{D9AA9F94-1CC4-4638-8D7F-0BC576C94428}"/>
    <cellStyle name="千位分隔 3 7 2 3 2 5 2" xfId="33131" xr:uid="{59D9DC36-6F77-4708-89C9-908EE5614ABD}"/>
    <cellStyle name="千位分隔 3 7 2 3 2 6" xfId="25654" xr:uid="{58B0B614-CCD2-4AEE-AD48-4CF2A95AFFEF}"/>
    <cellStyle name="千位分隔 3 7 2 3 2 7" xfId="48661" xr:uid="{09A65A81-5C69-41F4-BF60-75B75D29990F}"/>
    <cellStyle name="千位分隔 3 7 2 3 3" xfId="4225" xr:uid="{1AEB9AEF-F2AB-431C-81BD-E0D2335DA477}"/>
    <cellStyle name="千位分隔 3 7 2 3 3 2" xfId="20905" xr:uid="{DED74957-272D-4F3C-AEA0-CD8865287C7F}"/>
    <cellStyle name="千位分隔 3 7 2 3 3 2 2" xfId="43912" xr:uid="{7954A89E-A1BA-4945-8951-3E8E8492658B}"/>
    <cellStyle name="千位分隔 3 7 2 3 3 3" xfId="14578" xr:uid="{2784CFAD-C777-4D46-86F2-5EBBF7108E77}"/>
    <cellStyle name="千位分隔 3 7 2 3 3 3 2" xfId="37585" xr:uid="{D4F215E9-9EA8-4D6B-97F1-0B20E58229DD}"/>
    <cellStyle name="千位分隔 3 7 2 3 3 4" xfId="27232" xr:uid="{8D9E26BD-5D68-4947-B4BF-6CAA58049B2A}"/>
    <cellStyle name="千位分隔 3 7 2 3 3 5" xfId="49664" xr:uid="{F6005A74-9A6D-419F-9292-ACF08C276A7B}"/>
    <cellStyle name="千位分隔 3 7 2 3 4" xfId="11127" xr:uid="{F1723BC0-1A80-4684-92E0-D94F46379DD8}"/>
    <cellStyle name="千位分隔 3 7 2 3 4 2" xfId="34134" xr:uid="{916871D3-61B4-4751-9D4C-EECA4B8B74D6}"/>
    <cellStyle name="千位分隔 3 7 2 3 5" xfId="17454" xr:uid="{E8057BAF-7B0F-40DC-AADE-CCC7954C2231}"/>
    <cellStyle name="千位分隔 3 7 2 3 5 2" xfId="40461" xr:uid="{AA9E3BE9-AE41-4BED-A5E1-0BC386E1370B}"/>
    <cellStyle name="千位分隔 3 7 2 3 6" xfId="8251" xr:uid="{E7E56A13-8981-4E41-9CB5-FA4E7FEA7240}"/>
    <cellStyle name="千位分隔 3 7 2 3 6 2" xfId="31258" xr:uid="{6619954D-25AB-4758-902B-4B28760D57F0}"/>
    <cellStyle name="千位分隔 3 7 2 3 7" xfId="23781" xr:uid="{438C53CB-6D34-4FB1-9E36-8845F2D6F72D}"/>
    <cellStyle name="千位分隔 3 7 2 3 8" xfId="46788" xr:uid="{D3E07ABD-7C50-419D-BCF7-8A992E9392B1}"/>
    <cellStyle name="千位分隔 3 7 2 4" xfId="2346" xr:uid="{27F2B283-7FF3-483D-AE20-92DE87E64B2D}"/>
    <cellStyle name="千位分隔 3 7 2 4 2" xfId="5797" xr:uid="{8B4DBC8E-5C0C-4FE7-8923-92DC2E038902}"/>
    <cellStyle name="千位分隔 3 7 2 4 2 2" xfId="22477" xr:uid="{2EDF0A23-6ABD-4A3E-A95B-69FD19D68E47}"/>
    <cellStyle name="千位分隔 3 7 2 4 2 2 2" xfId="45484" xr:uid="{8262B125-41E9-4509-9292-31A5ACAEB68A}"/>
    <cellStyle name="千位分隔 3 7 2 4 2 3" xfId="16150" xr:uid="{E1278C6C-6562-40FA-B911-8668CE90ACB8}"/>
    <cellStyle name="千位分隔 3 7 2 4 2 3 2" xfId="39157" xr:uid="{63545911-69AA-4FB3-B157-5637D1082DEE}"/>
    <cellStyle name="千位分隔 3 7 2 4 2 4" xfId="28804" xr:uid="{3CA28EE6-CC87-4408-8523-D64BF872FAC7}"/>
    <cellStyle name="千位分隔 3 7 2 4 2 5" xfId="51236" xr:uid="{55CB340C-2303-41CD-8E96-AA583AB9F3F2}"/>
    <cellStyle name="千位分隔 3 7 2 4 3" xfId="12699" xr:uid="{E369780D-FDD2-433A-A824-49FC58A1C322}"/>
    <cellStyle name="千位分隔 3 7 2 4 3 2" xfId="35706" xr:uid="{C4711349-30F7-4AAD-B9B5-FCA1AAAD766D}"/>
    <cellStyle name="千位分隔 3 7 2 4 4" xfId="19026" xr:uid="{0102A039-F52C-4633-AEF3-8DDD0B1246D0}"/>
    <cellStyle name="千位分隔 3 7 2 4 4 2" xfId="42033" xr:uid="{6D633169-0193-4D42-A69B-7ECC44590560}"/>
    <cellStyle name="千位分隔 3 7 2 4 5" xfId="9823" xr:uid="{DB44C6FA-09F2-4E05-BD42-D96C33949EB0}"/>
    <cellStyle name="千位分隔 3 7 2 4 5 2" xfId="32830" xr:uid="{7E064568-D541-4DC5-B3EC-BCC6EA0BE992}"/>
    <cellStyle name="千位分隔 3 7 2 4 6" xfId="25353" xr:uid="{646D506B-D06B-48C0-B90B-D978F0105EF4}"/>
    <cellStyle name="千位分隔 3 7 2 4 7" xfId="48360" xr:uid="{1CA89336-731C-4949-9250-5BB32A7693DD}"/>
    <cellStyle name="千位分隔 3 7 2 5" xfId="1375" xr:uid="{45335435-2474-4925-A00F-5147E008EA4D}"/>
    <cellStyle name="千位分隔 3 7 2 5 2" xfId="4856" xr:uid="{1126C8D0-EB45-45C6-A694-5904B5FAC775}"/>
    <cellStyle name="千位分隔 3 7 2 5 2 2" xfId="21536" xr:uid="{4200C94A-737F-4FC5-828D-708A46529C35}"/>
    <cellStyle name="千位分隔 3 7 2 5 2 2 2" xfId="44543" xr:uid="{5BC13E3A-555B-4447-9D69-161D1A5C849D}"/>
    <cellStyle name="千位分隔 3 7 2 5 2 3" xfId="15209" xr:uid="{BD6397AE-10C1-403D-B684-617F2F5742A5}"/>
    <cellStyle name="千位分隔 3 7 2 5 2 3 2" xfId="38216" xr:uid="{C10CB37A-D0F1-48D1-A2CF-787D00FFDA41}"/>
    <cellStyle name="千位分隔 3 7 2 5 2 4" xfId="27863" xr:uid="{0829EFD4-7128-49C9-9C16-70227B505509}"/>
    <cellStyle name="千位分隔 3 7 2 5 2 5" xfId="50295" xr:uid="{36A7F025-6EF4-4464-8A9A-59FC99A5280F}"/>
    <cellStyle name="千位分隔 3 7 2 5 3" xfId="11758" xr:uid="{33DD91FE-D124-49E4-9656-BB7EA3593791}"/>
    <cellStyle name="千位分隔 3 7 2 5 3 2" xfId="34765" xr:uid="{BCEEDCC3-C937-4E1E-8D1E-4B819D80B2DD}"/>
    <cellStyle name="千位分隔 3 7 2 5 4" xfId="18085" xr:uid="{A5330B77-645B-466A-8CBC-AA8615612461}"/>
    <cellStyle name="千位分隔 3 7 2 5 4 2" xfId="41092" xr:uid="{85B40128-83A6-4F3D-9B81-C264C962A294}"/>
    <cellStyle name="千位分隔 3 7 2 5 5" xfId="8882" xr:uid="{0C85C7BE-7C76-4A03-BFF9-27B55BB44C84}"/>
    <cellStyle name="千位分隔 3 7 2 5 5 2" xfId="31889" xr:uid="{AE4E0728-A0C9-4AD4-91A1-B6AA7AA5BC1A}"/>
    <cellStyle name="千位分隔 3 7 2 5 6" xfId="24412" xr:uid="{21D7B58B-37C8-4FFA-B8B3-33ABB6BBED32}"/>
    <cellStyle name="千位分隔 3 7 2 5 7" xfId="47419" xr:uid="{18594733-3AB8-4B56-BF55-9D4331C99684}"/>
    <cellStyle name="千位分隔 3 7 2 6" xfId="3922" xr:uid="{559135F5-C0C7-47E1-9775-316C966F1A13}"/>
    <cellStyle name="千位分隔 3 7 2 6 2" xfId="14275" xr:uid="{B3B72D02-F3D4-453B-B805-EF7B82A6957B}"/>
    <cellStyle name="千位分隔 3 7 2 6 2 2" xfId="37282" xr:uid="{1E4DDADC-7151-4D34-B98D-B8023EC62BE0}"/>
    <cellStyle name="千位分隔 3 7 2 6 3" xfId="20602" xr:uid="{F7733F62-72EA-46C2-A60C-947AA6823984}"/>
    <cellStyle name="千位分隔 3 7 2 6 3 2" xfId="43609" xr:uid="{758A3B07-E174-49BE-B39E-0A05FCD44017}"/>
    <cellStyle name="千位分隔 3 7 2 6 4" xfId="7948" xr:uid="{AF17DAD3-E9D3-4A76-80E7-C4E2688B5D71}"/>
    <cellStyle name="千位分隔 3 7 2 6 4 2" xfId="30955" xr:uid="{2680C15C-E813-47E6-9E3D-31201A4609A1}"/>
    <cellStyle name="千位分隔 3 7 2 6 5" xfId="26929" xr:uid="{0EECD29E-799F-4814-86B5-C71B93E23B79}"/>
    <cellStyle name="千位分隔 3 7 2 6 6" xfId="49361" xr:uid="{821B3675-8C89-4B5B-B52A-68994533CEE3}"/>
    <cellStyle name="千位分隔 3 7 2 7" xfId="3170" xr:uid="{1C228E8A-5603-4B6B-A948-BB95EFA67313}"/>
    <cellStyle name="千位分隔 3 7 2 7 2" xfId="19850" xr:uid="{1D163BA7-29BA-4D10-9EA4-592C13ECFDA4}"/>
    <cellStyle name="千位分隔 3 7 2 7 2 2" xfId="42857" xr:uid="{0E61647E-A657-4F84-B61C-B41E8381823C}"/>
    <cellStyle name="千位分隔 3 7 2 7 3" xfId="13523" xr:uid="{DAE11BEB-F889-4345-9692-84FECAC7F3A2}"/>
    <cellStyle name="千位分隔 3 7 2 7 3 2" xfId="36530" xr:uid="{8DD83D5C-AD8C-444B-BED8-84C3B93D0804}"/>
    <cellStyle name="千位分隔 3 7 2 7 4" xfId="26177" xr:uid="{4E8C29A6-36A8-4A14-8F5A-459C433BF90A}"/>
    <cellStyle name="千位分隔 3 7 2 8" xfId="10824" xr:uid="{C67CE02B-0EAF-42FB-9DFE-189172AC57FE}"/>
    <cellStyle name="千位分隔 3 7 2 8 2" xfId="33831" xr:uid="{D5320DA6-3F19-4398-A8D1-87CAF34A9FAB}"/>
    <cellStyle name="千位分隔 3 7 2 9" xfId="7196" xr:uid="{95A13D28-7358-44A5-9366-B9338EDE4471}"/>
    <cellStyle name="千位分隔 3 7 2 9 2" xfId="30203" xr:uid="{1864B5BA-3F33-424D-998A-4D75C4386BC4}"/>
    <cellStyle name="千位分隔 3 7 3" xfId="617" xr:uid="{3E8CFE45-446F-438E-BE16-72686A0F4F8C}"/>
    <cellStyle name="千位分隔 3 7 3 10" xfId="23654" xr:uid="{3A664B07-7889-4879-8210-82AB00FFB1A5}"/>
    <cellStyle name="千位分隔 3 7 3 11" xfId="46661" xr:uid="{F64A86D5-2985-4C9C-89EE-AD10846FE8E6}"/>
    <cellStyle name="千位分隔 3 7 3 2" xfId="2520" xr:uid="{C1122B95-1C9B-4341-9715-EEFD0310A706}"/>
    <cellStyle name="千位分隔 3 7 3 2 2" xfId="5971" xr:uid="{464C819C-43D1-4FEC-8F7A-49AB379E9D70}"/>
    <cellStyle name="千位分隔 3 7 3 2 2 2" xfId="22651" xr:uid="{E9374E61-A0B3-415B-BFC8-AA1F06A2883C}"/>
    <cellStyle name="千位分隔 3 7 3 2 2 2 2" xfId="45658" xr:uid="{DF73D2BE-37E6-45B6-A7BE-04BA6CB7595D}"/>
    <cellStyle name="千位分隔 3 7 3 2 2 3" xfId="16324" xr:uid="{4F36C3BE-9FC2-4369-A160-657DE6585490}"/>
    <cellStyle name="千位分隔 3 7 3 2 2 3 2" xfId="39331" xr:uid="{A404DF2F-4A5D-4F54-8E56-AC6EB2D879E0}"/>
    <cellStyle name="千位分隔 3 7 3 2 2 4" xfId="28978" xr:uid="{4A75A87B-5108-4EB6-8086-9B838AF69D3B}"/>
    <cellStyle name="千位分隔 3 7 3 2 2 5" xfId="51410" xr:uid="{64FF1A35-57C3-4299-9548-9E03E17E64D3}"/>
    <cellStyle name="千位分隔 3 7 3 2 3" xfId="12873" xr:uid="{75E6DAF2-42F7-4E74-B3D5-4A0B2815F580}"/>
    <cellStyle name="千位分隔 3 7 3 2 3 2" xfId="35880" xr:uid="{A23D9226-4289-4915-8EAA-43C6159F785C}"/>
    <cellStyle name="千位分隔 3 7 3 2 4" xfId="19200" xr:uid="{139BE64C-995C-4D33-BB5D-AE666A894284}"/>
    <cellStyle name="千位分隔 3 7 3 2 4 2" xfId="42207" xr:uid="{46EA3CF1-3133-479F-8835-BBCF04F239AF}"/>
    <cellStyle name="千位分隔 3 7 3 2 5" xfId="9997" xr:uid="{23936383-4C23-4D4A-BC8A-6EBB02A4892B}"/>
    <cellStyle name="千位分隔 3 7 3 2 5 2" xfId="33004" xr:uid="{E402A3DA-C83A-456A-9833-B0716BB1082D}"/>
    <cellStyle name="千位分隔 3 7 3 2 6" xfId="25527" xr:uid="{BF831F5C-52F6-412C-AC08-11405F134FF8}"/>
    <cellStyle name="千位分隔 3 7 3 2 7" xfId="48534" xr:uid="{43FE37A9-F5DC-4374-AF81-2D1B18ECB373}"/>
    <cellStyle name="千位分隔 3 7 3 3" xfId="1670" xr:uid="{1FF2C57A-1AEE-4D87-A6C9-20F79AA45956}"/>
    <cellStyle name="千位分隔 3 7 3 3 2" xfId="5121" xr:uid="{0C42C6A2-B88C-4C43-A8BF-E9AA49F8AD29}"/>
    <cellStyle name="千位分隔 3 7 3 3 2 2" xfId="21801" xr:uid="{A04D126E-D81D-47F5-814B-4C6469B8AF24}"/>
    <cellStyle name="千位分隔 3 7 3 3 2 2 2" xfId="44808" xr:uid="{D673840B-3A97-40FA-9AE4-7C67324DD2A4}"/>
    <cellStyle name="千位分隔 3 7 3 3 2 3" xfId="15474" xr:uid="{76E580E0-10E3-4A77-94E8-684154861B69}"/>
    <cellStyle name="千位分隔 3 7 3 3 2 3 2" xfId="38481" xr:uid="{0443E61B-A0CA-479A-8EE0-E607DE9C6409}"/>
    <cellStyle name="千位分隔 3 7 3 3 2 4" xfId="28128" xr:uid="{C7E8CBF6-54AE-435B-AE2C-6BB67285BB47}"/>
    <cellStyle name="千位分隔 3 7 3 3 2 5" xfId="50560" xr:uid="{6EE48276-825D-41DD-BAED-BD57AB5868B8}"/>
    <cellStyle name="千位分隔 3 7 3 3 3" xfId="12023" xr:uid="{467EE2F9-1BF3-4DF6-93B2-65572548B794}"/>
    <cellStyle name="千位分隔 3 7 3 3 3 2" xfId="35030" xr:uid="{EEC945E5-1A1A-4E61-8DC2-3905E89F240E}"/>
    <cellStyle name="千位分隔 3 7 3 3 4" xfId="18350" xr:uid="{68E2C731-048F-4774-A3F1-CB4732BE5739}"/>
    <cellStyle name="千位分隔 3 7 3 3 4 2" xfId="41357" xr:uid="{630C2021-9001-43FF-8EAA-DDF195EC6CBA}"/>
    <cellStyle name="千位分隔 3 7 3 3 5" xfId="9147" xr:uid="{2ACB7F44-859C-439F-BD4B-961EA3A72EA1}"/>
    <cellStyle name="千位分隔 3 7 3 3 5 2" xfId="32154" xr:uid="{07D6C2C0-655F-46E0-ADA9-B79D2F74019F}"/>
    <cellStyle name="千位分隔 3 7 3 3 6" xfId="24677" xr:uid="{D2427BCF-92E9-4D61-BF35-5DCF08733FD2}"/>
    <cellStyle name="千位分隔 3 7 3 3 7" xfId="47684" xr:uid="{F7BE0BFF-1471-43B2-BE4B-21B446865FE5}"/>
    <cellStyle name="千位分隔 3 7 3 4" xfId="4098" xr:uid="{4C4A34AE-CA62-40CF-B091-DDDB29461BEC}"/>
    <cellStyle name="千位分隔 3 7 3 4 2" xfId="14451" xr:uid="{035E3F69-F2C1-47F2-B9F7-95B9A4C39C09}"/>
    <cellStyle name="千位分隔 3 7 3 4 2 2" xfId="37458" xr:uid="{C042F100-14F3-44CC-AD83-B3D97BC77E48}"/>
    <cellStyle name="千位分隔 3 7 3 4 3" xfId="20778" xr:uid="{F70C31AE-76DF-47C9-8EE0-84443E2D836C}"/>
    <cellStyle name="千位分隔 3 7 3 4 3 2" xfId="43785" xr:uid="{77114486-2148-4401-9AEB-E18D2ED82BDC}"/>
    <cellStyle name="千位分隔 3 7 3 4 4" xfId="8124" xr:uid="{3450D8BA-BEEB-4034-B773-46A9239BAF34}"/>
    <cellStyle name="千位分隔 3 7 3 4 4 2" xfId="31131" xr:uid="{CE011B56-A9C3-4B62-BB11-D09C5CB061DD}"/>
    <cellStyle name="千位分隔 3 7 3 4 5" xfId="27105" xr:uid="{B6841360-ECC1-4175-A0D4-CA8E7AC45E30}"/>
    <cellStyle name="千位分隔 3 7 3 4 6" xfId="49537" xr:uid="{D461EC43-581D-4444-A26D-F2199EFD26D8}"/>
    <cellStyle name="千位分隔 3 7 3 5" xfId="3299" xr:uid="{FF3DE138-9354-4FA4-B498-37B2D1DE4D2E}"/>
    <cellStyle name="千位分隔 3 7 3 5 2" xfId="19979" xr:uid="{1F0676D9-9B1A-406E-B075-CCA968F34C49}"/>
    <cellStyle name="千位分隔 3 7 3 5 2 2" xfId="42986" xr:uid="{F65FA13D-B1CA-4179-AF2E-68D73A13A4BA}"/>
    <cellStyle name="千位分隔 3 7 3 5 3" xfId="13652" xr:uid="{A515C89B-2B30-4C73-942C-22884AECA42B}"/>
    <cellStyle name="千位分隔 3 7 3 5 3 2" xfId="36659" xr:uid="{A0CA1613-6A89-40DC-956C-973B2C8EA910}"/>
    <cellStyle name="千位分隔 3 7 3 5 4" xfId="26306" xr:uid="{5E8C5BAF-833F-4865-8496-ACA33A7FD564}"/>
    <cellStyle name="千位分隔 3 7 3 6" xfId="11000" xr:uid="{1DCF6C81-BE8F-4D39-97DB-3243188567A9}"/>
    <cellStyle name="千位分隔 3 7 3 6 2" xfId="34007" xr:uid="{AA23A48E-A280-410F-9C93-D55600467306}"/>
    <cellStyle name="千位分隔 3 7 3 7" xfId="7325" xr:uid="{BD5D3E0E-3BCB-4D92-A8CB-EF6F216118C0}"/>
    <cellStyle name="千位分隔 3 7 3 7 2" xfId="30332" xr:uid="{B0547474-5566-4294-9D11-722721DFBC5F}"/>
    <cellStyle name="千位分隔 3 7 3 8" xfId="17327" xr:uid="{3217704D-7E5E-4EEC-AB17-AE5DA33AF352}"/>
    <cellStyle name="千位分隔 3 7 3 8 2" xfId="40334" xr:uid="{C41B0A87-7189-4109-BE73-6C08CFD74D10}"/>
    <cellStyle name="千位分隔 3 7 3 9" xfId="6750" xr:uid="{E3426679-4560-4BB0-870A-1AEB02FC1092}"/>
    <cellStyle name="千位分隔 3 7 3 9 2" xfId="29757" xr:uid="{79862592-BA5D-48B7-A8E4-CE2F76EDF0AE}"/>
    <cellStyle name="千位分隔 3 7 4" xfId="2140" xr:uid="{A7321BE0-DD93-4BBE-9A26-40A50B4F9C72}"/>
    <cellStyle name="千位分隔 3 7 4 2" xfId="5591" xr:uid="{512A2119-DCA9-412E-A42E-37AC6B7B8216}"/>
    <cellStyle name="千位分隔 3 7 4 2 2" xfId="22271" xr:uid="{7EC5875B-000B-404F-972F-B221B5A77CEF}"/>
    <cellStyle name="千位分隔 3 7 4 2 2 2" xfId="45278" xr:uid="{02126401-A1E8-4B80-B0DA-014892592C89}"/>
    <cellStyle name="千位分隔 3 7 4 2 3" xfId="15944" xr:uid="{0266391B-032A-4E57-8154-3427F537A311}"/>
    <cellStyle name="千位分隔 3 7 4 2 3 2" xfId="38951" xr:uid="{A61DE111-EBC2-4CE3-9925-6390DA736737}"/>
    <cellStyle name="千位分隔 3 7 4 2 4" xfId="28598" xr:uid="{D10B7447-8F15-48F2-95A5-9BE3D231A3E1}"/>
    <cellStyle name="千位分隔 3 7 4 2 5" xfId="51030" xr:uid="{32954040-2E58-43AE-B54A-C7592B5D0CC5}"/>
    <cellStyle name="千位分隔 3 7 4 3" xfId="12493" xr:uid="{82639C4B-B2AC-4380-85B5-AD7D162AF49B}"/>
    <cellStyle name="千位分隔 3 7 4 3 2" xfId="35500" xr:uid="{6080F3CC-0325-4F65-A05F-EB415BDC2F6A}"/>
    <cellStyle name="千位分隔 3 7 4 4" xfId="18820" xr:uid="{CBD6C2F8-0649-402D-95E8-5F70402963FE}"/>
    <cellStyle name="千位分隔 3 7 4 4 2" xfId="41827" xr:uid="{DAFBBDC2-46D3-468C-9F03-1EF633A8F4B0}"/>
    <cellStyle name="千位分隔 3 7 4 5" xfId="9617" xr:uid="{EC7169BB-4B3E-4A81-8735-3194BBD7FDAE}"/>
    <cellStyle name="千位分隔 3 7 4 5 2" xfId="32624" xr:uid="{A187C5AF-8CD3-42EB-8C83-93B3F098C7F0}"/>
    <cellStyle name="千位分隔 3 7 4 6" xfId="25147" xr:uid="{0BDB1ADC-FA5B-4013-B7E6-E01D34BA8CFB}"/>
    <cellStyle name="千位分隔 3 7 4 7" xfId="48154" xr:uid="{1747A009-060F-4E0C-8777-50673F0ED9F8}"/>
    <cellStyle name="千位分隔 3 7 5" xfId="1169" xr:uid="{FF3292D2-2436-458C-A96A-081F01EF2D2C}"/>
    <cellStyle name="千位分隔 3 7 5 2" xfId="4650" xr:uid="{6CC1CA82-95FC-474A-98E8-FB6B82E5B0D7}"/>
    <cellStyle name="千位分隔 3 7 5 2 2" xfId="21330" xr:uid="{2C3887F0-99A2-4E1E-898B-8588076605E3}"/>
    <cellStyle name="千位分隔 3 7 5 2 2 2" xfId="44337" xr:uid="{474B8859-97E2-401C-96A0-658104CF9779}"/>
    <cellStyle name="千位分隔 3 7 5 2 3" xfId="15003" xr:uid="{364153DD-5A5E-4D5B-9083-6565F71DE3B1}"/>
    <cellStyle name="千位分隔 3 7 5 2 3 2" xfId="38010" xr:uid="{DC91FAB7-B267-4923-BD3C-F2D2DB0ABF9B}"/>
    <cellStyle name="千位分隔 3 7 5 2 4" xfId="27657" xr:uid="{4CF0BD47-A21D-481E-B719-B18057675625}"/>
    <cellStyle name="千位分隔 3 7 5 2 5" xfId="50089" xr:uid="{C3AB6D8B-650D-46BB-BCEC-95C79EE09D30}"/>
    <cellStyle name="千位分隔 3 7 5 3" xfId="11552" xr:uid="{E806F942-13DB-4F1E-8A1E-2C6EEFD70208}"/>
    <cellStyle name="千位分隔 3 7 5 3 2" xfId="34559" xr:uid="{68170D96-5570-4CD4-8717-EEBDEA190FF7}"/>
    <cellStyle name="千位分隔 3 7 5 4" xfId="17879" xr:uid="{0152EC62-31F4-4B50-B35B-214106FA49E3}"/>
    <cellStyle name="千位分隔 3 7 5 4 2" xfId="40886" xr:uid="{F65CBFB9-1D93-488D-B047-B45735476AE2}"/>
    <cellStyle name="千位分隔 3 7 5 5" xfId="8676" xr:uid="{EE629626-431D-4D14-B805-59B1B922000C}"/>
    <cellStyle name="千位分隔 3 7 5 5 2" xfId="31683" xr:uid="{83BF8C35-9652-40C1-82EF-318A4845C3B9}"/>
    <cellStyle name="千位分隔 3 7 5 6" xfId="24206" xr:uid="{56CF20D6-01C9-40EA-9E3F-50ED6F8C7146}"/>
    <cellStyle name="千位分隔 3 7 5 7" xfId="47213" xr:uid="{3B22EDC7-937D-4FB4-8469-56933287CE24}"/>
    <cellStyle name="千位分隔 3 7 6" xfId="3710" xr:uid="{D1FC0E8F-EC21-4F79-A08B-F98061B2734E}"/>
    <cellStyle name="千位分隔 3 7 6 2" xfId="14063" xr:uid="{24E93B7E-73C8-4098-BA8E-63E8901F1111}"/>
    <cellStyle name="千位分隔 3 7 6 2 2" xfId="37070" xr:uid="{7FE66A09-F742-4C4F-8160-855BAD58FD0D}"/>
    <cellStyle name="千位分隔 3 7 6 3" xfId="20390" xr:uid="{2FF1D12E-956F-436C-A2BB-83BB87A7F8A7}"/>
    <cellStyle name="千位分隔 3 7 6 3 2" xfId="43397" xr:uid="{94D8868B-54C2-44BC-8FBE-DFADFA44E19A}"/>
    <cellStyle name="千位分隔 3 7 6 4" xfId="7736" xr:uid="{A1227607-72C1-47EA-B8AB-4FE0703B708F}"/>
    <cellStyle name="千位分隔 3 7 6 4 2" xfId="30743" xr:uid="{61CB94FA-D7AB-404A-9618-10047DA4B52B}"/>
    <cellStyle name="千位分隔 3 7 6 5" xfId="26717" xr:uid="{3CE30273-AEB7-4005-84CD-B7B865DE873B}"/>
    <cellStyle name="千位分隔 3 7 6 6" xfId="49149" xr:uid="{2305FB4B-47E5-404F-B7C7-C29742BACEF0}"/>
    <cellStyle name="千位分隔 3 7 7" xfId="3041" xr:uid="{5AF281F2-2DD3-43B1-B1C4-733A0CC60B27}"/>
    <cellStyle name="千位分隔 3 7 7 2" xfId="19721" xr:uid="{A6BC1620-923A-4E8C-A93E-B2A405FBCFA9}"/>
    <cellStyle name="千位分隔 3 7 7 2 2" xfId="42728" xr:uid="{E7485C85-CB47-4328-A54B-3C9DEED4CBCD}"/>
    <cellStyle name="千位分隔 3 7 7 3" xfId="13394" xr:uid="{A696B3A1-7D52-48E7-965F-F2555618442D}"/>
    <cellStyle name="千位分隔 3 7 7 3 2" xfId="36401" xr:uid="{EA83AFC9-0779-4E1E-833F-E4A1EFF84655}"/>
    <cellStyle name="千位分隔 3 7 7 4" xfId="26048" xr:uid="{48977734-F13A-44BB-A2A2-3D8743922CF5}"/>
    <cellStyle name="千位分隔 3 7 8" xfId="10612" xr:uid="{B7B26DAF-53F4-4AC2-835D-3006C4669C65}"/>
    <cellStyle name="千位分隔 3 7 8 2" xfId="33619" xr:uid="{BF141DC9-6CF9-48D7-B7E9-F5D33B264423}"/>
    <cellStyle name="千位分隔 3 7 9" xfId="7067" xr:uid="{14BE18F9-2B0A-440E-9B07-35C4C6F774DB}"/>
    <cellStyle name="千位分隔 3 7 9 2" xfId="30074" xr:uid="{8969F2DE-CD77-4F66-BC43-1FE813B0B4AD}"/>
    <cellStyle name="千位分隔 3 8" xfId="332" xr:uid="{7079B2FA-B352-44B2-BA4B-A8C93E5438D1}"/>
    <cellStyle name="千位分隔 3 8 10" xfId="17045" xr:uid="{D0EFBB39-EFBE-43E0-81FD-9A38E0B12BC3}"/>
    <cellStyle name="千位分隔 3 8 10 2" xfId="40052" xr:uid="{45D382FD-AB58-4A14-8572-44888356ECE9}"/>
    <cellStyle name="千位分隔 3 8 11" xfId="6549" xr:uid="{C10479EE-E9A9-44B0-823F-3136376EB8F2}"/>
    <cellStyle name="千位分隔 3 8 11 2" xfId="29556" xr:uid="{5736E186-4267-4CAC-99B1-CD9045C24693}"/>
    <cellStyle name="千位分隔 3 8 12" xfId="23372" xr:uid="{C1CBF4CB-BFDB-4439-AD12-4B5A40396518}"/>
    <cellStyle name="千位分隔 3 8 13" xfId="46379" xr:uid="{B9ED7346-6813-4C2C-84A9-DFE4681E6567}"/>
    <cellStyle name="千位分隔 3 8 2" xfId="903" xr:uid="{285A9C08-73A7-4E7C-AA4F-31E31CC51D18}"/>
    <cellStyle name="千位分隔 3 8 2 10" xfId="23940" xr:uid="{2EE93FED-A34A-4697-AF8A-F7299E78485E}"/>
    <cellStyle name="千位分隔 3 8 2 11" xfId="46947" xr:uid="{EFE902C4-AC20-4A17-8384-B20D954418BE}"/>
    <cellStyle name="千位分隔 3 8 2 2" xfId="2806" xr:uid="{A3024C48-C998-4E71-AED2-D2CA7070FB4B}"/>
    <cellStyle name="千位分隔 3 8 2 2 2" xfId="6257" xr:uid="{90461D67-3A03-4544-AEDD-5D9FCBA53EB3}"/>
    <cellStyle name="千位分隔 3 8 2 2 2 2" xfId="22937" xr:uid="{843F2725-2F89-4CB1-9E40-1E02B166689C}"/>
    <cellStyle name="千位分隔 3 8 2 2 2 2 2" xfId="45944" xr:uid="{4B725526-C115-4DB4-8F70-F1C218855530}"/>
    <cellStyle name="千位分隔 3 8 2 2 2 3" xfId="16610" xr:uid="{78E28F07-96B0-42C7-B5D2-98E48E172376}"/>
    <cellStyle name="千位分隔 3 8 2 2 2 3 2" xfId="39617" xr:uid="{D40647D5-69C9-491B-B525-31C21C8ABBBC}"/>
    <cellStyle name="千位分隔 3 8 2 2 2 4" xfId="29264" xr:uid="{B8E6B891-2374-4BB7-AC66-56AE13A8529C}"/>
    <cellStyle name="千位分隔 3 8 2 2 2 5" xfId="51696" xr:uid="{EB59E83E-A9EA-42C4-90C7-AF67D590B61D}"/>
    <cellStyle name="千位分隔 3 8 2 2 3" xfId="13159" xr:uid="{05F17AA0-32F6-448A-BB5B-9B60A9922119}"/>
    <cellStyle name="千位分隔 3 8 2 2 3 2" xfId="36166" xr:uid="{2E8725CA-ADCD-4686-A101-4A303CEF882B}"/>
    <cellStyle name="千位分隔 3 8 2 2 4" xfId="19486" xr:uid="{6281A4BC-7AC7-4BE6-8B26-547E2207939A}"/>
    <cellStyle name="千位分隔 3 8 2 2 4 2" xfId="42493" xr:uid="{6700EF4E-00A3-4632-B07C-A7AA3906F4B1}"/>
    <cellStyle name="千位分隔 3 8 2 2 5" xfId="10283" xr:uid="{8BE2A8DB-C8BB-4727-ADCB-BA552FB5D257}"/>
    <cellStyle name="千位分隔 3 8 2 2 5 2" xfId="33290" xr:uid="{6EB16D31-D7C3-4AB9-9ECB-FCC79F5A3212}"/>
    <cellStyle name="千位分隔 3 8 2 2 6" xfId="25813" xr:uid="{FCD54C67-DD8D-4F62-8C88-C4C30DAC4BC4}"/>
    <cellStyle name="千位分隔 3 8 2 2 7" xfId="48820" xr:uid="{BC36DFA4-8D23-4FFE-ACFE-1C6D049C7539}"/>
    <cellStyle name="千位分隔 3 8 2 3" xfId="1773" xr:uid="{1AFBCC57-2B4B-4E3D-B02A-9267EF0E7590}"/>
    <cellStyle name="千位分隔 3 8 2 3 2" xfId="5224" xr:uid="{D560B45C-6CF0-4DAE-AA09-4FDAE2745252}"/>
    <cellStyle name="千位分隔 3 8 2 3 2 2" xfId="21904" xr:uid="{5ADD5158-8723-4748-B0D6-7CEB181FE8E0}"/>
    <cellStyle name="千位分隔 3 8 2 3 2 2 2" xfId="44911" xr:uid="{E35ACD54-9C47-4436-BD34-37B8DCD72277}"/>
    <cellStyle name="千位分隔 3 8 2 3 2 3" xfId="15577" xr:uid="{77853A17-C8FE-4D58-9ECE-1C702F54C5F7}"/>
    <cellStyle name="千位分隔 3 8 2 3 2 3 2" xfId="38584" xr:uid="{A6E4889C-F28C-40C0-9227-CB8D30E62101}"/>
    <cellStyle name="千位分隔 3 8 2 3 2 4" xfId="28231" xr:uid="{5D3B418F-AEF0-4542-A2F5-5071F74C8731}"/>
    <cellStyle name="千位分隔 3 8 2 3 2 5" xfId="50663" xr:uid="{DD49DF3A-35B0-4100-A441-7812145966CB}"/>
    <cellStyle name="千位分隔 3 8 2 3 3" xfId="12126" xr:uid="{758C1D30-D888-43B4-81DD-0E93BE343C92}"/>
    <cellStyle name="千位分隔 3 8 2 3 3 2" xfId="35133" xr:uid="{A14B0C80-9664-4581-977D-1D9EFA206930}"/>
    <cellStyle name="千位分隔 3 8 2 3 4" xfId="18453" xr:uid="{E46E884D-DF5A-4061-84A7-86F0735B3663}"/>
    <cellStyle name="千位分隔 3 8 2 3 4 2" xfId="41460" xr:uid="{3F1EBDE2-446E-4C86-8A9D-6DFF2E7CD2DE}"/>
    <cellStyle name="千位分隔 3 8 2 3 5" xfId="9250" xr:uid="{5C329C26-1962-46E3-A3B8-56CB2597BBE4}"/>
    <cellStyle name="千位分隔 3 8 2 3 5 2" xfId="32257" xr:uid="{569B15F4-4CCC-46C0-87D5-BA3523A2FF04}"/>
    <cellStyle name="千位分隔 3 8 2 3 6" xfId="24780" xr:uid="{A8F45862-922B-483D-BA1C-32DDDC4E2092}"/>
    <cellStyle name="千位分隔 3 8 2 3 7" xfId="47787" xr:uid="{92774D0D-47A6-4152-A20F-31AE634C0E4A}"/>
    <cellStyle name="千位分隔 3 8 2 4" xfId="4384" xr:uid="{57689F1D-75CF-489D-998D-E4440414F505}"/>
    <cellStyle name="千位分隔 3 8 2 4 2" xfId="14737" xr:uid="{8C9AB3EE-D2DE-4458-A643-ABDA262C396B}"/>
    <cellStyle name="千位分隔 3 8 2 4 2 2" xfId="37744" xr:uid="{8D0FD465-5AC3-4009-80A9-9A3BD2DA32CF}"/>
    <cellStyle name="千位分隔 3 8 2 4 3" xfId="21064" xr:uid="{A5BE3E7E-B804-43E3-9F00-82192C44B66E}"/>
    <cellStyle name="千位分隔 3 8 2 4 3 2" xfId="44071" xr:uid="{23B44C2F-4F6F-44BE-B3A1-FB39136582BF}"/>
    <cellStyle name="千位分隔 3 8 2 4 4" xfId="8410" xr:uid="{5B36BC71-95D3-4F2E-8E82-981BA1A8AEE7}"/>
    <cellStyle name="千位分隔 3 8 2 4 4 2" xfId="31417" xr:uid="{49AFFD30-C4D7-4E6F-8FE7-F27D27C89202}"/>
    <cellStyle name="千位分隔 3 8 2 4 5" xfId="27391" xr:uid="{76F9513D-FBFE-448A-9D12-325160CF6E2C}"/>
    <cellStyle name="千位分隔 3 8 2 4 6" xfId="49823" xr:uid="{BAAF3109-CBE1-4C2F-97AE-C34665F91AA3}"/>
    <cellStyle name="千位分隔 3 8 2 5" xfId="3356" xr:uid="{949012CD-ED6C-430E-B9E7-7014869441A4}"/>
    <cellStyle name="千位分隔 3 8 2 5 2" xfId="20036" xr:uid="{3CF814EF-08C9-4D37-A3AF-B1C84CA3F615}"/>
    <cellStyle name="千位分隔 3 8 2 5 2 2" xfId="43043" xr:uid="{5A166923-533A-463E-91AC-6972DD1A989D}"/>
    <cellStyle name="千位分隔 3 8 2 5 3" xfId="13709" xr:uid="{4B428CDB-7997-4D49-9CFF-BC93592AF41F}"/>
    <cellStyle name="千位分隔 3 8 2 5 3 2" xfId="36716" xr:uid="{25243420-DFA9-4399-9304-EBDA131B91FB}"/>
    <cellStyle name="千位分隔 3 8 2 5 4" xfId="26363" xr:uid="{66510D6E-1529-4688-94D3-744EBB5E2F29}"/>
    <cellStyle name="千位分隔 3 8 2 6" xfId="11286" xr:uid="{9C2AAB53-1A16-42C7-9378-DA2DD3AF1D2B}"/>
    <cellStyle name="千位分隔 3 8 2 6 2" xfId="34293" xr:uid="{62269B68-C9DB-44F0-8053-5D9559A84301}"/>
    <cellStyle name="千位分隔 3 8 2 7" xfId="7382" xr:uid="{B1AFDC12-9CD2-4D36-AE6E-108D06E4C1CA}"/>
    <cellStyle name="千位分隔 3 8 2 7 2" xfId="30389" xr:uid="{6CC333B7-2C37-4C0A-AC19-0D3BF5E64EE4}"/>
    <cellStyle name="千位分隔 3 8 2 8" xfId="17613" xr:uid="{8090D6DF-B3B9-4AD7-9E2A-0F234C474975}"/>
    <cellStyle name="千位分隔 3 8 2 8 2" xfId="40620" xr:uid="{D5EF87C5-8A18-41E8-934E-645AAAC133B6}"/>
    <cellStyle name="千位分隔 3 8 2 9" xfId="6807" xr:uid="{BB21F16E-E9F7-4F71-B6CC-4F2F220F8256}"/>
    <cellStyle name="千位分隔 3 8 2 9 2" xfId="29814" xr:uid="{0AEC4773-50A5-403D-9583-C09EC7AEC305}"/>
    <cellStyle name="千位分隔 3 8 3" xfId="673" xr:uid="{B49B2529-F823-4D2D-8D95-20B70395B9B1}"/>
    <cellStyle name="千位分隔 3 8 3 2" xfId="2576" xr:uid="{92640FA6-3960-4EEA-87A2-FB629D2A5B49}"/>
    <cellStyle name="千位分隔 3 8 3 2 2" xfId="6027" xr:uid="{E093F66C-0638-4AF0-A5A6-6723A5569AA3}"/>
    <cellStyle name="千位分隔 3 8 3 2 2 2" xfId="22707" xr:uid="{495E3FA1-AD8C-46A0-A586-96F590CCCBBF}"/>
    <cellStyle name="千位分隔 3 8 3 2 2 2 2" xfId="45714" xr:uid="{D252026A-28F3-4E2A-B91C-5CA5611A371D}"/>
    <cellStyle name="千位分隔 3 8 3 2 2 3" xfId="16380" xr:uid="{D9459EB7-BDCA-4366-906A-F295C7BE3FA7}"/>
    <cellStyle name="千位分隔 3 8 3 2 2 3 2" xfId="39387" xr:uid="{E749F4B5-00FB-4AFA-AA3F-F231A46ACF11}"/>
    <cellStyle name="千位分隔 3 8 3 2 2 4" xfId="29034" xr:uid="{8258527E-E6F0-41BD-9BDE-6E669CCC5011}"/>
    <cellStyle name="千位分隔 3 8 3 2 2 5" xfId="51466" xr:uid="{214C58C9-98D6-4281-8CE8-5C4EA9E0B109}"/>
    <cellStyle name="千位分隔 3 8 3 2 3" xfId="12929" xr:uid="{BF43C8B3-A411-400C-B6A9-3AA36580D460}"/>
    <cellStyle name="千位分隔 3 8 3 2 3 2" xfId="35936" xr:uid="{513AD752-9DAA-4D79-9C28-C75BB8A3D7D1}"/>
    <cellStyle name="千位分隔 3 8 3 2 4" xfId="19256" xr:uid="{25102576-8F3A-4ED4-AE64-DB07B24BE70A}"/>
    <cellStyle name="千位分隔 3 8 3 2 4 2" xfId="42263" xr:uid="{408004FA-64C7-47F8-8F42-64A6393B20F2}"/>
    <cellStyle name="千位分隔 3 8 3 2 5" xfId="10053" xr:uid="{FF9EEA59-C5BC-4CC1-8565-188165A1A6C5}"/>
    <cellStyle name="千位分隔 3 8 3 2 5 2" xfId="33060" xr:uid="{ECFA4850-ADC2-4E5B-A398-E401BC72D90D}"/>
    <cellStyle name="千位分隔 3 8 3 2 6" xfId="25583" xr:uid="{3D074533-D5E0-45D7-8632-F95D7E5DB7BE}"/>
    <cellStyle name="千位分隔 3 8 3 2 7" xfId="48590" xr:uid="{F2F37E08-5C79-4512-9C36-703EE167DBFA}"/>
    <cellStyle name="千位分隔 3 8 3 3" xfId="4154" xr:uid="{915DD614-2FF4-459B-9DE5-C9A94F8AD862}"/>
    <cellStyle name="千位分隔 3 8 3 3 2" xfId="20834" xr:uid="{111C8A2A-C16C-4645-B741-8345AEB59622}"/>
    <cellStyle name="千位分隔 3 8 3 3 2 2" xfId="43841" xr:uid="{71A34C5F-9EE0-4102-8FAB-91B82EB1B687}"/>
    <cellStyle name="千位分隔 3 8 3 3 3" xfId="14507" xr:uid="{F0F5B7C1-9EED-4046-8968-E381C45ECF10}"/>
    <cellStyle name="千位分隔 3 8 3 3 3 2" xfId="37514" xr:uid="{ABA77120-5F47-49EA-855B-61A6EA5504D7}"/>
    <cellStyle name="千位分隔 3 8 3 3 4" xfId="27161" xr:uid="{C0BB2CF6-2FD3-4DC5-B5F9-29B40DF5B1CA}"/>
    <cellStyle name="千位分隔 3 8 3 3 5" xfId="49593" xr:uid="{A72A3985-FA66-4D7D-B343-DB37B494332E}"/>
    <cellStyle name="千位分隔 3 8 3 4" xfId="11056" xr:uid="{B4D92C5F-7FBB-4F1C-A846-14E758336FA5}"/>
    <cellStyle name="千位分隔 3 8 3 4 2" xfId="34063" xr:uid="{395C55EE-33D0-4E36-8752-74C7A8A06A56}"/>
    <cellStyle name="千位分隔 3 8 3 5" xfId="17383" xr:uid="{3EAC53B8-28FA-4058-A911-917D5A466C68}"/>
    <cellStyle name="千位分隔 3 8 3 5 2" xfId="40390" xr:uid="{D16A560A-8539-4935-BFF2-4C5BE3C795BB}"/>
    <cellStyle name="千位分隔 3 8 3 6" xfId="8180" xr:uid="{57D6F446-3480-4F06-8991-011A5C0A23FA}"/>
    <cellStyle name="千位分隔 3 8 3 6 2" xfId="31187" xr:uid="{D010ECA8-2C58-4B7D-8F5F-9D4B5298C4CD}"/>
    <cellStyle name="千位分隔 3 8 3 7" xfId="23710" xr:uid="{1E14819B-E923-44F0-BB17-B428308A454C}"/>
    <cellStyle name="千位分隔 3 8 3 8" xfId="46717" xr:uid="{9A8B0914-234F-43D3-B047-49D7A6AC0493}"/>
    <cellStyle name="千位分隔 3 8 4" xfId="2243" xr:uid="{1A5959B2-D3E7-4AB8-ADA9-EF2628C313A4}"/>
    <cellStyle name="千位分隔 3 8 4 2" xfId="5694" xr:uid="{6FEE2924-2D2A-4481-BBD5-AB0B74F52DBB}"/>
    <cellStyle name="千位分隔 3 8 4 2 2" xfId="22374" xr:uid="{FC822A0C-6C95-4C55-90FE-7911614C2482}"/>
    <cellStyle name="千位分隔 3 8 4 2 2 2" xfId="45381" xr:uid="{18A44E0E-6EA6-4FEA-B3A2-75D4E761BD2A}"/>
    <cellStyle name="千位分隔 3 8 4 2 3" xfId="16047" xr:uid="{54C69269-53E4-48DA-B53C-84460C74E7D3}"/>
    <cellStyle name="千位分隔 3 8 4 2 3 2" xfId="39054" xr:uid="{411A81BB-708D-4699-93AC-9B0B0035F9C2}"/>
    <cellStyle name="千位分隔 3 8 4 2 4" xfId="28701" xr:uid="{C8863723-6D67-4C9D-8515-632354AC19BC}"/>
    <cellStyle name="千位分隔 3 8 4 2 5" xfId="51133" xr:uid="{0AE90871-F421-4041-950E-401094918CB4}"/>
    <cellStyle name="千位分隔 3 8 4 3" xfId="12596" xr:uid="{50B129BE-93F7-4E5A-98EA-602920975E07}"/>
    <cellStyle name="千位分隔 3 8 4 3 2" xfId="35603" xr:uid="{CD7B629B-C40B-444E-9567-C1806F0CE9A6}"/>
    <cellStyle name="千位分隔 3 8 4 4" xfId="18923" xr:uid="{C0EBA462-203B-4DD5-ADA9-918B36B19936}"/>
    <cellStyle name="千位分隔 3 8 4 4 2" xfId="41930" xr:uid="{B10E1698-0709-4C94-8317-A3DB50E58CE3}"/>
    <cellStyle name="千位分隔 3 8 4 5" xfId="9720" xr:uid="{4C353730-7B62-4A48-8546-A9CEB426CCF5}"/>
    <cellStyle name="千位分隔 3 8 4 5 2" xfId="32727" xr:uid="{95749C35-9674-461F-A130-EA9CD3CD851C}"/>
    <cellStyle name="千位分隔 3 8 4 6" xfId="25250" xr:uid="{4EDBE8D8-5818-4AFE-8A0B-486EBF3D16BE}"/>
    <cellStyle name="千位分隔 3 8 4 7" xfId="48257" xr:uid="{543616E1-E544-4B79-800D-FB7CC1B47489}"/>
    <cellStyle name="千位分隔 3 8 5" xfId="1272" xr:uid="{B88A92F8-22D4-4D54-AF45-F19D8EFC1BE5}"/>
    <cellStyle name="千位分隔 3 8 5 2" xfId="4753" xr:uid="{6D949795-DB4C-484A-95AE-9D1DB49CF704}"/>
    <cellStyle name="千位分隔 3 8 5 2 2" xfId="21433" xr:uid="{86F79A0D-A35D-48B4-A3D9-F8EBE4E148F1}"/>
    <cellStyle name="千位分隔 3 8 5 2 2 2" xfId="44440" xr:uid="{A662321D-B245-4E07-ABF4-E1349E9F86BD}"/>
    <cellStyle name="千位分隔 3 8 5 2 3" xfId="15106" xr:uid="{9FCBFDAB-04F8-43E2-8FDD-A4A370540E3A}"/>
    <cellStyle name="千位分隔 3 8 5 2 3 2" xfId="38113" xr:uid="{0B8B83FB-8F8C-4F9B-9D82-EE25F3D67DAD}"/>
    <cellStyle name="千位分隔 3 8 5 2 4" xfId="27760" xr:uid="{2936E973-2B0E-4181-AEF8-CFE3DE20B2BC}"/>
    <cellStyle name="千位分隔 3 8 5 2 5" xfId="50192" xr:uid="{77E3144D-DF16-4FDB-9C80-8C1EB9B1570E}"/>
    <cellStyle name="千位分隔 3 8 5 3" xfId="11655" xr:uid="{A337CB45-7222-43C1-BC96-C1A92C0356A8}"/>
    <cellStyle name="千位分隔 3 8 5 3 2" xfId="34662" xr:uid="{01616D0B-7989-4A50-90F8-00873A5E99F6}"/>
    <cellStyle name="千位分隔 3 8 5 4" xfId="17982" xr:uid="{B98B4224-6902-431A-BE43-819F8BCBF60D}"/>
    <cellStyle name="千位分隔 3 8 5 4 2" xfId="40989" xr:uid="{51AFC773-D24E-4BA7-ACE2-10D21E67AAA7}"/>
    <cellStyle name="千位分隔 3 8 5 5" xfId="8779" xr:uid="{25CE4710-3C3C-4255-AF0C-DA84BD9BCF71}"/>
    <cellStyle name="千位分隔 3 8 5 5 2" xfId="31786" xr:uid="{6C6F29D0-7A71-46F4-9544-7062C4CA6188}"/>
    <cellStyle name="千位分隔 3 8 5 6" xfId="24309" xr:uid="{61CE4561-A1C2-43F1-B40E-589B22E1F8EA}"/>
    <cellStyle name="千位分隔 3 8 5 7" xfId="47316" xr:uid="{0F535DDE-52F6-4F87-BE5C-7D638E239397}"/>
    <cellStyle name="千位分隔 3 8 6" xfId="3816" xr:uid="{D243298E-B27E-4523-9888-0799881E1AA5}"/>
    <cellStyle name="千位分隔 3 8 6 2" xfId="14169" xr:uid="{79D81144-862C-45CF-9A6D-A573B885CEA6}"/>
    <cellStyle name="千位分隔 3 8 6 2 2" xfId="37176" xr:uid="{D84ECED7-35CA-4890-BAB7-F2E71DFD6A91}"/>
    <cellStyle name="千位分隔 3 8 6 3" xfId="20496" xr:uid="{C6B9BFF2-E555-444F-BEEC-1E74E5A68B42}"/>
    <cellStyle name="千位分隔 3 8 6 3 2" xfId="43503" xr:uid="{52344D6B-F198-4F8C-9493-83872683DC2A}"/>
    <cellStyle name="千位分隔 3 8 6 4" xfId="7842" xr:uid="{D083EE4B-D017-4901-9799-87A2C6D191A1}"/>
    <cellStyle name="千位分隔 3 8 6 4 2" xfId="30849" xr:uid="{9C3CEBB0-0972-4716-A87F-363E6EDD454A}"/>
    <cellStyle name="千位分隔 3 8 6 5" xfId="26823" xr:uid="{2CA1B68F-C0A1-46E2-9311-BACFDCF152D8}"/>
    <cellStyle name="千位分隔 3 8 6 6" xfId="49255" xr:uid="{B6F44711-6FED-4EBC-A1B7-368A621C64E1}"/>
    <cellStyle name="千位分隔 3 8 7" xfId="3098" xr:uid="{5172F7FC-88CF-4FCD-A90C-D07CBDA66814}"/>
    <cellStyle name="千位分隔 3 8 7 2" xfId="19778" xr:uid="{50BE830E-4D99-4FFA-BB6D-ECD5D5C2C8D1}"/>
    <cellStyle name="千位分隔 3 8 7 2 2" xfId="42785" xr:uid="{6676C645-E979-431B-8301-C83A520F11FA}"/>
    <cellStyle name="千位分隔 3 8 7 3" xfId="13451" xr:uid="{70E687DA-1EA8-4ADF-9AAE-27070B790149}"/>
    <cellStyle name="千位分隔 3 8 7 3 2" xfId="36458" xr:uid="{DFF243BB-CDC3-4DBB-97E8-8FFBE4B7FCA3}"/>
    <cellStyle name="千位分隔 3 8 7 4" xfId="26105" xr:uid="{0B895E81-DE7D-4984-B74F-C4A2081CF6AF}"/>
    <cellStyle name="千位分隔 3 8 8" xfId="10718" xr:uid="{72DA7697-CEBC-453B-9193-A49D6B055504}"/>
    <cellStyle name="千位分隔 3 8 8 2" xfId="33725" xr:uid="{02CBC0FF-75C6-4900-80DF-42F69B352C2F}"/>
    <cellStyle name="千位分隔 3 8 9" xfId="7124" xr:uid="{461A3DB1-3037-43DD-BD58-5413F4EA4CCF}"/>
    <cellStyle name="千位分隔 3 8 9 2" xfId="30131" xr:uid="{692EF8D6-DE6F-472D-BB4A-73C0788F2CA8}"/>
    <cellStyle name="千位分隔 3 9" xfId="119" xr:uid="{B252D497-0449-4673-865D-F29D621CCCF2}"/>
    <cellStyle name="千位分隔 3 9 10" xfId="6678" xr:uid="{2E3F3408-F182-49FC-9036-1C94DE6822E9}"/>
    <cellStyle name="千位分隔 3 9 10 2" xfId="29685" xr:uid="{557C2328-E701-449C-868B-8A07EF9F25A4}"/>
    <cellStyle name="千位分隔 3 9 11" xfId="23160" xr:uid="{85B9B49A-894A-4F30-94A6-64C964C40D19}"/>
    <cellStyle name="千位分隔 3 9 12" xfId="46167" xr:uid="{C5B6A085-5C78-4E37-9CAD-5085F9BC4FD8}"/>
    <cellStyle name="千位分隔 3 9 2" xfId="800" xr:uid="{B1BD61B5-42E2-4936-986F-CB5976511E7D}"/>
    <cellStyle name="千位分隔 3 9 2 2" xfId="2703" xr:uid="{92CD6335-8783-4907-B1FF-A329F4780CD8}"/>
    <cellStyle name="千位分隔 3 9 2 2 2" xfId="6154" xr:uid="{A7D6E7F3-4E93-4F9E-B105-5A16E036572C}"/>
    <cellStyle name="千位分隔 3 9 2 2 2 2" xfId="22834" xr:uid="{598DFDE1-FA79-43EA-84E1-1C6E6EFBC078}"/>
    <cellStyle name="千位分隔 3 9 2 2 2 2 2" xfId="45841" xr:uid="{CC7C2A6C-764B-4120-B1FB-4589314C03B8}"/>
    <cellStyle name="千位分隔 3 9 2 2 2 3" xfId="16507" xr:uid="{E31CB634-55FE-4AFB-8E29-32CED7401DF1}"/>
    <cellStyle name="千位分隔 3 9 2 2 2 3 2" xfId="39514" xr:uid="{77E19577-B2D1-4DDD-B4FF-195571DF829C}"/>
    <cellStyle name="千位分隔 3 9 2 2 2 4" xfId="29161" xr:uid="{097B9B5E-4F1C-41DB-9FD5-6C683C2B3F9F}"/>
    <cellStyle name="千位分隔 3 9 2 2 2 5" xfId="51593" xr:uid="{BCC58966-2CF1-40E7-B58A-157806CF4D6E}"/>
    <cellStyle name="千位分隔 3 9 2 2 3" xfId="13056" xr:uid="{F9300139-9C2E-42BC-A039-6132C157E6E1}"/>
    <cellStyle name="千位分隔 3 9 2 2 3 2" xfId="36063" xr:uid="{B1A70276-167D-4473-88FA-C76F409CA7EF}"/>
    <cellStyle name="千位分隔 3 9 2 2 4" xfId="19383" xr:uid="{7D0D74D1-6EA5-4DF8-92F4-DF45DC1461E6}"/>
    <cellStyle name="千位分隔 3 9 2 2 4 2" xfId="42390" xr:uid="{B477CE4D-F45B-46D8-8B86-3612A4BB5004}"/>
    <cellStyle name="千位分隔 3 9 2 2 5" xfId="10180" xr:uid="{DFB7E6BB-F24A-4200-B23C-026102FC9786}"/>
    <cellStyle name="千位分隔 3 9 2 2 5 2" xfId="33187" xr:uid="{B94B1916-8C73-46D3-BEAE-EA5E37E2DFDE}"/>
    <cellStyle name="千位分隔 3 9 2 2 6" xfId="25710" xr:uid="{56A144F9-94E0-4AC3-B99F-22806556A45A}"/>
    <cellStyle name="千位分隔 3 9 2 2 7" xfId="48717" xr:uid="{AF71ECFD-3722-4401-867E-F72FCDFC0F40}"/>
    <cellStyle name="千位分隔 3 9 2 3" xfId="4281" xr:uid="{E0CA7A17-E41A-4E94-8258-EBCF3CB9244D}"/>
    <cellStyle name="千位分隔 3 9 2 3 2" xfId="20961" xr:uid="{21860023-C2DE-4182-BB31-11C4C82F3CB0}"/>
    <cellStyle name="千位分隔 3 9 2 3 2 2" xfId="43968" xr:uid="{16173823-D731-42D1-8C20-D5A06CE9A4DF}"/>
    <cellStyle name="千位分隔 3 9 2 3 3" xfId="14634" xr:uid="{CFB599D5-5EA5-408C-B6A5-0481E63804D5}"/>
    <cellStyle name="千位分隔 3 9 2 3 3 2" xfId="37641" xr:uid="{BD316041-08AB-4E53-B667-BA17A0ECB804}"/>
    <cellStyle name="千位分隔 3 9 2 3 4" xfId="27288" xr:uid="{45B306A4-EEE1-4183-A866-088423CF1685}"/>
    <cellStyle name="千位分隔 3 9 2 3 5" xfId="49720" xr:uid="{1A062370-018D-465A-895E-F36BF0970C17}"/>
    <cellStyle name="千位分隔 3 9 2 4" xfId="11183" xr:uid="{32D3C4E0-3401-4F01-BA7C-104534E4CC26}"/>
    <cellStyle name="千位分隔 3 9 2 4 2" xfId="34190" xr:uid="{A068BA8E-DB4B-4F90-A320-B6BA64A8E1F5}"/>
    <cellStyle name="千位分隔 3 9 2 5" xfId="17510" xr:uid="{97800591-FB8C-45C6-B4FD-971D0E6A6F3D}"/>
    <cellStyle name="千位分隔 3 9 2 5 2" xfId="40517" xr:uid="{47C7EF53-03DC-4DDC-B930-5B9D21D9652F}"/>
    <cellStyle name="千位分隔 3 9 2 6" xfId="8307" xr:uid="{2FDE64CF-0D12-4353-B7F9-14522F76D6DF}"/>
    <cellStyle name="千位分隔 3 9 2 6 2" xfId="31314" xr:uid="{FCCB8889-4D27-4201-A815-9AB19B3136A5}"/>
    <cellStyle name="千位分隔 3 9 2 7" xfId="23837" xr:uid="{F216DFEB-6AB1-4BB6-AA66-D7E61D726A61}"/>
    <cellStyle name="千位分隔 3 9 2 8" xfId="46844" xr:uid="{F46D674A-5170-4905-8DB4-16918749E5C3}"/>
    <cellStyle name="千位分隔 3 9 3" xfId="2037" xr:uid="{CFC3C2E3-EF2C-48ED-9A9C-D2B64AC106AB}"/>
    <cellStyle name="千位分隔 3 9 3 2" xfId="5488" xr:uid="{186705F9-59F5-4D29-89CA-DB3D4818E8F3}"/>
    <cellStyle name="千位分隔 3 9 3 2 2" xfId="22168" xr:uid="{29204425-B3F9-47A8-9040-D338FA573699}"/>
    <cellStyle name="千位分隔 3 9 3 2 2 2" xfId="45175" xr:uid="{4879861A-EF87-4FD2-8E60-5B151C233A81}"/>
    <cellStyle name="千位分隔 3 9 3 2 3" xfId="15841" xr:uid="{F80863F2-4D7E-464C-B476-85AE081C927A}"/>
    <cellStyle name="千位分隔 3 9 3 2 3 2" xfId="38848" xr:uid="{7BA3AF41-94E4-401D-B9DA-764E6171545E}"/>
    <cellStyle name="千位分隔 3 9 3 2 4" xfId="28495" xr:uid="{A7D490A6-013A-433C-8475-E3548324CE76}"/>
    <cellStyle name="千位分隔 3 9 3 2 5" xfId="50927" xr:uid="{6633F400-5995-438F-9A7B-3457A46016FB}"/>
    <cellStyle name="千位分隔 3 9 3 3" xfId="12390" xr:uid="{956A8ADB-6F64-4BC6-9ACC-43F6209687CA}"/>
    <cellStyle name="千位分隔 3 9 3 3 2" xfId="35397" xr:uid="{0E04E6F1-37D8-41B7-9E07-9479C3B086D0}"/>
    <cellStyle name="千位分隔 3 9 3 4" xfId="18717" xr:uid="{38C1722F-BBA2-4C5F-BC87-362610C8A537}"/>
    <cellStyle name="千位分隔 3 9 3 4 2" xfId="41724" xr:uid="{76F925BF-23BC-48AD-9D8F-3501AF41887E}"/>
    <cellStyle name="千位分隔 3 9 3 5" xfId="9514" xr:uid="{C6805351-9D46-49BC-8671-3DB38052148E}"/>
    <cellStyle name="千位分隔 3 9 3 5 2" xfId="32521" xr:uid="{8AA1FB5A-53E9-4EC9-AF44-3266EF3A2A7C}"/>
    <cellStyle name="千位分隔 3 9 3 6" xfId="25044" xr:uid="{274A1049-FCF1-4677-8C2F-7915815BCB28}"/>
    <cellStyle name="千位分隔 3 9 3 7" xfId="48051" xr:uid="{76C597D2-0C72-4C93-B141-E63497949529}"/>
    <cellStyle name="千位分隔 3 9 4" xfId="1567" xr:uid="{4E944DE2-145F-482A-AFB7-9D7AA61B25BB}"/>
    <cellStyle name="千位分隔 3 9 4 2" xfId="5018" xr:uid="{B88C80C5-E71C-491C-87BC-9ACFBB9E8D79}"/>
    <cellStyle name="千位分隔 3 9 4 2 2" xfId="21698" xr:uid="{96B6F118-3D90-4A59-B890-E4F6D187BA3B}"/>
    <cellStyle name="千位分隔 3 9 4 2 2 2" xfId="44705" xr:uid="{8AA6EBD6-494E-4975-BEB5-35734B9129BF}"/>
    <cellStyle name="千位分隔 3 9 4 2 3" xfId="15371" xr:uid="{276A222C-EB73-48B1-918D-8AEEB2FD5AD8}"/>
    <cellStyle name="千位分隔 3 9 4 2 3 2" xfId="38378" xr:uid="{3A6BAB09-11B5-4D2F-8BAB-0DB2F9F0C1FB}"/>
    <cellStyle name="千位分隔 3 9 4 2 4" xfId="28025" xr:uid="{EC5DF863-BA6B-4C20-8340-BA6431F5A223}"/>
    <cellStyle name="千位分隔 3 9 4 2 5" xfId="50457" xr:uid="{37D6D636-6CD6-470B-A9C6-4C868082924C}"/>
    <cellStyle name="千位分隔 3 9 4 3" xfId="11920" xr:uid="{BB35ACB1-FDED-4FEF-99E9-3C081EBBC67F}"/>
    <cellStyle name="千位分隔 3 9 4 3 2" xfId="34927" xr:uid="{E282411A-DFFC-4904-9197-26244868BD43}"/>
    <cellStyle name="千位分隔 3 9 4 4" xfId="18247" xr:uid="{DB805327-3C60-4A62-9423-E8B1461D4171}"/>
    <cellStyle name="千位分隔 3 9 4 4 2" xfId="41254" xr:uid="{2D5BD8B8-2C1A-4C22-A15B-92C6A3B7D3E2}"/>
    <cellStyle name="千位分隔 3 9 4 5" xfId="9044" xr:uid="{BD98464F-84BD-40D6-BA97-6BD684D42CF9}"/>
    <cellStyle name="千位分隔 3 9 4 5 2" xfId="32051" xr:uid="{E3FDB9CB-D5B8-47D0-9DC3-FD3C202D623B}"/>
    <cellStyle name="千位分隔 3 9 4 6" xfId="24574" xr:uid="{618F48AB-1DF5-4B15-99E9-253CACA33973}"/>
    <cellStyle name="千位分隔 3 9 4 7" xfId="47581" xr:uid="{42C92FBD-9B7D-4744-9990-B6F93E2D0B99}"/>
    <cellStyle name="千位分隔 3 9 5" xfId="3604" xr:uid="{6EE4A2E3-EBEF-4AE5-809A-1972BC1F225F}"/>
    <cellStyle name="千位分隔 3 9 5 2" xfId="13957" xr:uid="{EF036E9C-FC4B-43F5-B922-7150FD1998E4}"/>
    <cellStyle name="千位分隔 3 9 5 2 2" xfId="36964" xr:uid="{AD182DFE-51BD-4D34-8196-C979B2B6ED4E}"/>
    <cellStyle name="千位分隔 3 9 5 3" xfId="20284" xr:uid="{2EF52671-EFB8-4960-BF1E-C13E038C8C82}"/>
    <cellStyle name="千位分隔 3 9 5 3 2" xfId="43291" xr:uid="{32CA185F-F4EB-4AA9-AED0-16BC992A616C}"/>
    <cellStyle name="千位分隔 3 9 5 4" xfId="7630" xr:uid="{595B4F39-9385-4C93-BB99-98D5FB0C0BE3}"/>
    <cellStyle name="千位分隔 3 9 5 4 2" xfId="30637" xr:uid="{EA920BB5-C166-4833-A8CA-641153E35451}"/>
    <cellStyle name="千位分隔 3 9 5 5" xfId="26611" xr:uid="{5D3EAC28-595E-44C9-8D7B-F4EA2C2F3F0D}"/>
    <cellStyle name="千位分隔 3 9 5 6" xfId="49043" xr:uid="{DD02BE00-AED7-40C7-B5F6-7B0D2113E5E0}"/>
    <cellStyle name="千位分隔 3 9 6" xfId="3227" xr:uid="{DE8053BF-8F5F-49E5-824E-F5AC34E10F15}"/>
    <cellStyle name="千位分隔 3 9 6 2" xfId="19907" xr:uid="{C9A4B94C-DEBC-4D72-B113-1D6935EA7ACC}"/>
    <cellStyle name="千位分隔 3 9 6 2 2" xfId="42914" xr:uid="{9B517FA7-C071-4D72-A798-C4A4BC0BECAE}"/>
    <cellStyle name="千位分隔 3 9 6 3" xfId="13580" xr:uid="{60CF51C0-CB53-47E6-BE07-DBC89BF3D215}"/>
    <cellStyle name="千位分隔 3 9 6 3 2" xfId="36587" xr:uid="{4BD0B7F0-66FA-4472-BC63-B4D965AF174F}"/>
    <cellStyle name="千位分隔 3 9 6 4" xfId="26234" xr:uid="{08F26573-A7DF-4C0C-B512-10DB014126D6}"/>
    <cellStyle name="千位分隔 3 9 7" xfId="10506" xr:uid="{C6D7A04E-6683-4E54-8A3C-88DDF1BEF008}"/>
    <cellStyle name="千位分隔 3 9 7 2" xfId="33513" xr:uid="{D79FC6AB-7E09-49FB-9092-2C7697C070D9}"/>
    <cellStyle name="千位分隔 3 9 8" xfId="7253" xr:uid="{FE7789BB-8A7E-4189-8743-F8492DDD0602}"/>
    <cellStyle name="千位分隔 3 9 8 2" xfId="30260" xr:uid="{D25AA9EB-5141-4FB1-8BF8-464EF884DD99}"/>
    <cellStyle name="千位分隔 3 9 9" xfId="16833" xr:uid="{E8470C69-4E65-4789-B172-BCC0513112A2}"/>
    <cellStyle name="千位分隔 3 9 9 2" xfId="39840" xr:uid="{01AB08EE-2B30-498A-AF89-0761E05F6D98}"/>
    <cellStyle name="千位分隔 4" xfId="46" xr:uid="{326A81DB-C2C6-4A93-8B59-414CB6EC6667}"/>
    <cellStyle name="千位分隔 4 10" xfId="1983" xr:uid="{E3A26EB9-2C42-476C-9116-FAA1F2DEE58B}"/>
    <cellStyle name="千位分隔 4 10 2" xfId="5434" xr:uid="{7CED7DCD-FA31-4F8D-A8A7-938FBD1FBE7B}"/>
    <cellStyle name="千位分隔 4 10 2 2" xfId="22114" xr:uid="{A575422A-C017-435D-9828-322404CF2BB6}"/>
    <cellStyle name="千位分隔 4 10 2 2 2" xfId="45121" xr:uid="{7D488ADE-1F10-4146-B8BA-0F2FDA0031F4}"/>
    <cellStyle name="千位分隔 4 10 2 3" xfId="15787" xr:uid="{E89C3AC3-CA27-42C2-9946-97805AE27E3E}"/>
    <cellStyle name="千位分隔 4 10 2 3 2" xfId="38794" xr:uid="{CFE0729F-8301-4C4E-9B9A-3A57F9FAF2A2}"/>
    <cellStyle name="千位分隔 4 10 2 4" xfId="28441" xr:uid="{F27CFD1A-865D-447B-A0AD-32D9230C3E41}"/>
    <cellStyle name="千位分隔 4 10 2 5" xfId="50873" xr:uid="{A5731301-2E68-43F1-9485-E6BA990CE3F6}"/>
    <cellStyle name="千位分隔 4 10 3" xfId="12336" xr:uid="{DEEBFC2C-C48C-4A08-A880-42A4059CD11F}"/>
    <cellStyle name="千位分隔 4 10 3 2" xfId="35343" xr:uid="{27FBB6C2-3DCD-41A4-9C89-47C65053ED3B}"/>
    <cellStyle name="千位分隔 4 10 4" xfId="18663" xr:uid="{DF96BB61-577C-4838-9D2E-1C20EC30AE1B}"/>
    <cellStyle name="千位分隔 4 10 4 2" xfId="41670" xr:uid="{D48D6868-5492-4E28-8867-4107B22C6E92}"/>
    <cellStyle name="千位分隔 4 10 5" xfId="9460" xr:uid="{2F35CC1F-E482-440D-9334-672965A45953}"/>
    <cellStyle name="千位分隔 4 10 5 2" xfId="32467" xr:uid="{B38540C0-34CD-4363-AA6F-A7A460CE3418}"/>
    <cellStyle name="千位分隔 4 10 6" xfId="24990" xr:uid="{1FDABF6C-ADF9-4CB2-A81B-B9416A97712D}"/>
    <cellStyle name="千位分隔 4 10 7" xfId="47997" xr:uid="{E79DDCD2-21EC-4DFE-B995-30F8DAB20FA8}"/>
    <cellStyle name="千位分隔 4 11" xfId="1068" xr:uid="{9396CFEA-7106-4C5A-A26B-94BCA9D2092B}"/>
    <cellStyle name="千位分隔 4 11 2" xfId="4549" xr:uid="{62EEE44F-A885-4652-BA6E-5E0860E359AC}"/>
    <cellStyle name="千位分隔 4 11 2 2" xfId="21229" xr:uid="{525E8EF2-0E21-4352-A257-AD962C851EE2}"/>
    <cellStyle name="千位分隔 4 11 2 2 2" xfId="44236" xr:uid="{2212828B-5E1F-4989-9DBD-BA3F3539FD29}"/>
    <cellStyle name="千位分隔 4 11 2 3" xfId="14902" xr:uid="{1B0DCD58-B468-41DA-8A74-0B8EEBC5F230}"/>
    <cellStyle name="千位分隔 4 11 2 3 2" xfId="37909" xr:uid="{20C8F660-A519-428F-900B-9B2D69854F6B}"/>
    <cellStyle name="千位分隔 4 11 2 4" xfId="27556" xr:uid="{8FDAC2A7-D790-4B4D-95F5-8DBCEEB8D8DB}"/>
    <cellStyle name="千位分隔 4 11 2 5" xfId="49988" xr:uid="{5A2F8861-1546-4955-8DF8-F71C67097F90}"/>
    <cellStyle name="千位分隔 4 11 3" xfId="11451" xr:uid="{0B6D2023-95A9-44C2-9090-CAF33C9728E7}"/>
    <cellStyle name="千位分隔 4 11 3 2" xfId="34458" xr:uid="{441D175A-E07F-4777-801A-E1C365075A38}"/>
    <cellStyle name="千位分隔 4 11 4" xfId="17778" xr:uid="{711A1A3A-3F39-48BA-838A-4CEC5A17537F}"/>
    <cellStyle name="千位分隔 4 11 4 2" xfId="40785" xr:uid="{84B6AA52-77A9-4AAB-9F04-A6BB20EB3C33}"/>
    <cellStyle name="千位分隔 4 11 5" xfId="8575" xr:uid="{250F9CBB-4262-456F-A172-515CFF151B1C}"/>
    <cellStyle name="千位分隔 4 11 5 2" xfId="31582" xr:uid="{17CD51EB-D84C-4675-B416-F7682E06C57B}"/>
    <cellStyle name="千位分隔 4 11 6" xfId="24105" xr:uid="{6AD7434E-D5FD-4A92-97F1-677B874C01C4}"/>
    <cellStyle name="千位分隔 4 11 7" xfId="47112" xr:uid="{DEE202A5-DD58-43B2-B3CB-9DD12DA88977}"/>
    <cellStyle name="千位分隔 4 12" xfId="3548" xr:uid="{5BE3E7F5-73D5-4477-8D9C-82A19D271C9A}"/>
    <cellStyle name="千位分隔 4 12 2" xfId="13901" xr:uid="{392920DA-DA70-4E4B-A7B6-6F3FAD45B869}"/>
    <cellStyle name="千位分隔 4 12 2 2" xfId="36908" xr:uid="{91185B41-A00F-4EE2-A07D-44AB9E9DBB92}"/>
    <cellStyle name="千位分隔 4 12 3" xfId="20228" xr:uid="{CF815C3B-9CD8-423D-942D-89068A6136CA}"/>
    <cellStyle name="千位分隔 4 12 3 2" xfId="43235" xr:uid="{4A454158-6981-48BF-9D8C-0CCB9895F602}"/>
    <cellStyle name="千位分隔 4 12 4" xfId="7574" xr:uid="{07EDE868-3D41-49C1-AC7E-51B23DD71A0A}"/>
    <cellStyle name="千位分隔 4 12 4 2" xfId="30581" xr:uid="{562249EA-6FEC-4146-B098-3B9249BFFDBD}"/>
    <cellStyle name="千位分隔 4 12 5" xfId="26555" xr:uid="{FD257C90-37D4-452E-83FB-F7D19F4D93A1}"/>
    <cellStyle name="千位分隔 4 12 6" xfId="48987" xr:uid="{D559BEFA-3289-486C-8B7E-44AC631CC814}"/>
    <cellStyle name="千位分隔 4 13" xfId="2972" xr:uid="{AB91524B-701C-42D3-96BD-2982E03AAE66}"/>
    <cellStyle name="千位分隔 4 13 2" xfId="19652" xr:uid="{47644E77-690E-41F0-8054-C9629E87B9EC}"/>
    <cellStyle name="千位分隔 4 13 2 2" xfId="42659" xr:uid="{81B5BB2F-1340-4ADE-B7F0-29C9BD65EEC3}"/>
    <cellStyle name="千位分隔 4 13 3" xfId="13325" xr:uid="{0FED80F6-DAB0-4008-807D-FBA475AB2785}"/>
    <cellStyle name="千位分隔 4 13 3 2" xfId="36332" xr:uid="{C317C02D-53AB-48D1-B2E4-6894FE9A6792}"/>
    <cellStyle name="千位分隔 4 13 4" xfId="25979" xr:uid="{1ACF3244-7DB6-43FA-B141-41B1BABFF63F}"/>
    <cellStyle name="千位分隔 4 14" xfId="10450" xr:uid="{7A50612F-9DDD-4A0E-8C45-B2AEC5F60567}"/>
    <cellStyle name="千位分隔 4 14 2" xfId="33457" xr:uid="{F218689D-D751-447B-93B5-8F4F82E26A2B}"/>
    <cellStyle name="千位分隔 4 15" xfId="6998" xr:uid="{A4C20CF7-FEE2-4B90-990E-D239E65AEDA3}"/>
    <cellStyle name="千位分隔 4 15 2" xfId="30005" xr:uid="{FBACE5A5-944D-4BE6-B04B-3B77318238E3}"/>
    <cellStyle name="千位分隔 4 16" xfId="16777" xr:uid="{38FED23A-4DCB-4551-BE20-37FC66A4CD34}"/>
    <cellStyle name="千位分隔 4 16 2" xfId="39784" xr:uid="{3F0EABF8-4FC7-4F07-BDCD-3DAF24F2E9A6}"/>
    <cellStyle name="千位分隔 4 17" xfId="6423" xr:uid="{56C3B6B8-6EBD-4FAC-BAE1-DEE71A6C8CD6}"/>
    <cellStyle name="千位分隔 4 17 2" xfId="29430" xr:uid="{526602B1-061F-4CCE-B55A-91B7E077BBB8}"/>
    <cellStyle name="千位分隔 4 18" xfId="23104" xr:uid="{3E388B5A-BED3-4672-A46D-73F7BD574562}"/>
    <cellStyle name="千位分隔 4 19" xfId="46111" xr:uid="{CE005CF7-5900-451C-91D5-E3CB6F3FA2FF}"/>
    <cellStyle name="千位分隔 4 2" xfId="61" xr:uid="{E27FC5D5-A1EA-4FFA-A368-6527FEB9AFCB}"/>
    <cellStyle name="千位分隔 4 2 10" xfId="3558" xr:uid="{33CF7B03-0F3B-42BE-AD4C-221DB57AC211}"/>
    <cellStyle name="千位分隔 4 2 10 2" xfId="13911" xr:uid="{1D4B653D-D06C-483B-898A-7F7AD0BE36C0}"/>
    <cellStyle name="千位分隔 4 2 10 2 2" xfId="36918" xr:uid="{936A0542-C1EC-43BA-B1F2-9B03977AD96B}"/>
    <cellStyle name="千位分隔 4 2 10 3" xfId="20238" xr:uid="{8E95E907-AC18-4639-90C7-D4B8747C3CCC}"/>
    <cellStyle name="千位分隔 4 2 10 3 2" xfId="43245" xr:uid="{E8B23F33-BAEE-4CB3-A5FC-416F4BF398D7}"/>
    <cellStyle name="千位分隔 4 2 10 4" xfId="7584" xr:uid="{32783940-056B-496B-86E7-3B58394409BB}"/>
    <cellStyle name="千位分隔 4 2 10 4 2" xfId="30591" xr:uid="{098843BF-1475-4B50-B7A0-545B39BF441D}"/>
    <cellStyle name="千位分隔 4 2 10 5" xfId="26565" xr:uid="{1BC04D7A-639F-4BEB-9CE5-9D01F1EC5242}"/>
    <cellStyle name="千位分隔 4 2 10 6" xfId="48997" xr:uid="{F7B666D9-86B5-43AF-9078-C490DB90F141}"/>
    <cellStyle name="千位分隔 4 2 11" xfId="2994" xr:uid="{398C854B-3A32-481D-9746-D522949565FD}"/>
    <cellStyle name="千位分隔 4 2 11 2" xfId="19674" xr:uid="{AADD4BDD-8801-47B2-85E5-5EF2CD091970}"/>
    <cellStyle name="千位分隔 4 2 11 2 2" xfId="42681" xr:uid="{96A733E7-60ED-4479-AC94-D64D86554DF1}"/>
    <cellStyle name="千位分隔 4 2 11 3" xfId="13347" xr:uid="{905A75A5-3C90-4D2F-A779-5F3BF78E0E7F}"/>
    <cellStyle name="千位分隔 4 2 11 3 2" xfId="36354" xr:uid="{244B8FBE-0E40-424D-B11C-474F261A8CEE}"/>
    <cellStyle name="千位分隔 4 2 11 4" xfId="26001" xr:uid="{18117862-E5D1-4E0E-A0C8-0DA246BB1820}"/>
    <cellStyle name="千位分隔 4 2 12" xfId="10460" xr:uid="{D372CC4B-5D7B-4C0F-A5D9-AAACEF3AE478}"/>
    <cellStyle name="千位分隔 4 2 12 2" xfId="33467" xr:uid="{3012A453-96DE-48D5-B2FF-DC901BB481EB}"/>
    <cellStyle name="千位分隔 4 2 13" xfId="7020" xr:uid="{F1E05807-800B-4976-A31C-1156AE592E79}"/>
    <cellStyle name="千位分隔 4 2 13 2" xfId="30027" xr:uid="{ABB325C5-DA56-40CC-961E-9A63B8D13AA9}"/>
    <cellStyle name="千位分隔 4 2 14" xfId="16787" xr:uid="{A5194ED1-92FC-4F99-A57C-BF0483207F62}"/>
    <cellStyle name="千位分隔 4 2 14 2" xfId="39794" xr:uid="{06DF2E00-2C84-4ACB-8109-7980911F2E84}"/>
    <cellStyle name="千位分隔 4 2 15" xfId="6445" xr:uid="{FD51DC99-ED4B-4E88-9C66-98A3347CD965}"/>
    <cellStyle name="千位分隔 4 2 15 2" xfId="29452" xr:uid="{FE137F5F-9E36-4F8B-A26E-8F99CE658F73}"/>
    <cellStyle name="千位分隔 4 2 16" xfId="23114" xr:uid="{8D6B2872-3807-449D-91A4-09CD7CEE9CDE}"/>
    <cellStyle name="千位分隔 4 2 17" xfId="46121" xr:uid="{769BBDAE-3026-462C-9747-471D9A680350}"/>
    <cellStyle name="千位分隔 4 2 2" xfId="93" xr:uid="{B782D29D-7754-4226-9E1B-83468FED6213}"/>
    <cellStyle name="千位分隔 4 2 2 10" xfId="3022" xr:uid="{911C78AD-A9E1-4A60-A4FD-B316C698960D}"/>
    <cellStyle name="千位分隔 4 2 2 10 2" xfId="19702" xr:uid="{A3C5C723-7502-4CC9-9939-9958F7D5DEF6}"/>
    <cellStyle name="千位分隔 4 2 2 10 2 2" xfId="42709" xr:uid="{EB5CA6E1-5006-47FD-A57A-ADBC37CACD35}"/>
    <cellStyle name="千位分隔 4 2 2 10 3" xfId="13375" xr:uid="{F6A4F9C5-0F6C-4E34-A1B0-E06266562366}"/>
    <cellStyle name="千位分隔 4 2 2 10 3 2" xfId="36382" xr:uid="{6F1E35ED-C7A3-4C0A-BAF4-14439BC7DD66}"/>
    <cellStyle name="千位分隔 4 2 2 10 4" xfId="26029" xr:uid="{23190B71-807C-4547-83F7-7F8370116150}"/>
    <cellStyle name="千位分隔 4 2 2 11" xfId="10488" xr:uid="{73362247-304E-486A-9E05-2C30F637F527}"/>
    <cellStyle name="千位分隔 4 2 2 11 2" xfId="33495" xr:uid="{662B3541-A6A4-47C7-A0C6-2E8419A319A5}"/>
    <cellStyle name="千位分隔 4 2 2 12" xfId="7048" xr:uid="{E95FCAF7-3643-4418-9B46-490D8D294E8C}"/>
    <cellStyle name="千位分隔 4 2 2 12 2" xfId="30055" xr:uid="{3E719267-1F30-4E1D-807F-8EA2701F2631}"/>
    <cellStyle name="千位分隔 4 2 2 13" xfId="16815" xr:uid="{92E439E1-CD2B-4620-9675-89C2D8E69E0B}"/>
    <cellStyle name="千位分隔 4 2 2 13 2" xfId="39822" xr:uid="{D5C89819-0784-43C9-85DD-2883DDC2DEF3}"/>
    <cellStyle name="千位分隔 4 2 2 14" xfId="6473" xr:uid="{063F90F1-FC96-491D-8E76-B79A059308F0}"/>
    <cellStyle name="千位分隔 4 2 2 14 2" xfId="29480" xr:uid="{BADB8390-5556-46FB-8D2C-4608D120F645}"/>
    <cellStyle name="千位分隔 4 2 2 15" xfId="23142" xr:uid="{6373EB41-1D8C-4D41-AB83-484BA6D0936D}"/>
    <cellStyle name="千位分隔 4 2 2 16" xfId="46149" xr:uid="{50209FE0-60E1-4585-9EF0-12B7D5846B93}"/>
    <cellStyle name="千位分隔 4 2 2 2" xfId="209" xr:uid="{8933093E-BC22-4CD6-BB11-A3BA8AB6941E}"/>
    <cellStyle name="千位分隔 4 2 2 2 10" xfId="7107" xr:uid="{A7C56087-5F87-44D6-A957-7FBDA6F7EA7B}"/>
    <cellStyle name="千位分隔 4 2 2 2 10 2" xfId="30114" xr:uid="{FE90BE65-92B0-42C4-A94D-DD58170CD16C}"/>
    <cellStyle name="千位分隔 4 2 2 2 11" xfId="16922" xr:uid="{7F1DD730-9916-44C3-B88F-B8E22643422C}"/>
    <cellStyle name="千位分隔 4 2 2 2 11 2" xfId="39929" xr:uid="{03A25F2F-D4EA-4C42-A06F-544A453D93EB}"/>
    <cellStyle name="千位分隔 4 2 2 2 12" xfId="6532" xr:uid="{664D1928-44E9-4C95-AD5D-2D0CD5A012D0}"/>
    <cellStyle name="千位分隔 4 2 2 2 12 2" xfId="29539" xr:uid="{45B74044-D6A1-4703-8228-5DBCC03F1089}"/>
    <cellStyle name="千位分隔 4 2 2 2 13" xfId="23249" xr:uid="{9BD83852-08B7-4970-837B-A9BFBA9181EE}"/>
    <cellStyle name="千位分隔 4 2 2 2 14" xfId="46256" xr:uid="{1AE58348-2310-4C75-932F-A9C0A0B10999}"/>
    <cellStyle name="千位分隔 4 2 2 2 2" xfId="315" xr:uid="{2F59E4A2-952A-4378-A247-AFA2477B2131}"/>
    <cellStyle name="千位分隔 4 2 2 2 2 10" xfId="17028" xr:uid="{D13A09D3-AC7B-4916-85A5-FC134BE4EAD1}"/>
    <cellStyle name="千位分隔 4 2 2 2 2 10 2" xfId="40035" xr:uid="{1742EE9B-4206-4843-9CD0-A5AB3E8E3A6D}"/>
    <cellStyle name="千位分隔 4 2 2 2 2 11" xfId="6661" xr:uid="{902E285D-CB85-4771-8AB4-6BC505B0BAE9}"/>
    <cellStyle name="千位分隔 4 2 2 2 2 11 2" xfId="29668" xr:uid="{0CE101AB-A427-4AFA-BB7E-8475811592FB}"/>
    <cellStyle name="千位分隔 4 2 2 2 2 12" xfId="23355" xr:uid="{3120C7CD-CDD7-4414-A8E4-0D5EBAD0C38F}"/>
    <cellStyle name="千位分隔 4 2 2 2 2 13" xfId="46362" xr:uid="{A6226A54-2A38-44DF-BD5A-4D01E0A32ECE}"/>
    <cellStyle name="千位分隔 4 2 2 2 2 2" xfId="527" xr:uid="{766E8ECF-6C96-43AE-B0F0-B10BB5638C36}"/>
    <cellStyle name="千位分隔 4 2 2 2 2 2 10" xfId="6919" xr:uid="{777F8BC6-55CE-4959-A329-DA9A53FF38D7}"/>
    <cellStyle name="千位分隔 4 2 2 2 2 2 10 2" xfId="29926" xr:uid="{50F2C646-F748-4EE4-B71D-8FCB7264306E}"/>
    <cellStyle name="千位分隔 4 2 2 2 2 2 11" xfId="23567" xr:uid="{947812B0-6749-4C9E-A1F2-FB54E5E226CB}"/>
    <cellStyle name="千位分隔 4 2 2 2 2 2 12" xfId="46574" xr:uid="{18E71487-4D32-4B5B-A812-8D603EBFB630}"/>
    <cellStyle name="千位分隔 4 2 2 2 2 2 2" xfId="1014" xr:uid="{95AC9D77-FE55-4887-A8E0-9D968375DBC0}"/>
    <cellStyle name="千位分隔 4 2 2 2 2 2 2 2" xfId="2917" xr:uid="{92D2596C-CDDF-4255-BCEA-5F3740BB7044}"/>
    <cellStyle name="千位分隔 4 2 2 2 2 2 2 2 2" xfId="6368" xr:uid="{DA9D0866-B6D8-4D1B-A9F1-92D1636A8CDE}"/>
    <cellStyle name="千位分隔 4 2 2 2 2 2 2 2 2 2" xfId="23048" xr:uid="{DE4C2EE4-BF24-4B22-8A84-1720F1058D6A}"/>
    <cellStyle name="千位分隔 4 2 2 2 2 2 2 2 2 2 2" xfId="46055" xr:uid="{00125399-8FA9-4560-A226-1572CD23B5A2}"/>
    <cellStyle name="千位分隔 4 2 2 2 2 2 2 2 2 3" xfId="16721" xr:uid="{1B856F64-C402-47FD-91B1-E5CF0FEEC582}"/>
    <cellStyle name="千位分隔 4 2 2 2 2 2 2 2 2 3 2" xfId="39728" xr:uid="{9A55CCD6-E2A5-404D-BF7B-F8E055D8EB83}"/>
    <cellStyle name="千位分隔 4 2 2 2 2 2 2 2 2 4" xfId="29375" xr:uid="{1E809BFD-052B-4822-81AA-FD06C1709D47}"/>
    <cellStyle name="千位分隔 4 2 2 2 2 2 2 2 2 5" xfId="51807" xr:uid="{52A92FF9-D902-436B-B555-18A68DAE3670}"/>
    <cellStyle name="千位分隔 4 2 2 2 2 2 2 2 3" xfId="13270" xr:uid="{43D961F9-88B9-494C-A6BC-48407F1FE478}"/>
    <cellStyle name="千位分隔 4 2 2 2 2 2 2 2 3 2" xfId="36277" xr:uid="{C89F0FB5-6CE0-4B6E-B88A-6C1586AF25F7}"/>
    <cellStyle name="千位分隔 4 2 2 2 2 2 2 2 4" xfId="19597" xr:uid="{68ACA0FF-8ADE-428B-B792-6ECA1BBCE1AC}"/>
    <cellStyle name="千位分隔 4 2 2 2 2 2 2 2 4 2" xfId="42604" xr:uid="{FDB76960-7C66-4372-BD08-5D29BCA442D7}"/>
    <cellStyle name="千位分隔 4 2 2 2 2 2 2 2 5" xfId="10394" xr:uid="{A3C8AEDA-C016-4BB6-88EC-5DD5B9CE14EB}"/>
    <cellStyle name="千位分隔 4 2 2 2 2 2 2 2 5 2" xfId="33401" xr:uid="{CD4427DF-8423-4EF6-83D0-B7EA72CF7A55}"/>
    <cellStyle name="千位分隔 4 2 2 2 2 2 2 2 6" xfId="25924" xr:uid="{DCA4D6E3-AA43-4461-9D0B-818448D0A848}"/>
    <cellStyle name="千位分隔 4 2 2 2 2 2 2 2 7" xfId="48931" xr:uid="{7C0150EE-D049-406C-A7A2-1F595B7B5579}"/>
    <cellStyle name="千位分隔 4 2 2 2 2 2 2 3" xfId="1963" xr:uid="{FF204CD8-AB62-4DDB-B64A-A4AE54797553}"/>
    <cellStyle name="千位分隔 4 2 2 2 2 2 2 3 2" xfId="5414" xr:uid="{A65F182F-0605-4AC9-A4ED-F11847ACC365}"/>
    <cellStyle name="千位分隔 4 2 2 2 2 2 2 3 2 2" xfId="22094" xr:uid="{A2FC57DF-8F48-43F1-9FD0-572D679EAC63}"/>
    <cellStyle name="千位分隔 4 2 2 2 2 2 2 3 2 2 2" xfId="45101" xr:uid="{124A5468-70B4-4ECC-BE57-C8D74A88E832}"/>
    <cellStyle name="千位分隔 4 2 2 2 2 2 2 3 2 3" xfId="15767" xr:uid="{89A7CF94-AE1F-4FFD-B5CB-F934BCA6C8F0}"/>
    <cellStyle name="千位分隔 4 2 2 2 2 2 2 3 2 3 2" xfId="38774" xr:uid="{4944C3CF-B333-4A37-B025-1853C9E3A3BC}"/>
    <cellStyle name="千位分隔 4 2 2 2 2 2 2 3 2 4" xfId="28421" xr:uid="{B948456B-3C39-4369-A733-9E69323E2720}"/>
    <cellStyle name="千位分隔 4 2 2 2 2 2 2 3 2 5" xfId="50853" xr:uid="{9DEAFD37-586A-40B5-AD03-3F2A4F8A9A50}"/>
    <cellStyle name="千位分隔 4 2 2 2 2 2 2 3 3" xfId="12316" xr:uid="{F3F6F0A2-1266-40BF-88C3-DDA5B7A7868B}"/>
    <cellStyle name="千位分隔 4 2 2 2 2 2 2 3 3 2" xfId="35323" xr:uid="{F8C50840-9A5F-447E-A239-1B9641B96554}"/>
    <cellStyle name="千位分隔 4 2 2 2 2 2 2 3 4" xfId="18643" xr:uid="{E8FA1770-AE96-4594-94E4-0C0A996CC0D5}"/>
    <cellStyle name="千位分隔 4 2 2 2 2 2 2 3 4 2" xfId="41650" xr:uid="{778B33A0-C2F0-443A-957E-E14DA3B1D739}"/>
    <cellStyle name="千位分隔 4 2 2 2 2 2 2 3 5" xfId="9440" xr:uid="{281871BE-7533-4C07-9B03-A2E80822A2B8}"/>
    <cellStyle name="千位分隔 4 2 2 2 2 2 2 3 5 2" xfId="32447" xr:uid="{4B2A1F07-195E-4FBB-AF03-407CC3F91019}"/>
    <cellStyle name="千位分隔 4 2 2 2 2 2 2 3 6" xfId="24970" xr:uid="{632D10B1-0539-4136-A5C7-CE2A39C1C35F}"/>
    <cellStyle name="千位分隔 4 2 2 2 2 2 2 3 7" xfId="47977" xr:uid="{717D92C0-8448-42C5-A849-48904DFEF474}"/>
    <cellStyle name="千位分隔 4 2 2 2 2 2 2 4" xfId="4495" xr:uid="{28EC0BA2-CB9C-48C2-B014-67CD01E9790F}"/>
    <cellStyle name="千位分隔 4 2 2 2 2 2 2 4 2" xfId="21175" xr:uid="{32C8FC26-53C7-4647-8284-AA821015C6CD}"/>
    <cellStyle name="千位分隔 4 2 2 2 2 2 2 4 2 2" xfId="44182" xr:uid="{7807A380-9616-45FE-B83F-35E92A7A5410}"/>
    <cellStyle name="千位分隔 4 2 2 2 2 2 2 4 3" xfId="14848" xr:uid="{EB53FC67-908D-476F-AEF9-D6D76779778A}"/>
    <cellStyle name="千位分隔 4 2 2 2 2 2 2 4 3 2" xfId="37855" xr:uid="{4B7F14E4-2CD7-4327-ABDF-107D331533A2}"/>
    <cellStyle name="千位分隔 4 2 2 2 2 2 2 4 4" xfId="27502" xr:uid="{520CF9A2-5C7C-48AB-BB46-9F342E752410}"/>
    <cellStyle name="千位分隔 4 2 2 2 2 2 2 4 5" xfId="49934" xr:uid="{9D802516-52DC-4ED5-AF35-56FA3D921B12}"/>
    <cellStyle name="千位分隔 4 2 2 2 2 2 2 5" xfId="11397" xr:uid="{2C524F71-A033-42BB-95D3-CEBAFF87B6E6}"/>
    <cellStyle name="千位分隔 4 2 2 2 2 2 2 5 2" xfId="34404" xr:uid="{CCD81299-D1C9-47A1-921F-C663CCE25960}"/>
    <cellStyle name="千位分隔 4 2 2 2 2 2 2 6" xfId="17724" xr:uid="{C9F97346-1D40-4406-9067-10833BBD008E}"/>
    <cellStyle name="千位分隔 4 2 2 2 2 2 2 6 2" xfId="40731" xr:uid="{74B9451D-DD55-4B99-A7DE-0B9EF8C51932}"/>
    <cellStyle name="千位分隔 4 2 2 2 2 2 2 7" xfId="8521" xr:uid="{5589BC6C-4720-423C-BA1A-BC4270D36CDD}"/>
    <cellStyle name="千位分隔 4 2 2 2 2 2 2 7 2" xfId="31528" xr:uid="{02EEF772-79AE-4CD8-A2F7-92817B46670D}"/>
    <cellStyle name="千位分隔 4 2 2 2 2 2 2 8" xfId="24051" xr:uid="{92998898-9C41-4FA2-ABB8-F56208F88F6B}"/>
    <cellStyle name="千位分隔 4 2 2 2 2 2 2 9" xfId="47058" xr:uid="{9EDBDAB8-B67A-4F42-88A8-FABAB38D2077}"/>
    <cellStyle name="千位分隔 4 2 2 2 2 2 3" xfId="2433" xr:uid="{C2CCC8B7-0BF6-4896-9B3A-94A6F2ECE6E0}"/>
    <cellStyle name="千位分隔 4 2 2 2 2 2 3 2" xfId="5884" xr:uid="{12028469-3F43-41A7-8A39-E1E046813CF6}"/>
    <cellStyle name="千位分隔 4 2 2 2 2 2 3 2 2" xfId="22564" xr:uid="{3499EDD7-6BF1-4B76-A3F2-19E904C82C02}"/>
    <cellStyle name="千位分隔 4 2 2 2 2 2 3 2 2 2" xfId="45571" xr:uid="{F8AE5F90-6993-44C9-90AA-5553262E3022}"/>
    <cellStyle name="千位分隔 4 2 2 2 2 2 3 2 3" xfId="16237" xr:uid="{D17D86F4-E80E-4160-9DCF-341DD9F87CA8}"/>
    <cellStyle name="千位分隔 4 2 2 2 2 2 3 2 3 2" xfId="39244" xr:uid="{E533B01B-CF2A-48DA-8AAE-97C4E7F6B58C}"/>
    <cellStyle name="千位分隔 4 2 2 2 2 2 3 2 4" xfId="28891" xr:uid="{2F4221C2-AB0F-425E-AB3E-02A490A85B49}"/>
    <cellStyle name="千位分隔 4 2 2 2 2 2 3 2 5" xfId="51323" xr:uid="{7F8C98D6-5601-47D7-A64E-105102C45251}"/>
    <cellStyle name="千位分隔 4 2 2 2 2 2 3 3" xfId="12786" xr:uid="{5BBB8A8C-99A9-41CA-A524-D644C8654B00}"/>
    <cellStyle name="千位分隔 4 2 2 2 2 2 3 3 2" xfId="35793" xr:uid="{BEE40A4D-12F1-4CC0-91E1-D3FDC42C8E58}"/>
    <cellStyle name="千位分隔 4 2 2 2 2 2 3 4" xfId="19113" xr:uid="{A5A42327-46C9-449C-9252-DD70EE364758}"/>
    <cellStyle name="千位分隔 4 2 2 2 2 2 3 4 2" xfId="42120" xr:uid="{2035B68B-A2B9-4DEA-9748-6544826BC505}"/>
    <cellStyle name="千位分隔 4 2 2 2 2 2 3 5" xfId="9910" xr:uid="{1A4DAED1-C4C0-4969-A24F-7DB141315C2A}"/>
    <cellStyle name="千位分隔 4 2 2 2 2 2 3 5 2" xfId="32917" xr:uid="{0D1BE0A7-4416-479A-B236-E3499663D448}"/>
    <cellStyle name="千位分隔 4 2 2 2 2 2 3 6" xfId="25440" xr:uid="{2CBBD6B8-CC20-45DB-9740-076169FCD29C}"/>
    <cellStyle name="千位分隔 4 2 2 2 2 2 3 7" xfId="48447" xr:uid="{9FD00E25-A0B7-4F3F-96F6-6704BDC3492D}"/>
    <cellStyle name="千位分隔 4 2 2 2 2 2 4" xfId="1462" xr:uid="{5EC942AC-EA9B-4B22-BB63-80304B44760D}"/>
    <cellStyle name="千位分隔 4 2 2 2 2 2 4 2" xfId="4943" xr:uid="{B7B302F8-4874-40EE-9F9A-93AB3C1004A4}"/>
    <cellStyle name="千位分隔 4 2 2 2 2 2 4 2 2" xfId="21623" xr:uid="{91715300-F644-4583-AC50-596FEFD0536A}"/>
    <cellStyle name="千位分隔 4 2 2 2 2 2 4 2 2 2" xfId="44630" xr:uid="{F930C6B3-7372-4733-AA87-D59C2511E1D3}"/>
    <cellStyle name="千位分隔 4 2 2 2 2 2 4 2 3" xfId="15296" xr:uid="{A8D1F788-B88D-4539-BB28-DF131DB0B944}"/>
    <cellStyle name="千位分隔 4 2 2 2 2 2 4 2 3 2" xfId="38303" xr:uid="{D3F024EC-A77C-4227-96FF-BF70B6D22D98}"/>
    <cellStyle name="千位分隔 4 2 2 2 2 2 4 2 4" xfId="27950" xr:uid="{7BB89844-1CE8-496A-B7FA-FEBE27093887}"/>
    <cellStyle name="千位分隔 4 2 2 2 2 2 4 2 5" xfId="50382" xr:uid="{A76FC580-3EDB-4A52-8399-42A61227BF60}"/>
    <cellStyle name="千位分隔 4 2 2 2 2 2 4 3" xfId="11845" xr:uid="{F8CFC8C4-A33B-4807-85C3-CE4C37B55121}"/>
    <cellStyle name="千位分隔 4 2 2 2 2 2 4 3 2" xfId="34852" xr:uid="{A792AC58-A1FF-4C04-A180-7FCF715C47CA}"/>
    <cellStyle name="千位分隔 4 2 2 2 2 2 4 4" xfId="18172" xr:uid="{6AA72936-8E7B-4BCF-B88F-D55BB5C6AA9F}"/>
    <cellStyle name="千位分隔 4 2 2 2 2 2 4 4 2" xfId="41179" xr:uid="{5DBBA3DA-648D-4554-A367-80257B38B506}"/>
    <cellStyle name="千位分隔 4 2 2 2 2 2 4 5" xfId="8969" xr:uid="{AE29D270-A60D-46DB-8B6C-B38EDE15D9E4}"/>
    <cellStyle name="千位分隔 4 2 2 2 2 2 4 5 2" xfId="31976" xr:uid="{E27BE4FD-3AB8-42E2-95EA-3B944A05B36E}"/>
    <cellStyle name="千位分隔 4 2 2 2 2 2 4 6" xfId="24499" xr:uid="{83554257-2218-4E2D-A1BB-362D154B38B7}"/>
    <cellStyle name="千位分隔 4 2 2 2 2 2 4 7" xfId="47506" xr:uid="{6ECEAED9-41EA-43D5-B75F-B335E8FEF5A9}"/>
    <cellStyle name="千位分隔 4 2 2 2 2 2 5" xfId="4011" xr:uid="{16827F5C-4A1D-4E76-9340-DCB6916ECC82}"/>
    <cellStyle name="千位分隔 4 2 2 2 2 2 5 2" xfId="14364" xr:uid="{FBAA06DE-6D62-4853-9A2C-F03F1F8C0352}"/>
    <cellStyle name="千位分隔 4 2 2 2 2 2 5 2 2" xfId="37371" xr:uid="{9F441DD5-E1FF-48F4-9335-68360E05CCC7}"/>
    <cellStyle name="千位分隔 4 2 2 2 2 2 5 3" xfId="20691" xr:uid="{7393BA76-85F4-43B4-8187-A05821095E78}"/>
    <cellStyle name="千位分隔 4 2 2 2 2 2 5 3 2" xfId="43698" xr:uid="{446764F3-D0AB-49B9-8461-07B3DB960558}"/>
    <cellStyle name="千位分隔 4 2 2 2 2 2 5 4" xfId="8037" xr:uid="{2E3AD956-63B7-4AF8-AFC5-8B49FE57EFAE}"/>
    <cellStyle name="千位分隔 4 2 2 2 2 2 5 4 2" xfId="31044" xr:uid="{23929646-F9DB-401C-A5A1-65B49949BDB9}"/>
    <cellStyle name="千位分隔 4 2 2 2 2 2 5 5" xfId="27018" xr:uid="{6417360E-03AE-44F5-8D1F-9E88F302785F}"/>
    <cellStyle name="千位分隔 4 2 2 2 2 2 5 6" xfId="49450" xr:uid="{3CADFFEB-6ECB-4D2B-BC2C-92F9F89B4BF6}"/>
    <cellStyle name="千位分隔 4 2 2 2 2 2 6" xfId="3468" xr:uid="{0F5366FA-C294-4AD7-9040-71E01ACED80C}"/>
    <cellStyle name="千位分隔 4 2 2 2 2 2 6 2" xfId="20148" xr:uid="{FB28390C-496E-4F46-80F5-1802F595BCCD}"/>
    <cellStyle name="千位分隔 4 2 2 2 2 2 6 2 2" xfId="43155" xr:uid="{BCFB0FE9-9A16-45C8-A23B-2CF450C6B6F3}"/>
    <cellStyle name="千位分隔 4 2 2 2 2 2 6 3" xfId="13821" xr:uid="{2FB5BC86-538A-4116-9637-846FF37761F4}"/>
    <cellStyle name="千位分隔 4 2 2 2 2 2 6 3 2" xfId="36828" xr:uid="{EC897883-4EBF-4D79-B80B-C90035769465}"/>
    <cellStyle name="千位分隔 4 2 2 2 2 2 6 4" xfId="26475" xr:uid="{FB2E156A-ADDD-4634-97A4-328F957226DD}"/>
    <cellStyle name="千位分隔 4 2 2 2 2 2 7" xfId="10913" xr:uid="{478C899E-ADE7-47C8-A310-9B38E087859B}"/>
    <cellStyle name="千位分隔 4 2 2 2 2 2 7 2" xfId="33920" xr:uid="{BB258309-0507-449E-A320-BBC82E7FC222}"/>
    <cellStyle name="千位分隔 4 2 2 2 2 2 8" xfId="7494" xr:uid="{11E583A5-BFE6-46A9-98D9-7183BAA65C94}"/>
    <cellStyle name="千位分隔 4 2 2 2 2 2 8 2" xfId="30501" xr:uid="{E7F17EEC-BB70-446B-8BAF-73C08D12B333}"/>
    <cellStyle name="千位分隔 4 2 2 2 2 2 9" xfId="17240" xr:uid="{210C65ED-BF47-4359-9F97-52D03EC5B48F}"/>
    <cellStyle name="千位分隔 4 2 2 2 2 2 9 2" xfId="40247" xr:uid="{9666ABB9-974A-4717-B177-587192D3CF96}"/>
    <cellStyle name="千位分隔 4 2 2 2 2 3" xfId="784" xr:uid="{D2A319D2-AEC3-42D2-8A76-1F88514A03D9}"/>
    <cellStyle name="千位分隔 4 2 2 2 2 3 2" xfId="2687" xr:uid="{6231D0F5-A7BE-48F0-AFA7-D42410E5F718}"/>
    <cellStyle name="千位分隔 4 2 2 2 2 3 2 2" xfId="6138" xr:uid="{1750CD03-5021-42B4-A0E9-E8C160674B08}"/>
    <cellStyle name="千位分隔 4 2 2 2 2 3 2 2 2" xfId="22818" xr:uid="{DEF12B16-4A90-41FD-8506-20208DED0293}"/>
    <cellStyle name="千位分隔 4 2 2 2 2 3 2 2 2 2" xfId="45825" xr:uid="{544DE8AA-5D5C-4926-9075-F114FFCF4A18}"/>
    <cellStyle name="千位分隔 4 2 2 2 2 3 2 2 3" xfId="16491" xr:uid="{22DB1E40-9030-44A0-9309-6D880CA4202C}"/>
    <cellStyle name="千位分隔 4 2 2 2 2 3 2 2 3 2" xfId="39498" xr:uid="{A30B01DC-606C-4B8B-BC3D-1FB2611B2DA7}"/>
    <cellStyle name="千位分隔 4 2 2 2 2 3 2 2 4" xfId="29145" xr:uid="{EC755328-EB72-4087-8287-CBBFF63BD554}"/>
    <cellStyle name="千位分隔 4 2 2 2 2 3 2 2 5" xfId="51577" xr:uid="{05615659-00DE-4113-AE60-400F6FAB2F97}"/>
    <cellStyle name="千位分隔 4 2 2 2 2 3 2 3" xfId="13040" xr:uid="{85705742-96E0-4485-A8C4-E313F45DBD01}"/>
    <cellStyle name="千位分隔 4 2 2 2 2 3 2 3 2" xfId="36047" xr:uid="{CF4BE797-45F4-4F4A-B904-ABCB448175A2}"/>
    <cellStyle name="千位分隔 4 2 2 2 2 3 2 4" xfId="19367" xr:uid="{7A942242-0D11-4A2F-BA49-52AD79309609}"/>
    <cellStyle name="千位分隔 4 2 2 2 2 3 2 4 2" xfId="42374" xr:uid="{AD26A5FE-C5D2-426D-86CE-50B753F6B72B}"/>
    <cellStyle name="千位分隔 4 2 2 2 2 3 2 5" xfId="10164" xr:uid="{79B5C1BC-09EF-41FC-A0BE-C97EA4E1B86E}"/>
    <cellStyle name="千位分隔 4 2 2 2 2 3 2 5 2" xfId="33171" xr:uid="{BBB175E6-0CD8-496C-8AB2-7FDCC9AEA0FC}"/>
    <cellStyle name="千位分隔 4 2 2 2 2 3 2 6" xfId="25694" xr:uid="{999DF7EE-3FB5-4E1D-A649-E7AF4AAA1168}"/>
    <cellStyle name="千位分隔 4 2 2 2 2 3 2 7" xfId="48701" xr:uid="{3D7CD966-5965-4281-BF5E-62AA7BDA3685}"/>
    <cellStyle name="千位分隔 4 2 2 2 2 3 3" xfId="1757" xr:uid="{FF8C9C8A-A7A8-431E-9FF8-F7FAADC780D5}"/>
    <cellStyle name="千位分隔 4 2 2 2 2 3 3 2" xfId="5208" xr:uid="{B7CF9709-C92F-48C4-A177-CC0AD9AB5A09}"/>
    <cellStyle name="千位分隔 4 2 2 2 2 3 3 2 2" xfId="21888" xr:uid="{0D154EE1-AFC0-4B55-A98A-76D95179F011}"/>
    <cellStyle name="千位分隔 4 2 2 2 2 3 3 2 2 2" xfId="44895" xr:uid="{99BA96BF-5559-42A1-8004-891B7445B5E1}"/>
    <cellStyle name="千位分隔 4 2 2 2 2 3 3 2 3" xfId="15561" xr:uid="{908BD160-0664-40A8-92F2-8CBF81E9854E}"/>
    <cellStyle name="千位分隔 4 2 2 2 2 3 3 2 3 2" xfId="38568" xr:uid="{02B66F00-00F2-4F4F-8A71-495E4CBB5FC5}"/>
    <cellStyle name="千位分隔 4 2 2 2 2 3 3 2 4" xfId="28215" xr:uid="{FFA0C720-5350-4BD6-8024-1BBB76E4B7EF}"/>
    <cellStyle name="千位分隔 4 2 2 2 2 3 3 2 5" xfId="50647" xr:uid="{8A12E145-BFF0-419C-A17F-2973AE04A40A}"/>
    <cellStyle name="千位分隔 4 2 2 2 2 3 3 3" xfId="12110" xr:uid="{FBDC29C7-9394-487E-B286-8C3C154D6A55}"/>
    <cellStyle name="千位分隔 4 2 2 2 2 3 3 3 2" xfId="35117" xr:uid="{5D20592A-BA49-4097-BD9E-F90BC07AF1BF}"/>
    <cellStyle name="千位分隔 4 2 2 2 2 3 3 4" xfId="18437" xr:uid="{8E63E0AC-8048-4E18-9336-E952F4F95C7D}"/>
    <cellStyle name="千位分隔 4 2 2 2 2 3 3 4 2" xfId="41444" xr:uid="{CC42400F-6F66-49F9-B58E-28AF13173E73}"/>
    <cellStyle name="千位分隔 4 2 2 2 2 3 3 5" xfId="9234" xr:uid="{5C9A73A1-D86D-4006-9881-890916031010}"/>
    <cellStyle name="千位分隔 4 2 2 2 2 3 3 5 2" xfId="32241" xr:uid="{FFDD4805-0875-4C00-9110-3C11A7270A86}"/>
    <cellStyle name="千位分隔 4 2 2 2 2 3 3 6" xfId="24764" xr:uid="{BA521801-A504-4116-A971-34D688B4D3E3}"/>
    <cellStyle name="千位分隔 4 2 2 2 2 3 3 7" xfId="47771" xr:uid="{6C23E3BF-DBEE-4DC0-8C3E-DDFE4552F98A}"/>
    <cellStyle name="千位分隔 4 2 2 2 2 3 4" xfId="4265" xr:uid="{3AD397D5-6A6D-49F4-AD35-42B26CEC180F}"/>
    <cellStyle name="千位分隔 4 2 2 2 2 3 4 2" xfId="20945" xr:uid="{ECA53B02-1D8E-467E-BA63-34F58710FF65}"/>
    <cellStyle name="千位分隔 4 2 2 2 2 3 4 2 2" xfId="43952" xr:uid="{E6F5AD44-2E7A-4FA3-AD6F-2C44EA588534}"/>
    <cellStyle name="千位分隔 4 2 2 2 2 3 4 3" xfId="14618" xr:uid="{01E43B3B-0B08-4B1E-A0F6-DC1E71F70A1C}"/>
    <cellStyle name="千位分隔 4 2 2 2 2 3 4 3 2" xfId="37625" xr:uid="{A5783BD2-8D2A-48AF-9EFD-31C448F0B72C}"/>
    <cellStyle name="千位分隔 4 2 2 2 2 3 4 4" xfId="27272" xr:uid="{C8B773D1-39CD-4F8C-848A-73257AC87E20}"/>
    <cellStyle name="千位分隔 4 2 2 2 2 3 4 5" xfId="49704" xr:uid="{58BB5031-89D0-412C-8154-9179682D1930}"/>
    <cellStyle name="千位分隔 4 2 2 2 2 3 5" xfId="11167" xr:uid="{9417276D-BB78-4FA0-B0C1-9F7C2F5DCB55}"/>
    <cellStyle name="千位分隔 4 2 2 2 2 3 5 2" xfId="34174" xr:uid="{367483DB-1B12-4647-B4DC-3B151F599FCC}"/>
    <cellStyle name="千位分隔 4 2 2 2 2 3 6" xfId="17494" xr:uid="{C168F210-27BD-4F52-A3D5-AA606F31B56B}"/>
    <cellStyle name="千位分隔 4 2 2 2 2 3 6 2" xfId="40501" xr:uid="{50A5686A-F83D-4BD0-9D4A-5CAD978DAD9A}"/>
    <cellStyle name="千位分隔 4 2 2 2 2 3 7" xfId="8291" xr:uid="{7CAB725E-F812-4C60-8DB5-989ACEF14C83}"/>
    <cellStyle name="千位分隔 4 2 2 2 2 3 7 2" xfId="31298" xr:uid="{C08005E8-D72B-4ACD-9B50-6E467E9E9220}"/>
    <cellStyle name="千位分隔 4 2 2 2 2 3 8" xfId="23821" xr:uid="{A3D99682-33E5-4272-B5B3-C5F420DF21B0}"/>
    <cellStyle name="千位分隔 4 2 2 2 2 3 9" xfId="46828" xr:uid="{3E15CE5F-BA41-4354-836E-35D6238C38DC}"/>
    <cellStyle name="千位分隔 4 2 2 2 2 4" xfId="2227" xr:uid="{441D2E7C-A898-44D5-972D-D6B4AFBB8BD9}"/>
    <cellStyle name="千位分隔 4 2 2 2 2 4 2" xfId="5678" xr:uid="{8E356AEC-B82E-49E5-934F-2B571EB1263D}"/>
    <cellStyle name="千位分隔 4 2 2 2 2 4 2 2" xfId="22358" xr:uid="{B6C352F2-7EED-469C-AFA2-3C6AB6FEB863}"/>
    <cellStyle name="千位分隔 4 2 2 2 2 4 2 2 2" xfId="45365" xr:uid="{7FC8E896-546B-420F-AE44-1EEDCBA80535}"/>
    <cellStyle name="千位分隔 4 2 2 2 2 4 2 3" xfId="16031" xr:uid="{C3613ACC-3696-4B84-A905-A868A704A93B}"/>
    <cellStyle name="千位分隔 4 2 2 2 2 4 2 3 2" xfId="39038" xr:uid="{C995AEA9-985D-4F6A-97BF-D0A299338E81}"/>
    <cellStyle name="千位分隔 4 2 2 2 2 4 2 4" xfId="28685" xr:uid="{2C664057-C954-4ABF-A88A-EEAFC6176E65}"/>
    <cellStyle name="千位分隔 4 2 2 2 2 4 2 5" xfId="51117" xr:uid="{F330F7F3-44B9-4295-8219-D97F067E92B8}"/>
    <cellStyle name="千位分隔 4 2 2 2 2 4 3" xfId="12580" xr:uid="{88E8C11A-E68D-4027-87D5-4BBB769723E9}"/>
    <cellStyle name="千位分隔 4 2 2 2 2 4 3 2" xfId="35587" xr:uid="{CA1EE38F-8433-40C5-8A8D-61A229065D70}"/>
    <cellStyle name="千位分隔 4 2 2 2 2 4 4" xfId="18907" xr:uid="{3AC43258-5218-4DEE-A1FC-B5DB8FDB7478}"/>
    <cellStyle name="千位分隔 4 2 2 2 2 4 4 2" xfId="41914" xr:uid="{AC59758C-3123-4DBA-91BC-56BB602BE45E}"/>
    <cellStyle name="千位分隔 4 2 2 2 2 4 5" xfId="9704" xr:uid="{82E6CC54-8E85-41FB-849F-B770E1DF1348}"/>
    <cellStyle name="千位分隔 4 2 2 2 2 4 5 2" xfId="32711" xr:uid="{276A7F8B-A5EA-40E8-8D31-6105B88F73BC}"/>
    <cellStyle name="千位分隔 4 2 2 2 2 4 6" xfId="25234" xr:uid="{288E2E18-89B1-4C24-96D5-81790F387544}"/>
    <cellStyle name="千位分隔 4 2 2 2 2 4 7" xfId="48241" xr:uid="{3F072FCA-3E37-48BC-B4C7-C6CF9E473801}"/>
    <cellStyle name="千位分隔 4 2 2 2 2 5" xfId="1256" xr:uid="{EB8F220A-082C-4E77-9D11-F904964DBF18}"/>
    <cellStyle name="千位分隔 4 2 2 2 2 5 2" xfId="4737" xr:uid="{223CE636-5A0C-48A6-9DD8-8EC8EC8DDD2B}"/>
    <cellStyle name="千位分隔 4 2 2 2 2 5 2 2" xfId="21417" xr:uid="{5D13E16F-9F1E-4F98-913A-7B79439BF52F}"/>
    <cellStyle name="千位分隔 4 2 2 2 2 5 2 2 2" xfId="44424" xr:uid="{50C627FF-FCBD-488D-B6EB-BDFE59ECE968}"/>
    <cellStyle name="千位分隔 4 2 2 2 2 5 2 3" xfId="15090" xr:uid="{815A7A67-CBB6-47FE-9D27-7F80D9EA3CF7}"/>
    <cellStyle name="千位分隔 4 2 2 2 2 5 2 3 2" xfId="38097" xr:uid="{EE36B987-9D74-447E-B07D-C822643264ED}"/>
    <cellStyle name="千位分隔 4 2 2 2 2 5 2 4" xfId="27744" xr:uid="{7F29D732-1111-4D11-9C53-D33C44FFF151}"/>
    <cellStyle name="千位分隔 4 2 2 2 2 5 2 5" xfId="50176" xr:uid="{423C23A1-2533-4683-B734-950BC8C110B8}"/>
    <cellStyle name="千位分隔 4 2 2 2 2 5 3" xfId="11639" xr:uid="{B6AE5DC2-6242-4489-98A9-AA176468B977}"/>
    <cellStyle name="千位分隔 4 2 2 2 2 5 3 2" xfId="34646" xr:uid="{06D24CC8-2332-49F9-9098-356C6B464026}"/>
    <cellStyle name="千位分隔 4 2 2 2 2 5 4" xfId="17966" xr:uid="{445B41F0-4C56-43E3-B43C-C12D5409932D}"/>
    <cellStyle name="千位分隔 4 2 2 2 2 5 4 2" xfId="40973" xr:uid="{61580013-4933-479D-99DD-E32FA2175FE5}"/>
    <cellStyle name="千位分隔 4 2 2 2 2 5 5" xfId="8763" xr:uid="{B58F5EDD-8B4F-447D-94D5-6A567C6660DD}"/>
    <cellStyle name="千位分隔 4 2 2 2 2 5 5 2" xfId="31770" xr:uid="{BD1E9AE5-BAE7-4732-A99F-A5D9D043371F}"/>
    <cellStyle name="千位分隔 4 2 2 2 2 5 6" xfId="24293" xr:uid="{8A5AEF65-8FBF-45F3-83FD-764055AE0D75}"/>
    <cellStyle name="千位分隔 4 2 2 2 2 5 7" xfId="47300" xr:uid="{802C36A9-45B1-485D-BD3E-2BA7DC2BA64C}"/>
    <cellStyle name="千位分隔 4 2 2 2 2 6" xfId="3799" xr:uid="{A66F3EFA-5CFF-424A-A5C9-B65008762D8C}"/>
    <cellStyle name="千位分隔 4 2 2 2 2 6 2" xfId="14152" xr:uid="{C6363E67-71CB-4299-972E-D0CCDCED7113}"/>
    <cellStyle name="千位分隔 4 2 2 2 2 6 2 2" xfId="37159" xr:uid="{3AD2CCF0-180D-4B1D-89E4-F733BAC159EB}"/>
    <cellStyle name="千位分隔 4 2 2 2 2 6 3" xfId="20479" xr:uid="{A963691E-1B94-494F-B043-143ECFC1D85F}"/>
    <cellStyle name="千位分隔 4 2 2 2 2 6 3 2" xfId="43486" xr:uid="{8B282F87-7B9A-4DE4-9241-D1865E38CA26}"/>
    <cellStyle name="千位分隔 4 2 2 2 2 6 4" xfId="7825" xr:uid="{656CD705-F932-453C-9947-710504790AF2}"/>
    <cellStyle name="千位分隔 4 2 2 2 2 6 4 2" xfId="30832" xr:uid="{C7C6BC2F-E32B-46D8-9672-3F2F505A4928}"/>
    <cellStyle name="千位分隔 4 2 2 2 2 6 5" xfId="26806" xr:uid="{981B93A6-D46A-42F4-98B2-DC913E6164DC}"/>
    <cellStyle name="千位分隔 4 2 2 2 2 6 6" xfId="49238" xr:uid="{5514A445-53B5-4E34-AE91-24B18827C4DC}"/>
    <cellStyle name="千位分隔 4 2 2 2 2 7" xfId="3210" xr:uid="{C02B7720-114A-451E-B81F-97029F454F0B}"/>
    <cellStyle name="千位分隔 4 2 2 2 2 7 2" xfId="19890" xr:uid="{9E12E76C-D38A-411E-ABBA-16990C3E04C3}"/>
    <cellStyle name="千位分隔 4 2 2 2 2 7 2 2" xfId="42897" xr:uid="{E56E808D-BB49-4C11-98E5-26349B94262A}"/>
    <cellStyle name="千位分隔 4 2 2 2 2 7 3" xfId="13563" xr:uid="{474CB8D5-0809-4C54-AECF-1F85EE179E64}"/>
    <cellStyle name="千位分隔 4 2 2 2 2 7 3 2" xfId="36570" xr:uid="{E317BE18-003B-4E0E-A733-980A43C71BD9}"/>
    <cellStyle name="千位分隔 4 2 2 2 2 7 4" xfId="26217" xr:uid="{5306F466-00B7-47D1-8469-F6982E693367}"/>
    <cellStyle name="千位分隔 4 2 2 2 2 8" xfId="10701" xr:uid="{4A77F8BB-D7D9-4BAD-B0C3-85CE064B4438}"/>
    <cellStyle name="千位分隔 4 2 2 2 2 8 2" xfId="33708" xr:uid="{3411B111-F0F4-413B-A5DF-B14399105F7E}"/>
    <cellStyle name="千位分隔 4 2 2 2 2 9" xfId="7236" xr:uid="{D77FBD50-3C25-48A4-B87C-52AB6977A958}"/>
    <cellStyle name="千位分隔 4 2 2 2 2 9 2" xfId="30243" xr:uid="{39AED915-CC2A-4CE5-86F2-5194E1BBA1E7}"/>
    <cellStyle name="千位分隔 4 2 2 2 3" xfId="421" xr:uid="{027C5814-95F6-43BF-B581-2C83310CDDCD}"/>
    <cellStyle name="千位分隔 4 2 2 2 3 10" xfId="6790" xr:uid="{71EA68A7-5A4D-4EEE-99AA-2467CAE378FA}"/>
    <cellStyle name="千位分隔 4 2 2 2 3 10 2" xfId="29797" xr:uid="{31D612AA-D670-41C4-BB4E-7ED3D1C942E6}"/>
    <cellStyle name="千位分隔 4 2 2 2 3 11" xfId="23461" xr:uid="{4E13BDBD-0B52-4CBA-8447-BEA49E390A2C}"/>
    <cellStyle name="千位分隔 4 2 2 2 3 12" xfId="46468" xr:uid="{AC5F0B91-7775-4975-A067-301231644442}"/>
    <cellStyle name="千位分隔 4 2 2 2 3 2" xfId="898" xr:uid="{6F007DFE-854D-430E-BA20-E1CD221F184B}"/>
    <cellStyle name="千位分隔 4 2 2 2 3 2 2" xfId="2801" xr:uid="{9D038C86-FD31-4762-8A85-5E1EA5D9417A}"/>
    <cellStyle name="千位分隔 4 2 2 2 3 2 2 2" xfId="6252" xr:uid="{63259CBD-8B72-476B-84BF-8F12C19F6D87}"/>
    <cellStyle name="千位分隔 4 2 2 2 3 2 2 2 2" xfId="22932" xr:uid="{62E0A129-F84E-4762-8270-BBCDF027C91A}"/>
    <cellStyle name="千位分隔 4 2 2 2 3 2 2 2 2 2" xfId="45939" xr:uid="{E495C195-C1D0-41B3-AC03-0A9572180B9D}"/>
    <cellStyle name="千位分隔 4 2 2 2 3 2 2 2 3" xfId="16605" xr:uid="{2A803BA8-3E09-4F21-962A-FC5430C4630E}"/>
    <cellStyle name="千位分隔 4 2 2 2 3 2 2 2 3 2" xfId="39612" xr:uid="{5CA0549F-8225-4D2A-91C8-ADE730DF8A11}"/>
    <cellStyle name="千位分隔 4 2 2 2 3 2 2 2 4" xfId="29259" xr:uid="{E68FB66A-E422-48CE-8088-AD132070C261}"/>
    <cellStyle name="千位分隔 4 2 2 2 3 2 2 2 5" xfId="51691" xr:uid="{E296646F-83DB-496A-BBD7-B6023D295DA5}"/>
    <cellStyle name="千位分隔 4 2 2 2 3 2 2 3" xfId="13154" xr:uid="{6917D68D-8B11-4225-955E-DE8E2F5637BA}"/>
    <cellStyle name="千位分隔 4 2 2 2 3 2 2 3 2" xfId="36161" xr:uid="{E6E37D2D-ED17-4BD2-BF18-C2AAC479EAF1}"/>
    <cellStyle name="千位分隔 4 2 2 2 3 2 2 4" xfId="19481" xr:uid="{DEB1F6CE-2104-4741-BC32-02AD96A7ECF5}"/>
    <cellStyle name="千位分隔 4 2 2 2 3 2 2 4 2" xfId="42488" xr:uid="{7F7A06EF-6FF3-4F16-8A5C-DFBD42BC8BDB}"/>
    <cellStyle name="千位分隔 4 2 2 2 3 2 2 5" xfId="10278" xr:uid="{2D4C3EDC-605F-442E-B6E9-803150CED36A}"/>
    <cellStyle name="千位分隔 4 2 2 2 3 2 2 5 2" xfId="33285" xr:uid="{722DF85A-D2AB-41E4-9B8A-7917FDFC707F}"/>
    <cellStyle name="千位分隔 4 2 2 2 3 2 2 6" xfId="25808" xr:uid="{9E2C407B-7095-44D8-94E3-AD83840CC2D8}"/>
    <cellStyle name="千位分隔 4 2 2 2 3 2 2 7" xfId="48815" xr:uid="{3AF32310-A8B7-4CE8-AD4A-E4ADAB586FF4}"/>
    <cellStyle name="千位分隔 4 2 2 2 3 2 3" xfId="1860" xr:uid="{90AF9AA5-5919-46C7-BA96-84947DCBB539}"/>
    <cellStyle name="千位分隔 4 2 2 2 3 2 3 2" xfId="5311" xr:uid="{C815BE4A-D13A-4143-A748-A032DB650BE3}"/>
    <cellStyle name="千位分隔 4 2 2 2 3 2 3 2 2" xfId="21991" xr:uid="{6347C635-4998-4C7D-8D46-4BDD70F1F0A2}"/>
    <cellStyle name="千位分隔 4 2 2 2 3 2 3 2 2 2" xfId="44998" xr:uid="{E4F8C14F-498F-48D3-8344-9228523A0C85}"/>
    <cellStyle name="千位分隔 4 2 2 2 3 2 3 2 3" xfId="15664" xr:uid="{1C5554C7-33EE-4C6A-B135-C65A9ECA70A6}"/>
    <cellStyle name="千位分隔 4 2 2 2 3 2 3 2 3 2" xfId="38671" xr:uid="{F00F3AF6-A6E5-4E97-830A-1D3B3424A960}"/>
    <cellStyle name="千位分隔 4 2 2 2 3 2 3 2 4" xfId="28318" xr:uid="{BB30AB81-5F31-4C0F-9F6F-184D8AC2C4FF}"/>
    <cellStyle name="千位分隔 4 2 2 2 3 2 3 2 5" xfId="50750" xr:uid="{A9D5F817-74ED-4D82-BF2A-317194C56DF9}"/>
    <cellStyle name="千位分隔 4 2 2 2 3 2 3 3" xfId="12213" xr:uid="{CC5325DE-2509-4D0C-ADCE-816857E1A9DD}"/>
    <cellStyle name="千位分隔 4 2 2 2 3 2 3 3 2" xfId="35220" xr:uid="{475D3F00-492D-4C11-B5BB-EEE65ED0348A}"/>
    <cellStyle name="千位分隔 4 2 2 2 3 2 3 4" xfId="18540" xr:uid="{D343E325-71A5-4167-8ECA-FB979EEFA93B}"/>
    <cellStyle name="千位分隔 4 2 2 2 3 2 3 4 2" xfId="41547" xr:uid="{BDCC5BF0-4F2A-4ECC-B606-04A60FFA59CB}"/>
    <cellStyle name="千位分隔 4 2 2 2 3 2 3 5" xfId="9337" xr:uid="{07DCFA06-CF15-4950-9445-4BCB5A893D7E}"/>
    <cellStyle name="千位分隔 4 2 2 2 3 2 3 5 2" xfId="32344" xr:uid="{7BCA6841-85D3-4947-8771-81EAC63621FE}"/>
    <cellStyle name="千位分隔 4 2 2 2 3 2 3 6" xfId="24867" xr:uid="{FBC29EF2-7536-4496-B559-8028E140EF24}"/>
    <cellStyle name="千位分隔 4 2 2 2 3 2 3 7" xfId="47874" xr:uid="{6978B6C0-7F8D-45E5-9835-6AB4CA541F63}"/>
    <cellStyle name="千位分隔 4 2 2 2 3 2 4" xfId="4379" xr:uid="{EB72DD37-710E-4725-9236-4235B5E7C0A0}"/>
    <cellStyle name="千位分隔 4 2 2 2 3 2 4 2" xfId="21059" xr:uid="{0F10D72F-22C2-4BC3-99FA-3FCE7DF9A20F}"/>
    <cellStyle name="千位分隔 4 2 2 2 3 2 4 2 2" xfId="44066" xr:uid="{55EF9EBD-7115-4DFA-AA88-DFB2125C1AB0}"/>
    <cellStyle name="千位分隔 4 2 2 2 3 2 4 3" xfId="14732" xr:uid="{FB875318-564D-4D68-A9CE-CD954606B71F}"/>
    <cellStyle name="千位分隔 4 2 2 2 3 2 4 3 2" xfId="37739" xr:uid="{CB6229F7-22A5-471B-A010-DB6E11DA78A3}"/>
    <cellStyle name="千位分隔 4 2 2 2 3 2 4 4" xfId="27386" xr:uid="{79B82D15-1609-49BA-B783-ED79364BDDCD}"/>
    <cellStyle name="千位分隔 4 2 2 2 3 2 4 5" xfId="49818" xr:uid="{BCA00262-C76A-4935-8376-61EE83A3C16A}"/>
    <cellStyle name="千位分隔 4 2 2 2 3 2 5" xfId="11281" xr:uid="{DBFAB41C-3D7D-496C-9223-E46D22F7E2F5}"/>
    <cellStyle name="千位分隔 4 2 2 2 3 2 5 2" xfId="34288" xr:uid="{A9E94376-EFCF-4917-B247-748CBBA43C03}"/>
    <cellStyle name="千位分隔 4 2 2 2 3 2 6" xfId="17608" xr:uid="{393507A4-E291-4E59-917F-68109E8BC44F}"/>
    <cellStyle name="千位分隔 4 2 2 2 3 2 6 2" xfId="40615" xr:uid="{533B31EE-DB53-4E2C-B7C3-8D2471563C18}"/>
    <cellStyle name="千位分隔 4 2 2 2 3 2 7" xfId="8405" xr:uid="{AA1ADFCB-9879-426D-A773-DD636114246D}"/>
    <cellStyle name="千位分隔 4 2 2 2 3 2 7 2" xfId="31412" xr:uid="{66A0FDF5-67D1-4DB6-B66C-1CCC300CAFD0}"/>
    <cellStyle name="千位分隔 4 2 2 2 3 2 8" xfId="23935" xr:uid="{79BB67DD-1641-4DE5-BD6C-F6AD48555474}"/>
    <cellStyle name="千位分隔 4 2 2 2 3 2 9" xfId="46942" xr:uid="{11F21966-AEAE-4224-9D71-C40D1101D634}"/>
    <cellStyle name="千位分隔 4 2 2 2 3 3" xfId="2330" xr:uid="{6DE1F681-CBBE-438A-8497-937884E36833}"/>
    <cellStyle name="千位分隔 4 2 2 2 3 3 2" xfId="5781" xr:uid="{AAA3CD18-0111-417F-849B-78E5E92C24B5}"/>
    <cellStyle name="千位分隔 4 2 2 2 3 3 2 2" xfId="22461" xr:uid="{91CAB3A8-22EF-4FC2-B38D-28B5D1AF4DB6}"/>
    <cellStyle name="千位分隔 4 2 2 2 3 3 2 2 2" xfId="45468" xr:uid="{A0825797-3D62-43FF-A271-31D5B90929CB}"/>
    <cellStyle name="千位分隔 4 2 2 2 3 3 2 3" xfId="16134" xr:uid="{87DFDBC4-8ABC-4F31-9AED-D9F723891290}"/>
    <cellStyle name="千位分隔 4 2 2 2 3 3 2 3 2" xfId="39141" xr:uid="{8CF5C990-1D5C-4C23-96B1-57F5E5D1AE23}"/>
    <cellStyle name="千位分隔 4 2 2 2 3 3 2 4" xfId="28788" xr:uid="{BB7FAE56-428B-4886-B604-929C8D92F91A}"/>
    <cellStyle name="千位分隔 4 2 2 2 3 3 2 5" xfId="51220" xr:uid="{2D61C7A0-D44F-449C-8AB4-3D8F59F0A6A0}"/>
    <cellStyle name="千位分隔 4 2 2 2 3 3 3" xfId="12683" xr:uid="{B2BC615D-69A5-4CA6-8FE8-19F5D78B8BE9}"/>
    <cellStyle name="千位分隔 4 2 2 2 3 3 3 2" xfId="35690" xr:uid="{9B7B1EE7-2CB4-4CEF-AE2F-12A993B86E35}"/>
    <cellStyle name="千位分隔 4 2 2 2 3 3 4" xfId="19010" xr:uid="{5B35027E-3A13-4E24-88CD-A4968802273D}"/>
    <cellStyle name="千位分隔 4 2 2 2 3 3 4 2" xfId="42017" xr:uid="{A6767A11-8F25-44C1-8F1E-F6DFFAC07565}"/>
    <cellStyle name="千位分隔 4 2 2 2 3 3 5" xfId="9807" xr:uid="{15FB8FAD-EA79-4567-A8B2-9501EC655E7F}"/>
    <cellStyle name="千位分隔 4 2 2 2 3 3 5 2" xfId="32814" xr:uid="{8BB645A2-D7B9-473C-A8F2-A42551DDED7E}"/>
    <cellStyle name="千位分隔 4 2 2 2 3 3 6" xfId="25337" xr:uid="{18E0F4F2-7B9D-4722-A5B1-4D1C7341D683}"/>
    <cellStyle name="千位分隔 4 2 2 2 3 3 7" xfId="48344" xr:uid="{E5695C64-D3F6-4557-82E3-C0B48A750062}"/>
    <cellStyle name="千位分隔 4 2 2 2 3 4" xfId="1359" xr:uid="{D023D5F0-6942-4F04-BDD2-3C57B9257F4C}"/>
    <cellStyle name="千位分隔 4 2 2 2 3 4 2" xfId="4840" xr:uid="{8E1343D5-CF50-4B66-9708-0E6A3C6A0392}"/>
    <cellStyle name="千位分隔 4 2 2 2 3 4 2 2" xfId="21520" xr:uid="{8EE8EA64-E29C-46FF-833E-2B37F569CEBB}"/>
    <cellStyle name="千位分隔 4 2 2 2 3 4 2 2 2" xfId="44527" xr:uid="{916FE677-D4CA-40C7-8B13-02A1987AB1FB}"/>
    <cellStyle name="千位分隔 4 2 2 2 3 4 2 3" xfId="15193" xr:uid="{A6CC447C-BC1A-4425-8126-7A99D257CF53}"/>
    <cellStyle name="千位分隔 4 2 2 2 3 4 2 3 2" xfId="38200" xr:uid="{2DE9AABC-DBA5-4E28-A47E-891BF109F515}"/>
    <cellStyle name="千位分隔 4 2 2 2 3 4 2 4" xfId="27847" xr:uid="{F8040385-BA28-4CA8-9C7F-25E46FFD3114}"/>
    <cellStyle name="千位分隔 4 2 2 2 3 4 2 5" xfId="50279" xr:uid="{8DC385B6-9409-42FE-BD30-70698CE6EC12}"/>
    <cellStyle name="千位分隔 4 2 2 2 3 4 3" xfId="11742" xr:uid="{918B1C37-9C58-40ED-861E-BB8D71C261F0}"/>
    <cellStyle name="千位分隔 4 2 2 2 3 4 3 2" xfId="34749" xr:uid="{F1A37236-8781-4B03-A089-6F295DF24B3D}"/>
    <cellStyle name="千位分隔 4 2 2 2 3 4 4" xfId="18069" xr:uid="{687D0BD6-B45C-49F8-95F8-3D565AA473F7}"/>
    <cellStyle name="千位分隔 4 2 2 2 3 4 4 2" xfId="41076" xr:uid="{FC838212-63B1-42B0-A232-14A256642708}"/>
    <cellStyle name="千位分隔 4 2 2 2 3 4 5" xfId="8866" xr:uid="{F61F01C5-2243-469E-BDAB-5148E7292DC1}"/>
    <cellStyle name="千位分隔 4 2 2 2 3 4 5 2" xfId="31873" xr:uid="{0ED4115D-52C4-42F1-A975-37B29E1FEDAB}"/>
    <cellStyle name="千位分隔 4 2 2 2 3 4 6" xfId="24396" xr:uid="{7B5BCE7F-24D2-459B-B5FA-1DE12C45A744}"/>
    <cellStyle name="千位分隔 4 2 2 2 3 4 7" xfId="47403" xr:uid="{61D179EC-285F-4B6C-A46C-D5F980FE47A2}"/>
    <cellStyle name="千位分隔 4 2 2 2 3 5" xfId="3905" xr:uid="{B6FAF471-27C0-448A-8511-F91D3B7C5808}"/>
    <cellStyle name="千位分隔 4 2 2 2 3 5 2" xfId="14258" xr:uid="{098080D6-BBDE-4929-BDFE-97A58DA8DFB0}"/>
    <cellStyle name="千位分隔 4 2 2 2 3 5 2 2" xfId="37265" xr:uid="{B30D8EF9-43D6-410E-BFD8-05287B2E8DD1}"/>
    <cellStyle name="千位分隔 4 2 2 2 3 5 3" xfId="20585" xr:uid="{E4F5501B-F61E-4342-BDF6-1F25EBF10974}"/>
    <cellStyle name="千位分隔 4 2 2 2 3 5 3 2" xfId="43592" xr:uid="{003BCFEE-7B0F-41DB-B85F-8182380C519A}"/>
    <cellStyle name="千位分隔 4 2 2 2 3 5 4" xfId="7931" xr:uid="{DA5640F7-C6DF-4954-9700-96CE15030EAC}"/>
    <cellStyle name="千位分隔 4 2 2 2 3 5 4 2" xfId="30938" xr:uid="{6058A4F1-D360-4DC7-B5D4-2384FD995FAA}"/>
    <cellStyle name="千位分隔 4 2 2 2 3 5 5" xfId="26912" xr:uid="{9AEE7BF5-F001-4EC2-B738-D33CA37F4BD0}"/>
    <cellStyle name="千位分隔 4 2 2 2 3 5 6" xfId="49344" xr:uid="{E4CC1F5A-9DCB-4C9C-A7E7-39FD0196B7F9}"/>
    <cellStyle name="千位分隔 4 2 2 2 3 6" xfId="3339" xr:uid="{8AC7D54E-FB4F-4FD0-A63C-C2B133312478}"/>
    <cellStyle name="千位分隔 4 2 2 2 3 6 2" xfId="20019" xr:uid="{C48F34EE-EA1F-4542-8A9B-44364DD7C820}"/>
    <cellStyle name="千位分隔 4 2 2 2 3 6 2 2" xfId="43026" xr:uid="{B517DB75-A36B-4827-BA37-1D3A79E431E8}"/>
    <cellStyle name="千位分隔 4 2 2 2 3 6 3" xfId="13692" xr:uid="{C3E6862D-80E9-47E7-8621-ECF0662994A6}"/>
    <cellStyle name="千位分隔 4 2 2 2 3 6 3 2" xfId="36699" xr:uid="{939D2FD8-D6AF-4F13-BDF4-0555C6CDF451}"/>
    <cellStyle name="千位分隔 4 2 2 2 3 6 4" xfId="26346" xr:uid="{15DE5BFF-3FF0-4F7F-AF04-BE5F545765D1}"/>
    <cellStyle name="千位分隔 4 2 2 2 3 7" xfId="10807" xr:uid="{E83C41AA-4A9F-47A8-9BB5-1AA80D7B4B18}"/>
    <cellStyle name="千位分隔 4 2 2 2 3 7 2" xfId="33814" xr:uid="{B6A7A1F6-7AF6-401B-9AD5-E883AD5736A1}"/>
    <cellStyle name="千位分隔 4 2 2 2 3 8" xfId="7365" xr:uid="{EE370667-A1CC-4D63-8958-A7754AF13774}"/>
    <cellStyle name="千位分隔 4 2 2 2 3 8 2" xfId="30372" xr:uid="{12DD4BDA-38CC-4C7E-A0EB-8009BF63D1E8}"/>
    <cellStyle name="千位分隔 4 2 2 2 3 9" xfId="17134" xr:uid="{A2D13411-6173-4180-B7F4-08848B268A8F}"/>
    <cellStyle name="千位分隔 4 2 2 2 3 9 2" xfId="40141" xr:uid="{222575DF-EA3D-4614-A149-294DF82670DC}"/>
    <cellStyle name="千位分隔 4 2 2 2 4" xfId="657" xr:uid="{9E157591-D46F-44BB-915B-C5F09ADB76D4}"/>
    <cellStyle name="千位分隔 4 2 2 2 4 2" xfId="2560" xr:uid="{173BA2A8-EA0B-40CE-B95B-7D0B26F4EA48}"/>
    <cellStyle name="千位分隔 4 2 2 2 4 2 2" xfId="6011" xr:uid="{437B2B5C-BB4D-42E4-B0DC-7EB213148B4B}"/>
    <cellStyle name="千位分隔 4 2 2 2 4 2 2 2" xfId="22691" xr:uid="{2F9B80BE-737F-44F0-AC51-92AB1212C530}"/>
    <cellStyle name="千位分隔 4 2 2 2 4 2 2 2 2" xfId="45698" xr:uid="{727303A1-57E0-48CE-9EF2-85A32F6D4C24}"/>
    <cellStyle name="千位分隔 4 2 2 2 4 2 2 3" xfId="16364" xr:uid="{C53E15C8-2A61-492A-80D3-F44F9942BA78}"/>
    <cellStyle name="千位分隔 4 2 2 2 4 2 2 3 2" xfId="39371" xr:uid="{61600AB3-C134-4239-BE90-39071AD43BEC}"/>
    <cellStyle name="千位分隔 4 2 2 2 4 2 2 4" xfId="29018" xr:uid="{3F642209-091B-470C-BD5F-CC7E91363FF4}"/>
    <cellStyle name="千位分隔 4 2 2 2 4 2 2 5" xfId="51450" xr:uid="{DA828334-56DE-4CA5-B3CE-6933A3AFF1E4}"/>
    <cellStyle name="千位分隔 4 2 2 2 4 2 3" xfId="12913" xr:uid="{6ED3636D-3D2F-407A-B59F-3A29819718A1}"/>
    <cellStyle name="千位分隔 4 2 2 2 4 2 3 2" xfId="35920" xr:uid="{8903508B-561A-47A5-A97B-D1A869E29671}"/>
    <cellStyle name="千位分隔 4 2 2 2 4 2 4" xfId="19240" xr:uid="{329AA32E-C0D0-49F5-8041-CA63713E2D8B}"/>
    <cellStyle name="千位分隔 4 2 2 2 4 2 4 2" xfId="42247" xr:uid="{7470ADF3-D7D1-4C3E-8BBA-AAA879E0AC97}"/>
    <cellStyle name="千位分隔 4 2 2 2 4 2 5" xfId="10037" xr:uid="{84318825-7B68-4A28-A1A6-AB1E380E7AAC}"/>
    <cellStyle name="千位分隔 4 2 2 2 4 2 5 2" xfId="33044" xr:uid="{D6BAD2AE-46B6-4AE5-AF7F-DBC4B7CBD8A6}"/>
    <cellStyle name="千位分隔 4 2 2 2 4 2 6" xfId="25567" xr:uid="{6421794C-689C-43E0-908C-5EB06E3C6203}"/>
    <cellStyle name="千位分隔 4 2 2 2 4 2 7" xfId="48574" xr:uid="{EB661F07-A1C6-403E-874C-F90DECDA913B}"/>
    <cellStyle name="千位分隔 4 2 2 2 4 3" xfId="1654" xr:uid="{4CA90214-C196-4F98-819F-E2E946D27BEA}"/>
    <cellStyle name="千位分隔 4 2 2 2 4 3 2" xfId="5105" xr:uid="{25E0B957-5098-4DF2-A107-4A432E5491F6}"/>
    <cellStyle name="千位分隔 4 2 2 2 4 3 2 2" xfId="21785" xr:uid="{EC7ED79B-00A6-48BD-AEC6-26831AF7BA64}"/>
    <cellStyle name="千位分隔 4 2 2 2 4 3 2 2 2" xfId="44792" xr:uid="{D028C21C-EF08-4EBA-8D9E-3170C78B9E99}"/>
    <cellStyle name="千位分隔 4 2 2 2 4 3 2 3" xfId="15458" xr:uid="{ABD0AEC4-8329-41B0-8BBD-23916D71D0CB}"/>
    <cellStyle name="千位分隔 4 2 2 2 4 3 2 3 2" xfId="38465" xr:uid="{6160A52F-1996-407B-942F-99B083D450D4}"/>
    <cellStyle name="千位分隔 4 2 2 2 4 3 2 4" xfId="28112" xr:uid="{9EAED968-6131-46B2-B6BF-CD6CE95B0E7C}"/>
    <cellStyle name="千位分隔 4 2 2 2 4 3 2 5" xfId="50544" xr:uid="{4B687A24-3D04-4F40-A6BE-7BF4EF45F13C}"/>
    <cellStyle name="千位分隔 4 2 2 2 4 3 3" xfId="12007" xr:uid="{F5C92A82-8120-45B9-8EBC-11E040211D3C}"/>
    <cellStyle name="千位分隔 4 2 2 2 4 3 3 2" xfId="35014" xr:uid="{E20BF7CB-4A5E-4ED5-845F-C5B1CEB8FEB4}"/>
    <cellStyle name="千位分隔 4 2 2 2 4 3 4" xfId="18334" xr:uid="{191FD783-F3D0-43E2-BA0F-EDC8438E4D21}"/>
    <cellStyle name="千位分隔 4 2 2 2 4 3 4 2" xfId="41341" xr:uid="{2BF3D49D-C38D-4FBD-9978-2DCB4A7C10EF}"/>
    <cellStyle name="千位分隔 4 2 2 2 4 3 5" xfId="9131" xr:uid="{88AD0415-D38A-494A-AFC3-56976D155E79}"/>
    <cellStyle name="千位分隔 4 2 2 2 4 3 5 2" xfId="32138" xr:uid="{69473620-CADE-4D72-A39D-8D5D4251BB55}"/>
    <cellStyle name="千位分隔 4 2 2 2 4 3 6" xfId="24661" xr:uid="{5CFA2EC2-D7F1-415D-820E-44FD5DE1F992}"/>
    <cellStyle name="千位分隔 4 2 2 2 4 3 7" xfId="47668" xr:uid="{51FFA83B-630F-47E0-B2E8-484CCAE97546}"/>
    <cellStyle name="千位分隔 4 2 2 2 4 4" xfId="4138" xr:uid="{A4AF7336-8C2B-46E8-86CA-298F07771323}"/>
    <cellStyle name="千位分隔 4 2 2 2 4 4 2" xfId="20818" xr:uid="{FE33DEAE-BB1F-4F2E-A420-FC05C86C3512}"/>
    <cellStyle name="千位分隔 4 2 2 2 4 4 2 2" xfId="43825" xr:uid="{4B9545D3-BB3C-4FCE-AC3B-E1E152A58B42}"/>
    <cellStyle name="千位分隔 4 2 2 2 4 4 3" xfId="14491" xr:uid="{AA1480DB-B4EB-436F-A2FF-ACD3FAC1CDD1}"/>
    <cellStyle name="千位分隔 4 2 2 2 4 4 3 2" xfId="37498" xr:uid="{95C4229D-56BB-4C8D-9352-36EE8087EF5C}"/>
    <cellStyle name="千位分隔 4 2 2 2 4 4 4" xfId="27145" xr:uid="{2DF47D90-ACE2-4E79-80A2-8E34FFEA6D68}"/>
    <cellStyle name="千位分隔 4 2 2 2 4 4 5" xfId="49577" xr:uid="{C2DC160C-F2ED-4D52-919B-363DF2B01D14}"/>
    <cellStyle name="千位分隔 4 2 2 2 4 5" xfId="11040" xr:uid="{C0F60712-74F0-4311-A27E-53876DE91EF7}"/>
    <cellStyle name="千位分隔 4 2 2 2 4 5 2" xfId="34047" xr:uid="{25617FE6-C8DE-4143-800B-6CA2FF6A4D6B}"/>
    <cellStyle name="千位分隔 4 2 2 2 4 6" xfId="17367" xr:uid="{0256F9E0-8C1F-4BCF-A749-B52AD3BD63CF}"/>
    <cellStyle name="千位分隔 4 2 2 2 4 6 2" xfId="40374" xr:uid="{7C4D3B1C-6A76-4B3E-AB44-045BD401E1EE}"/>
    <cellStyle name="千位分隔 4 2 2 2 4 7" xfId="8164" xr:uid="{BBD1CD6D-E7F8-4DD3-B8C7-FCBA9C3EB333}"/>
    <cellStyle name="千位分隔 4 2 2 2 4 7 2" xfId="31171" xr:uid="{5C1150DF-8614-422C-9D71-9AE2690FB6B0}"/>
    <cellStyle name="千位分隔 4 2 2 2 4 8" xfId="23694" xr:uid="{CFEA79DB-B137-460B-968A-447D6AE84A3B}"/>
    <cellStyle name="千位分隔 4 2 2 2 4 9" xfId="46701" xr:uid="{25F23CF4-7D49-4211-B83F-E9D0030F9386}"/>
    <cellStyle name="千位分隔 4 2 2 2 5" xfId="2124" xr:uid="{ACC5807C-5E53-4AEF-8EC8-E8D222AE20E6}"/>
    <cellStyle name="千位分隔 4 2 2 2 5 2" xfId="5575" xr:uid="{A386BA00-8C7D-44F3-B3A1-146E361EF995}"/>
    <cellStyle name="千位分隔 4 2 2 2 5 2 2" xfId="22255" xr:uid="{7C7EE34B-6E25-4A3F-BDD4-CAA2445CFB4C}"/>
    <cellStyle name="千位分隔 4 2 2 2 5 2 2 2" xfId="45262" xr:uid="{7E6DBCC6-C9A4-4C31-8304-ABD333DEB2CE}"/>
    <cellStyle name="千位分隔 4 2 2 2 5 2 3" xfId="15928" xr:uid="{B70C150A-CD8B-4AC2-AB36-6F8A9E5D2B56}"/>
    <cellStyle name="千位分隔 4 2 2 2 5 2 3 2" xfId="38935" xr:uid="{6C0DA021-09CD-45F3-8EA7-8000B28A7ABB}"/>
    <cellStyle name="千位分隔 4 2 2 2 5 2 4" xfId="28582" xr:uid="{16C1C7DD-D94F-4C02-86E7-F6CAEBFBA95C}"/>
    <cellStyle name="千位分隔 4 2 2 2 5 2 5" xfId="51014" xr:uid="{5DEF385C-C485-4768-986B-1212480D71A3}"/>
    <cellStyle name="千位分隔 4 2 2 2 5 3" xfId="12477" xr:uid="{5ABF5924-3826-42E6-BBD6-A9773A387270}"/>
    <cellStyle name="千位分隔 4 2 2 2 5 3 2" xfId="35484" xr:uid="{4744E746-45A9-4080-92EA-D9B9679C9750}"/>
    <cellStyle name="千位分隔 4 2 2 2 5 4" xfId="18804" xr:uid="{F000E9F6-D165-4DCF-B4E7-CA285E73C520}"/>
    <cellStyle name="千位分隔 4 2 2 2 5 4 2" xfId="41811" xr:uid="{7EE94FB6-667E-40EA-A42E-8E6A7E9D9E2E}"/>
    <cellStyle name="千位分隔 4 2 2 2 5 5" xfId="9601" xr:uid="{BD7FBCFF-B74F-43F0-BAFE-D0251D15D847}"/>
    <cellStyle name="千位分隔 4 2 2 2 5 5 2" xfId="32608" xr:uid="{D7C63FC0-6BC2-459A-B1FA-A269357EB073}"/>
    <cellStyle name="千位分隔 4 2 2 2 5 6" xfId="25131" xr:uid="{D6102077-0B68-496F-8761-123AFC9A4C74}"/>
    <cellStyle name="千位分隔 4 2 2 2 5 7" xfId="48138" xr:uid="{8972216E-48C7-4EE3-9959-187A9801CCD6}"/>
    <cellStyle name="千位分隔 4 2 2 2 6" xfId="1153" xr:uid="{5715AC45-E57B-48AA-ADD1-1CAA045A566E}"/>
    <cellStyle name="千位分隔 4 2 2 2 6 2" xfId="4634" xr:uid="{87D0369F-9655-4F51-B897-7565099208F3}"/>
    <cellStyle name="千位分隔 4 2 2 2 6 2 2" xfId="21314" xr:uid="{80789D2C-E432-4BCD-9D3E-7055E394CFCB}"/>
    <cellStyle name="千位分隔 4 2 2 2 6 2 2 2" xfId="44321" xr:uid="{39FF0501-BB27-4487-B359-4EAFD582BCB7}"/>
    <cellStyle name="千位分隔 4 2 2 2 6 2 3" xfId="14987" xr:uid="{B5B25B9C-275F-47F2-A169-B1C816B397E6}"/>
    <cellStyle name="千位分隔 4 2 2 2 6 2 3 2" xfId="37994" xr:uid="{A3B3AB61-6927-440C-BF6D-7B8536F6ACFC}"/>
    <cellStyle name="千位分隔 4 2 2 2 6 2 4" xfId="27641" xr:uid="{A6CDDF33-C507-45D2-A573-8427FB30C342}"/>
    <cellStyle name="千位分隔 4 2 2 2 6 2 5" xfId="50073" xr:uid="{CEB36E7E-4114-4BD9-96B0-A4DEF6F06337}"/>
    <cellStyle name="千位分隔 4 2 2 2 6 3" xfId="11536" xr:uid="{69A3E1CD-57B7-4212-9E41-9D43E42F6B93}"/>
    <cellStyle name="千位分隔 4 2 2 2 6 3 2" xfId="34543" xr:uid="{6F7F9B09-EA29-4196-B7E1-8D84043934C5}"/>
    <cellStyle name="千位分隔 4 2 2 2 6 4" xfId="17863" xr:uid="{D826F82C-35D3-4F12-AAB4-BD63826CD64F}"/>
    <cellStyle name="千位分隔 4 2 2 2 6 4 2" xfId="40870" xr:uid="{A2FD2177-853F-4C0C-814C-E73C2DDA2F5B}"/>
    <cellStyle name="千位分隔 4 2 2 2 6 5" xfId="8660" xr:uid="{9118275E-E59E-4C4D-974D-E81A930C3C3A}"/>
    <cellStyle name="千位分隔 4 2 2 2 6 5 2" xfId="31667" xr:uid="{1CB15DDF-672B-4D1B-94DE-0FBD64E99460}"/>
    <cellStyle name="千位分隔 4 2 2 2 6 6" xfId="24190" xr:uid="{0CB7BCE4-8575-4887-A5DE-50C992036807}"/>
    <cellStyle name="千位分隔 4 2 2 2 6 7" xfId="47197" xr:uid="{33F2CAEB-B5DB-4DBA-8801-E9AE5AED26EB}"/>
    <cellStyle name="千位分隔 4 2 2 2 7" xfId="3693" xr:uid="{FAB9EFFA-E9AC-4E44-B6CC-8E1B42F518DC}"/>
    <cellStyle name="千位分隔 4 2 2 2 7 2" xfId="14046" xr:uid="{1EC846B0-A1ED-43EF-B183-312727ED90ED}"/>
    <cellStyle name="千位分隔 4 2 2 2 7 2 2" xfId="37053" xr:uid="{429202A3-71DF-4FE4-B56E-0E765268BB0B}"/>
    <cellStyle name="千位分隔 4 2 2 2 7 3" xfId="20373" xr:uid="{292D7AB8-C1D7-4F0B-A301-607B4CD11FD2}"/>
    <cellStyle name="千位分隔 4 2 2 2 7 3 2" xfId="43380" xr:uid="{8096ACFA-D52C-41E2-978C-B0557FCD3FB4}"/>
    <cellStyle name="千位分隔 4 2 2 2 7 4" xfId="7719" xr:uid="{B034C5A7-438C-4C4A-B296-7F9EFD9A87B4}"/>
    <cellStyle name="千位分隔 4 2 2 2 7 4 2" xfId="30726" xr:uid="{5BFC1708-106F-4668-BE2C-AB0E885B505E}"/>
    <cellStyle name="千位分隔 4 2 2 2 7 5" xfId="26700" xr:uid="{142278A1-0301-4620-9111-27904D78A16F}"/>
    <cellStyle name="千位分隔 4 2 2 2 7 6" xfId="49132" xr:uid="{6D7F4AB5-0D4F-4D29-BB3A-026802BFD7E4}"/>
    <cellStyle name="千位分隔 4 2 2 2 8" xfId="3081" xr:uid="{1E549ECC-52FB-4FC0-B21D-8B4FDB8B305F}"/>
    <cellStyle name="千位分隔 4 2 2 2 8 2" xfId="19761" xr:uid="{971379F9-41C3-4E0E-B67A-F07D2EF9CC37}"/>
    <cellStyle name="千位分隔 4 2 2 2 8 2 2" xfId="42768" xr:uid="{468837D8-5774-413F-90CB-1BA4DB10E617}"/>
    <cellStyle name="千位分隔 4 2 2 2 8 3" xfId="13434" xr:uid="{B83B1567-9160-42CE-A2CA-6590E4F73179}"/>
    <cellStyle name="千位分隔 4 2 2 2 8 3 2" xfId="36441" xr:uid="{71C1A93E-C9AD-4196-95F6-823DFE5A6AFA}"/>
    <cellStyle name="千位分隔 4 2 2 2 8 4" xfId="26088" xr:uid="{B501CC02-8C40-41DA-AE3B-40009E7DD40B}"/>
    <cellStyle name="千位分隔 4 2 2 2 9" xfId="10595" xr:uid="{E101EB31-51BC-4863-9D8D-9EB4C51C5B74}"/>
    <cellStyle name="千位分隔 4 2 2 2 9 2" xfId="33602" xr:uid="{4A792B2F-31B6-4553-ACC8-958117BC5C19}"/>
    <cellStyle name="千位分隔 4 2 2 3" xfId="266" xr:uid="{760E9094-EEEF-46C9-9E46-4BA1780F9ABF}"/>
    <cellStyle name="千位分隔 4 2 2 3 10" xfId="16979" xr:uid="{E4C07C4E-602C-47C8-B7DA-F34C2920A930}"/>
    <cellStyle name="千位分隔 4 2 2 3 10 2" xfId="39986" xr:uid="{B2244D63-DBAD-4947-9FE7-5F38309D4F4B}"/>
    <cellStyle name="千位分隔 4 2 2 3 11" xfId="6602" xr:uid="{AA3BD106-46A1-4FA6-8494-A9A1A06569F2}"/>
    <cellStyle name="千位分隔 4 2 2 3 11 2" xfId="29609" xr:uid="{9AFCFFF7-EE09-439E-AF50-8DDDC6F8D18D}"/>
    <cellStyle name="千位分隔 4 2 2 3 12" xfId="23306" xr:uid="{15207A3E-3F78-491A-85B5-DABCE7630A3D}"/>
    <cellStyle name="千位分隔 4 2 2 3 13" xfId="46313" xr:uid="{064749AE-7D04-4D8B-9E13-B60560480E62}"/>
    <cellStyle name="千位分隔 4 2 2 3 2" xfId="478" xr:uid="{029CCE09-1CE2-42E7-895E-A5B710203B31}"/>
    <cellStyle name="千位分隔 4 2 2 3 2 10" xfId="6860" xr:uid="{47FFA9FD-E9A0-4513-BBD2-BC303C9F0D06}"/>
    <cellStyle name="千位分隔 4 2 2 3 2 10 2" xfId="29867" xr:uid="{98EF5222-2FE6-407A-B13A-8C015B36485C}"/>
    <cellStyle name="千位分隔 4 2 2 3 2 11" xfId="23518" xr:uid="{5B55142B-D65B-4D9B-BD41-2DCBC7141496}"/>
    <cellStyle name="千位分隔 4 2 2 3 2 12" xfId="46525" xr:uid="{AF909772-B0C6-49BC-A292-000C892D7ABC}"/>
    <cellStyle name="千位分隔 4 2 2 3 2 2" xfId="956" xr:uid="{994589E7-DB15-4431-8822-5AC9E54F08F4}"/>
    <cellStyle name="千位分隔 4 2 2 3 2 2 2" xfId="2859" xr:uid="{FA210DB8-1824-41EC-866A-81C01F86434F}"/>
    <cellStyle name="千位分隔 4 2 2 3 2 2 2 2" xfId="6310" xr:uid="{8027D8DD-322B-4A05-B0DC-FB4A0A04E36F}"/>
    <cellStyle name="千位分隔 4 2 2 3 2 2 2 2 2" xfId="22990" xr:uid="{7875543B-19E6-4626-BB05-9B3FAACD5BDE}"/>
    <cellStyle name="千位分隔 4 2 2 3 2 2 2 2 2 2" xfId="45997" xr:uid="{54FD20E0-751B-491B-9CFA-D3EE5F936E1B}"/>
    <cellStyle name="千位分隔 4 2 2 3 2 2 2 2 3" xfId="16663" xr:uid="{44F52BDD-85A7-4A9C-91A0-8339ECF8A30F}"/>
    <cellStyle name="千位分隔 4 2 2 3 2 2 2 2 3 2" xfId="39670" xr:uid="{BFCEB7B5-C7F7-4B69-B598-3B35FB00ED1F}"/>
    <cellStyle name="千位分隔 4 2 2 3 2 2 2 2 4" xfId="29317" xr:uid="{894484A5-ECB8-4466-B89B-2CE98283D68A}"/>
    <cellStyle name="千位分隔 4 2 2 3 2 2 2 2 5" xfId="51749" xr:uid="{814E2554-E305-429D-8815-A59C985790B3}"/>
    <cellStyle name="千位分隔 4 2 2 3 2 2 2 3" xfId="13212" xr:uid="{6CC64A64-EAD6-45E5-90AB-CB210C9068FB}"/>
    <cellStyle name="千位分隔 4 2 2 3 2 2 2 3 2" xfId="36219" xr:uid="{07DA33D3-0F43-47DB-973B-7FC10C0142AE}"/>
    <cellStyle name="千位分隔 4 2 2 3 2 2 2 4" xfId="19539" xr:uid="{54D831E7-655E-4C5D-A840-168D69B3274B}"/>
    <cellStyle name="千位分隔 4 2 2 3 2 2 2 4 2" xfId="42546" xr:uid="{1632B6F3-3911-4E17-87C6-D0DCE750FA34}"/>
    <cellStyle name="千位分隔 4 2 2 3 2 2 2 5" xfId="10336" xr:uid="{DA084DF3-F10C-4860-9282-5AFAF2940C33}"/>
    <cellStyle name="千位分隔 4 2 2 3 2 2 2 5 2" xfId="33343" xr:uid="{40AE2E1F-0538-47E5-BA6E-5DDAEDAFFAA0}"/>
    <cellStyle name="千位分隔 4 2 2 3 2 2 2 6" xfId="25866" xr:uid="{73AD39EF-3803-4D31-92C9-C1B07246C9C5}"/>
    <cellStyle name="千位分隔 4 2 2 3 2 2 2 7" xfId="48873" xr:uid="{F1D524C9-2764-4891-BB05-B4474401504E}"/>
    <cellStyle name="千位分隔 4 2 2 3 2 2 3" xfId="1915" xr:uid="{FF5639DD-6A0F-4A1B-96DC-AA16761C2698}"/>
    <cellStyle name="千位分隔 4 2 2 3 2 2 3 2" xfId="5366" xr:uid="{375CFAEE-41FF-45E0-927D-A04FF28CD4E8}"/>
    <cellStyle name="千位分隔 4 2 2 3 2 2 3 2 2" xfId="22046" xr:uid="{19CA5A2E-07D5-4193-97D5-86230D6CDBBF}"/>
    <cellStyle name="千位分隔 4 2 2 3 2 2 3 2 2 2" xfId="45053" xr:uid="{54712F6D-7B48-456B-99B9-74F9436BB31F}"/>
    <cellStyle name="千位分隔 4 2 2 3 2 2 3 2 3" xfId="15719" xr:uid="{D75F5459-0C32-4915-ABFD-15CEFDF7A423}"/>
    <cellStyle name="千位分隔 4 2 2 3 2 2 3 2 3 2" xfId="38726" xr:uid="{A670AA2B-58B6-4608-AF12-00082D49C9F9}"/>
    <cellStyle name="千位分隔 4 2 2 3 2 2 3 2 4" xfId="28373" xr:uid="{166A064F-6596-482B-8047-F7D37735C341}"/>
    <cellStyle name="千位分隔 4 2 2 3 2 2 3 2 5" xfId="50805" xr:uid="{7D7C9EC8-7CB8-4F20-9074-93E730A51256}"/>
    <cellStyle name="千位分隔 4 2 2 3 2 2 3 3" xfId="12268" xr:uid="{FC03091C-C0B2-436F-B8D3-426081132E4E}"/>
    <cellStyle name="千位分隔 4 2 2 3 2 2 3 3 2" xfId="35275" xr:uid="{13578C21-3249-4A14-B54A-D4957CF8DB62}"/>
    <cellStyle name="千位分隔 4 2 2 3 2 2 3 4" xfId="18595" xr:uid="{E0806279-96FB-4C5C-BB75-9E67C922DBB7}"/>
    <cellStyle name="千位分隔 4 2 2 3 2 2 3 4 2" xfId="41602" xr:uid="{7ECCDD7F-5A52-4ED3-B8CA-C24C31042066}"/>
    <cellStyle name="千位分隔 4 2 2 3 2 2 3 5" xfId="9392" xr:uid="{C17D8337-3023-4CDF-9AD0-B6BE1EA5B411}"/>
    <cellStyle name="千位分隔 4 2 2 3 2 2 3 5 2" xfId="32399" xr:uid="{7C16C550-9AD3-4EDD-8467-61CA6332731C}"/>
    <cellStyle name="千位分隔 4 2 2 3 2 2 3 6" xfId="24922" xr:uid="{EC2794E4-EB59-4109-9459-724CF8DC3B28}"/>
    <cellStyle name="千位分隔 4 2 2 3 2 2 3 7" xfId="47929" xr:uid="{4706587C-4F01-448F-AC03-3BE2E13DA357}"/>
    <cellStyle name="千位分隔 4 2 2 3 2 2 4" xfId="4437" xr:uid="{B711BF4C-C71A-4240-A526-A4AA093DA2A2}"/>
    <cellStyle name="千位分隔 4 2 2 3 2 2 4 2" xfId="21117" xr:uid="{43D3D970-AB2E-458D-A6BA-655F9D7690AA}"/>
    <cellStyle name="千位分隔 4 2 2 3 2 2 4 2 2" xfId="44124" xr:uid="{C8E2278B-770C-4508-A2FD-E75ABB5BF901}"/>
    <cellStyle name="千位分隔 4 2 2 3 2 2 4 3" xfId="14790" xr:uid="{E1DB18B7-D49B-4A18-9C03-D9AE4C50952F}"/>
    <cellStyle name="千位分隔 4 2 2 3 2 2 4 3 2" xfId="37797" xr:uid="{0A9AC327-6CCB-48DF-9748-256858480DD5}"/>
    <cellStyle name="千位分隔 4 2 2 3 2 2 4 4" xfId="27444" xr:uid="{DE85A431-B98F-4F71-AB41-8FD4C5B14C5B}"/>
    <cellStyle name="千位分隔 4 2 2 3 2 2 4 5" xfId="49876" xr:uid="{A2787232-2656-4F20-A7DE-23DC09B1BF45}"/>
    <cellStyle name="千位分隔 4 2 2 3 2 2 5" xfId="11339" xr:uid="{EE9851AE-37E7-4C14-A36F-4A8775B77F97}"/>
    <cellStyle name="千位分隔 4 2 2 3 2 2 5 2" xfId="34346" xr:uid="{2AA85F83-43EC-41DA-B4BA-C0CE4FFCF119}"/>
    <cellStyle name="千位分隔 4 2 2 3 2 2 6" xfId="17666" xr:uid="{F685FD48-F56C-4983-8912-3832119E8C65}"/>
    <cellStyle name="千位分隔 4 2 2 3 2 2 6 2" xfId="40673" xr:uid="{1CB31A1C-3730-40A3-B4D9-0E17AC6F3168}"/>
    <cellStyle name="千位分隔 4 2 2 3 2 2 7" xfId="8463" xr:uid="{F97F9BE3-6D66-4015-AD63-251B3A96A4AC}"/>
    <cellStyle name="千位分隔 4 2 2 3 2 2 7 2" xfId="31470" xr:uid="{312AD063-E469-4ED5-B090-B269348F846B}"/>
    <cellStyle name="千位分隔 4 2 2 3 2 2 8" xfId="23993" xr:uid="{5A938284-6DE2-409A-B8D8-4023839250A0}"/>
    <cellStyle name="千位分隔 4 2 2 3 2 2 9" xfId="47000" xr:uid="{C3C7EABE-2BDE-4226-B0CA-DC9CA25AF382}"/>
    <cellStyle name="千位分隔 4 2 2 3 2 3" xfId="2385" xr:uid="{F3B03674-AD0A-4B14-9D1D-0978CA40767B}"/>
    <cellStyle name="千位分隔 4 2 2 3 2 3 2" xfId="5836" xr:uid="{F72F9910-2C25-44F6-9998-E3A5DAAD1F57}"/>
    <cellStyle name="千位分隔 4 2 2 3 2 3 2 2" xfId="22516" xr:uid="{8650847A-3905-442D-BFB1-8D2CDD07C7BB}"/>
    <cellStyle name="千位分隔 4 2 2 3 2 3 2 2 2" xfId="45523" xr:uid="{340FD507-8225-42ED-AD42-6C239481F916}"/>
    <cellStyle name="千位分隔 4 2 2 3 2 3 2 3" xfId="16189" xr:uid="{E792084D-DF5C-4A61-84D8-F22C733A869F}"/>
    <cellStyle name="千位分隔 4 2 2 3 2 3 2 3 2" xfId="39196" xr:uid="{9690131F-325A-4348-AE1C-E964DABECBB2}"/>
    <cellStyle name="千位分隔 4 2 2 3 2 3 2 4" xfId="28843" xr:uid="{AFB9E288-3644-4679-BB3A-6B70BC60AB4F}"/>
    <cellStyle name="千位分隔 4 2 2 3 2 3 2 5" xfId="51275" xr:uid="{A32AF336-1BCE-46E2-BFE9-4D12096EE44B}"/>
    <cellStyle name="千位分隔 4 2 2 3 2 3 3" xfId="12738" xr:uid="{BC352500-B9AE-4D8A-8289-70C659B07D17}"/>
    <cellStyle name="千位分隔 4 2 2 3 2 3 3 2" xfId="35745" xr:uid="{0A77736D-25D1-42E2-AD6B-347AEDF32537}"/>
    <cellStyle name="千位分隔 4 2 2 3 2 3 4" xfId="19065" xr:uid="{6FF58F40-B661-4D00-AF31-C9356AFD653D}"/>
    <cellStyle name="千位分隔 4 2 2 3 2 3 4 2" xfId="42072" xr:uid="{6605CAA2-E83B-42AC-9E16-CA6D5CCA8A59}"/>
    <cellStyle name="千位分隔 4 2 2 3 2 3 5" xfId="9862" xr:uid="{3861FED7-9061-476F-891C-00E80957634B}"/>
    <cellStyle name="千位分隔 4 2 2 3 2 3 5 2" xfId="32869" xr:uid="{5719AA59-5BDE-489C-ACBF-1547BB357D24}"/>
    <cellStyle name="千位分隔 4 2 2 3 2 3 6" xfId="25392" xr:uid="{5152BA73-230D-483F-ADCE-D736BD3ACE54}"/>
    <cellStyle name="千位分隔 4 2 2 3 2 3 7" xfId="48399" xr:uid="{A60045EE-B04A-4F57-B747-42CFEC4A49C6}"/>
    <cellStyle name="千位分隔 4 2 2 3 2 4" xfId="1414" xr:uid="{51A61826-9930-4034-B418-1D00462757E5}"/>
    <cellStyle name="千位分隔 4 2 2 3 2 4 2" xfId="4895" xr:uid="{5D065889-81B6-48B3-9BF4-34B5CB06646A}"/>
    <cellStyle name="千位分隔 4 2 2 3 2 4 2 2" xfId="21575" xr:uid="{6AACC338-4621-4691-949D-9CDCCCB42F23}"/>
    <cellStyle name="千位分隔 4 2 2 3 2 4 2 2 2" xfId="44582" xr:uid="{1D3FD3F3-1106-4D95-9FC1-69333B9F3835}"/>
    <cellStyle name="千位分隔 4 2 2 3 2 4 2 3" xfId="15248" xr:uid="{836F5D71-1842-4B6D-ADC8-8E458356046D}"/>
    <cellStyle name="千位分隔 4 2 2 3 2 4 2 3 2" xfId="38255" xr:uid="{4D91DAF2-3D23-4F9D-8D1C-9476535948A5}"/>
    <cellStyle name="千位分隔 4 2 2 3 2 4 2 4" xfId="27902" xr:uid="{D9032E78-B6E5-4A74-8650-EDA73EDB4738}"/>
    <cellStyle name="千位分隔 4 2 2 3 2 4 2 5" xfId="50334" xr:uid="{1517AECD-58A3-4AD1-BA7E-DD61B0A333B8}"/>
    <cellStyle name="千位分隔 4 2 2 3 2 4 3" xfId="11797" xr:uid="{C696D1C3-6209-47DE-BEC8-5E8EDE3B4C37}"/>
    <cellStyle name="千位分隔 4 2 2 3 2 4 3 2" xfId="34804" xr:uid="{83BAA65B-4DA8-45E7-8A6B-21F10D3A917A}"/>
    <cellStyle name="千位分隔 4 2 2 3 2 4 4" xfId="18124" xr:uid="{B6A17003-B6CA-4451-BC97-69EAB13CC878}"/>
    <cellStyle name="千位分隔 4 2 2 3 2 4 4 2" xfId="41131" xr:uid="{C33D1157-0B34-4286-BC61-446584C0EEE2}"/>
    <cellStyle name="千位分隔 4 2 2 3 2 4 5" xfId="8921" xr:uid="{BDAB4F7F-5CBC-4616-A66D-8C197980B422}"/>
    <cellStyle name="千位分隔 4 2 2 3 2 4 5 2" xfId="31928" xr:uid="{62EDC04F-4BE9-4C1A-9075-32A173F6C26D}"/>
    <cellStyle name="千位分隔 4 2 2 3 2 4 6" xfId="24451" xr:uid="{41F555E3-D9AE-42F9-B71C-326C435ABE9A}"/>
    <cellStyle name="千位分隔 4 2 2 3 2 4 7" xfId="47458" xr:uid="{51F28F40-7A23-4C7D-A420-509A61E26235}"/>
    <cellStyle name="千位分隔 4 2 2 3 2 5" xfId="3962" xr:uid="{029FDE85-646D-4D5A-8EF3-ACA18DB82FD2}"/>
    <cellStyle name="千位分隔 4 2 2 3 2 5 2" xfId="14315" xr:uid="{C04DF849-CB2D-49C7-BAAD-6BE5411D9BAA}"/>
    <cellStyle name="千位分隔 4 2 2 3 2 5 2 2" xfId="37322" xr:uid="{353665E0-B0C8-48F3-924A-07005A6366CF}"/>
    <cellStyle name="千位分隔 4 2 2 3 2 5 3" xfId="20642" xr:uid="{74780028-7168-4CD7-8236-412DBA18F5D2}"/>
    <cellStyle name="千位分隔 4 2 2 3 2 5 3 2" xfId="43649" xr:uid="{C6DCF02A-03BE-4F48-9FFF-92CDBA9B1348}"/>
    <cellStyle name="千位分隔 4 2 2 3 2 5 4" xfId="7988" xr:uid="{6CFC89A2-A0F5-41FE-BD9B-198F0CD928EA}"/>
    <cellStyle name="千位分隔 4 2 2 3 2 5 4 2" xfId="30995" xr:uid="{52762CB5-5F3F-48E6-B17F-0CFFD43E8C45}"/>
    <cellStyle name="千位分隔 4 2 2 3 2 5 5" xfId="26969" xr:uid="{45A57249-2227-45DB-AFE3-2CB857599D4C}"/>
    <cellStyle name="千位分隔 4 2 2 3 2 5 6" xfId="49401" xr:uid="{3ECF4A91-1960-4F34-BF8F-480F0DA7B9D7}"/>
    <cellStyle name="千位分隔 4 2 2 3 2 6" xfId="3409" xr:uid="{6F156A5D-42F2-4DA3-AE91-DC2CA650F754}"/>
    <cellStyle name="千位分隔 4 2 2 3 2 6 2" xfId="20089" xr:uid="{92D8C3E5-2C7D-4F27-80A7-1D16072CEDD9}"/>
    <cellStyle name="千位分隔 4 2 2 3 2 6 2 2" xfId="43096" xr:uid="{1D8ED4A0-B76F-4DBB-A32F-337D529A571E}"/>
    <cellStyle name="千位分隔 4 2 2 3 2 6 3" xfId="13762" xr:uid="{D322A05F-1F3E-4620-AB12-0AF2BAEDE38A}"/>
    <cellStyle name="千位分隔 4 2 2 3 2 6 3 2" xfId="36769" xr:uid="{C10091CB-CB6E-471E-A66A-80204C840268}"/>
    <cellStyle name="千位分隔 4 2 2 3 2 6 4" xfId="26416" xr:uid="{95B8D6AD-86A2-4E34-A7A7-53DCB3E07EB1}"/>
    <cellStyle name="千位分隔 4 2 2 3 2 7" xfId="10864" xr:uid="{63DAC9F4-99FB-48F9-B861-8AD68BCE9345}"/>
    <cellStyle name="千位分隔 4 2 2 3 2 7 2" xfId="33871" xr:uid="{D7AA1ADA-6991-463F-8025-A087F9B4D54F}"/>
    <cellStyle name="千位分隔 4 2 2 3 2 8" xfId="7435" xr:uid="{32FC91F4-0A7B-4AD1-9F7E-B1C6D5BB5589}"/>
    <cellStyle name="千位分隔 4 2 2 3 2 8 2" xfId="30442" xr:uid="{50DCD33D-201B-43FB-B561-1C165260CD4E}"/>
    <cellStyle name="千位分隔 4 2 2 3 2 9" xfId="17191" xr:uid="{27DB3EB7-12EB-4281-91D2-8D1EDB13C59D}"/>
    <cellStyle name="千位分隔 4 2 2 3 2 9 2" xfId="40198" xr:uid="{F90DA9C3-F6AD-493F-BEE7-F67FE0938347}"/>
    <cellStyle name="千位分隔 4 2 2 3 3" xfId="726" xr:uid="{8E1D7B1D-06A5-468F-A2FD-0F1CED0209AA}"/>
    <cellStyle name="千位分隔 4 2 2 3 3 2" xfId="2629" xr:uid="{105B0A18-58DB-4971-8E5D-2BD4C10B32BA}"/>
    <cellStyle name="千位分隔 4 2 2 3 3 2 2" xfId="6080" xr:uid="{7969898D-FE6A-46C0-A129-6D5DCF4E6825}"/>
    <cellStyle name="千位分隔 4 2 2 3 3 2 2 2" xfId="22760" xr:uid="{259349B5-2E2E-48A0-A419-29065AF14465}"/>
    <cellStyle name="千位分隔 4 2 2 3 3 2 2 2 2" xfId="45767" xr:uid="{620AAB65-D6A0-449F-A74F-095930CDCFCF}"/>
    <cellStyle name="千位分隔 4 2 2 3 3 2 2 3" xfId="16433" xr:uid="{A3B88E0F-66C3-4AE0-8549-42D1EE57D3CC}"/>
    <cellStyle name="千位分隔 4 2 2 3 3 2 2 3 2" xfId="39440" xr:uid="{F617B4D0-2D8C-49CB-B3D8-4A1C4F84CFC9}"/>
    <cellStyle name="千位分隔 4 2 2 3 3 2 2 4" xfId="29087" xr:uid="{B0060566-B595-44A2-AE51-513C285F448E}"/>
    <cellStyle name="千位分隔 4 2 2 3 3 2 2 5" xfId="51519" xr:uid="{B8372AFE-B10D-40A9-A5A9-B8D3B44353CB}"/>
    <cellStyle name="千位分隔 4 2 2 3 3 2 3" xfId="12982" xr:uid="{97050EBF-0576-44A0-AF4B-A545E67BBD4C}"/>
    <cellStyle name="千位分隔 4 2 2 3 3 2 3 2" xfId="35989" xr:uid="{52E7197E-A975-48A4-AAE9-B09DF18A0A4E}"/>
    <cellStyle name="千位分隔 4 2 2 3 3 2 4" xfId="19309" xr:uid="{FD71E569-F9A5-4E38-9ABF-4C714E46A080}"/>
    <cellStyle name="千位分隔 4 2 2 3 3 2 4 2" xfId="42316" xr:uid="{DF2EFEF8-E5DC-4E7D-8C43-766CC1C41870}"/>
    <cellStyle name="千位分隔 4 2 2 3 3 2 5" xfId="10106" xr:uid="{6B7089C9-41EA-49CF-AE86-91AF69810D2C}"/>
    <cellStyle name="千位分隔 4 2 2 3 3 2 5 2" xfId="33113" xr:uid="{E4C9E0FE-E2BE-439C-AC70-E1E343854950}"/>
    <cellStyle name="千位分隔 4 2 2 3 3 2 6" xfId="25636" xr:uid="{CDDAF027-5FC0-40A9-8EC5-E5032B5FF86C}"/>
    <cellStyle name="千位分隔 4 2 2 3 3 2 7" xfId="48643" xr:uid="{D0623C97-F153-469A-9A9E-27A8BD14344D}"/>
    <cellStyle name="千位分隔 4 2 2 3 3 3" xfId="1709" xr:uid="{C07EF188-F902-4FC1-B843-CE47DC1FCD04}"/>
    <cellStyle name="千位分隔 4 2 2 3 3 3 2" xfId="5160" xr:uid="{2FAB2B66-A4BC-484A-8F04-C522A83EF257}"/>
    <cellStyle name="千位分隔 4 2 2 3 3 3 2 2" xfId="21840" xr:uid="{E2AF091C-0993-4D53-A134-0DF240A111F4}"/>
    <cellStyle name="千位分隔 4 2 2 3 3 3 2 2 2" xfId="44847" xr:uid="{A14F2703-4D33-4595-916A-07C1F34C3DD3}"/>
    <cellStyle name="千位分隔 4 2 2 3 3 3 2 3" xfId="15513" xr:uid="{A56EDD40-BFFB-4D74-B88C-EFEA85D17A23}"/>
    <cellStyle name="千位分隔 4 2 2 3 3 3 2 3 2" xfId="38520" xr:uid="{72EDFFB0-458E-4295-B1DE-A31C463D8CAC}"/>
    <cellStyle name="千位分隔 4 2 2 3 3 3 2 4" xfId="28167" xr:uid="{16126616-B638-4357-B9E4-28A01E3E2808}"/>
    <cellStyle name="千位分隔 4 2 2 3 3 3 2 5" xfId="50599" xr:uid="{BA63DF2E-3A7D-4097-A323-0E02FB99B8A0}"/>
    <cellStyle name="千位分隔 4 2 2 3 3 3 3" xfId="12062" xr:uid="{D508FA6F-F30D-40E0-8280-7BC2E2B2F311}"/>
    <cellStyle name="千位分隔 4 2 2 3 3 3 3 2" xfId="35069" xr:uid="{5E908FF3-4F00-457F-A4C8-BE0293543B3F}"/>
    <cellStyle name="千位分隔 4 2 2 3 3 3 4" xfId="18389" xr:uid="{F4157B76-9F07-4593-A36C-82251A8FE630}"/>
    <cellStyle name="千位分隔 4 2 2 3 3 3 4 2" xfId="41396" xr:uid="{3371A7FD-4A41-4C20-A461-F62A6D0C8E91}"/>
    <cellStyle name="千位分隔 4 2 2 3 3 3 5" xfId="9186" xr:uid="{23F008AF-AE1B-46D5-89A4-59C043BBCB50}"/>
    <cellStyle name="千位分隔 4 2 2 3 3 3 5 2" xfId="32193" xr:uid="{B7660109-D09B-410B-84F2-C1D27D0E3059}"/>
    <cellStyle name="千位分隔 4 2 2 3 3 3 6" xfId="24716" xr:uid="{FA9430C0-46BF-4761-ACE3-BCC18384F531}"/>
    <cellStyle name="千位分隔 4 2 2 3 3 3 7" xfId="47723" xr:uid="{8897DB9B-5A45-45A5-96A0-609A210234E3}"/>
    <cellStyle name="千位分隔 4 2 2 3 3 4" xfId="4207" xr:uid="{79BF9C21-7A29-4523-A394-E9C8C27881E2}"/>
    <cellStyle name="千位分隔 4 2 2 3 3 4 2" xfId="20887" xr:uid="{79854031-3C8B-4742-BFDA-45ACED90A4F5}"/>
    <cellStyle name="千位分隔 4 2 2 3 3 4 2 2" xfId="43894" xr:uid="{B0FA23F0-FEB9-44C1-B35E-6111EC9844C5}"/>
    <cellStyle name="千位分隔 4 2 2 3 3 4 3" xfId="14560" xr:uid="{93407BE3-F094-49FC-8DDE-AFAB7614EC08}"/>
    <cellStyle name="千位分隔 4 2 2 3 3 4 3 2" xfId="37567" xr:uid="{9162A4FC-C2C9-4A3B-BF1E-A45AF9B1543B}"/>
    <cellStyle name="千位分隔 4 2 2 3 3 4 4" xfId="27214" xr:uid="{A644973C-B51C-43DE-B53B-F717C014923E}"/>
    <cellStyle name="千位分隔 4 2 2 3 3 4 5" xfId="49646" xr:uid="{27CD89D3-F0DC-4681-8B13-F31609605C41}"/>
    <cellStyle name="千位分隔 4 2 2 3 3 5" xfId="11109" xr:uid="{56D888EB-CA11-4880-AC28-29CB594D8CDA}"/>
    <cellStyle name="千位分隔 4 2 2 3 3 5 2" xfId="34116" xr:uid="{0CB91E0F-C0F6-4097-9C58-43C36D8664B3}"/>
    <cellStyle name="千位分隔 4 2 2 3 3 6" xfId="17436" xr:uid="{D66A34BC-FB4F-4A43-B152-AE3FD2B2B25D}"/>
    <cellStyle name="千位分隔 4 2 2 3 3 6 2" xfId="40443" xr:uid="{1E9098D4-31C5-4F7C-B2FC-0AA631DD7DF2}"/>
    <cellStyle name="千位分隔 4 2 2 3 3 7" xfId="8233" xr:uid="{D749EF7B-7051-484D-8D32-50E215216DAB}"/>
    <cellStyle name="千位分隔 4 2 2 3 3 7 2" xfId="31240" xr:uid="{478BDC4D-E953-48FF-BABC-DA07898047DC}"/>
    <cellStyle name="千位分隔 4 2 2 3 3 8" xfId="23763" xr:uid="{CA232CD7-5006-4EB6-9D4A-CD3263AA0905}"/>
    <cellStyle name="千位分隔 4 2 2 3 3 9" xfId="46770" xr:uid="{B2419C76-F2D4-45CA-83B9-0F9D869C26D8}"/>
    <cellStyle name="千位分隔 4 2 2 3 4" xfId="2179" xr:uid="{F7718555-F818-4B6C-95AB-D1DD0BEF048E}"/>
    <cellStyle name="千位分隔 4 2 2 3 4 2" xfId="5630" xr:uid="{D5EE7C85-C268-461D-BC37-78ADEE1912D9}"/>
    <cellStyle name="千位分隔 4 2 2 3 4 2 2" xfId="22310" xr:uid="{784D0626-9C69-44D1-9F49-1CE54845E39C}"/>
    <cellStyle name="千位分隔 4 2 2 3 4 2 2 2" xfId="45317" xr:uid="{2E4FD753-84A1-4633-AD16-B086FF67F5F9}"/>
    <cellStyle name="千位分隔 4 2 2 3 4 2 3" xfId="15983" xr:uid="{982915ED-7FED-42D6-92C5-AA529699965F}"/>
    <cellStyle name="千位分隔 4 2 2 3 4 2 3 2" xfId="38990" xr:uid="{2F11D9E7-D137-4491-8ACA-2D5F0DCE6651}"/>
    <cellStyle name="千位分隔 4 2 2 3 4 2 4" xfId="28637" xr:uid="{C89BE682-428E-4312-AAD5-6502EEB78083}"/>
    <cellStyle name="千位分隔 4 2 2 3 4 2 5" xfId="51069" xr:uid="{52DE2830-5CF8-4CC2-8B2D-DE135D00D276}"/>
    <cellStyle name="千位分隔 4 2 2 3 4 3" xfId="12532" xr:uid="{43BE3D51-803D-4884-AA61-36F0BD50F96E}"/>
    <cellStyle name="千位分隔 4 2 2 3 4 3 2" xfId="35539" xr:uid="{1CAF0349-548A-457E-9050-674557586E8A}"/>
    <cellStyle name="千位分隔 4 2 2 3 4 4" xfId="18859" xr:uid="{5964CB0B-7BC8-40A2-B7CD-6A4ACE348B46}"/>
    <cellStyle name="千位分隔 4 2 2 3 4 4 2" xfId="41866" xr:uid="{63EF8134-37DE-42E8-8DC5-26DA97AFA58A}"/>
    <cellStyle name="千位分隔 4 2 2 3 4 5" xfId="9656" xr:uid="{E0A0F6BF-DD28-44F1-A4EB-F3368C525B49}"/>
    <cellStyle name="千位分隔 4 2 2 3 4 5 2" xfId="32663" xr:uid="{C8957DD8-BE0B-4F31-BA93-BE50D9E18EE8}"/>
    <cellStyle name="千位分隔 4 2 2 3 4 6" xfId="25186" xr:uid="{9DC08393-9603-46DB-9288-39717A35D04D}"/>
    <cellStyle name="千位分隔 4 2 2 3 4 7" xfId="48193" xr:uid="{E61C68A4-AFF4-4A2B-93C3-5E87DBAA2A7E}"/>
    <cellStyle name="千位分隔 4 2 2 3 5" xfId="1208" xr:uid="{28538EC8-DBDA-4149-9714-2EC5B18D801C}"/>
    <cellStyle name="千位分隔 4 2 2 3 5 2" xfId="4689" xr:uid="{C9EA7C73-9F69-47B0-BDB1-03AD594ABB9B}"/>
    <cellStyle name="千位分隔 4 2 2 3 5 2 2" xfId="21369" xr:uid="{2DB9DC22-1C14-4122-A21C-CB00F65F4DF6}"/>
    <cellStyle name="千位分隔 4 2 2 3 5 2 2 2" xfId="44376" xr:uid="{D1D68FEC-95DD-4918-9387-BFF6B7CF2E9C}"/>
    <cellStyle name="千位分隔 4 2 2 3 5 2 3" xfId="15042" xr:uid="{C5387274-3CA4-4175-99AA-F39DF4F1C3D9}"/>
    <cellStyle name="千位分隔 4 2 2 3 5 2 3 2" xfId="38049" xr:uid="{11B3AD52-4859-40CB-8E54-30AD01B22FA0}"/>
    <cellStyle name="千位分隔 4 2 2 3 5 2 4" xfId="27696" xr:uid="{3DAE4A90-D4B3-49C4-9C37-EBF8851D7D67}"/>
    <cellStyle name="千位分隔 4 2 2 3 5 2 5" xfId="50128" xr:uid="{4ECA3642-B52D-4A69-A1A8-B6643DC1101E}"/>
    <cellStyle name="千位分隔 4 2 2 3 5 3" xfId="11591" xr:uid="{413BB610-1D5F-4908-960E-EBDA57D642BC}"/>
    <cellStyle name="千位分隔 4 2 2 3 5 3 2" xfId="34598" xr:uid="{792709A0-D513-4F9F-BADB-A9EA02C13A77}"/>
    <cellStyle name="千位分隔 4 2 2 3 5 4" xfId="17918" xr:uid="{26B1CFD1-C6E7-4F84-835A-19CED3CDBC30}"/>
    <cellStyle name="千位分隔 4 2 2 3 5 4 2" xfId="40925" xr:uid="{B9E21723-4D4D-42A8-9C1D-F0EB196B6957}"/>
    <cellStyle name="千位分隔 4 2 2 3 5 5" xfId="8715" xr:uid="{757D49FD-A4D9-4450-A961-D5786AACC859}"/>
    <cellStyle name="千位分隔 4 2 2 3 5 5 2" xfId="31722" xr:uid="{9CD019D0-F2B9-428B-ABAC-7D4966B19948}"/>
    <cellStyle name="千位分隔 4 2 2 3 5 6" xfId="24245" xr:uid="{BE0ACD51-F87F-44EE-914E-7016DE6F578B}"/>
    <cellStyle name="千位分隔 4 2 2 3 5 7" xfId="47252" xr:uid="{770AB139-21E9-49F8-AB30-43A0D9C1F3D8}"/>
    <cellStyle name="千位分隔 4 2 2 3 6" xfId="3750" xr:uid="{286A74D5-EAA7-481E-BE77-F88AC9272DB4}"/>
    <cellStyle name="千位分隔 4 2 2 3 6 2" xfId="14103" xr:uid="{BF927068-F68D-4E65-BE57-D603CC15B5CE}"/>
    <cellStyle name="千位分隔 4 2 2 3 6 2 2" xfId="37110" xr:uid="{4D70BC59-7DA6-45E7-8E26-6F430CF957E0}"/>
    <cellStyle name="千位分隔 4 2 2 3 6 3" xfId="20430" xr:uid="{E1EB2336-D443-436C-8E4B-C3C77ED2A60A}"/>
    <cellStyle name="千位分隔 4 2 2 3 6 3 2" xfId="43437" xr:uid="{8CA3D247-5B46-4884-AEC6-8AD71DC5E0D4}"/>
    <cellStyle name="千位分隔 4 2 2 3 6 4" xfId="7776" xr:uid="{40B9FF20-CF6E-434B-A395-598BD1DC868F}"/>
    <cellStyle name="千位分隔 4 2 2 3 6 4 2" xfId="30783" xr:uid="{15EC79CD-322A-493F-B23E-B7864E48809F}"/>
    <cellStyle name="千位分隔 4 2 2 3 6 5" xfId="26757" xr:uid="{5033248E-D62E-41FE-9A9C-C183B5DDCAEB}"/>
    <cellStyle name="千位分隔 4 2 2 3 6 6" xfId="49189" xr:uid="{B8F69126-BF45-4083-9C27-E44ADD78CC6F}"/>
    <cellStyle name="千位分隔 4 2 2 3 7" xfId="3151" xr:uid="{95E75A36-76A9-4C89-8E75-1A1046C298B7}"/>
    <cellStyle name="千位分隔 4 2 2 3 7 2" xfId="19831" xr:uid="{BC3F796A-E1A2-4309-9BCF-D1852B46B7C4}"/>
    <cellStyle name="千位分隔 4 2 2 3 7 2 2" xfId="42838" xr:uid="{ED6A8941-F036-4EAC-AC1D-2AEB51FC9A0F}"/>
    <cellStyle name="千位分隔 4 2 2 3 7 3" xfId="13504" xr:uid="{B0FC9206-CCC5-4368-BDE2-F25346B0EA72}"/>
    <cellStyle name="千位分隔 4 2 2 3 7 3 2" xfId="36511" xr:uid="{38C3BFB9-F855-4748-999E-20AE9706E361}"/>
    <cellStyle name="千位分隔 4 2 2 3 7 4" xfId="26158" xr:uid="{DB5DBF71-4563-47E3-9181-0C4724A6AAE3}"/>
    <cellStyle name="千位分隔 4 2 2 3 8" xfId="10652" xr:uid="{DF48663E-0CC6-4223-9673-DFF784573EE8}"/>
    <cellStyle name="千位分隔 4 2 2 3 8 2" xfId="33659" xr:uid="{2F8F9D61-43CA-45A4-A34C-4659C5BEEE24}"/>
    <cellStyle name="千位分隔 4 2 2 3 9" xfId="7177" xr:uid="{BE4DA390-E6BA-4769-B8CD-C02E50B787D9}"/>
    <cellStyle name="千位分隔 4 2 2 3 9 2" xfId="30184" xr:uid="{88F8551F-B6DB-4C83-8729-F2FB0B8EB81B}"/>
    <cellStyle name="千位分隔 4 2 2 4" xfId="372" xr:uid="{54F6A130-AF00-41CD-9FC7-1501B55CC018}"/>
    <cellStyle name="千位分隔 4 2 2 4 10" xfId="6731" xr:uid="{160706A4-10F9-448E-B123-87F0B87B498A}"/>
    <cellStyle name="千位分隔 4 2 2 4 10 2" xfId="29738" xr:uid="{E39BE209-FB4D-4877-AD8E-99455A0595BF}"/>
    <cellStyle name="千位分隔 4 2 2 4 11" xfId="23412" xr:uid="{B9175F38-833D-4B4B-8CEB-D36D403CAC47}"/>
    <cellStyle name="千位分隔 4 2 2 4 12" xfId="46419" xr:uid="{A60E72DD-E03F-441F-AD84-F97E871AE330}"/>
    <cellStyle name="千位分隔 4 2 2 4 2" xfId="853" xr:uid="{081AEF36-AF22-4C41-902B-B3EDB017D948}"/>
    <cellStyle name="千位分隔 4 2 2 4 2 2" xfId="2756" xr:uid="{1A1711E9-574D-42BB-AAB3-AA009093431E}"/>
    <cellStyle name="千位分隔 4 2 2 4 2 2 2" xfId="6207" xr:uid="{E16E54F7-9771-4C50-91A0-03BD48F07CC7}"/>
    <cellStyle name="千位分隔 4 2 2 4 2 2 2 2" xfId="22887" xr:uid="{DC3A7010-D091-4462-9941-E3451E5A2FFF}"/>
    <cellStyle name="千位分隔 4 2 2 4 2 2 2 2 2" xfId="45894" xr:uid="{C2AAAD54-1DB8-4E92-81F8-F07A23AABF80}"/>
    <cellStyle name="千位分隔 4 2 2 4 2 2 2 3" xfId="16560" xr:uid="{ACFCE07C-8ADE-486B-8B59-172D5BEA7196}"/>
    <cellStyle name="千位分隔 4 2 2 4 2 2 2 3 2" xfId="39567" xr:uid="{C169D3EA-7682-4A33-B72C-A53BE0D170A0}"/>
    <cellStyle name="千位分隔 4 2 2 4 2 2 2 4" xfId="29214" xr:uid="{B0CE50B2-4695-458D-B9F6-517682ABA9E6}"/>
    <cellStyle name="千位分隔 4 2 2 4 2 2 2 5" xfId="51646" xr:uid="{8E5E64E5-949D-4D51-A54F-CD4618017915}"/>
    <cellStyle name="千位分隔 4 2 2 4 2 2 3" xfId="13109" xr:uid="{D967E669-6264-43FF-91C3-8F36CB940F1C}"/>
    <cellStyle name="千位分隔 4 2 2 4 2 2 3 2" xfId="36116" xr:uid="{8D8988D0-63ED-4789-95D4-2C9D5467F9F0}"/>
    <cellStyle name="千位分隔 4 2 2 4 2 2 4" xfId="19436" xr:uid="{62F3288D-9BF4-407F-AEA1-B921C254E4DE}"/>
    <cellStyle name="千位分隔 4 2 2 4 2 2 4 2" xfId="42443" xr:uid="{F83BFEF0-7824-471A-8D45-5FEE18EBC226}"/>
    <cellStyle name="千位分隔 4 2 2 4 2 2 5" xfId="10233" xr:uid="{B2571A82-3C71-4D6E-A432-CDA14A16757C}"/>
    <cellStyle name="千位分隔 4 2 2 4 2 2 5 2" xfId="33240" xr:uid="{82A622F1-11C5-4EF6-9792-C1C84DE63ECA}"/>
    <cellStyle name="千位分隔 4 2 2 4 2 2 6" xfId="25763" xr:uid="{5164F1C6-D717-49E0-A549-F4435EE13AA6}"/>
    <cellStyle name="千位分隔 4 2 2 4 2 2 7" xfId="48770" xr:uid="{FC43D622-6635-440A-9B6D-471B307ACE02}"/>
    <cellStyle name="千位分隔 4 2 2 4 2 3" xfId="1812" xr:uid="{C4DC94B1-0FAB-489E-8681-100F9F5C9DBB}"/>
    <cellStyle name="千位分隔 4 2 2 4 2 3 2" xfId="5263" xr:uid="{3A239F8A-F7F9-41E5-A04D-2765036C08AE}"/>
    <cellStyle name="千位分隔 4 2 2 4 2 3 2 2" xfId="21943" xr:uid="{005485D6-D473-40CB-8C96-722FE4980DDA}"/>
    <cellStyle name="千位分隔 4 2 2 4 2 3 2 2 2" xfId="44950" xr:uid="{33D3CDE9-8A26-4ED9-84FF-BF55AC6A5AF0}"/>
    <cellStyle name="千位分隔 4 2 2 4 2 3 2 3" xfId="15616" xr:uid="{7C4EF822-89B7-4F54-B792-EEEF0628FE88}"/>
    <cellStyle name="千位分隔 4 2 2 4 2 3 2 3 2" xfId="38623" xr:uid="{2F188818-D41A-4756-8130-905575D4A371}"/>
    <cellStyle name="千位分隔 4 2 2 4 2 3 2 4" xfId="28270" xr:uid="{2F969D21-50F1-42E7-95BD-75B69BC662C8}"/>
    <cellStyle name="千位分隔 4 2 2 4 2 3 2 5" xfId="50702" xr:uid="{65312F79-8022-4E74-92E2-60234A3C0C35}"/>
    <cellStyle name="千位分隔 4 2 2 4 2 3 3" xfId="12165" xr:uid="{BA31B82D-19F8-4B24-ACF2-8705E9613E23}"/>
    <cellStyle name="千位分隔 4 2 2 4 2 3 3 2" xfId="35172" xr:uid="{672F3D0E-0257-40CE-A160-5BBF43363129}"/>
    <cellStyle name="千位分隔 4 2 2 4 2 3 4" xfId="18492" xr:uid="{F5277A09-1A44-446A-A341-F33766B00223}"/>
    <cellStyle name="千位分隔 4 2 2 4 2 3 4 2" xfId="41499" xr:uid="{CF127D76-F1AC-4427-B4F8-B6D077C5C006}"/>
    <cellStyle name="千位分隔 4 2 2 4 2 3 5" xfId="9289" xr:uid="{106061E4-7F34-4DD1-BD38-0A7392B8AA70}"/>
    <cellStyle name="千位分隔 4 2 2 4 2 3 5 2" xfId="32296" xr:uid="{B6E4FE2B-E690-44EC-A275-F4B9D15C8FBE}"/>
    <cellStyle name="千位分隔 4 2 2 4 2 3 6" xfId="24819" xr:uid="{70AC9184-2B8E-4BDC-A57A-73269C156BAF}"/>
    <cellStyle name="千位分隔 4 2 2 4 2 3 7" xfId="47826" xr:uid="{B48B986C-80A6-48F2-B408-A9A50B676BF0}"/>
    <cellStyle name="千位分隔 4 2 2 4 2 4" xfId="4334" xr:uid="{87DFF3A8-4361-4CF6-8657-2CFD3065BFFA}"/>
    <cellStyle name="千位分隔 4 2 2 4 2 4 2" xfId="21014" xr:uid="{F59DD7A1-5B04-4710-A543-0459C89046BB}"/>
    <cellStyle name="千位分隔 4 2 2 4 2 4 2 2" xfId="44021" xr:uid="{41F9915B-9402-4F51-A479-A84453B18E29}"/>
    <cellStyle name="千位分隔 4 2 2 4 2 4 3" xfId="14687" xr:uid="{065FF78C-1000-4010-BCAB-79E13482A239}"/>
    <cellStyle name="千位分隔 4 2 2 4 2 4 3 2" xfId="37694" xr:uid="{4B08AFD8-6AB1-41F9-B478-3E416ADD1274}"/>
    <cellStyle name="千位分隔 4 2 2 4 2 4 4" xfId="27341" xr:uid="{9EAED743-5DA0-4D8F-949A-C307536463F4}"/>
    <cellStyle name="千位分隔 4 2 2 4 2 4 5" xfId="49773" xr:uid="{756CC02E-6DF2-4EBA-808B-3D8EED9C2EAF}"/>
    <cellStyle name="千位分隔 4 2 2 4 2 5" xfId="11236" xr:uid="{20A8462A-E9CF-4E7B-886E-E1CA86427B25}"/>
    <cellStyle name="千位分隔 4 2 2 4 2 5 2" xfId="34243" xr:uid="{130DF724-96A7-4732-9B5D-EA7B401E2BA8}"/>
    <cellStyle name="千位分隔 4 2 2 4 2 6" xfId="17563" xr:uid="{D2E4346E-3C39-4279-9B08-31E8F6688C7F}"/>
    <cellStyle name="千位分隔 4 2 2 4 2 6 2" xfId="40570" xr:uid="{19D2D132-7918-4B5C-8C12-747B07A5F5DC}"/>
    <cellStyle name="千位分隔 4 2 2 4 2 7" xfId="8360" xr:uid="{2EA3AFA6-98FF-47C8-8CA9-05D1B5E33BEF}"/>
    <cellStyle name="千位分隔 4 2 2 4 2 7 2" xfId="31367" xr:uid="{13E87791-8321-45A8-AE63-06570FF65084}"/>
    <cellStyle name="千位分隔 4 2 2 4 2 8" xfId="23890" xr:uid="{0870F5FF-BB34-4FC1-B19B-EA28C26F8E0D}"/>
    <cellStyle name="千位分隔 4 2 2 4 2 9" xfId="46897" xr:uid="{92B743EE-D558-4251-826D-AFBEF23612F0}"/>
    <cellStyle name="千位分隔 4 2 2 4 3" xfId="2282" xr:uid="{512AA690-5F10-4142-BAE1-F54687755F42}"/>
    <cellStyle name="千位分隔 4 2 2 4 3 2" xfId="5733" xr:uid="{9912BAA3-90B7-449A-970C-AF2CBBEEDD4E}"/>
    <cellStyle name="千位分隔 4 2 2 4 3 2 2" xfId="22413" xr:uid="{CCFEEFB3-3331-4F40-8BAA-1084743272E3}"/>
    <cellStyle name="千位分隔 4 2 2 4 3 2 2 2" xfId="45420" xr:uid="{B4E9CBF0-839F-4988-B0C4-805F6B25AB0C}"/>
    <cellStyle name="千位分隔 4 2 2 4 3 2 3" xfId="16086" xr:uid="{163379C4-4633-4886-B86C-B74172463F54}"/>
    <cellStyle name="千位分隔 4 2 2 4 3 2 3 2" xfId="39093" xr:uid="{CFBAA06C-9310-47D5-B11B-A6367EC65193}"/>
    <cellStyle name="千位分隔 4 2 2 4 3 2 4" xfId="28740" xr:uid="{88342FF0-FEA9-4DD4-A99A-D42C3CB8D831}"/>
    <cellStyle name="千位分隔 4 2 2 4 3 2 5" xfId="51172" xr:uid="{9E79D7C5-358F-40DF-82FA-CEFBE218DEF7}"/>
    <cellStyle name="千位分隔 4 2 2 4 3 3" xfId="12635" xr:uid="{80987AB2-CB0B-4A01-AC3F-51EF96F11EA5}"/>
    <cellStyle name="千位分隔 4 2 2 4 3 3 2" xfId="35642" xr:uid="{2ACDE402-772C-45ED-8476-CB6BE56E7917}"/>
    <cellStyle name="千位分隔 4 2 2 4 3 4" xfId="18962" xr:uid="{5D66CCE1-4C9C-411E-9372-647FC043F5E5}"/>
    <cellStyle name="千位分隔 4 2 2 4 3 4 2" xfId="41969" xr:uid="{710FEF46-DF3F-463E-98E6-305D1EFE6AE4}"/>
    <cellStyle name="千位分隔 4 2 2 4 3 5" xfId="9759" xr:uid="{53973ACD-DCBA-4F36-AAAC-8BD3BBE5C6E9}"/>
    <cellStyle name="千位分隔 4 2 2 4 3 5 2" xfId="32766" xr:uid="{680F9B5D-E828-4E13-B6E8-8DB900DDEF40}"/>
    <cellStyle name="千位分隔 4 2 2 4 3 6" xfId="25289" xr:uid="{30920009-6AC8-4250-938E-92F0896B51AA}"/>
    <cellStyle name="千位分隔 4 2 2 4 3 7" xfId="48296" xr:uid="{B0187597-84BD-4EC9-85EA-8DD39753AA10}"/>
    <cellStyle name="千位分隔 4 2 2 4 4" xfId="1311" xr:uid="{0239ED28-1ADE-4E93-87D8-45927F0E4E77}"/>
    <cellStyle name="千位分隔 4 2 2 4 4 2" xfId="4792" xr:uid="{6CB7105D-5068-4CBE-84D9-5418DEEAAC70}"/>
    <cellStyle name="千位分隔 4 2 2 4 4 2 2" xfId="21472" xr:uid="{E94C78D4-AC8D-499D-90F4-CBC46ABAEE2F}"/>
    <cellStyle name="千位分隔 4 2 2 4 4 2 2 2" xfId="44479" xr:uid="{0813F30C-97DE-4FA7-954F-0A3087164122}"/>
    <cellStyle name="千位分隔 4 2 2 4 4 2 3" xfId="15145" xr:uid="{3F391C7D-CD0F-4FC2-97C2-89BD293CBF70}"/>
    <cellStyle name="千位分隔 4 2 2 4 4 2 3 2" xfId="38152" xr:uid="{6679CEDA-5D12-4F80-978D-D6EE640F2DDC}"/>
    <cellStyle name="千位分隔 4 2 2 4 4 2 4" xfId="27799" xr:uid="{E846FBB8-DCA8-4631-9DE6-E7960C1AB28A}"/>
    <cellStyle name="千位分隔 4 2 2 4 4 2 5" xfId="50231" xr:uid="{8D7D59C3-5389-4EA0-A182-9904DF8ABCA7}"/>
    <cellStyle name="千位分隔 4 2 2 4 4 3" xfId="11694" xr:uid="{ADDDB9A1-5872-4721-88E9-A75AF18CCDC1}"/>
    <cellStyle name="千位分隔 4 2 2 4 4 3 2" xfId="34701" xr:uid="{4228EEB3-FC69-4B4F-8B0F-CD605F359811}"/>
    <cellStyle name="千位分隔 4 2 2 4 4 4" xfId="18021" xr:uid="{D4C7FD62-A7B1-4828-A994-E82CA15DADEC}"/>
    <cellStyle name="千位分隔 4 2 2 4 4 4 2" xfId="41028" xr:uid="{1FDEEF18-3611-4DEC-BB00-8B9B7D428AE6}"/>
    <cellStyle name="千位分隔 4 2 2 4 4 5" xfId="8818" xr:uid="{1EF7849A-F461-44FE-95E0-AF40AEF87F6C}"/>
    <cellStyle name="千位分隔 4 2 2 4 4 5 2" xfId="31825" xr:uid="{15DD92E8-8172-48C6-B72B-18FB6FE39FAC}"/>
    <cellStyle name="千位分隔 4 2 2 4 4 6" xfId="24348" xr:uid="{E76D0AAE-3889-431F-B55F-099C19AEF698}"/>
    <cellStyle name="千位分隔 4 2 2 4 4 7" xfId="47355" xr:uid="{66FE6A29-DAC5-4D8B-96AF-88FD6762782B}"/>
    <cellStyle name="千位分隔 4 2 2 4 5" xfId="3856" xr:uid="{80075BCB-5F5E-4EE4-B1B1-AA61CD6074F7}"/>
    <cellStyle name="千位分隔 4 2 2 4 5 2" xfId="14209" xr:uid="{294649E9-0902-4E88-ACB7-16158C1AF709}"/>
    <cellStyle name="千位分隔 4 2 2 4 5 2 2" xfId="37216" xr:uid="{1F74FBEB-1827-42A7-BA5B-3B403D01CB7E}"/>
    <cellStyle name="千位分隔 4 2 2 4 5 3" xfId="20536" xr:uid="{21388128-A7EE-43BF-8534-F3EF510B101A}"/>
    <cellStyle name="千位分隔 4 2 2 4 5 3 2" xfId="43543" xr:uid="{BFB249FC-A8CE-4C41-AF00-3591C4B4BB5C}"/>
    <cellStyle name="千位分隔 4 2 2 4 5 4" xfId="7882" xr:uid="{6B9043A3-681F-410D-9904-7492176F050E}"/>
    <cellStyle name="千位分隔 4 2 2 4 5 4 2" xfId="30889" xr:uid="{4175AE19-0266-474F-8302-218BCCE3327C}"/>
    <cellStyle name="千位分隔 4 2 2 4 5 5" xfId="26863" xr:uid="{2C5A2BC8-04A0-4C01-8904-7BE3471B80C6}"/>
    <cellStyle name="千位分隔 4 2 2 4 5 6" xfId="49295" xr:uid="{B2BD0191-06A9-4DB2-A28B-D48A10047E55}"/>
    <cellStyle name="千位分隔 4 2 2 4 6" xfId="3280" xr:uid="{4EA7F978-AF8A-47D0-9D48-F228959205D8}"/>
    <cellStyle name="千位分隔 4 2 2 4 6 2" xfId="19960" xr:uid="{66432B20-7EB5-4605-8AEC-214D9F9C1AB5}"/>
    <cellStyle name="千位分隔 4 2 2 4 6 2 2" xfId="42967" xr:uid="{2E485F90-A072-41A6-B58F-F7991294570B}"/>
    <cellStyle name="千位分隔 4 2 2 4 6 3" xfId="13633" xr:uid="{EA20FAAC-3C88-424F-BD4D-FA489CDF2022}"/>
    <cellStyle name="千位分隔 4 2 2 4 6 3 2" xfId="36640" xr:uid="{AD1E9508-D91C-4630-9EC4-9857F9F29F35}"/>
    <cellStyle name="千位分隔 4 2 2 4 6 4" xfId="26287" xr:uid="{405CDCAC-3073-4108-9F06-75AF6C77C18F}"/>
    <cellStyle name="千位分隔 4 2 2 4 7" xfId="10758" xr:uid="{5D015A50-3663-4B71-9078-562575E517DF}"/>
    <cellStyle name="千位分隔 4 2 2 4 7 2" xfId="33765" xr:uid="{E4990EC1-2827-4837-9EA0-6BAD3762312A}"/>
    <cellStyle name="千位分隔 4 2 2 4 8" xfId="7306" xr:uid="{52A3DE1E-396D-41AC-90FA-7F305F72B986}"/>
    <cellStyle name="千位分隔 4 2 2 4 8 2" xfId="30313" xr:uid="{0678C1D9-8F6C-4349-BBF3-A69B03818B7A}"/>
    <cellStyle name="千位分隔 4 2 2 4 9" xfId="17085" xr:uid="{618EC8BE-A4A8-4EF3-A0C1-05B2918A4D08}"/>
    <cellStyle name="千位分隔 4 2 2 4 9 2" xfId="40092" xr:uid="{C52BAFEC-A79A-4E1C-A950-8AD933663FD2}"/>
    <cellStyle name="千位分隔 4 2 2 5" xfId="159" xr:uid="{E51784A5-5AC7-4394-BEAE-DF4990D6B77A}"/>
    <cellStyle name="千位分隔 4 2 2 5 10" xfId="6978" xr:uid="{DD5C69FB-1188-4C34-8390-E4FFE250CE95}"/>
    <cellStyle name="千位分隔 4 2 2 5 10 2" xfId="29985" xr:uid="{307C4CE9-DEB9-4289-AD8B-7428F812C595}"/>
    <cellStyle name="千位分隔 4 2 2 5 11" xfId="23200" xr:uid="{B0F67EE5-6FA4-414B-9104-9B41F4727168}"/>
    <cellStyle name="千位分隔 4 2 2 5 12" xfId="46207" xr:uid="{A072D019-2253-41A2-BDB0-478604F9C48B}"/>
    <cellStyle name="千位分隔 4 2 2 5 2" xfId="1060" xr:uid="{38D590F7-3C15-4381-B6EA-289C14DB380A}"/>
    <cellStyle name="千位分隔 4 2 2 5 2 2" xfId="2963" xr:uid="{835D2ED4-BF6C-4FDA-87E7-12963134755A}"/>
    <cellStyle name="千位分隔 4 2 2 5 2 2 2" xfId="6414" xr:uid="{A7D2F3E3-4E6A-4996-94F0-14088716D7B4}"/>
    <cellStyle name="千位分隔 4 2 2 5 2 2 2 2" xfId="23094" xr:uid="{7ECE299E-7EA6-4A05-B0F4-6675EFDB00B2}"/>
    <cellStyle name="千位分隔 4 2 2 5 2 2 2 2 2" xfId="46101" xr:uid="{7BE2172B-B159-44C3-B71F-14D25BF56C79}"/>
    <cellStyle name="千位分隔 4 2 2 5 2 2 2 3" xfId="16767" xr:uid="{E5B23D39-15F9-4B6D-AE28-C46C82644BF2}"/>
    <cellStyle name="千位分隔 4 2 2 5 2 2 2 3 2" xfId="39774" xr:uid="{764B2B36-1480-4906-9030-EB82DABDDF52}"/>
    <cellStyle name="千位分隔 4 2 2 5 2 2 2 4" xfId="29421" xr:uid="{284BB357-237D-4D11-A82E-098E6CCDCD80}"/>
    <cellStyle name="千位分隔 4 2 2 5 2 2 2 5" xfId="51853" xr:uid="{48601A3A-B579-4BAE-AB0D-966354AB49A1}"/>
    <cellStyle name="千位分隔 4 2 2 5 2 2 3" xfId="13316" xr:uid="{5B97356B-C5F2-44E7-A9DB-895CFAD5C38A}"/>
    <cellStyle name="千位分隔 4 2 2 5 2 2 3 2" xfId="36323" xr:uid="{905C2D35-E2C9-485F-AB40-4CC69BEC673E}"/>
    <cellStyle name="千位分隔 4 2 2 5 2 2 4" xfId="19643" xr:uid="{34C51D0F-CD9B-4A7E-87B2-F80B7245FD03}"/>
    <cellStyle name="千位分隔 4 2 2 5 2 2 4 2" xfId="42650" xr:uid="{CB72466A-7B92-47E5-B355-287B403C3A4A}"/>
    <cellStyle name="千位分隔 4 2 2 5 2 2 5" xfId="10440" xr:uid="{7273FD2B-6D92-4C3E-A8A2-94253EC4CAF7}"/>
    <cellStyle name="千位分隔 4 2 2 5 2 2 5 2" xfId="33447" xr:uid="{327110D1-E26C-4A90-B48A-9CC55C807BFF}"/>
    <cellStyle name="千位分隔 4 2 2 5 2 2 6" xfId="25970" xr:uid="{98F43C6C-1EDB-4519-B3C9-9F8A84BEC98E}"/>
    <cellStyle name="千位分隔 4 2 2 5 2 2 7" xfId="48977" xr:uid="{C706E60A-2CF5-4D4B-B210-041BFEFC963E}"/>
    <cellStyle name="千位分隔 4 2 2 5 2 3" xfId="4541" xr:uid="{EC087AEC-EC20-416A-A75E-A3F7FBDCD619}"/>
    <cellStyle name="千位分隔 4 2 2 5 2 3 2" xfId="21221" xr:uid="{A4669593-B036-4C74-A9BE-9E9B56F49B51}"/>
    <cellStyle name="千位分隔 4 2 2 5 2 3 2 2" xfId="44228" xr:uid="{A8035F37-BD55-43FB-8590-32C4C00852A6}"/>
    <cellStyle name="千位分隔 4 2 2 5 2 3 3" xfId="14894" xr:uid="{16893070-7C43-4C5A-888A-1EA45E795B16}"/>
    <cellStyle name="千位分隔 4 2 2 5 2 3 3 2" xfId="37901" xr:uid="{2B635E18-C32E-4FEB-8B4D-35B208780024}"/>
    <cellStyle name="千位分隔 4 2 2 5 2 3 4" xfId="27548" xr:uid="{EFB710A7-561A-4F95-BE44-4098CDD146F1}"/>
    <cellStyle name="千位分隔 4 2 2 5 2 3 5" xfId="49980" xr:uid="{E5110E63-DAC6-4E3C-AFBE-D811816FFD31}"/>
    <cellStyle name="千位分隔 4 2 2 5 2 4" xfId="11443" xr:uid="{FFCC07F1-2092-45A6-BFBC-457154DBBFA6}"/>
    <cellStyle name="千位分隔 4 2 2 5 2 4 2" xfId="34450" xr:uid="{3C11943E-B549-46D9-AA0A-9A026ECC90F9}"/>
    <cellStyle name="千位分隔 4 2 2 5 2 5" xfId="17770" xr:uid="{2CF64B2B-7CD6-4C82-9721-C4D6A1803717}"/>
    <cellStyle name="千位分隔 4 2 2 5 2 5 2" xfId="40777" xr:uid="{FAA0DBA0-0125-4A89-AF02-63F3B7F6B74B}"/>
    <cellStyle name="千位分隔 4 2 2 5 2 6" xfId="8567" xr:uid="{6CE86FC0-4D4B-4E36-92C6-944A7E6BC027}"/>
    <cellStyle name="千位分隔 4 2 2 5 2 6 2" xfId="31574" xr:uid="{F712FB2F-2ADB-4D15-8F7F-0B1439E60953}"/>
    <cellStyle name="千位分隔 4 2 2 5 2 7" xfId="24097" xr:uid="{545CA6EE-D9BB-4156-B9C6-BF6F27C61E7D}"/>
    <cellStyle name="千位分隔 4 2 2 5 2 8" xfId="47104" xr:uid="{7D3FFAD3-7967-4461-A411-62BF539E4625}"/>
    <cellStyle name="千位分隔 4 2 2 5 3" xfId="2076" xr:uid="{08FE07F1-4E36-460B-9DF2-5C4267AA8F96}"/>
    <cellStyle name="千位分隔 4 2 2 5 3 2" xfId="5527" xr:uid="{CC38A51E-7C44-4940-B217-03A0641F66A5}"/>
    <cellStyle name="千位分隔 4 2 2 5 3 2 2" xfId="22207" xr:uid="{D24C4A47-0904-4307-B6EC-6828ECEE697C}"/>
    <cellStyle name="千位分隔 4 2 2 5 3 2 2 2" xfId="45214" xr:uid="{B6634D42-1F44-4FAC-AAEC-FEC8C5087148}"/>
    <cellStyle name="千位分隔 4 2 2 5 3 2 3" xfId="15880" xr:uid="{F551ED41-F849-4A25-A100-99C4844830FF}"/>
    <cellStyle name="千位分隔 4 2 2 5 3 2 3 2" xfId="38887" xr:uid="{6D88DE73-7079-4FB9-A4B0-5C59EC1C5E00}"/>
    <cellStyle name="千位分隔 4 2 2 5 3 2 4" xfId="28534" xr:uid="{B3F2CDF4-A2C6-4852-8C3A-53515CF86E89}"/>
    <cellStyle name="千位分隔 4 2 2 5 3 2 5" xfId="50966" xr:uid="{EBE2C3A4-9801-4C51-8DF5-0C72AA4AD6B3}"/>
    <cellStyle name="千位分隔 4 2 2 5 3 3" xfId="12429" xr:uid="{4552675C-48CF-4C1D-9C27-EB9675107322}"/>
    <cellStyle name="千位分隔 4 2 2 5 3 3 2" xfId="35436" xr:uid="{6E32690E-DA83-46CF-B1DA-18F9606AF9CC}"/>
    <cellStyle name="千位分隔 4 2 2 5 3 4" xfId="18756" xr:uid="{16E255B9-E4EE-4E7D-B502-D4D3BDE05EE1}"/>
    <cellStyle name="千位分隔 4 2 2 5 3 4 2" xfId="41763" xr:uid="{742941C6-4EEB-4453-8667-13E8A7575644}"/>
    <cellStyle name="千位分隔 4 2 2 5 3 5" xfId="9553" xr:uid="{99822E21-904E-4D9A-B901-10226537BE43}"/>
    <cellStyle name="千位分隔 4 2 2 5 3 5 2" xfId="32560" xr:uid="{ADCF35A8-3CF4-45A5-B277-2ADB34D5960F}"/>
    <cellStyle name="千位分隔 4 2 2 5 3 6" xfId="25083" xr:uid="{38E207DE-D12C-41BD-9CAC-09B61571A3E6}"/>
    <cellStyle name="千位分隔 4 2 2 5 3 7" xfId="48090" xr:uid="{D48E1180-8352-4713-A60B-C82A18BA5D2E}"/>
    <cellStyle name="千位分隔 4 2 2 5 4" xfId="1606" xr:uid="{926F28CB-DC68-4B9E-863C-C53DC805F6E7}"/>
    <cellStyle name="千位分隔 4 2 2 5 4 2" xfId="5057" xr:uid="{AF1946B6-98D6-4D97-80B3-45C53EEC061B}"/>
    <cellStyle name="千位分隔 4 2 2 5 4 2 2" xfId="21737" xr:uid="{DABD1BA3-0C19-444F-A80C-72F72BEB2441}"/>
    <cellStyle name="千位分隔 4 2 2 5 4 2 2 2" xfId="44744" xr:uid="{9AADFB5A-5919-4AB0-9361-760657B9CE9A}"/>
    <cellStyle name="千位分隔 4 2 2 5 4 2 3" xfId="15410" xr:uid="{4D6C3039-A4C8-4081-AED8-68BA7F5AD3C2}"/>
    <cellStyle name="千位分隔 4 2 2 5 4 2 3 2" xfId="38417" xr:uid="{5DAFE5E5-C568-4726-B8F6-298B9FCDB08B}"/>
    <cellStyle name="千位分隔 4 2 2 5 4 2 4" xfId="28064" xr:uid="{20698222-2220-4782-86F6-421463943E66}"/>
    <cellStyle name="千位分隔 4 2 2 5 4 2 5" xfId="50496" xr:uid="{C52D29D8-72E3-4417-8901-94D059DA3D93}"/>
    <cellStyle name="千位分隔 4 2 2 5 4 3" xfId="11959" xr:uid="{B11AC48C-97DB-4A41-9076-F118E9E1AAD1}"/>
    <cellStyle name="千位分隔 4 2 2 5 4 3 2" xfId="34966" xr:uid="{B52BC45C-BDDE-40A4-98A2-E712ABF6755D}"/>
    <cellStyle name="千位分隔 4 2 2 5 4 4" xfId="18286" xr:uid="{D83EB94C-6F8B-43C4-93A6-1B3FADFA962E}"/>
    <cellStyle name="千位分隔 4 2 2 5 4 4 2" xfId="41293" xr:uid="{BB690B38-F1CF-4535-B34D-559C634A6282}"/>
    <cellStyle name="千位分隔 4 2 2 5 4 5" xfId="9083" xr:uid="{4F9CB0CC-2C17-4150-8795-406AC9132A24}"/>
    <cellStyle name="千位分隔 4 2 2 5 4 5 2" xfId="32090" xr:uid="{D8629130-E968-461A-BE09-61690DF0A4B9}"/>
    <cellStyle name="千位分隔 4 2 2 5 4 6" xfId="24613" xr:uid="{6C82F707-AFB1-46C6-BE07-AA3148138EF9}"/>
    <cellStyle name="千位分隔 4 2 2 5 4 7" xfId="47620" xr:uid="{283D49B9-A5E6-4589-9DEF-5E7D28E8A583}"/>
    <cellStyle name="千位分隔 4 2 2 5 5" xfId="3644" xr:uid="{EAD75C40-4F91-4C73-ADAE-18F6DA11985B}"/>
    <cellStyle name="千位分隔 4 2 2 5 5 2" xfId="13997" xr:uid="{7F139E44-876B-44DD-A861-659A583DE068}"/>
    <cellStyle name="千位分隔 4 2 2 5 5 2 2" xfId="37004" xr:uid="{E3F0971E-8FA3-4CAC-8B1F-7F87E97AB0F4}"/>
    <cellStyle name="千位分隔 4 2 2 5 5 3" xfId="20324" xr:uid="{9E428AA3-173A-47EA-86EA-E91DAFF85B4E}"/>
    <cellStyle name="千位分隔 4 2 2 5 5 3 2" xfId="43331" xr:uid="{CAFFECBD-EBF9-4D62-A94F-91BE2510CBF8}"/>
    <cellStyle name="千位分隔 4 2 2 5 5 4" xfId="7670" xr:uid="{51AAA722-E6C7-42B5-A771-F69D104BD357}"/>
    <cellStyle name="千位分隔 4 2 2 5 5 4 2" xfId="30677" xr:uid="{09291B05-B155-49EF-AA95-92A19F823C90}"/>
    <cellStyle name="千位分隔 4 2 2 5 5 5" xfId="26651" xr:uid="{12DDDE3C-9654-4D88-B4D6-AE8FCC3E0946}"/>
    <cellStyle name="千位分隔 4 2 2 5 5 6" xfId="49083" xr:uid="{42B3AE36-F1C1-4284-9243-E3A3145C3EB0}"/>
    <cellStyle name="千位分隔 4 2 2 5 6" xfId="3527" xr:uid="{ECBB4EED-9792-44C3-A962-0930A5727AEF}"/>
    <cellStyle name="千位分隔 4 2 2 5 6 2" xfId="20207" xr:uid="{822B090B-5176-4C9C-95D0-2034F5C410B2}"/>
    <cellStyle name="千位分隔 4 2 2 5 6 2 2" xfId="43214" xr:uid="{2038B471-6A7C-4EAF-A30B-4E327CFE757D}"/>
    <cellStyle name="千位分隔 4 2 2 5 6 3" xfId="13880" xr:uid="{BDEB6DD5-D596-41C4-A2A7-EDE03360590D}"/>
    <cellStyle name="千位分隔 4 2 2 5 6 3 2" xfId="36887" xr:uid="{6F4A53E5-BDF1-4487-8387-D3A90C24EB0F}"/>
    <cellStyle name="千位分隔 4 2 2 5 6 4" xfId="26534" xr:uid="{D58FDA29-6AF1-40F8-9DAB-67B92FEAF05B}"/>
    <cellStyle name="千位分隔 4 2 2 5 7" xfId="10546" xr:uid="{45C7D83A-4801-4826-B53C-13F94ED98D6F}"/>
    <cellStyle name="千位分隔 4 2 2 5 7 2" xfId="33553" xr:uid="{B15282A5-065A-4552-A02E-72EEEA485457}"/>
    <cellStyle name="千位分隔 4 2 2 5 8" xfId="7553" xr:uid="{FD7F3CAC-50A7-4833-B30C-66F55530028B}"/>
    <cellStyle name="千位分隔 4 2 2 5 8 2" xfId="30560" xr:uid="{DEEAF28F-EDBB-4F99-BCAA-A8A2ABC8F964}"/>
    <cellStyle name="千位分隔 4 2 2 5 9" xfId="16873" xr:uid="{C9A70AC5-2CCB-432A-A310-6CAF58ED0520}"/>
    <cellStyle name="千位分隔 4 2 2 5 9 2" xfId="39880" xr:uid="{042D6EAF-B208-46BA-ACBB-8ABAA508B59D}"/>
    <cellStyle name="千位分隔 4 2 2 6" xfId="599" xr:uid="{E8393DC1-4ED1-4D78-BD24-D95A1AB87F2E}"/>
    <cellStyle name="千位分隔 4 2 2 6 2" xfId="2502" xr:uid="{5EAF9D95-4A32-45B9-86CE-620820589F2C}"/>
    <cellStyle name="千位分隔 4 2 2 6 2 2" xfId="5953" xr:uid="{457E5330-E734-4A44-A99F-4878C7B3DC6F}"/>
    <cellStyle name="千位分隔 4 2 2 6 2 2 2" xfId="22633" xr:uid="{2A4A9C51-1E65-4FDF-A3E4-4D76576BF90F}"/>
    <cellStyle name="千位分隔 4 2 2 6 2 2 2 2" xfId="45640" xr:uid="{A2E41980-89BA-484E-BF79-5A11214103CC}"/>
    <cellStyle name="千位分隔 4 2 2 6 2 2 3" xfId="16306" xr:uid="{0651C988-B922-451A-B1B5-93945A15A7C9}"/>
    <cellStyle name="千位分隔 4 2 2 6 2 2 3 2" xfId="39313" xr:uid="{B5AA2210-2E04-4467-8096-203BFEFB5D18}"/>
    <cellStyle name="千位分隔 4 2 2 6 2 2 4" xfId="28960" xr:uid="{1AABFFAD-FBF0-49C6-AD46-EE1DBECFCC34}"/>
    <cellStyle name="千位分隔 4 2 2 6 2 2 5" xfId="51392" xr:uid="{23025DDC-F255-49D9-9F86-EBF5B255A6F6}"/>
    <cellStyle name="千位分隔 4 2 2 6 2 3" xfId="12855" xr:uid="{EBB03922-E8EF-4FF3-B341-AA080BDEC4E8}"/>
    <cellStyle name="千位分隔 4 2 2 6 2 3 2" xfId="35862" xr:uid="{2E495065-0876-4097-8E43-FF8EB3B8DE8D}"/>
    <cellStyle name="千位分隔 4 2 2 6 2 4" xfId="19182" xr:uid="{4B0C0F60-80F4-4A03-8C85-F7E77A0EE030}"/>
    <cellStyle name="千位分隔 4 2 2 6 2 4 2" xfId="42189" xr:uid="{5136270D-CB8A-41A3-8A91-CF3CF6C62585}"/>
    <cellStyle name="千位分隔 4 2 2 6 2 5" xfId="9979" xr:uid="{6D05CF52-1C8C-4A22-BB14-4D6EA39ACDED}"/>
    <cellStyle name="千位分隔 4 2 2 6 2 5 2" xfId="32986" xr:uid="{8D6241D7-9B85-4DDE-9E6F-E974CD8DD9FF}"/>
    <cellStyle name="千位分隔 4 2 2 6 2 6" xfId="25509" xr:uid="{519EC99C-4526-4306-8C28-400A4A6ECDEF}"/>
    <cellStyle name="千位分隔 4 2 2 6 2 7" xfId="48516" xr:uid="{6C5698C7-70E1-431C-803A-9ECF31438522}"/>
    <cellStyle name="千位分隔 4 2 2 6 3" xfId="1520" xr:uid="{239FD0F0-6974-4490-967C-F3065E68BAB4}"/>
    <cellStyle name="千位分隔 4 2 2 6 3 2" xfId="5001" xr:uid="{827F56FC-E555-4AFA-872D-D8108BB4E467}"/>
    <cellStyle name="千位分隔 4 2 2 6 3 2 2" xfId="21681" xr:uid="{8DE412BF-10A4-4B4C-83AF-631A4BCA02F0}"/>
    <cellStyle name="千位分隔 4 2 2 6 3 2 2 2" xfId="44688" xr:uid="{3732EA97-3C8C-44CE-ACA2-823708228A2B}"/>
    <cellStyle name="千位分隔 4 2 2 6 3 2 3" xfId="15354" xr:uid="{3BBCEC00-F713-4E2D-A2AC-A40A5C632BD6}"/>
    <cellStyle name="千位分隔 4 2 2 6 3 2 3 2" xfId="38361" xr:uid="{5143CD5E-729A-48F4-979D-1F1FB3AF62D7}"/>
    <cellStyle name="千位分隔 4 2 2 6 3 2 4" xfId="28008" xr:uid="{373E48DD-B778-40F9-A39F-F7923545B30D}"/>
    <cellStyle name="千位分隔 4 2 2 6 3 2 5" xfId="50440" xr:uid="{5BD35650-2D78-4771-9892-BA530CB469E2}"/>
    <cellStyle name="千位分隔 4 2 2 6 3 3" xfId="11903" xr:uid="{8EFE706E-D211-4700-8843-607E77590F32}"/>
    <cellStyle name="千位分隔 4 2 2 6 3 3 2" xfId="34910" xr:uid="{6B991393-83FD-44D2-B851-10DFA845CA0C}"/>
    <cellStyle name="千位分隔 4 2 2 6 3 4" xfId="18230" xr:uid="{6AF13CD0-2C35-44DD-BC1F-5B8732EABBF9}"/>
    <cellStyle name="千位分隔 4 2 2 6 3 4 2" xfId="41237" xr:uid="{C4DE5BF5-7F2F-4BC9-BDCA-2FAF203BF239}"/>
    <cellStyle name="千位分隔 4 2 2 6 3 5" xfId="9027" xr:uid="{193B92E5-43A0-4C6C-BBC6-D8097939B823}"/>
    <cellStyle name="千位分隔 4 2 2 6 3 5 2" xfId="32034" xr:uid="{631FEF9A-489C-449E-B7E6-C2357DE6D3FB}"/>
    <cellStyle name="千位分隔 4 2 2 6 3 6" xfId="24557" xr:uid="{04C343A9-E585-4A7F-A01E-2999ACE3FCCC}"/>
    <cellStyle name="千位分隔 4 2 2 6 3 7" xfId="47564" xr:uid="{17652CBF-C1C8-49C2-96A4-B8E8F6351523}"/>
    <cellStyle name="千位分隔 4 2 2 6 4" xfId="4080" xr:uid="{1193C344-825A-4D3D-802F-BD6799AAD4F5}"/>
    <cellStyle name="千位分隔 4 2 2 6 4 2" xfId="20760" xr:uid="{3D1D7EC2-F388-484F-A14F-210821C962B5}"/>
    <cellStyle name="千位分隔 4 2 2 6 4 2 2" xfId="43767" xr:uid="{EEC956B3-6AE7-449F-955A-2450BB9F2BE4}"/>
    <cellStyle name="千位分隔 4 2 2 6 4 3" xfId="14433" xr:uid="{6B607F36-5660-4FB1-845A-F97009B85992}"/>
    <cellStyle name="千位分隔 4 2 2 6 4 3 2" xfId="37440" xr:uid="{F799BA35-25D9-4CD1-9368-8BCA34A349F9}"/>
    <cellStyle name="千位分隔 4 2 2 6 4 4" xfId="27087" xr:uid="{F61EC797-5EC4-4968-96EA-313ED9728D91}"/>
    <cellStyle name="千位分隔 4 2 2 6 4 5" xfId="49519" xr:uid="{815506C8-E1A5-44D6-BF69-ECAD19192BC1}"/>
    <cellStyle name="千位分隔 4 2 2 6 5" xfId="10982" xr:uid="{DC00562E-82AB-4B55-B770-C21464CD1287}"/>
    <cellStyle name="千位分隔 4 2 2 6 5 2" xfId="33989" xr:uid="{EF5AF958-4AE3-4157-A71A-DEB07DF5B689}"/>
    <cellStyle name="千位分隔 4 2 2 6 6" xfId="17309" xr:uid="{E8A8CF2B-61BE-4822-9614-1FC31E1FA4C9}"/>
    <cellStyle name="千位分隔 4 2 2 6 6 2" xfId="40316" xr:uid="{0CF5FA9C-5737-4F0E-A3B4-537348D4ED88}"/>
    <cellStyle name="千位分隔 4 2 2 6 7" xfId="8106" xr:uid="{465479F6-EBF9-4C45-8B28-B4D064984D81}"/>
    <cellStyle name="千位分隔 4 2 2 6 7 2" xfId="31113" xr:uid="{60AF9C29-297D-4F46-B395-0EE239859968}"/>
    <cellStyle name="千位分隔 4 2 2 6 8" xfId="23636" xr:uid="{9C45F76C-71A8-44C7-9A79-121EFD1A8FCF}"/>
    <cellStyle name="千位分隔 4 2 2 6 9" xfId="46643" xr:uid="{1095D7BE-A2D1-4D73-8724-F8135676E2D9}"/>
    <cellStyle name="千位分隔 4 2 2 7" xfId="2021" xr:uid="{D62EF339-0D4A-4F9E-8579-0EA772689B1B}"/>
    <cellStyle name="千位分隔 4 2 2 7 2" xfId="5472" xr:uid="{9E1F0E32-EFAE-4C73-9A02-3A1AC663D115}"/>
    <cellStyle name="千位分隔 4 2 2 7 2 2" xfId="22152" xr:uid="{76BA1959-A52F-46FA-BBA7-20DD0BE8FB36}"/>
    <cellStyle name="千位分隔 4 2 2 7 2 2 2" xfId="45159" xr:uid="{C1F97A7E-D578-4988-8D84-22388518C979}"/>
    <cellStyle name="千位分隔 4 2 2 7 2 3" xfId="15825" xr:uid="{62D2D67C-6FE3-4921-B444-B8BC3873D9D2}"/>
    <cellStyle name="千位分隔 4 2 2 7 2 3 2" xfId="38832" xr:uid="{F0EC56CE-5FA3-4F7F-A838-EEEDB35C1FC9}"/>
    <cellStyle name="千位分隔 4 2 2 7 2 4" xfId="28479" xr:uid="{60ABBA0C-084A-4AE2-9C79-2F8E7C4506E5}"/>
    <cellStyle name="千位分隔 4 2 2 7 2 5" xfId="50911" xr:uid="{B6F68D9B-9AF1-49A3-A34A-18E2B03DBD4B}"/>
    <cellStyle name="千位分隔 4 2 2 7 3" xfId="12374" xr:uid="{AD0CADA6-D28F-42F3-89EC-726151599B36}"/>
    <cellStyle name="千位分隔 4 2 2 7 3 2" xfId="35381" xr:uid="{F644B9B8-F58D-484F-91CF-B760BA1BB095}"/>
    <cellStyle name="千位分隔 4 2 2 7 4" xfId="18701" xr:uid="{68509B3B-2417-4B4F-B264-6CCC4A185F0C}"/>
    <cellStyle name="千位分隔 4 2 2 7 4 2" xfId="41708" xr:uid="{F917CB52-4174-4285-8832-6F0D9149D024}"/>
    <cellStyle name="千位分隔 4 2 2 7 5" xfId="9498" xr:uid="{75854748-9FF3-4FCF-B9C3-3ABE21506CB8}"/>
    <cellStyle name="千位分隔 4 2 2 7 5 2" xfId="32505" xr:uid="{47E8C0F4-C74F-4352-8706-890CDE71343E}"/>
    <cellStyle name="千位分隔 4 2 2 7 6" xfId="25028" xr:uid="{DC73B358-67EA-4389-93FB-524D12942F50}"/>
    <cellStyle name="千位分隔 4 2 2 7 7" xfId="48035" xr:uid="{F78A0694-9CA2-4520-B12E-184C8ACD833A}"/>
    <cellStyle name="千位分隔 4 2 2 8" xfId="1105" xr:uid="{1904A457-16D1-4BA1-B5AF-267ACE922AC5}"/>
    <cellStyle name="千位分隔 4 2 2 8 2" xfId="4586" xr:uid="{F7A8D42E-FBC5-4A58-9D48-B4E7DEF1CA20}"/>
    <cellStyle name="千位分隔 4 2 2 8 2 2" xfId="21266" xr:uid="{695A7473-1FE9-48A6-932B-C11E33C01F4D}"/>
    <cellStyle name="千位分隔 4 2 2 8 2 2 2" xfId="44273" xr:uid="{D9B688D1-042C-4CF8-B0F2-AFB923414ECA}"/>
    <cellStyle name="千位分隔 4 2 2 8 2 3" xfId="14939" xr:uid="{87757368-379F-4DE3-A34C-EC8209B4A412}"/>
    <cellStyle name="千位分隔 4 2 2 8 2 3 2" xfId="37946" xr:uid="{6B9E82A0-AAAF-4B44-80A8-B3FF27E2C153}"/>
    <cellStyle name="千位分隔 4 2 2 8 2 4" xfId="27593" xr:uid="{A09BA79A-12D0-48C8-A87A-E116F23FC50F}"/>
    <cellStyle name="千位分隔 4 2 2 8 2 5" xfId="50025" xr:uid="{73D3D7DE-C1BF-42EF-80EC-CAC4CCC0D0C9}"/>
    <cellStyle name="千位分隔 4 2 2 8 3" xfId="11488" xr:uid="{EEB78431-711D-4701-85C7-11C0F0943394}"/>
    <cellStyle name="千位分隔 4 2 2 8 3 2" xfId="34495" xr:uid="{81F7BB3D-2F0C-4581-A9F0-187496F44D14}"/>
    <cellStyle name="千位分隔 4 2 2 8 4" xfId="17815" xr:uid="{EAFE9E30-E0D8-453A-8F15-94D375074F05}"/>
    <cellStyle name="千位分隔 4 2 2 8 4 2" xfId="40822" xr:uid="{46835746-23B3-4A16-857B-3A32C68744F1}"/>
    <cellStyle name="千位分隔 4 2 2 8 5" xfId="8612" xr:uid="{6D9997C9-194A-42FF-B23C-912B4E8CAA41}"/>
    <cellStyle name="千位分隔 4 2 2 8 5 2" xfId="31619" xr:uid="{C92F60A0-70EF-4EC3-867B-0F8BEE3B3701}"/>
    <cellStyle name="千位分隔 4 2 2 8 6" xfId="24142" xr:uid="{A5C8A5E1-608F-4B70-8FB6-0F5ECEFE7D8B}"/>
    <cellStyle name="千位分隔 4 2 2 8 7" xfId="47149" xr:uid="{46E85958-A2F8-40F5-BDBB-DDA165697C6B}"/>
    <cellStyle name="千位分隔 4 2 2 9" xfId="3586" xr:uid="{C6044699-9922-4D12-B77A-765A4E433944}"/>
    <cellStyle name="千位分隔 4 2 2 9 2" xfId="13939" xr:uid="{B5CFC5CE-E977-4A3B-B514-0675292897A1}"/>
    <cellStyle name="千位分隔 4 2 2 9 2 2" xfId="36946" xr:uid="{9AB1CD66-9549-4EAF-91D2-3EB8E14E7D72}"/>
    <cellStyle name="千位分隔 4 2 2 9 3" xfId="20266" xr:uid="{5B84C950-A1FC-49AD-BDC5-0A239343DE82}"/>
    <cellStyle name="千位分隔 4 2 2 9 3 2" xfId="43273" xr:uid="{A3DAC75E-B4AE-4555-96C5-5158DE9FCFF8}"/>
    <cellStyle name="千位分隔 4 2 2 9 4" xfId="7612" xr:uid="{83045C61-ED54-4BD3-8672-83725ED6E2A4}"/>
    <cellStyle name="千位分隔 4 2 2 9 4 2" xfId="30619" xr:uid="{00E6AEFF-D968-41C7-A91E-F7AAE68E5D81}"/>
    <cellStyle name="千位分隔 4 2 2 9 5" xfId="26593" xr:uid="{4A253EC4-7636-41DC-8DCB-A5F7D50290E7}"/>
    <cellStyle name="千位分隔 4 2 2 9 6" xfId="49025" xr:uid="{265712F4-E157-47DD-BDCF-EBA6E77985BC}"/>
    <cellStyle name="千位分隔 4 2 3" xfId="181" xr:uid="{715EE835-004B-45E5-B166-7A470D6FBBE4}"/>
    <cellStyle name="千位分隔 4 2 3 10" xfId="7079" xr:uid="{5DA5765A-AF95-4334-B358-EB6337B5A069}"/>
    <cellStyle name="千位分隔 4 2 3 10 2" xfId="30086" xr:uid="{5785CF17-9A9F-47F9-9367-5EB4F2BFD9D0}"/>
    <cellStyle name="千位分隔 4 2 3 11" xfId="16894" xr:uid="{4E70127F-CA30-4378-816E-38F35C561936}"/>
    <cellStyle name="千位分隔 4 2 3 11 2" xfId="39901" xr:uid="{1C7FE82D-3DB0-4104-A4A7-8B74E86CCB64}"/>
    <cellStyle name="千位分隔 4 2 3 12" xfId="6504" xr:uid="{E80003C3-D795-48EF-A00F-8E6D105887F0}"/>
    <cellStyle name="千位分隔 4 2 3 12 2" xfId="29511" xr:uid="{DAF745FE-EE00-4E12-8862-1E6E80FEFA69}"/>
    <cellStyle name="千位分隔 4 2 3 13" xfId="23221" xr:uid="{E5AB5AEF-2EA9-4F2A-BC37-D5D1507AE6B2}"/>
    <cellStyle name="千位分隔 4 2 3 14" xfId="46228" xr:uid="{06CBCAA3-7B30-4E2C-8966-E26F4C195F7C}"/>
    <cellStyle name="千位分隔 4 2 3 2" xfId="287" xr:uid="{9530E753-8F89-4CDF-B05F-EEA54FEE722A}"/>
    <cellStyle name="千位分隔 4 2 3 2 10" xfId="17000" xr:uid="{71A6AE6E-0042-4F7A-BC6A-71B948AB11A4}"/>
    <cellStyle name="千位分隔 4 2 3 2 10 2" xfId="40007" xr:uid="{AC2368D3-C7E6-41EA-ACE1-AADB7B61C570}"/>
    <cellStyle name="千位分隔 4 2 3 2 11" xfId="6633" xr:uid="{8776A5B9-6BB1-47C8-8635-655112368DF6}"/>
    <cellStyle name="千位分隔 4 2 3 2 11 2" xfId="29640" xr:uid="{F15DD299-2ADE-4324-B05A-D844A08AC362}"/>
    <cellStyle name="千位分隔 4 2 3 2 12" xfId="23327" xr:uid="{E76958FA-9966-4DDD-83A0-5EF9BCAAFAA6}"/>
    <cellStyle name="千位分隔 4 2 3 2 13" xfId="46334" xr:uid="{ECEE501B-45FF-4A6A-A1B5-079FC189F837}"/>
    <cellStyle name="千位分隔 4 2 3 2 2" xfId="499" xr:uid="{D0E056C6-7498-4330-896F-0BC61CB9886E}"/>
    <cellStyle name="千位分隔 4 2 3 2 2 10" xfId="6891" xr:uid="{F62B6A3B-6C82-484F-A12E-F6949546101D}"/>
    <cellStyle name="千位分隔 4 2 3 2 2 10 2" xfId="29898" xr:uid="{9D8C7CA6-DDA2-47C6-8730-8EE710BEA9EF}"/>
    <cellStyle name="千位分隔 4 2 3 2 2 11" xfId="23539" xr:uid="{912B3FC1-86D1-4B7D-8F39-E759612C43E5}"/>
    <cellStyle name="千位分隔 4 2 3 2 2 12" xfId="46546" xr:uid="{5EB7D9A3-393B-41FE-A425-5F3C2503289F}"/>
    <cellStyle name="千位分隔 4 2 3 2 2 2" xfId="986" xr:uid="{8065FF06-018E-4636-8D59-06EC220809DC}"/>
    <cellStyle name="千位分隔 4 2 3 2 2 2 2" xfId="2889" xr:uid="{6048878F-847A-4C72-9A9C-0F279AB897AF}"/>
    <cellStyle name="千位分隔 4 2 3 2 2 2 2 2" xfId="6340" xr:uid="{4D015559-152A-4C4E-9EC7-16872178CB15}"/>
    <cellStyle name="千位分隔 4 2 3 2 2 2 2 2 2" xfId="23020" xr:uid="{9BAB5C78-8350-413A-8A21-A4FF366583A7}"/>
    <cellStyle name="千位分隔 4 2 3 2 2 2 2 2 2 2" xfId="46027" xr:uid="{0A4CF1C8-04D0-407B-8EF7-220CF6CE478E}"/>
    <cellStyle name="千位分隔 4 2 3 2 2 2 2 2 3" xfId="16693" xr:uid="{FD4134C8-3AE1-4EB1-956F-5AC6743B7944}"/>
    <cellStyle name="千位分隔 4 2 3 2 2 2 2 2 3 2" xfId="39700" xr:uid="{7344094E-CD2E-4AAC-B80C-BEF1909EE104}"/>
    <cellStyle name="千位分隔 4 2 3 2 2 2 2 2 4" xfId="29347" xr:uid="{E910A394-4F82-475A-AFA6-0510B9DC2A6C}"/>
    <cellStyle name="千位分隔 4 2 3 2 2 2 2 2 5" xfId="51779" xr:uid="{FD6D5493-2AF0-4544-8A55-9905524A7462}"/>
    <cellStyle name="千位分隔 4 2 3 2 2 2 2 3" xfId="13242" xr:uid="{AE2291AA-F25E-4103-AAC0-3AA82F00F5AA}"/>
    <cellStyle name="千位分隔 4 2 3 2 2 2 2 3 2" xfId="36249" xr:uid="{88F7978A-322B-4B3E-9C77-4803BB8802C4}"/>
    <cellStyle name="千位分隔 4 2 3 2 2 2 2 4" xfId="19569" xr:uid="{469A413E-E082-449E-858A-78216C6C2543}"/>
    <cellStyle name="千位分隔 4 2 3 2 2 2 2 4 2" xfId="42576" xr:uid="{CAD700F8-7E40-4015-82B2-43199EE29AED}"/>
    <cellStyle name="千位分隔 4 2 3 2 2 2 2 5" xfId="10366" xr:uid="{9D823CDD-235A-4788-B3A5-1DB7AE67DE39}"/>
    <cellStyle name="千位分隔 4 2 3 2 2 2 2 5 2" xfId="33373" xr:uid="{7128BEA0-199C-4C85-B4F5-D6D77CB7034F}"/>
    <cellStyle name="千位分隔 4 2 3 2 2 2 2 6" xfId="25896" xr:uid="{64F7A8E1-658C-4341-91FB-12EFDC88B749}"/>
    <cellStyle name="千位分隔 4 2 3 2 2 2 2 7" xfId="48903" xr:uid="{CE14D1A0-02AD-4CA5-988A-A9D310766C02}"/>
    <cellStyle name="千位分隔 4 2 3 2 2 2 3" xfId="1935" xr:uid="{F7EBDAED-83F4-4D75-B756-BBD1AED8E1B0}"/>
    <cellStyle name="千位分隔 4 2 3 2 2 2 3 2" xfId="5386" xr:uid="{1BF2CAA9-77A3-4875-8C3B-7F48FE028869}"/>
    <cellStyle name="千位分隔 4 2 3 2 2 2 3 2 2" xfId="22066" xr:uid="{0429054D-90F9-4E30-B2C7-1B34E6EADE6F}"/>
    <cellStyle name="千位分隔 4 2 3 2 2 2 3 2 2 2" xfId="45073" xr:uid="{DBAA2F26-199E-4706-9510-F90D8124AA28}"/>
    <cellStyle name="千位分隔 4 2 3 2 2 2 3 2 3" xfId="15739" xr:uid="{0C3C1913-D35B-4C39-B670-5DDA98FC2EB0}"/>
    <cellStyle name="千位分隔 4 2 3 2 2 2 3 2 3 2" xfId="38746" xr:uid="{5381C463-14B6-4A7C-81FA-CDBBC1DCF22D}"/>
    <cellStyle name="千位分隔 4 2 3 2 2 2 3 2 4" xfId="28393" xr:uid="{3D5A79AD-DDC3-4F8E-ABF2-4ED7DC5EF403}"/>
    <cellStyle name="千位分隔 4 2 3 2 2 2 3 2 5" xfId="50825" xr:uid="{65083B75-09BC-44CC-8F6F-A797166ECC4C}"/>
    <cellStyle name="千位分隔 4 2 3 2 2 2 3 3" xfId="12288" xr:uid="{FFD96BDC-6C99-47D6-BE20-36900AA76BD1}"/>
    <cellStyle name="千位分隔 4 2 3 2 2 2 3 3 2" xfId="35295" xr:uid="{D8AC6435-8A65-4082-976F-4EE3D1F6FE16}"/>
    <cellStyle name="千位分隔 4 2 3 2 2 2 3 4" xfId="18615" xr:uid="{061886E9-9C10-4D67-A7AE-9D78C6736420}"/>
    <cellStyle name="千位分隔 4 2 3 2 2 2 3 4 2" xfId="41622" xr:uid="{38393CA8-FD1F-4B21-9022-C8070C4D08F5}"/>
    <cellStyle name="千位分隔 4 2 3 2 2 2 3 5" xfId="9412" xr:uid="{4E265541-E038-4B7D-BD43-FF627ADC3464}"/>
    <cellStyle name="千位分隔 4 2 3 2 2 2 3 5 2" xfId="32419" xr:uid="{9B766D0B-59A4-4327-9A45-EDAF69D0D3EB}"/>
    <cellStyle name="千位分隔 4 2 3 2 2 2 3 6" xfId="24942" xr:uid="{E61ED7FC-5948-4775-BF14-E9F446BBB19D}"/>
    <cellStyle name="千位分隔 4 2 3 2 2 2 3 7" xfId="47949" xr:uid="{0CC95966-5D7F-48C9-8E6C-5733E41967B7}"/>
    <cellStyle name="千位分隔 4 2 3 2 2 2 4" xfId="4467" xr:uid="{B979027B-6C06-4263-82E1-06C28FD42A0D}"/>
    <cellStyle name="千位分隔 4 2 3 2 2 2 4 2" xfId="21147" xr:uid="{A8E49931-F8EA-4472-A9C5-DC8157546E3A}"/>
    <cellStyle name="千位分隔 4 2 3 2 2 2 4 2 2" xfId="44154" xr:uid="{728C7196-4B1F-4F28-933D-62674524279E}"/>
    <cellStyle name="千位分隔 4 2 3 2 2 2 4 3" xfId="14820" xr:uid="{9EC453AE-023B-4353-9731-E4FA5B929B10}"/>
    <cellStyle name="千位分隔 4 2 3 2 2 2 4 3 2" xfId="37827" xr:uid="{BE5A2EBB-A537-400E-99C9-215DA8172AEE}"/>
    <cellStyle name="千位分隔 4 2 3 2 2 2 4 4" xfId="27474" xr:uid="{4FBCE9ED-1ADB-40F3-9AF5-324EE2080180}"/>
    <cellStyle name="千位分隔 4 2 3 2 2 2 4 5" xfId="49906" xr:uid="{48650EA3-F51F-4870-AE75-AA9B597581CA}"/>
    <cellStyle name="千位分隔 4 2 3 2 2 2 5" xfId="11369" xr:uid="{C25B0B0A-C3ED-4AC1-8429-1A7DEF9FE66E}"/>
    <cellStyle name="千位分隔 4 2 3 2 2 2 5 2" xfId="34376" xr:uid="{3D35D9EA-D381-4740-BB17-60ACFF34901B}"/>
    <cellStyle name="千位分隔 4 2 3 2 2 2 6" xfId="17696" xr:uid="{2559ECC4-7382-466D-8DBC-0BEA8775C790}"/>
    <cellStyle name="千位分隔 4 2 3 2 2 2 6 2" xfId="40703" xr:uid="{9E5528D7-E538-4FAC-8AD2-F4548FED8D57}"/>
    <cellStyle name="千位分隔 4 2 3 2 2 2 7" xfId="8493" xr:uid="{1E2B46F6-98D4-40C0-8F7C-DBB0153878BA}"/>
    <cellStyle name="千位分隔 4 2 3 2 2 2 7 2" xfId="31500" xr:uid="{C3F25841-D640-4491-B9C5-3DD1DC2C0512}"/>
    <cellStyle name="千位分隔 4 2 3 2 2 2 8" xfId="24023" xr:uid="{094F1894-8D71-492A-AB7D-468A1F97CD30}"/>
    <cellStyle name="千位分隔 4 2 3 2 2 2 9" xfId="47030" xr:uid="{AB404174-87EC-4CE7-8CE7-F8B1CDD0ED5F}"/>
    <cellStyle name="千位分隔 4 2 3 2 2 3" xfId="2405" xr:uid="{FAF1E73E-54E9-4DDF-83F3-3443BEB428BF}"/>
    <cellStyle name="千位分隔 4 2 3 2 2 3 2" xfId="5856" xr:uid="{9D25EFBB-E376-4EB7-8F63-926930D2D277}"/>
    <cellStyle name="千位分隔 4 2 3 2 2 3 2 2" xfId="22536" xr:uid="{5DC0793C-7665-4B91-A4E3-5271D092646A}"/>
    <cellStyle name="千位分隔 4 2 3 2 2 3 2 2 2" xfId="45543" xr:uid="{D849B36A-5760-45CD-A0B8-2EFB7353F85A}"/>
    <cellStyle name="千位分隔 4 2 3 2 2 3 2 3" xfId="16209" xr:uid="{5141BD29-B1E0-4EB8-879D-EDFC7F0FCED7}"/>
    <cellStyle name="千位分隔 4 2 3 2 2 3 2 3 2" xfId="39216" xr:uid="{87386A5A-2927-42C5-811F-1C82010E9693}"/>
    <cellStyle name="千位分隔 4 2 3 2 2 3 2 4" xfId="28863" xr:uid="{C394F052-6E16-49BA-AA42-3A842F6F0995}"/>
    <cellStyle name="千位分隔 4 2 3 2 2 3 2 5" xfId="51295" xr:uid="{703038E1-DACB-476A-84CC-F5F9F4A46866}"/>
    <cellStyle name="千位分隔 4 2 3 2 2 3 3" xfId="12758" xr:uid="{2EB7ED80-EEA2-4E08-B5F3-0AE660F1D4F1}"/>
    <cellStyle name="千位分隔 4 2 3 2 2 3 3 2" xfId="35765" xr:uid="{A71A5B3A-1848-43FE-AAFD-031263C559C3}"/>
    <cellStyle name="千位分隔 4 2 3 2 2 3 4" xfId="19085" xr:uid="{DBBA3BB7-00B0-4E50-B202-9A842105977F}"/>
    <cellStyle name="千位分隔 4 2 3 2 2 3 4 2" xfId="42092" xr:uid="{0F558D2F-1ED4-44A3-92D6-293B28D1F6BE}"/>
    <cellStyle name="千位分隔 4 2 3 2 2 3 5" xfId="9882" xr:uid="{236B9551-09B8-43DD-AE33-EB7F9E2A7763}"/>
    <cellStyle name="千位分隔 4 2 3 2 2 3 5 2" xfId="32889" xr:uid="{B7EC0EF2-4913-4A83-9717-D0EE89081D07}"/>
    <cellStyle name="千位分隔 4 2 3 2 2 3 6" xfId="25412" xr:uid="{6124A281-3AFF-402F-9481-6037C6C0EF9A}"/>
    <cellStyle name="千位分隔 4 2 3 2 2 3 7" xfId="48419" xr:uid="{96E0B3A7-BBDB-40DC-ADF4-D9B96B7759D9}"/>
    <cellStyle name="千位分隔 4 2 3 2 2 4" xfId="1434" xr:uid="{DF5D5A92-0E0F-4DB9-9545-3C9F3D3BA6EE}"/>
    <cellStyle name="千位分隔 4 2 3 2 2 4 2" xfId="4915" xr:uid="{F8A5D315-27B8-48FD-83A4-37F057AC586E}"/>
    <cellStyle name="千位分隔 4 2 3 2 2 4 2 2" xfId="21595" xr:uid="{B81A011D-3308-4919-83C3-78381FE2FF11}"/>
    <cellStyle name="千位分隔 4 2 3 2 2 4 2 2 2" xfId="44602" xr:uid="{07107177-1F28-4829-B9ED-D0996A3BD905}"/>
    <cellStyle name="千位分隔 4 2 3 2 2 4 2 3" xfId="15268" xr:uid="{1E81C71F-55B5-4007-A2DE-68C5E8B03FF9}"/>
    <cellStyle name="千位分隔 4 2 3 2 2 4 2 3 2" xfId="38275" xr:uid="{17E752A3-E657-4719-AAE5-5384E618EA61}"/>
    <cellStyle name="千位分隔 4 2 3 2 2 4 2 4" xfId="27922" xr:uid="{A73BF4A0-4478-4855-95F4-B164D320B080}"/>
    <cellStyle name="千位分隔 4 2 3 2 2 4 2 5" xfId="50354" xr:uid="{80EC614C-90CD-4B59-8511-1F1978927792}"/>
    <cellStyle name="千位分隔 4 2 3 2 2 4 3" xfId="11817" xr:uid="{F50AAF27-592D-40DE-9B92-32FD024C17B1}"/>
    <cellStyle name="千位分隔 4 2 3 2 2 4 3 2" xfId="34824" xr:uid="{D580C695-F7AA-4129-8B37-1D69F3A4CF9D}"/>
    <cellStyle name="千位分隔 4 2 3 2 2 4 4" xfId="18144" xr:uid="{57C6F39C-4024-4179-BEEC-FF190DB36AED}"/>
    <cellStyle name="千位分隔 4 2 3 2 2 4 4 2" xfId="41151" xr:uid="{48E3D134-68D0-449A-A56D-50763EB11AAC}"/>
    <cellStyle name="千位分隔 4 2 3 2 2 4 5" xfId="8941" xr:uid="{E29A1BA0-7378-4155-BE0A-63CC72F4B9AE}"/>
    <cellStyle name="千位分隔 4 2 3 2 2 4 5 2" xfId="31948" xr:uid="{5075ECB4-A4F0-44AA-9B01-2EB4D2705DA6}"/>
    <cellStyle name="千位分隔 4 2 3 2 2 4 6" xfId="24471" xr:uid="{436DC535-BA24-4D16-8F21-6EC7F12F403A}"/>
    <cellStyle name="千位分隔 4 2 3 2 2 4 7" xfId="47478" xr:uid="{A3847EBE-A3EB-4ED8-A2C5-80DA84D38995}"/>
    <cellStyle name="千位分隔 4 2 3 2 2 5" xfId="3983" xr:uid="{C31EF3A6-1812-43DB-A6CC-BFCBD7D17710}"/>
    <cellStyle name="千位分隔 4 2 3 2 2 5 2" xfId="14336" xr:uid="{145756FA-C07D-49F5-BC26-6758D6F4A898}"/>
    <cellStyle name="千位分隔 4 2 3 2 2 5 2 2" xfId="37343" xr:uid="{70E8CA01-2842-47DA-A14E-975765426AD9}"/>
    <cellStyle name="千位分隔 4 2 3 2 2 5 3" xfId="20663" xr:uid="{81BBA2C1-2000-488C-8424-8F48F2E8B3B5}"/>
    <cellStyle name="千位分隔 4 2 3 2 2 5 3 2" xfId="43670" xr:uid="{657E11D4-A12B-4EAB-8332-182C42E86DE6}"/>
    <cellStyle name="千位分隔 4 2 3 2 2 5 4" xfId="8009" xr:uid="{4274D489-B63A-4CBE-AF8F-5C049CB622C4}"/>
    <cellStyle name="千位分隔 4 2 3 2 2 5 4 2" xfId="31016" xr:uid="{1577C908-5CDC-4ABC-9E73-CDBDA14D58B7}"/>
    <cellStyle name="千位分隔 4 2 3 2 2 5 5" xfId="26990" xr:uid="{824595FD-DFBA-4C1A-AE63-94A10251BC0B}"/>
    <cellStyle name="千位分隔 4 2 3 2 2 5 6" xfId="49422" xr:uid="{1A17FDC5-EF30-4701-92BC-7977AB0A059B}"/>
    <cellStyle name="千位分隔 4 2 3 2 2 6" xfId="3440" xr:uid="{17463C6A-7E56-431C-AE82-659D38BDAD72}"/>
    <cellStyle name="千位分隔 4 2 3 2 2 6 2" xfId="20120" xr:uid="{7ECBD19F-B187-4FA0-9931-165360C54836}"/>
    <cellStyle name="千位分隔 4 2 3 2 2 6 2 2" xfId="43127" xr:uid="{455EC408-4AA5-42CA-833F-4E6291C7D6B0}"/>
    <cellStyle name="千位分隔 4 2 3 2 2 6 3" xfId="13793" xr:uid="{2F5EE2F2-ECE6-45E9-A681-366E1FB463EF}"/>
    <cellStyle name="千位分隔 4 2 3 2 2 6 3 2" xfId="36800" xr:uid="{C163B735-D04A-473A-B92E-ADFC2402DA8E}"/>
    <cellStyle name="千位分隔 4 2 3 2 2 6 4" xfId="26447" xr:uid="{62437EF1-4E82-4687-99D5-89FBC137F44B}"/>
    <cellStyle name="千位分隔 4 2 3 2 2 7" xfId="10885" xr:uid="{BF7EEE6C-2D95-4B64-A4AD-C92C8CFDE177}"/>
    <cellStyle name="千位分隔 4 2 3 2 2 7 2" xfId="33892" xr:uid="{38BD3511-B617-49E2-84A1-A6E8AF9DB827}"/>
    <cellStyle name="千位分隔 4 2 3 2 2 8" xfId="7466" xr:uid="{B77EAFBE-EA5A-4C49-8E34-9BA253FA2ED6}"/>
    <cellStyle name="千位分隔 4 2 3 2 2 8 2" xfId="30473" xr:uid="{2B43C6B8-4ECB-4014-989A-BC6F7A91E898}"/>
    <cellStyle name="千位分隔 4 2 3 2 2 9" xfId="17212" xr:uid="{244E27EE-9F3B-4C0A-AC75-7E5036F30BE3}"/>
    <cellStyle name="千位分隔 4 2 3 2 2 9 2" xfId="40219" xr:uid="{980B5C98-DA38-404A-9A83-2EFE1FA54812}"/>
    <cellStyle name="千位分隔 4 2 3 2 3" xfId="756" xr:uid="{A1D1662E-9913-4A37-863F-6DE65CF4B6D6}"/>
    <cellStyle name="千位分隔 4 2 3 2 3 2" xfId="2659" xr:uid="{D8D3E44D-C0E1-4870-BAD3-0B1CC5A062A1}"/>
    <cellStyle name="千位分隔 4 2 3 2 3 2 2" xfId="6110" xr:uid="{F87F271C-48D7-4DED-9AC3-3F89EE386664}"/>
    <cellStyle name="千位分隔 4 2 3 2 3 2 2 2" xfId="22790" xr:uid="{541E80A0-F785-4AEA-A86D-C78CFA24E615}"/>
    <cellStyle name="千位分隔 4 2 3 2 3 2 2 2 2" xfId="45797" xr:uid="{2B95E037-4362-4561-959D-D3F3C911EA85}"/>
    <cellStyle name="千位分隔 4 2 3 2 3 2 2 3" xfId="16463" xr:uid="{05690E28-44FE-41FA-A636-CEFB7969DC99}"/>
    <cellStyle name="千位分隔 4 2 3 2 3 2 2 3 2" xfId="39470" xr:uid="{3B0F02F5-3B24-41D4-862B-0F324160A5A4}"/>
    <cellStyle name="千位分隔 4 2 3 2 3 2 2 4" xfId="29117" xr:uid="{CB6FFCC9-7FBE-402E-B240-B25739A347EF}"/>
    <cellStyle name="千位分隔 4 2 3 2 3 2 2 5" xfId="51549" xr:uid="{40F052F1-8CF9-4266-B809-99CEB0A55FEC}"/>
    <cellStyle name="千位分隔 4 2 3 2 3 2 3" xfId="13012" xr:uid="{41FC88D9-5D00-4142-8A56-80736904776A}"/>
    <cellStyle name="千位分隔 4 2 3 2 3 2 3 2" xfId="36019" xr:uid="{3DE973A5-6931-4BD4-A942-AB3531B036EB}"/>
    <cellStyle name="千位分隔 4 2 3 2 3 2 4" xfId="19339" xr:uid="{15C0161C-C89F-45FA-8751-672CE1CCAF4E}"/>
    <cellStyle name="千位分隔 4 2 3 2 3 2 4 2" xfId="42346" xr:uid="{EFD0E425-A404-4F52-84E2-273C794BFFEC}"/>
    <cellStyle name="千位分隔 4 2 3 2 3 2 5" xfId="10136" xr:uid="{7935542F-C901-41FF-8EEF-045F9A4C3CB1}"/>
    <cellStyle name="千位分隔 4 2 3 2 3 2 5 2" xfId="33143" xr:uid="{6EB5B6E3-B122-4F54-AC8A-DABB7CAD8826}"/>
    <cellStyle name="千位分隔 4 2 3 2 3 2 6" xfId="25666" xr:uid="{A95AF468-6550-4C11-8615-41E52A63B855}"/>
    <cellStyle name="千位分隔 4 2 3 2 3 2 7" xfId="48673" xr:uid="{81512F0B-896A-4786-93FE-43CC54FAA579}"/>
    <cellStyle name="千位分隔 4 2 3 2 3 3" xfId="1729" xr:uid="{B521D79E-DD65-4483-9DBE-C3491D5D49C6}"/>
    <cellStyle name="千位分隔 4 2 3 2 3 3 2" xfId="5180" xr:uid="{C3855DBA-23A2-4248-BFBE-AA03F218A61A}"/>
    <cellStyle name="千位分隔 4 2 3 2 3 3 2 2" xfId="21860" xr:uid="{50CADE50-6FAB-47E3-941F-7874026050D8}"/>
    <cellStyle name="千位分隔 4 2 3 2 3 3 2 2 2" xfId="44867" xr:uid="{498A03C9-5578-41D3-BD2F-5C2EB8A16F9D}"/>
    <cellStyle name="千位分隔 4 2 3 2 3 3 2 3" xfId="15533" xr:uid="{66E58397-EA1D-42B5-99DC-526143F25CE8}"/>
    <cellStyle name="千位分隔 4 2 3 2 3 3 2 3 2" xfId="38540" xr:uid="{C373A269-8F5F-4C98-BE5E-672D08F256AC}"/>
    <cellStyle name="千位分隔 4 2 3 2 3 3 2 4" xfId="28187" xr:uid="{CED3D76F-8EFD-4600-908D-D4AD4CE0C6A5}"/>
    <cellStyle name="千位分隔 4 2 3 2 3 3 2 5" xfId="50619" xr:uid="{9FDFE3E0-6D85-4F96-B84C-D8156CE60273}"/>
    <cellStyle name="千位分隔 4 2 3 2 3 3 3" xfId="12082" xr:uid="{9BD6AA13-8806-4610-9BC1-97FF9BB5F7D7}"/>
    <cellStyle name="千位分隔 4 2 3 2 3 3 3 2" xfId="35089" xr:uid="{B4ED52FB-ECA1-4ABB-9228-41FD748E3E84}"/>
    <cellStyle name="千位分隔 4 2 3 2 3 3 4" xfId="18409" xr:uid="{9EF862D4-23D5-4595-B834-73AB842A8192}"/>
    <cellStyle name="千位分隔 4 2 3 2 3 3 4 2" xfId="41416" xr:uid="{089B3C95-5F01-4319-8CFC-AE239A0948CA}"/>
    <cellStyle name="千位分隔 4 2 3 2 3 3 5" xfId="9206" xr:uid="{E5A3C2F8-EDC5-4D37-A69D-0AEE8D1D77ED}"/>
    <cellStyle name="千位分隔 4 2 3 2 3 3 5 2" xfId="32213" xr:uid="{81C3F3D9-F557-43C4-A53E-5367243D85A9}"/>
    <cellStyle name="千位分隔 4 2 3 2 3 3 6" xfId="24736" xr:uid="{EDACF2ED-303E-431E-8C7F-1A161E8D3508}"/>
    <cellStyle name="千位分隔 4 2 3 2 3 3 7" xfId="47743" xr:uid="{6EFDC895-0569-4237-AF28-2CE12DF48CC6}"/>
    <cellStyle name="千位分隔 4 2 3 2 3 4" xfId="4237" xr:uid="{D7D54465-8FBD-4B71-85DF-DE99CAA01BE9}"/>
    <cellStyle name="千位分隔 4 2 3 2 3 4 2" xfId="20917" xr:uid="{9B48AF44-AEBA-44F7-A944-73EA3FC7B71A}"/>
    <cellStyle name="千位分隔 4 2 3 2 3 4 2 2" xfId="43924" xr:uid="{D510E923-F7B2-42C7-8362-B91517E175B9}"/>
    <cellStyle name="千位分隔 4 2 3 2 3 4 3" xfId="14590" xr:uid="{17231ADB-43DE-4AC1-9CB2-A29350571E9B}"/>
    <cellStyle name="千位分隔 4 2 3 2 3 4 3 2" xfId="37597" xr:uid="{FA312237-C691-4128-8388-48824C30124A}"/>
    <cellStyle name="千位分隔 4 2 3 2 3 4 4" xfId="27244" xr:uid="{4A07D9C5-1519-438A-9236-60BE16D2EA73}"/>
    <cellStyle name="千位分隔 4 2 3 2 3 4 5" xfId="49676" xr:uid="{3046B06D-930E-4573-B28B-79DB4BE81EFE}"/>
    <cellStyle name="千位分隔 4 2 3 2 3 5" xfId="11139" xr:uid="{A4E580E1-453F-47B4-A28B-30FD05D08EA9}"/>
    <cellStyle name="千位分隔 4 2 3 2 3 5 2" xfId="34146" xr:uid="{18FA7B16-4834-4C81-AEF2-9FDC07ED7FFD}"/>
    <cellStyle name="千位分隔 4 2 3 2 3 6" xfId="17466" xr:uid="{395627D1-1EAB-40FB-928B-F4D2BA45246C}"/>
    <cellStyle name="千位分隔 4 2 3 2 3 6 2" xfId="40473" xr:uid="{2F83F594-BE08-4B0F-A554-54426B2FA5E0}"/>
    <cellStyle name="千位分隔 4 2 3 2 3 7" xfId="8263" xr:uid="{0BC5EBFD-4BFB-4738-BF47-8EC052519E0B}"/>
    <cellStyle name="千位分隔 4 2 3 2 3 7 2" xfId="31270" xr:uid="{99B17EEC-874D-4386-AB54-C8DF090AA7AC}"/>
    <cellStyle name="千位分隔 4 2 3 2 3 8" xfId="23793" xr:uid="{2136328A-F383-453A-9A94-AA950069F126}"/>
    <cellStyle name="千位分隔 4 2 3 2 3 9" xfId="46800" xr:uid="{AE06DC00-87CE-43CB-BD8B-623B4EDA6430}"/>
    <cellStyle name="千位分隔 4 2 3 2 4" xfId="2199" xr:uid="{4BB48175-1699-4542-A01A-7307CD759E17}"/>
    <cellStyle name="千位分隔 4 2 3 2 4 2" xfId="5650" xr:uid="{14AF99A2-EC2B-4137-B2D5-A00938A9DE30}"/>
    <cellStyle name="千位分隔 4 2 3 2 4 2 2" xfId="22330" xr:uid="{2BD95662-ABE5-4860-9CB4-8C5E34510A56}"/>
    <cellStyle name="千位分隔 4 2 3 2 4 2 2 2" xfId="45337" xr:uid="{EF52B871-7E93-4184-9CC3-053682401892}"/>
    <cellStyle name="千位分隔 4 2 3 2 4 2 3" xfId="16003" xr:uid="{2E6D4E68-C195-4124-A759-AA04AF1E20BA}"/>
    <cellStyle name="千位分隔 4 2 3 2 4 2 3 2" xfId="39010" xr:uid="{EF942535-4E94-4486-B95C-3363A8496F77}"/>
    <cellStyle name="千位分隔 4 2 3 2 4 2 4" xfId="28657" xr:uid="{C7E022EF-7B65-4A4C-B9BA-95FDEA35688F}"/>
    <cellStyle name="千位分隔 4 2 3 2 4 2 5" xfId="51089" xr:uid="{892E384E-2A10-4FCE-BE79-7BBF5F0873BB}"/>
    <cellStyle name="千位分隔 4 2 3 2 4 3" xfId="12552" xr:uid="{8FCD8830-8409-4D35-B40F-193632BF99A5}"/>
    <cellStyle name="千位分隔 4 2 3 2 4 3 2" xfId="35559" xr:uid="{7203873E-B6E5-4B49-BF17-9A8A2CAF166B}"/>
    <cellStyle name="千位分隔 4 2 3 2 4 4" xfId="18879" xr:uid="{E570582B-35E0-4D2D-98B7-0992B5D9A335}"/>
    <cellStyle name="千位分隔 4 2 3 2 4 4 2" xfId="41886" xr:uid="{9917CC1A-DC95-4858-9711-8B649FB68795}"/>
    <cellStyle name="千位分隔 4 2 3 2 4 5" xfId="9676" xr:uid="{FCB17A97-A27A-4586-A179-10146605C799}"/>
    <cellStyle name="千位分隔 4 2 3 2 4 5 2" xfId="32683" xr:uid="{7C3914CB-3939-4049-B991-11BF681DF058}"/>
    <cellStyle name="千位分隔 4 2 3 2 4 6" xfId="25206" xr:uid="{3B8ACA6F-F4D5-4548-BD5E-66551A43F763}"/>
    <cellStyle name="千位分隔 4 2 3 2 4 7" xfId="48213" xr:uid="{88B6BAEA-8EB9-4ED1-9E67-C56F5630ADE8}"/>
    <cellStyle name="千位分隔 4 2 3 2 5" xfId="1228" xr:uid="{ED2CCA40-E109-49B3-8914-718248E91609}"/>
    <cellStyle name="千位分隔 4 2 3 2 5 2" xfId="4709" xr:uid="{0352F58E-86BB-44B9-93AC-2A3246437701}"/>
    <cellStyle name="千位分隔 4 2 3 2 5 2 2" xfId="21389" xr:uid="{CB07A57D-7787-4CA7-9FFF-B28DA5A86521}"/>
    <cellStyle name="千位分隔 4 2 3 2 5 2 2 2" xfId="44396" xr:uid="{F4612B6E-D26F-4E2F-8183-2BD59206A654}"/>
    <cellStyle name="千位分隔 4 2 3 2 5 2 3" xfId="15062" xr:uid="{F993D81C-DE5D-42D5-93ED-D62E0D8CC117}"/>
    <cellStyle name="千位分隔 4 2 3 2 5 2 3 2" xfId="38069" xr:uid="{66BD4053-9825-4179-82F7-E92562297240}"/>
    <cellStyle name="千位分隔 4 2 3 2 5 2 4" xfId="27716" xr:uid="{5ABE2302-A04B-4639-A50F-5D09CA589962}"/>
    <cellStyle name="千位分隔 4 2 3 2 5 2 5" xfId="50148" xr:uid="{87B4839E-16FF-401F-86BD-D5F1C5C634CD}"/>
    <cellStyle name="千位分隔 4 2 3 2 5 3" xfId="11611" xr:uid="{908729A3-8F61-4592-BB16-AD79F96F0D0A}"/>
    <cellStyle name="千位分隔 4 2 3 2 5 3 2" xfId="34618" xr:uid="{85A58B83-5E57-40B5-BA7F-1A96F0910DBF}"/>
    <cellStyle name="千位分隔 4 2 3 2 5 4" xfId="17938" xr:uid="{9D869851-2281-47D9-BCBB-304000E611A6}"/>
    <cellStyle name="千位分隔 4 2 3 2 5 4 2" xfId="40945" xr:uid="{396FE4C0-29E7-4D4D-B99C-FC3F6ABCE408}"/>
    <cellStyle name="千位分隔 4 2 3 2 5 5" xfId="8735" xr:uid="{35268F20-1F80-4DCA-A677-BA6F3D63AEEE}"/>
    <cellStyle name="千位分隔 4 2 3 2 5 5 2" xfId="31742" xr:uid="{F26756E2-D2EF-4F2D-BD7B-1B51D1385AFB}"/>
    <cellStyle name="千位分隔 4 2 3 2 5 6" xfId="24265" xr:uid="{1717A5CF-C180-4E54-A14F-8A4DC438387A}"/>
    <cellStyle name="千位分隔 4 2 3 2 5 7" xfId="47272" xr:uid="{9FDED9EB-73DA-47A0-A6CB-E3ADE6502F61}"/>
    <cellStyle name="千位分隔 4 2 3 2 6" xfId="3771" xr:uid="{749E7A8D-8D4C-4F97-9DAE-6800953E41A0}"/>
    <cellStyle name="千位分隔 4 2 3 2 6 2" xfId="14124" xr:uid="{EB1C8EF2-2D0D-4DD7-91C0-430C0CDFBD27}"/>
    <cellStyle name="千位分隔 4 2 3 2 6 2 2" xfId="37131" xr:uid="{38A18AC1-CC7E-4D8B-B0D6-9A299242A79E}"/>
    <cellStyle name="千位分隔 4 2 3 2 6 3" xfId="20451" xr:uid="{B107BD9B-5523-460D-A6F0-358EF0663894}"/>
    <cellStyle name="千位分隔 4 2 3 2 6 3 2" xfId="43458" xr:uid="{73A1ECBA-A23E-4D6C-89E0-B089FB74740F}"/>
    <cellStyle name="千位分隔 4 2 3 2 6 4" xfId="7797" xr:uid="{5BCF59D8-FC43-431B-820B-552AC48841EB}"/>
    <cellStyle name="千位分隔 4 2 3 2 6 4 2" xfId="30804" xr:uid="{3C79155D-20F1-4A48-A31A-848F812B34BD}"/>
    <cellStyle name="千位分隔 4 2 3 2 6 5" xfId="26778" xr:uid="{552B7ED1-FA6F-4091-8879-19BF08CB9C0E}"/>
    <cellStyle name="千位分隔 4 2 3 2 6 6" xfId="49210" xr:uid="{468135A5-A0A6-4A2D-A1CA-36ED21C2AC30}"/>
    <cellStyle name="千位分隔 4 2 3 2 7" xfId="3182" xr:uid="{58896C4D-5CDE-403C-801E-B35C55A48D68}"/>
    <cellStyle name="千位分隔 4 2 3 2 7 2" xfId="19862" xr:uid="{5F615FE4-60EB-426F-BF39-67C0B085F52E}"/>
    <cellStyle name="千位分隔 4 2 3 2 7 2 2" xfId="42869" xr:uid="{364D18A9-E085-49D9-8C1A-697D0766C3EA}"/>
    <cellStyle name="千位分隔 4 2 3 2 7 3" xfId="13535" xr:uid="{0D61C37B-22C6-4259-962F-1C9E6CD4B972}"/>
    <cellStyle name="千位分隔 4 2 3 2 7 3 2" xfId="36542" xr:uid="{5450D719-36F8-4435-B102-67DE711E7F0B}"/>
    <cellStyle name="千位分隔 4 2 3 2 7 4" xfId="26189" xr:uid="{CA4EE0AB-2879-4B6C-9436-5A976305B92F}"/>
    <cellStyle name="千位分隔 4 2 3 2 8" xfId="10673" xr:uid="{49D42E91-8549-4407-A061-C94858857FB4}"/>
    <cellStyle name="千位分隔 4 2 3 2 8 2" xfId="33680" xr:uid="{1E92A136-5343-4A39-8A14-D01C0BA991D9}"/>
    <cellStyle name="千位分隔 4 2 3 2 9" xfId="7208" xr:uid="{3C030204-6669-4832-9E04-D9310726521E}"/>
    <cellStyle name="千位分隔 4 2 3 2 9 2" xfId="30215" xr:uid="{B9B85DBC-B0AF-4C44-A86C-97A4748BFFC4}"/>
    <cellStyle name="千位分隔 4 2 3 3" xfId="393" xr:uid="{47328AAB-937E-4F87-81EF-0F30548F0120}"/>
    <cellStyle name="千位分隔 4 2 3 3 10" xfId="6762" xr:uid="{C522799F-2D02-439B-95F8-CDB3CB31CC74}"/>
    <cellStyle name="千位分隔 4 2 3 3 10 2" xfId="29769" xr:uid="{F3DBB683-9DF8-49D0-8855-EAC510597316}"/>
    <cellStyle name="千位分隔 4 2 3 3 11" xfId="23433" xr:uid="{2FE846E5-CCD2-404F-8701-5B3309028A25}"/>
    <cellStyle name="千位分隔 4 2 3 3 12" xfId="46440" xr:uid="{FD92D6E9-759B-4A90-BC3C-80054736FC49}"/>
    <cellStyle name="千位分隔 4 2 3 3 2" xfId="873" xr:uid="{8A582415-FE87-4D01-ADEA-7B9A1D9E7C46}"/>
    <cellStyle name="千位分隔 4 2 3 3 2 2" xfId="2776" xr:uid="{27AA6E32-94B8-4706-B881-43086BC8B5DF}"/>
    <cellStyle name="千位分隔 4 2 3 3 2 2 2" xfId="6227" xr:uid="{FFD12BF8-3CFE-44AF-9020-34BF8801A5DD}"/>
    <cellStyle name="千位分隔 4 2 3 3 2 2 2 2" xfId="22907" xr:uid="{3D940EAB-54C7-45E3-A3FD-545E54F1CE74}"/>
    <cellStyle name="千位分隔 4 2 3 3 2 2 2 2 2" xfId="45914" xr:uid="{13E71CA0-39CC-433B-BCFD-ACDA5826D64C}"/>
    <cellStyle name="千位分隔 4 2 3 3 2 2 2 3" xfId="16580" xr:uid="{755B1AEF-B061-4E90-A1D4-E3040856136E}"/>
    <cellStyle name="千位分隔 4 2 3 3 2 2 2 3 2" xfId="39587" xr:uid="{D94AF8DA-12AF-4653-BAA7-DE5E1A39AD3E}"/>
    <cellStyle name="千位分隔 4 2 3 3 2 2 2 4" xfId="29234" xr:uid="{65114CB0-B84F-495D-8AE7-20F0851CC2A7}"/>
    <cellStyle name="千位分隔 4 2 3 3 2 2 2 5" xfId="51666" xr:uid="{4F03176E-820C-4804-8F31-0CE7B71FAB9D}"/>
    <cellStyle name="千位分隔 4 2 3 3 2 2 3" xfId="13129" xr:uid="{61E73A02-56EC-4E8F-BF4A-813E945C4F63}"/>
    <cellStyle name="千位分隔 4 2 3 3 2 2 3 2" xfId="36136" xr:uid="{A49BC04E-A6CD-4764-81F8-15899FB02F21}"/>
    <cellStyle name="千位分隔 4 2 3 3 2 2 4" xfId="19456" xr:uid="{5BDCF53F-2D7B-4BFB-8586-85C42A11B983}"/>
    <cellStyle name="千位分隔 4 2 3 3 2 2 4 2" xfId="42463" xr:uid="{49A3E034-6586-46E6-BB8B-965CC7987DC3}"/>
    <cellStyle name="千位分隔 4 2 3 3 2 2 5" xfId="10253" xr:uid="{338A5C2A-E3F5-4BF3-A244-AF1917D6A0F6}"/>
    <cellStyle name="千位分隔 4 2 3 3 2 2 5 2" xfId="33260" xr:uid="{6FEC3711-36D6-4B74-BC86-91275C3E08A4}"/>
    <cellStyle name="千位分隔 4 2 3 3 2 2 6" xfId="25783" xr:uid="{4AD0ECC1-E350-4CA5-B689-204064FA92BE}"/>
    <cellStyle name="千位分隔 4 2 3 3 2 2 7" xfId="48790" xr:uid="{ECB7C491-F487-4AE5-A2ED-37F96D73D166}"/>
    <cellStyle name="千位分隔 4 2 3 3 2 3" xfId="1832" xr:uid="{FA72D8CF-0A87-4507-9D1A-AB6FF01374D8}"/>
    <cellStyle name="千位分隔 4 2 3 3 2 3 2" xfId="5283" xr:uid="{54953EE2-B763-465C-AB40-03E9540F1FC1}"/>
    <cellStyle name="千位分隔 4 2 3 3 2 3 2 2" xfId="21963" xr:uid="{61B50897-5B26-4F9C-A785-095C2A969291}"/>
    <cellStyle name="千位分隔 4 2 3 3 2 3 2 2 2" xfId="44970" xr:uid="{2C3F3182-AE58-48CA-8144-A0A1AA730F22}"/>
    <cellStyle name="千位分隔 4 2 3 3 2 3 2 3" xfId="15636" xr:uid="{0FA5A0BD-23D3-4CEE-97A1-9FDAF9CB7A4F}"/>
    <cellStyle name="千位分隔 4 2 3 3 2 3 2 3 2" xfId="38643" xr:uid="{B88F4EBB-C204-4B7E-837A-E076A7F446C1}"/>
    <cellStyle name="千位分隔 4 2 3 3 2 3 2 4" xfId="28290" xr:uid="{EEF13A27-DEE2-4221-A67A-BD4B245F5C58}"/>
    <cellStyle name="千位分隔 4 2 3 3 2 3 2 5" xfId="50722" xr:uid="{3C86273B-FA63-48E2-AEF5-64C3115EC308}"/>
    <cellStyle name="千位分隔 4 2 3 3 2 3 3" xfId="12185" xr:uid="{38A9D38B-C69E-496D-9B41-82B9A951531A}"/>
    <cellStyle name="千位分隔 4 2 3 3 2 3 3 2" xfId="35192" xr:uid="{1366B88F-1A31-44D6-823B-73D74BB87D36}"/>
    <cellStyle name="千位分隔 4 2 3 3 2 3 4" xfId="18512" xr:uid="{0E34A597-4DD4-4F4A-A702-F8E5C8EDF357}"/>
    <cellStyle name="千位分隔 4 2 3 3 2 3 4 2" xfId="41519" xr:uid="{75BBAA29-08AB-4C60-BC43-44D420C3B43A}"/>
    <cellStyle name="千位分隔 4 2 3 3 2 3 5" xfId="9309" xr:uid="{087A04D5-B1F0-42AF-8467-35F2CD602A33}"/>
    <cellStyle name="千位分隔 4 2 3 3 2 3 5 2" xfId="32316" xr:uid="{A538B574-938F-4D46-9692-642E7DC5A86F}"/>
    <cellStyle name="千位分隔 4 2 3 3 2 3 6" xfId="24839" xr:uid="{61CC5992-E277-47C6-BBA7-06192CB9B3B1}"/>
    <cellStyle name="千位分隔 4 2 3 3 2 3 7" xfId="47846" xr:uid="{F51447C6-EF72-42EC-A00A-359A0E58B14B}"/>
    <cellStyle name="千位分隔 4 2 3 3 2 4" xfId="4354" xr:uid="{8331E607-8D55-4D81-B23C-825FCA7AB628}"/>
    <cellStyle name="千位分隔 4 2 3 3 2 4 2" xfId="21034" xr:uid="{16F1273F-49F4-4F41-8AF1-9E98C5E2E01D}"/>
    <cellStyle name="千位分隔 4 2 3 3 2 4 2 2" xfId="44041" xr:uid="{612668D2-CC92-4E4E-AB14-77AF424CAF85}"/>
    <cellStyle name="千位分隔 4 2 3 3 2 4 3" xfId="14707" xr:uid="{4D155882-E4C9-4135-BF85-98171256FF6C}"/>
    <cellStyle name="千位分隔 4 2 3 3 2 4 3 2" xfId="37714" xr:uid="{4E19C324-0EFC-42F1-8E1A-19A289ED0D7B}"/>
    <cellStyle name="千位分隔 4 2 3 3 2 4 4" xfId="27361" xr:uid="{62795929-3748-4D09-8034-169FA4FE63DD}"/>
    <cellStyle name="千位分隔 4 2 3 3 2 4 5" xfId="49793" xr:uid="{5BE85890-022F-4439-8D1C-D19E195CD64F}"/>
    <cellStyle name="千位分隔 4 2 3 3 2 5" xfId="11256" xr:uid="{1B0F6D9C-F523-4088-B625-3D413EC05474}"/>
    <cellStyle name="千位分隔 4 2 3 3 2 5 2" xfId="34263" xr:uid="{CE345F54-D124-47CF-90AB-3FCAC690087E}"/>
    <cellStyle name="千位分隔 4 2 3 3 2 6" xfId="17583" xr:uid="{1ACF5402-88A2-423F-A1D0-AF5F0FA2E09D}"/>
    <cellStyle name="千位分隔 4 2 3 3 2 6 2" xfId="40590" xr:uid="{12CE3E28-8A29-44EB-8BD4-C8E6489D15C6}"/>
    <cellStyle name="千位分隔 4 2 3 3 2 7" xfId="8380" xr:uid="{09A5A41A-A283-4AB6-BFBA-AF296EC12EEF}"/>
    <cellStyle name="千位分隔 4 2 3 3 2 7 2" xfId="31387" xr:uid="{EF312D70-3446-4579-BB2E-050F6084491F}"/>
    <cellStyle name="千位分隔 4 2 3 3 2 8" xfId="23910" xr:uid="{8D3DF2C1-1E6B-4DE4-83ED-224772BC5929}"/>
    <cellStyle name="千位分隔 4 2 3 3 2 9" xfId="46917" xr:uid="{772A8380-2AA1-4045-8C90-D01D47C7D3B5}"/>
    <cellStyle name="千位分隔 4 2 3 3 3" xfId="2302" xr:uid="{9E77B9B4-A791-4F61-900B-0C8DFE70E00E}"/>
    <cellStyle name="千位分隔 4 2 3 3 3 2" xfId="5753" xr:uid="{3A34F554-2848-4119-A005-0D3146AECAFF}"/>
    <cellStyle name="千位分隔 4 2 3 3 3 2 2" xfId="22433" xr:uid="{C392D959-FF58-4FC8-8913-3C99BAA6FCF2}"/>
    <cellStyle name="千位分隔 4 2 3 3 3 2 2 2" xfId="45440" xr:uid="{95A5F7AC-905F-491E-BA69-909816C9DE6F}"/>
    <cellStyle name="千位分隔 4 2 3 3 3 2 3" xfId="16106" xr:uid="{65886FF9-CAD1-4D81-B26F-4CFABF126272}"/>
    <cellStyle name="千位分隔 4 2 3 3 3 2 3 2" xfId="39113" xr:uid="{B1D13619-6140-4F9C-82CB-D0526742D8D5}"/>
    <cellStyle name="千位分隔 4 2 3 3 3 2 4" xfId="28760" xr:uid="{24590300-A718-4B63-8BAF-FD2115246161}"/>
    <cellStyle name="千位分隔 4 2 3 3 3 2 5" xfId="51192" xr:uid="{B688F6DD-90B0-434E-8B07-B743B57D5E57}"/>
    <cellStyle name="千位分隔 4 2 3 3 3 3" xfId="12655" xr:uid="{821B85CD-A662-4B2B-8E3D-3088C8C5DF33}"/>
    <cellStyle name="千位分隔 4 2 3 3 3 3 2" xfId="35662" xr:uid="{873B26AE-C170-491A-91C2-B92326A52829}"/>
    <cellStyle name="千位分隔 4 2 3 3 3 4" xfId="18982" xr:uid="{F0EE059A-96CB-4C0E-9470-93D3F1B98CDF}"/>
    <cellStyle name="千位分隔 4 2 3 3 3 4 2" xfId="41989" xr:uid="{B2A4017E-A58A-4398-BACA-7B0F5B0B607D}"/>
    <cellStyle name="千位分隔 4 2 3 3 3 5" xfId="9779" xr:uid="{79ED194D-F148-4ADC-901C-8D16C2865FA6}"/>
    <cellStyle name="千位分隔 4 2 3 3 3 5 2" xfId="32786" xr:uid="{05B62EE9-B4C2-4021-8DB1-98067868BAA9}"/>
    <cellStyle name="千位分隔 4 2 3 3 3 6" xfId="25309" xr:uid="{FA95924B-662E-4E5A-942E-770951E3718A}"/>
    <cellStyle name="千位分隔 4 2 3 3 3 7" xfId="48316" xr:uid="{7F2F0570-66D2-43BF-BE09-D2358B1816BB}"/>
    <cellStyle name="千位分隔 4 2 3 3 4" xfId="1331" xr:uid="{1677E4AE-2F1C-4660-8286-D180CE2D0913}"/>
    <cellStyle name="千位分隔 4 2 3 3 4 2" xfId="4812" xr:uid="{2EC8EB08-C17D-44C2-B212-26E51106AA91}"/>
    <cellStyle name="千位分隔 4 2 3 3 4 2 2" xfId="21492" xr:uid="{DD110F2D-40BB-4AAB-96E0-081A3792F2D8}"/>
    <cellStyle name="千位分隔 4 2 3 3 4 2 2 2" xfId="44499" xr:uid="{E232D687-EF45-4A25-82AE-1222C9E0576A}"/>
    <cellStyle name="千位分隔 4 2 3 3 4 2 3" xfId="15165" xr:uid="{BA7862F0-948A-4A22-9389-7F47B278D001}"/>
    <cellStyle name="千位分隔 4 2 3 3 4 2 3 2" xfId="38172" xr:uid="{8F7C4E58-0CBF-45D8-B9E2-F5FBED2634B3}"/>
    <cellStyle name="千位分隔 4 2 3 3 4 2 4" xfId="27819" xr:uid="{BCB92773-1F02-4BED-86C5-058943D20ACC}"/>
    <cellStyle name="千位分隔 4 2 3 3 4 2 5" xfId="50251" xr:uid="{A3C213DE-69CC-473D-8F9A-DD03A26A2EAD}"/>
    <cellStyle name="千位分隔 4 2 3 3 4 3" xfId="11714" xr:uid="{41CBF678-6EF1-498E-B4A4-73DB4BD29812}"/>
    <cellStyle name="千位分隔 4 2 3 3 4 3 2" xfId="34721" xr:uid="{257F7018-D248-4013-A163-14017F56A107}"/>
    <cellStyle name="千位分隔 4 2 3 3 4 4" xfId="18041" xr:uid="{715BA362-1C8E-4A6D-B5FE-6BBCD08AE5B0}"/>
    <cellStyle name="千位分隔 4 2 3 3 4 4 2" xfId="41048" xr:uid="{99B65404-BCBB-4398-98F0-8FEA9145D085}"/>
    <cellStyle name="千位分隔 4 2 3 3 4 5" xfId="8838" xr:uid="{FFACE818-E823-4ED0-8F9E-6688E013C80B}"/>
    <cellStyle name="千位分隔 4 2 3 3 4 5 2" xfId="31845" xr:uid="{6C59ABE0-A6F9-4160-8D93-790F15B9512E}"/>
    <cellStyle name="千位分隔 4 2 3 3 4 6" xfId="24368" xr:uid="{C3871849-FD11-4063-84A0-3BE53A859CE1}"/>
    <cellStyle name="千位分隔 4 2 3 3 4 7" xfId="47375" xr:uid="{7A5FF1C0-A6C8-4558-A153-6A40B59FD91E}"/>
    <cellStyle name="千位分隔 4 2 3 3 5" xfId="3877" xr:uid="{23F686DC-A350-4FAC-88E6-5D3F8A33F8BB}"/>
    <cellStyle name="千位分隔 4 2 3 3 5 2" xfId="14230" xr:uid="{773A3DD5-336A-47CE-BD4B-FC2055F11335}"/>
    <cellStyle name="千位分隔 4 2 3 3 5 2 2" xfId="37237" xr:uid="{9ADC594E-89A7-45DC-92EB-E73B1E44CD92}"/>
    <cellStyle name="千位分隔 4 2 3 3 5 3" xfId="20557" xr:uid="{749137CD-BFB2-49F6-A2F3-9BB0E5C02D24}"/>
    <cellStyle name="千位分隔 4 2 3 3 5 3 2" xfId="43564" xr:uid="{6684857A-5E50-4EB2-AEE9-972EEEC38C7A}"/>
    <cellStyle name="千位分隔 4 2 3 3 5 4" xfId="7903" xr:uid="{6147AD0B-A687-4043-94DA-23D8DCE3CDA3}"/>
    <cellStyle name="千位分隔 4 2 3 3 5 4 2" xfId="30910" xr:uid="{EFE54772-EC01-445D-978F-FEE2F3DFB543}"/>
    <cellStyle name="千位分隔 4 2 3 3 5 5" xfId="26884" xr:uid="{288B2C15-49C5-4A15-B1A9-B9E20DADBF28}"/>
    <cellStyle name="千位分隔 4 2 3 3 5 6" xfId="49316" xr:uid="{422F6C4B-E442-4F10-AAE9-2C9952CD1674}"/>
    <cellStyle name="千位分隔 4 2 3 3 6" xfId="3311" xr:uid="{2F0F9663-D022-4D28-A886-855198BD222F}"/>
    <cellStyle name="千位分隔 4 2 3 3 6 2" xfId="19991" xr:uid="{D2DB7B8B-952A-4AAB-AA52-C0BEA52EDFDB}"/>
    <cellStyle name="千位分隔 4 2 3 3 6 2 2" xfId="42998" xr:uid="{39B3B456-A4EC-487B-9A25-7CDB0D45A9BB}"/>
    <cellStyle name="千位分隔 4 2 3 3 6 3" xfId="13664" xr:uid="{7BE0C494-4459-47E2-93C3-52EE2B0E57FA}"/>
    <cellStyle name="千位分隔 4 2 3 3 6 3 2" xfId="36671" xr:uid="{FF8EDF71-796F-4198-8E91-7B3B39E810D1}"/>
    <cellStyle name="千位分隔 4 2 3 3 6 4" xfId="26318" xr:uid="{759C5AB9-459E-4961-8CE0-75EE8431D886}"/>
    <cellStyle name="千位分隔 4 2 3 3 7" xfId="10779" xr:uid="{ADF89164-148A-4733-8895-3C1572F5FB0D}"/>
    <cellStyle name="千位分隔 4 2 3 3 7 2" xfId="33786" xr:uid="{52ED6C78-7643-4CF2-BAF6-99100451B6D8}"/>
    <cellStyle name="千位分隔 4 2 3 3 8" xfId="7337" xr:uid="{57B142AE-3FF0-4065-BAB8-251A93ED36E4}"/>
    <cellStyle name="千位分隔 4 2 3 3 8 2" xfId="30344" xr:uid="{20AEAA77-240B-460B-8EF5-27042212B2AF}"/>
    <cellStyle name="千位分隔 4 2 3 3 9" xfId="17106" xr:uid="{8B7D67A0-FA83-489F-9682-295FF3B14C66}"/>
    <cellStyle name="千位分隔 4 2 3 3 9 2" xfId="40113" xr:uid="{0AFB4053-E6FD-4EB6-A9A1-CD02D6D17B83}"/>
    <cellStyle name="千位分隔 4 2 3 4" xfId="629" xr:uid="{8E4058D7-E357-4E11-8684-CD94C1FEA0ED}"/>
    <cellStyle name="千位分隔 4 2 3 4 2" xfId="2532" xr:uid="{A9DFA0A4-34D0-49FA-8624-A12B42EAF25E}"/>
    <cellStyle name="千位分隔 4 2 3 4 2 2" xfId="5983" xr:uid="{B78A8BCD-D721-457B-A333-D081C5F491DC}"/>
    <cellStyle name="千位分隔 4 2 3 4 2 2 2" xfId="22663" xr:uid="{4B73B453-C25B-41CB-87EE-384835CEB328}"/>
    <cellStyle name="千位分隔 4 2 3 4 2 2 2 2" xfId="45670" xr:uid="{7D8FBA33-6A14-41A9-AAE5-ED1C9FC06ED6}"/>
    <cellStyle name="千位分隔 4 2 3 4 2 2 3" xfId="16336" xr:uid="{9F21A2EB-2C6E-4946-99F7-2207B633AAF8}"/>
    <cellStyle name="千位分隔 4 2 3 4 2 2 3 2" xfId="39343" xr:uid="{974BD466-1032-4D7E-B391-30243B0B8A10}"/>
    <cellStyle name="千位分隔 4 2 3 4 2 2 4" xfId="28990" xr:uid="{E79369FB-7287-41F5-A6DB-DF20B2395096}"/>
    <cellStyle name="千位分隔 4 2 3 4 2 2 5" xfId="51422" xr:uid="{FDAB0DF0-89B2-4591-9159-19314075A747}"/>
    <cellStyle name="千位分隔 4 2 3 4 2 3" xfId="12885" xr:uid="{DA481681-28E7-4FD4-AFFE-9023927FEA4E}"/>
    <cellStyle name="千位分隔 4 2 3 4 2 3 2" xfId="35892" xr:uid="{D8E15D68-7B05-4785-AC5D-7991FA0DBB7B}"/>
    <cellStyle name="千位分隔 4 2 3 4 2 4" xfId="19212" xr:uid="{B958A33E-AA15-4EDE-BAB5-B9F7CA08E1EB}"/>
    <cellStyle name="千位分隔 4 2 3 4 2 4 2" xfId="42219" xr:uid="{08489CCB-65B3-49D5-A28B-7705ED3461ED}"/>
    <cellStyle name="千位分隔 4 2 3 4 2 5" xfId="10009" xr:uid="{03472852-8552-4E18-A938-C2DFE00B6613}"/>
    <cellStyle name="千位分隔 4 2 3 4 2 5 2" xfId="33016" xr:uid="{A5B118F7-7C6E-4F8B-870D-3CD4CC4E93DF}"/>
    <cellStyle name="千位分隔 4 2 3 4 2 6" xfId="25539" xr:uid="{85912930-9478-492B-99ED-87DFE4319846}"/>
    <cellStyle name="千位分隔 4 2 3 4 2 7" xfId="48546" xr:uid="{08693A0F-B4BB-4CEA-B177-A1FE6A8DA14F}"/>
    <cellStyle name="千位分隔 4 2 3 4 3" xfId="1626" xr:uid="{D1B86C08-661E-437F-9BDB-4B1EA08561CA}"/>
    <cellStyle name="千位分隔 4 2 3 4 3 2" xfId="5077" xr:uid="{B0A33171-A12B-4011-8474-6D3B792FA2EB}"/>
    <cellStyle name="千位分隔 4 2 3 4 3 2 2" xfId="21757" xr:uid="{6FDA8F7A-AFED-4D32-B4E2-4ABA42BCC41B}"/>
    <cellStyle name="千位分隔 4 2 3 4 3 2 2 2" xfId="44764" xr:uid="{81CB85DE-80E2-46EB-B391-DAF0A258F4D7}"/>
    <cellStyle name="千位分隔 4 2 3 4 3 2 3" xfId="15430" xr:uid="{CED8C7EA-4C20-48DD-BF45-8BE9ABD86C98}"/>
    <cellStyle name="千位分隔 4 2 3 4 3 2 3 2" xfId="38437" xr:uid="{1C01371F-3329-4D88-B84B-90CA7A9FE4FA}"/>
    <cellStyle name="千位分隔 4 2 3 4 3 2 4" xfId="28084" xr:uid="{872ED53C-F17B-40B8-A426-8E49AE492154}"/>
    <cellStyle name="千位分隔 4 2 3 4 3 2 5" xfId="50516" xr:uid="{6C3EDE69-385E-4930-9027-B36F585EAB7C}"/>
    <cellStyle name="千位分隔 4 2 3 4 3 3" xfId="11979" xr:uid="{FCDC2016-2007-4E8B-85E9-0FCF18DC89CD}"/>
    <cellStyle name="千位分隔 4 2 3 4 3 3 2" xfId="34986" xr:uid="{3135C7F7-8B3B-4FE1-A6DB-27698F79C421}"/>
    <cellStyle name="千位分隔 4 2 3 4 3 4" xfId="18306" xr:uid="{0C20AD53-E000-4ADA-B69D-99A6235B11A9}"/>
    <cellStyle name="千位分隔 4 2 3 4 3 4 2" xfId="41313" xr:uid="{C483909E-81BC-45AD-9DD9-64F850548D0A}"/>
    <cellStyle name="千位分隔 4 2 3 4 3 5" xfId="9103" xr:uid="{2C27E498-82D1-42B0-A0DC-6D599626C45D}"/>
    <cellStyle name="千位分隔 4 2 3 4 3 5 2" xfId="32110" xr:uid="{CA022779-D0C4-4EC2-B373-C401A414C053}"/>
    <cellStyle name="千位分隔 4 2 3 4 3 6" xfId="24633" xr:uid="{6BEA48C8-8D3C-40D6-AC93-2AAB1894F533}"/>
    <cellStyle name="千位分隔 4 2 3 4 3 7" xfId="47640" xr:uid="{272246CD-D30D-415F-8A07-0D4C056E76F9}"/>
    <cellStyle name="千位分隔 4 2 3 4 4" xfId="4110" xr:uid="{92F05E82-23B8-49DC-A80A-769EC33E7F83}"/>
    <cellStyle name="千位分隔 4 2 3 4 4 2" xfId="20790" xr:uid="{3AA574A4-FA7C-4498-B7E9-62D5F1B0D1E5}"/>
    <cellStyle name="千位分隔 4 2 3 4 4 2 2" xfId="43797" xr:uid="{FE03EA7D-DECE-46C6-9715-134CA570D048}"/>
    <cellStyle name="千位分隔 4 2 3 4 4 3" xfId="14463" xr:uid="{FDB3827F-C5B7-465B-9315-904118153D00}"/>
    <cellStyle name="千位分隔 4 2 3 4 4 3 2" xfId="37470" xr:uid="{7F34BD04-0F01-4C8B-89A1-7276E5226416}"/>
    <cellStyle name="千位分隔 4 2 3 4 4 4" xfId="27117" xr:uid="{902BEB62-2911-493A-A09E-BC8D6C9036ED}"/>
    <cellStyle name="千位分隔 4 2 3 4 4 5" xfId="49549" xr:uid="{71338470-441F-4F1C-A6F0-ABCD56A58C69}"/>
    <cellStyle name="千位分隔 4 2 3 4 5" xfId="11012" xr:uid="{77B6B881-2A26-4B29-BA7C-06CF01649B1D}"/>
    <cellStyle name="千位分隔 4 2 3 4 5 2" xfId="34019" xr:uid="{D8A221D9-804E-45A8-9F20-E1BAA63EDA3A}"/>
    <cellStyle name="千位分隔 4 2 3 4 6" xfId="17339" xr:uid="{1A458053-61BB-4D69-9542-50AD569A7E0C}"/>
    <cellStyle name="千位分隔 4 2 3 4 6 2" xfId="40346" xr:uid="{36255B22-B993-4822-A44F-AFBE45C54C73}"/>
    <cellStyle name="千位分隔 4 2 3 4 7" xfId="8136" xr:uid="{036A16A9-7B44-4195-86B6-F55041F1EAE5}"/>
    <cellStyle name="千位分隔 4 2 3 4 7 2" xfId="31143" xr:uid="{36E443D0-8F16-4C76-A450-6FCC6F95B146}"/>
    <cellStyle name="千位分隔 4 2 3 4 8" xfId="23666" xr:uid="{72ADCC0E-1354-44B5-A514-FCF5A9F26F9B}"/>
    <cellStyle name="千位分隔 4 2 3 4 9" xfId="46673" xr:uid="{AF2172F9-1455-45DB-BD3D-E7C04EF7C703}"/>
    <cellStyle name="千位分隔 4 2 3 5" xfId="2096" xr:uid="{25680AF3-A6C2-4102-9622-6F9C6D116E48}"/>
    <cellStyle name="千位分隔 4 2 3 5 2" xfId="5547" xr:uid="{35EF8DA8-276E-436A-AC24-571C13264FD9}"/>
    <cellStyle name="千位分隔 4 2 3 5 2 2" xfId="22227" xr:uid="{BADAE059-56A0-4ED0-BC24-48D01D22158A}"/>
    <cellStyle name="千位分隔 4 2 3 5 2 2 2" xfId="45234" xr:uid="{0CE0A72A-B7C9-4C6A-8F37-20AD1C45EF14}"/>
    <cellStyle name="千位分隔 4 2 3 5 2 3" xfId="15900" xr:uid="{FB08E685-1C66-4E98-BB6D-B18E454984D6}"/>
    <cellStyle name="千位分隔 4 2 3 5 2 3 2" xfId="38907" xr:uid="{DE4EE0F3-7CB3-42EE-8FEF-4438608BDFF2}"/>
    <cellStyle name="千位分隔 4 2 3 5 2 4" xfId="28554" xr:uid="{183FF397-6912-47DC-ACE4-E326899E20BC}"/>
    <cellStyle name="千位分隔 4 2 3 5 2 5" xfId="50986" xr:uid="{4E56460C-27FB-4D7F-941F-6C67191CDDA9}"/>
    <cellStyle name="千位分隔 4 2 3 5 3" xfId="12449" xr:uid="{7A538D46-3DE7-4E5E-BDE9-4E63E7804A45}"/>
    <cellStyle name="千位分隔 4 2 3 5 3 2" xfId="35456" xr:uid="{01D18B7C-6F3C-4722-9786-13882DCBCB64}"/>
    <cellStyle name="千位分隔 4 2 3 5 4" xfId="18776" xr:uid="{A2AFD353-F59F-4A2D-BEA5-F45E0B406FE8}"/>
    <cellStyle name="千位分隔 4 2 3 5 4 2" xfId="41783" xr:uid="{385E5505-A866-4F3B-B2EB-DC012A62653C}"/>
    <cellStyle name="千位分隔 4 2 3 5 5" xfId="9573" xr:uid="{ED336410-70C4-4690-80B1-AFDB0E8787A0}"/>
    <cellStyle name="千位分隔 4 2 3 5 5 2" xfId="32580" xr:uid="{061C4107-734A-466A-998A-751EC60EA737}"/>
    <cellStyle name="千位分隔 4 2 3 5 6" xfId="25103" xr:uid="{22EBCC95-1562-402F-930E-04BAD1970142}"/>
    <cellStyle name="千位分隔 4 2 3 5 7" xfId="48110" xr:uid="{626E7B31-2C3E-4746-B0C9-BD5CC0F60972}"/>
    <cellStyle name="千位分隔 4 2 3 6" xfId="1125" xr:uid="{C23BD136-73C9-4898-929D-7D88CA746931}"/>
    <cellStyle name="千位分隔 4 2 3 6 2" xfId="4606" xr:uid="{B4C625DA-6EC2-459E-B3E6-5C997AC799D9}"/>
    <cellStyle name="千位分隔 4 2 3 6 2 2" xfId="21286" xr:uid="{8244128B-6DFA-4BFC-BE02-902EB5EF7CAD}"/>
    <cellStyle name="千位分隔 4 2 3 6 2 2 2" xfId="44293" xr:uid="{1572C431-E1D1-476A-ADEE-00135EBFFC56}"/>
    <cellStyle name="千位分隔 4 2 3 6 2 3" xfId="14959" xr:uid="{BB25346C-8849-44A9-9B30-4C781FDF68FB}"/>
    <cellStyle name="千位分隔 4 2 3 6 2 3 2" xfId="37966" xr:uid="{B542335E-5389-4AB0-9689-D3F2321B210B}"/>
    <cellStyle name="千位分隔 4 2 3 6 2 4" xfId="27613" xr:uid="{3334E7D0-5979-4E8E-B41B-2537541CDF82}"/>
    <cellStyle name="千位分隔 4 2 3 6 2 5" xfId="50045" xr:uid="{A7A6C669-43FD-4017-923C-86EB7C0E43CE}"/>
    <cellStyle name="千位分隔 4 2 3 6 3" xfId="11508" xr:uid="{7BF3E40C-2380-415B-BB70-8F6BE33B2A56}"/>
    <cellStyle name="千位分隔 4 2 3 6 3 2" xfId="34515" xr:uid="{5FA9A42E-9046-44D7-AF34-908AA7BE3EA9}"/>
    <cellStyle name="千位分隔 4 2 3 6 4" xfId="17835" xr:uid="{514BEB08-E015-4941-9C8B-0500DD14589A}"/>
    <cellStyle name="千位分隔 4 2 3 6 4 2" xfId="40842" xr:uid="{106321C0-A8C1-4DB4-9FD7-D6A7F8C90FA0}"/>
    <cellStyle name="千位分隔 4 2 3 6 5" xfId="8632" xr:uid="{8F95E2AF-1D69-4713-A908-6E6EEC281DFC}"/>
    <cellStyle name="千位分隔 4 2 3 6 5 2" xfId="31639" xr:uid="{4B602718-8C35-42FE-93C0-6BD2C4DC6CDE}"/>
    <cellStyle name="千位分隔 4 2 3 6 6" xfId="24162" xr:uid="{46DFC733-FE7E-4685-8515-3944F0379131}"/>
    <cellStyle name="千位分隔 4 2 3 6 7" xfId="47169" xr:uid="{D8807108-997F-43B7-82E9-DF27F03CEDDC}"/>
    <cellStyle name="千位分隔 4 2 3 7" xfId="3665" xr:uid="{4C4DD78E-D040-43AF-9AA4-8BEAFD840835}"/>
    <cellStyle name="千位分隔 4 2 3 7 2" xfId="14018" xr:uid="{80882A7C-3061-49A7-8229-CFD119B5D82F}"/>
    <cellStyle name="千位分隔 4 2 3 7 2 2" xfId="37025" xr:uid="{47BED55B-5F32-4B2B-B346-95C97CB29E2B}"/>
    <cellStyle name="千位分隔 4 2 3 7 3" xfId="20345" xr:uid="{AF462970-C734-4ACC-BC34-0FE1B5C2D7EE}"/>
    <cellStyle name="千位分隔 4 2 3 7 3 2" xfId="43352" xr:uid="{97CBEF07-07B9-466A-967B-F1D284329989}"/>
    <cellStyle name="千位分隔 4 2 3 7 4" xfId="7691" xr:uid="{AE029E82-9F74-40A4-B2B5-A68E70B15526}"/>
    <cellStyle name="千位分隔 4 2 3 7 4 2" xfId="30698" xr:uid="{EE3FCB69-0681-41E5-A9AE-53830630184D}"/>
    <cellStyle name="千位分隔 4 2 3 7 5" xfId="26672" xr:uid="{2888EE31-EF53-4A88-B0A4-2BAE8FB48F46}"/>
    <cellStyle name="千位分隔 4 2 3 7 6" xfId="49104" xr:uid="{A65AE82E-A514-41D1-9C7F-2B4FCC4DA61D}"/>
    <cellStyle name="千位分隔 4 2 3 8" xfId="3053" xr:uid="{0FBD6F67-5E15-4D2F-86A8-D2C3891589EC}"/>
    <cellStyle name="千位分隔 4 2 3 8 2" xfId="19733" xr:uid="{77C54B89-6C96-4B4A-9BDC-5930E0922DFF}"/>
    <cellStyle name="千位分隔 4 2 3 8 2 2" xfId="42740" xr:uid="{37CB8F04-9F1B-4506-BD5D-B78F2CB855D0}"/>
    <cellStyle name="千位分隔 4 2 3 8 3" xfId="13406" xr:uid="{1DA7A2BF-9EDF-427A-A4A5-98314D7ACEDB}"/>
    <cellStyle name="千位分隔 4 2 3 8 3 2" xfId="36413" xr:uid="{46309EC4-1D63-47D2-8F8E-CE6FE23E8151}"/>
    <cellStyle name="千位分隔 4 2 3 8 4" xfId="26060" xr:uid="{93878A8F-C7B8-45F3-9D4C-134D640F6E0D}"/>
    <cellStyle name="千位分隔 4 2 3 9" xfId="10567" xr:uid="{1DE8F774-63D8-417C-95BA-01693792D73C}"/>
    <cellStyle name="千位分隔 4 2 3 9 2" xfId="33574" xr:uid="{6B4256CB-9033-43FE-A61D-3D6B7BE7E30E}"/>
    <cellStyle name="千位分隔 4 2 4" xfId="238" xr:uid="{6B712145-3551-4D94-86E5-FEAF640B973C}"/>
    <cellStyle name="千位分隔 4 2 4 10" xfId="16951" xr:uid="{3526B163-7231-42B6-838E-DC27BD406CA0}"/>
    <cellStyle name="千位分隔 4 2 4 10 2" xfId="39958" xr:uid="{3ADEA506-AE95-4AFF-BC46-7F4117E2ED2D}"/>
    <cellStyle name="千位分隔 4 2 4 11" xfId="6574" xr:uid="{F0758EA8-FA39-4E43-90F4-C6F88D0E5688}"/>
    <cellStyle name="千位分隔 4 2 4 11 2" xfId="29581" xr:uid="{03F24B48-EE35-485F-BD22-52CFFFD11D8D}"/>
    <cellStyle name="千位分隔 4 2 4 12" xfId="23278" xr:uid="{7A0F9D9D-DDB8-4D04-A62D-33AC74EFFC52}"/>
    <cellStyle name="千位分隔 4 2 4 13" xfId="46285" xr:uid="{A773ABA5-720A-4FCC-92FB-828A16DCBCBF}"/>
    <cellStyle name="千位分隔 4 2 4 2" xfId="450" xr:uid="{B53D6C38-F825-46AA-8141-AA5D58EB3B71}"/>
    <cellStyle name="千位分隔 4 2 4 2 10" xfId="6832" xr:uid="{8D18C260-592E-47E1-953B-4C32D4C5E070}"/>
    <cellStyle name="千位分隔 4 2 4 2 10 2" xfId="29839" xr:uid="{1CBCE869-E1DC-4D81-97B3-3312C2227566}"/>
    <cellStyle name="千位分隔 4 2 4 2 11" xfId="23490" xr:uid="{7358DD94-D19B-4194-A5A3-8C45518F3D70}"/>
    <cellStyle name="千位分隔 4 2 4 2 12" xfId="46497" xr:uid="{81E16B94-7DCC-478E-88FC-8804FF73D887}"/>
    <cellStyle name="千位分隔 4 2 4 2 2" xfId="928" xr:uid="{38139D42-F25A-4EF8-801E-BB70AC12A98E}"/>
    <cellStyle name="千位分隔 4 2 4 2 2 2" xfId="2831" xr:uid="{5FD611B0-59EE-4742-A7B6-D4D3D6441E6D}"/>
    <cellStyle name="千位分隔 4 2 4 2 2 2 2" xfId="6282" xr:uid="{87BF8FD3-B5AD-418F-B31A-1128B8ED83F4}"/>
    <cellStyle name="千位分隔 4 2 4 2 2 2 2 2" xfId="22962" xr:uid="{8CE307A0-6FFD-4A0F-8086-E763BA07E020}"/>
    <cellStyle name="千位分隔 4 2 4 2 2 2 2 2 2" xfId="45969" xr:uid="{6094492D-9C86-4527-BF41-2D589FB0AA5F}"/>
    <cellStyle name="千位分隔 4 2 4 2 2 2 2 3" xfId="16635" xr:uid="{50FFC61B-F5AA-480C-928A-9005A1B02122}"/>
    <cellStyle name="千位分隔 4 2 4 2 2 2 2 3 2" xfId="39642" xr:uid="{E0CF4F0B-5AB5-4F58-80EC-CED94F5BDEA1}"/>
    <cellStyle name="千位分隔 4 2 4 2 2 2 2 4" xfId="29289" xr:uid="{67BDD097-19AB-4CFD-B28F-EC840AE268BC}"/>
    <cellStyle name="千位分隔 4 2 4 2 2 2 2 5" xfId="51721" xr:uid="{9C8D3779-3991-478F-B487-987C3F2E9BDD}"/>
    <cellStyle name="千位分隔 4 2 4 2 2 2 3" xfId="13184" xr:uid="{29711048-76E8-4C75-830B-D61789A64BFB}"/>
    <cellStyle name="千位分隔 4 2 4 2 2 2 3 2" xfId="36191" xr:uid="{ABB105E1-5113-47CA-90FA-5C7C3FD25C55}"/>
    <cellStyle name="千位分隔 4 2 4 2 2 2 4" xfId="19511" xr:uid="{4257FBB5-29ED-41EE-9DC1-0DA8DF41720B}"/>
    <cellStyle name="千位分隔 4 2 4 2 2 2 4 2" xfId="42518" xr:uid="{A2125724-4E74-4A70-BF1B-E1921B6100E7}"/>
    <cellStyle name="千位分隔 4 2 4 2 2 2 5" xfId="10308" xr:uid="{F2ECDC32-EA68-4FB3-AAC5-5DDC60D59398}"/>
    <cellStyle name="千位分隔 4 2 4 2 2 2 5 2" xfId="33315" xr:uid="{3B1993A5-8CAD-436D-9FAB-D6A9D5FBC898}"/>
    <cellStyle name="千位分隔 4 2 4 2 2 2 6" xfId="25838" xr:uid="{15B7D4BE-3DC2-4063-8651-74BAC19375A1}"/>
    <cellStyle name="千位分隔 4 2 4 2 2 2 7" xfId="48845" xr:uid="{CB03004A-5809-4268-8AAF-EAF098D1ADB0}"/>
    <cellStyle name="千位分隔 4 2 4 2 2 3" xfId="1888" xr:uid="{98C0B2B1-C4D2-408A-A632-31CE684755A7}"/>
    <cellStyle name="千位分隔 4 2 4 2 2 3 2" xfId="5339" xr:uid="{7E0535E9-8C69-41A2-B4C9-82460458060C}"/>
    <cellStyle name="千位分隔 4 2 4 2 2 3 2 2" xfId="22019" xr:uid="{D60A13E9-AA79-41D9-AE38-3F8595BB1BA5}"/>
    <cellStyle name="千位分隔 4 2 4 2 2 3 2 2 2" xfId="45026" xr:uid="{7AA262C9-7028-4609-8FAB-12E8F5D38AB4}"/>
    <cellStyle name="千位分隔 4 2 4 2 2 3 2 3" xfId="15692" xr:uid="{A29994A2-22DA-49DA-9DE8-B3AD0EE1BEC9}"/>
    <cellStyle name="千位分隔 4 2 4 2 2 3 2 3 2" xfId="38699" xr:uid="{4D13EBAD-B4AF-42F3-A9C4-062DA4B5688C}"/>
    <cellStyle name="千位分隔 4 2 4 2 2 3 2 4" xfId="28346" xr:uid="{A70014AF-08D2-43D0-A2A8-3949220FC1AF}"/>
    <cellStyle name="千位分隔 4 2 4 2 2 3 2 5" xfId="50778" xr:uid="{B38579C5-D24F-4B9B-96C6-D829014C076C}"/>
    <cellStyle name="千位分隔 4 2 4 2 2 3 3" xfId="12241" xr:uid="{5FB86F41-D07B-4F72-B8DB-56F7DE06DB47}"/>
    <cellStyle name="千位分隔 4 2 4 2 2 3 3 2" xfId="35248" xr:uid="{060E18F1-4EA0-4B15-9CE9-F3053FB70698}"/>
    <cellStyle name="千位分隔 4 2 4 2 2 3 4" xfId="18568" xr:uid="{50C1F299-0C89-462B-8AE7-FD0355028B9F}"/>
    <cellStyle name="千位分隔 4 2 4 2 2 3 4 2" xfId="41575" xr:uid="{384AF0A9-4B36-47FB-8427-45AC57086513}"/>
    <cellStyle name="千位分隔 4 2 4 2 2 3 5" xfId="9365" xr:uid="{1C1DBFA7-6A49-4A8F-8AEA-8AC04E164202}"/>
    <cellStyle name="千位分隔 4 2 4 2 2 3 5 2" xfId="32372" xr:uid="{03E574F0-001A-403E-99F9-7443DABB833A}"/>
    <cellStyle name="千位分隔 4 2 4 2 2 3 6" xfId="24895" xr:uid="{5F75ECBA-1B71-478B-9494-0538DD3FC3FC}"/>
    <cellStyle name="千位分隔 4 2 4 2 2 3 7" xfId="47902" xr:uid="{4FADFDBE-4B68-4316-A9FF-7FCA1594E3CC}"/>
    <cellStyle name="千位分隔 4 2 4 2 2 4" xfId="4409" xr:uid="{25DC532D-7E16-4ADC-91A9-112326DB377E}"/>
    <cellStyle name="千位分隔 4 2 4 2 2 4 2" xfId="21089" xr:uid="{CC7D1EDC-42C2-4EAB-B396-4655A15E081F}"/>
    <cellStyle name="千位分隔 4 2 4 2 2 4 2 2" xfId="44096" xr:uid="{CFDD4C6D-CF10-427D-A63D-AA882F7B6454}"/>
    <cellStyle name="千位分隔 4 2 4 2 2 4 3" xfId="14762" xr:uid="{204E9397-9D61-4611-B2CF-534766790955}"/>
    <cellStyle name="千位分隔 4 2 4 2 2 4 3 2" xfId="37769" xr:uid="{50AD1797-54A3-47B9-B707-C710B98FACF9}"/>
    <cellStyle name="千位分隔 4 2 4 2 2 4 4" xfId="27416" xr:uid="{0C7D7783-3995-4967-8FCE-C461BF668A2F}"/>
    <cellStyle name="千位分隔 4 2 4 2 2 4 5" xfId="49848" xr:uid="{2D4208F6-366D-4E25-8CB7-B1E8ED8BE2EE}"/>
    <cellStyle name="千位分隔 4 2 4 2 2 5" xfId="11311" xr:uid="{F688756E-6A03-42FA-BE88-9F876100C8B6}"/>
    <cellStyle name="千位分隔 4 2 4 2 2 5 2" xfId="34318" xr:uid="{9181C09A-CCC4-42FF-B412-110E527AACB6}"/>
    <cellStyle name="千位分隔 4 2 4 2 2 6" xfId="17638" xr:uid="{3FDB4B9F-1864-4265-ABFA-A6268465B10F}"/>
    <cellStyle name="千位分隔 4 2 4 2 2 6 2" xfId="40645" xr:uid="{8E6157AE-EE37-466D-AA3F-68054A0A404B}"/>
    <cellStyle name="千位分隔 4 2 4 2 2 7" xfId="8435" xr:uid="{B83C60E0-849D-4ECB-AE5B-4FF1D952AF28}"/>
    <cellStyle name="千位分隔 4 2 4 2 2 7 2" xfId="31442" xr:uid="{135784BE-9888-4F3D-98FE-CD29F3C26BAA}"/>
    <cellStyle name="千位分隔 4 2 4 2 2 8" xfId="23965" xr:uid="{9E1F6977-DEDE-4EC5-A7AA-8FE81ADF1A4E}"/>
    <cellStyle name="千位分隔 4 2 4 2 2 9" xfId="46972" xr:uid="{A4890D95-FB12-4DDE-B6EC-1994235FC5CA}"/>
    <cellStyle name="千位分隔 4 2 4 2 3" xfId="2358" xr:uid="{2391896C-F223-4E8E-9209-934B17014C8C}"/>
    <cellStyle name="千位分隔 4 2 4 2 3 2" xfId="5809" xr:uid="{E5125567-5097-4844-A2CD-5769F00396F5}"/>
    <cellStyle name="千位分隔 4 2 4 2 3 2 2" xfId="22489" xr:uid="{8214A723-88FC-4084-A054-0275581C220E}"/>
    <cellStyle name="千位分隔 4 2 4 2 3 2 2 2" xfId="45496" xr:uid="{509DC63E-8153-4DA0-949C-9307B1472DCE}"/>
    <cellStyle name="千位分隔 4 2 4 2 3 2 3" xfId="16162" xr:uid="{0C222C28-5496-4653-B75E-8EAA4DCD2468}"/>
    <cellStyle name="千位分隔 4 2 4 2 3 2 3 2" xfId="39169" xr:uid="{C3667F57-C871-4CEC-97F5-959F6F5CAC95}"/>
    <cellStyle name="千位分隔 4 2 4 2 3 2 4" xfId="28816" xr:uid="{F9A19D3F-B5AD-4492-82F8-3094C0DAE304}"/>
    <cellStyle name="千位分隔 4 2 4 2 3 2 5" xfId="51248" xr:uid="{1BAF1F60-3095-4DAD-AF47-DB5308739A0C}"/>
    <cellStyle name="千位分隔 4 2 4 2 3 3" xfId="12711" xr:uid="{D809B5B8-C1B6-4CF6-8E4D-543DD20AA42F}"/>
    <cellStyle name="千位分隔 4 2 4 2 3 3 2" xfId="35718" xr:uid="{C9678FF4-FB5A-4AEF-87DE-F2D8CF5F25B5}"/>
    <cellStyle name="千位分隔 4 2 4 2 3 4" xfId="19038" xr:uid="{D86FDBEE-E709-40A1-8F3F-1A401B5ABC40}"/>
    <cellStyle name="千位分隔 4 2 4 2 3 4 2" xfId="42045" xr:uid="{CE432784-DE56-4E4A-B134-2350B7EB8D73}"/>
    <cellStyle name="千位分隔 4 2 4 2 3 5" xfId="9835" xr:uid="{715271C1-E663-4F95-BBC3-40E57F6DA831}"/>
    <cellStyle name="千位分隔 4 2 4 2 3 5 2" xfId="32842" xr:uid="{C936A851-9790-4B53-A681-F0C4F372073F}"/>
    <cellStyle name="千位分隔 4 2 4 2 3 6" xfId="25365" xr:uid="{70515FC5-ADC0-496B-BDD5-53743DF2B452}"/>
    <cellStyle name="千位分隔 4 2 4 2 3 7" xfId="48372" xr:uid="{448F27C5-CC07-4031-A603-B43FB7F0109A}"/>
    <cellStyle name="千位分隔 4 2 4 2 4" xfId="1387" xr:uid="{C1BF1129-FE3F-4F19-895D-AF69DC24A624}"/>
    <cellStyle name="千位分隔 4 2 4 2 4 2" xfId="4868" xr:uid="{4D3B77B9-32A6-44D5-A11C-0401045A51BF}"/>
    <cellStyle name="千位分隔 4 2 4 2 4 2 2" xfId="21548" xr:uid="{5E37D44E-8E48-4D9B-874A-3230793FED27}"/>
    <cellStyle name="千位分隔 4 2 4 2 4 2 2 2" xfId="44555" xr:uid="{A70E78C2-71C5-404C-8B54-126B090AD74D}"/>
    <cellStyle name="千位分隔 4 2 4 2 4 2 3" xfId="15221" xr:uid="{CD24C3A5-D41A-4028-98F6-5FEE07BDB513}"/>
    <cellStyle name="千位分隔 4 2 4 2 4 2 3 2" xfId="38228" xr:uid="{4C51A8CC-D49B-44AE-9474-5E8FADF88265}"/>
    <cellStyle name="千位分隔 4 2 4 2 4 2 4" xfId="27875" xr:uid="{F61C5716-BB89-4302-81A9-F2E94A9D79FE}"/>
    <cellStyle name="千位分隔 4 2 4 2 4 2 5" xfId="50307" xr:uid="{7A27552A-D6B1-4D5C-B42E-B70B0FE1F5D6}"/>
    <cellStyle name="千位分隔 4 2 4 2 4 3" xfId="11770" xr:uid="{49431531-17EC-483B-A17A-BDC02D3EA49F}"/>
    <cellStyle name="千位分隔 4 2 4 2 4 3 2" xfId="34777" xr:uid="{D7E1509A-F6C5-4A9F-A9B8-2757F7C699F1}"/>
    <cellStyle name="千位分隔 4 2 4 2 4 4" xfId="18097" xr:uid="{05D65376-8045-4239-AF63-BF12B295A975}"/>
    <cellStyle name="千位分隔 4 2 4 2 4 4 2" xfId="41104" xr:uid="{32780C24-2DCB-4AF2-80B2-1046079035FE}"/>
    <cellStyle name="千位分隔 4 2 4 2 4 5" xfId="8894" xr:uid="{619A4773-3410-4052-A01D-B5F56143F49B}"/>
    <cellStyle name="千位分隔 4 2 4 2 4 5 2" xfId="31901" xr:uid="{6BCB56D4-EAF4-4761-A4D9-190C4603A349}"/>
    <cellStyle name="千位分隔 4 2 4 2 4 6" xfId="24424" xr:uid="{F9ED5C9A-CD4C-4C36-8AEF-7AC9859A2021}"/>
    <cellStyle name="千位分隔 4 2 4 2 4 7" xfId="47431" xr:uid="{967BD402-2866-4200-844C-2AC8EE0D4BAE}"/>
    <cellStyle name="千位分隔 4 2 4 2 5" xfId="3934" xr:uid="{4F30BDFB-EC6A-4408-83D2-B4AF8171F71F}"/>
    <cellStyle name="千位分隔 4 2 4 2 5 2" xfId="14287" xr:uid="{274C0FDD-BA1E-48F2-979B-E9464676D24D}"/>
    <cellStyle name="千位分隔 4 2 4 2 5 2 2" xfId="37294" xr:uid="{35778B95-4024-4451-83A0-BF2F24AB4240}"/>
    <cellStyle name="千位分隔 4 2 4 2 5 3" xfId="20614" xr:uid="{5951D8CA-5520-4D6F-9441-288260271FBA}"/>
    <cellStyle name="千位分隔 4 2 4 2 5 3 2" xfId="43621" xr:uid="{D97275AB-812B-4683-B432-2E61656BFC3D}"/>
    <cellStyle name="千位分隔 4 2 4 2 5 4" xfId="7960" xr:uid="{F3205255-91B0-4D05-BC05-7640931D1FA2}"/>
    <cellStyle name="千位分隔 4 2 4 2 5 4 2" xfId="30967" xr:uid="{D05EC86C-AD93-4BA2-8DCD-39985C98D365}"/>
    <cellStyle name="千位分隔 4 2 4 2 5 5" xfId="26941" xr:uid="{5F2E11CF-88A1-4DF9-95BB-AB16761F0873}"/>
    <cellStyle name="千位分隔 4 2 4 2 5 6" xfId="49373" xr:uid="{166835D8-DA84-42C0-8F4B-18A26CFC0501}"/>
    <cellStyle name="千位分隔 4 2 4 2 6" xfId="3381" xr:uid="{AF6FBC4A-2268-4BF7-842F-504B283A3B60}"/>
    <cellStyle name="千位分隔 4 2 4 2 6 2" xfId="20061" xr:uid="{58888398-0B4B-4E88-A8F5-443B2FF7C763}"/>
    <cellStyle name="千位分隔 4 2 4 2 6 2 2" xfId="43068" xr:uid="{042107F5-32E3-42CA-9F7A-199E31DF600D}"/>
    <cellStyle name="千位分隔 4 2 4 2 6 3" xfId="13734" xr:uid="{7C0DB707-F363-4F80-A616-6E61BF701ED3}"/>
    <cellStyle name="千位分隔 4 2 4 2 6 3 2" xfId="36741" xr:uid="{227B76ED-7254-484C-8940-F39C69B4E6FB}"/>
    <cellStyle name="千位分隔 4 2 4 2 6 4" xfId="26388" xr:uid="{22CD206F-668F-487E-AE4F-267247BBDD16}"/>
    <cellStyle name="千位分隔 4 2 4 2 7" xfId="10836" xr:uid="{373EE036-C2E8-4A72-8256-64B7AEB1D420}"/>
    <cellStyle name="千位分隔 4 2 4 2 7 2" xfId="33843" xr:uid="{BFFAFD62-7FA6-4667-AF91-46D8BBB3CB70}"/>
    <cellStyle name="千位分隔 4 2 4 2 8" xfId="7407" xr:uid="{C7D63F47-AAA4-49D6-A0F8-81AF0CA7293B}"/>
    <cellStyle name="千位分隔 4 2 4 2 8 2" xfId="30414" xr:uid="{68FA9BBF-A2C8-4DEF-A737-99AFA9CCA944}"/>
    <cellStyle name="千位分隔 4 2 4 2 9" xfId="17163" xr:uid="{00D79AD2-3E59-4B12-8157-C00B7507E600}"/>
    <cellStyle name="千位分隔 4 2 4 2 9 2" xfId="40170" xr:uid="{AE5E2019-46C7-4FB1-A7CC-C5B1BF783115}"/>
    <cellStyle name="千位分隔 4 2 4 3" xfId="698" xr:uid="{15B70B1E-4290-4B3C-9969-C86DEBFFFA83}"/>
    <cellStyle name="千位分隔 4 2 4 3 2" xfId="2601" xr:uid="{79826718-A990-4154-8DE9-3B43CFC9DB4B}"/>
    <cellStyle name="千位分隔 4 2 4 3 2 2" xfId="6052" xr:uid="{883C1980-DE0C-43D9-9660-5AA9C5AF3037}"/>
    <cellStyle name="千位分隔 4 2 4 3 2 2 2" xfId="22732" xr:uid="{A778E189-6B0A-42BE-89DB-A50DFA9AA4D2}"/>
    <cellStyle name="千位分隔 4 2 4 3 2 2 2 2" xfId="45739" xr:uid="{5B47367D-FB7B-4D02-8BA1-E6EE994CC841}"/>
    <cellStyle name="千位分隔 4 2 4 3 2 2 3" xfId="16405" xr:uid="{E2B39269-1727-4714-94FD-A229C4245706}"/>
    <cellStyle name="千位分隔 4 2 4 3 2 2 3 2" xfId="39412" xr:uid="{15B7FAA6-96D6-4629-87EB-F6908417872C}"/>
    <cellStyle name="千位分隔 4 2 4 3 2 2 4" xfId="29059" xr:uid="{B54FF236-02D4-43D6-8823-C0816F93E45D}"/>
    <cellStyle name="千位分隔 4 2 4 3 2 2 5" xfId="51491" xr:uid="{CF9B2E6F-FBDD-42E5-B6DB-C63A7A5FDF4C}"/>
    <cellStyle name="千位分隔 4 2 4 3 2 3" xfId="12954" xr:uid="{0E670529-8E24-4A6D-9B35-53F523D2D7A9}"/>
    <cellStyle name="千位分隔 4 2 4 3 2 3 2" xfId="35961" xr:uid="{24B126A0-64FA-461B-9F46-C92F083E5E61}"/>
    <cellStyle name="千位分隔 4 2 4 3 2 4" xfId="19281" xr:uid="{EC49A63C-8474-4E61-A22F-B5A79AB2719B}"/>
    <cellStyle name="千位分隔 4 2 4 3 2 4 2" xfId="42288" xr:uid="{B22F6B7E-2DDE-4434-9355-6382937AE849}"/>
    <cellStyle name="千位分隔 4 2 4 3 2 5" xfId="10078" xr:uid="{9A55A76E-6AC3-4B8B-BB12-838259D616CA}"/>
    <cellStyle name="千位分隔 4 2 4 3 2 5 2" xfId="33085" xr:uid="{C96E953A-7CA5-4990-9975-54DBE9211F6A}"/>
    <cellStyle name="千位分隔 4 2 4 3 2 6" xfId="25608" xr:uid="{B042C1CD-638E-414E-B02A-509EBDE1F7F4}"/>
    <cellStyle name="千位分隔 4 2 4 3 2 7" xfId="48615" xr:uid="{529535A8-D0C4-487F-A445-A7F12F694C5B}"/>
    <cellStyle name="千位分隔 4 2 4 3 3" xfId="1682" xr:uid="{C87499AB-3C53-4699-B9C1-F31995960E94}"/>
    <cellStyle name="千位分隔 4 2 4 3 3 2" xfId="5133" xr:uid="{967FEA21-68F7-4A35-8D5E-9690427A8A4C}"/>
    <cellStyle name="千位分隔 4 2 4 3 3 2 2" xfId="21813" xr:uid="{7248415A-B451-4621-9A36-3EEAB790A66A}"/>
    <cellStyle name="千位分隔 4 2 4 3 3 2 2 2" xfId="44820" xr:uid="{03B77055-B0C2-4561-B71A-40EC3A9A912E}"/>
    <cellStyle name="千位分隔 4 2 4 3 3 2 3" xfId="15486" xr:uid="{117A62D3-3ED4-4F26-B3A3-B246DF39A45C}"/>
    <cellStyle name="千位分隔 4 2 4 3 3 2 3 2" xfId="38493" xr:uid="{354DE1FC-B7F4-41F2-A9AA-F60212EAFE69}"/>
    <cellStyle name="千位分隔 4 2 4 3 3 2 4" xfId="28140" xr:uid="{E53B491C-935E-4D37-B927-4D5AB7CE5260}"/>
    <cellStyle name="千位分隔 4 2 4 3 3 2 5" xfId="50572" xr:uid="{548A751B-63CA-4D28-B5BE-D65921CDCAA9}"/>
    <cellStyle name="千位分隔 4 2 4 3 3 3" xfId="12035" xr:uid="{BE45CF2B-7B2D-4CF4-A307-8973504AB9E0}"/>
    <cellStyle name="千位分隔 4 2 4 3 3 3 2" xfId="35042" xr:uid="{5710BABA-D500-4055-9E5C-111A0607C013}"/>
    <cellStyle name="千位分隔 4 2 4 3 3 4" xfId="18362" xr:uid="{8BE655DA-3AF1-4793-A30A-175044561D3E}"/>
    <cellStyle name="千位分隔 4 2 4 3 3 4 2" xfId="41369" xr:uid="{37E332E4-F84C-44E0-A499-B458F9BF30BB}"/>
    <cellStyle name="千位分隔 4 2 4 3 3 5" xfId="9159" xr:uid="{FE965A3D-604C-46F9-8E39-6690498B9BD5}"/>
    <cellStyle name="千位分隔 4 2 4 3 3 5 2" xfId="32166" xr:uid="{08E768C0-F247-490F-862E-872C0748AC1B}"/>
    <cellStyle name="千位分隔 4 2 4 3 3 6" xfId="24689" xr:uid="{CBB2F348-9946-471B-BDE3-291C2DAF614B}"/>
    <cellStyle name="千位分隔 4 2 4 3 3 7" xfId="47696" xr:uid="{2EE1E0E1-1C3D-4394-94D0-FB1C55D880E1}"/>
    <cellStyle name="千位分隔 4 2 4 3 4" xfId="4179" xr:uid="{1B06F46F-51F1-4C91-AD49-7CED0FC14937}"/>
    <cellStyle name="千位分隔 4 2 4 3 4 2" xfId="20859" xr:uid="{BE370C7A-8B78-4AE3-89A9-25ED864D75E0}"/>
    <cellStyle name="千位分隔 4 2 4 3 4 2 2" xfId="43866" xr:uid="{C3CC2B0C-3B60-47C5-8A66-79B33B0E5E41}"/>
    <cellStyle name="千位分隔 4 2 4 3 4 3" xfId="14532" xr:uid="{BA751E71-7D83-4562-B832-D854BEC18950}"/>
    <cellStyle name="千位分隔 4 2 4 3 4 3 2" xfId="37539" xr:uid="{3E53E95B-FC4C-47CF-9817-905B5E7EF3E5}"/>
    <cellStyle name="千位分隔 4 2 4 3 4 4" xfId="27186" xr:uid="{87CDCAF8-23FB-461F-BDF8-DF47AF498367}"/>
    <cellStyle name="千位分隔 4 2 4 3 4 5" xfId="49618" xr:uid="{61E243B6-D20A-48A3-83C2-BC0E5794A094}"/>
    <cellStyle name="千位分隔 4 2 4 3 5" xfId="11081" xr:uid="{FD8D5B21-5877-4F1C-B494-4944993F1B47}"/>
    <cellStyle name="千位分隔 4 2 4 3 5 2" xfId="34088" xr:uid="{B672FE74-0135-4901-AE44-6FD65177FA2E}"/>
    <cellStyle name="千位分隔 4 2 4 3 6" xfId="17408" xr:uid="{E3DC7015-FC9F-4AD2-B2C9-DC752AEA849E}"/>
    <cellStyle name="千位分隔 4 2 4 3 6 2" xfId="40415" xr:uid="{204ACC0E-A363-4781-9840-7C6D5875F448}"/>
    <cellStyle name="千位分隔 4 2 4 3 7" xfId="8205" xr:uid="{6102F33C-E377-44C0-88FD-9510750997C0}"/>
    <cellStyle name="千位分隔 4 2 4 3 7 2" xfId="31212" xr:uid="{4B901828-3F8B-4A2C-9C2E-E530E54C58AA}"/>
    <cellStyle name="千位分隔 4 2 4 3 8" xfId="23735" xr:uid="{9D5B59F1-DE2E-4E28-802B-C49E80497CDF}"/>
    <cellStyle name="千位分隔 4 2 4 3 9" xfId="46742" xr:uid="{EFE13F03-3E59-4150-80AC-A057300E63FC}"/>
    <cellStyle name="千位分隔 4 2 4 4" xfId="2152" xr:uid="{471A5098-AF0B-401E-880A-E62E1AF39252}"/>
    <cellStyle name="千位分隔 4 2 4 4 2" xfId="5603" xr:uid="{490136EA-98A1-40E4-BCB5-EDCD0E83C42C}"/>
    <cellStyle name="千位分隔 4 2 4 4 2 2" xfId="22283" xr:uid="{101A33F6-9ECB-4C9B-985D-AEAF85001644}"/>
    <cellStyle name="千位分隔 4 2 4 4 2 2 2" xfId="45290" xr:uid="{91053028-8B9C-44DB-9A96-65B77B1A6879}"/>
    <cellStyle name="千位分隔 4 2 4 4 2 3" xfId="15956" xr:uid="{9F5B8C57-0C5D-4971-93BB-AA37EEFA3DE0}"/>
    <cellStyle name="千位分隔 4 2 4 4 2 3 2" xfId="38963" xr:uid="{8A5B1C78-E990-43E2-80F1-F465C7E80BA9}"/>
    <cellStyle name="千位分隔 4 2 4 4 2 4" xfId="28610" xr:uid="{9120C012-ED02-4BB4-887C-C1211F9705F9}"/>
    <cellStyle name="千位分隔 4 2 4 4 2 5" xfId="51042" xr:uid="{5D565169-A836-4661-9A63-4396C8AD85B1}"/>
    <cellStyle name="千位分隔 4 2 4 4 3" xfId="12505" xr:uid="{D590210E-4912-4015-8930-AA7A3E9D07C0}"/>
    <cellStyle name="千位分隔 4 2 4 4 3 2" xfId="35512" xr:uid="{62DC62D2-2AD3-483E-94A7-00411F6CC0C5}"/>
    <cellStyle name="千位分隔 4 2 4 4 4" xfId="18832" xr:uid="{D3AB9E42-A7C8-48E7-A9D9-B3752520BB8B}"/>
    <cellStyle name="千位分隔 4 2 4 4 4 2" xfId="41839" xr:uid="{217961BF-D349-4340-BF6A-8979870E7FE6}"/>
    <cellStyle name="千位分隔 4 2 4 4 5" xfId="9629" xr:uid="{EF7C7D21-D2EC-4107-89C3-96BE7C7D0195}"/>
    <cellStyle name="千位分隔 4 2 4 4 5 2" xfId="32636" xr:uid="{3CACDDEA-85C6-477D-9F88-AF009491CE11}"/>
    <cellStyle name="千位分隔 4 2 4 4 6" xfId="25159" xr:uid="{7F550DD0-5C80-4A1A-9E0E-AB4EB6B2731D}"/>
    <cellStyle name="千位分隔 4 2 4 4 7" xfId="48166" xr:uid="{18F45FB7-EFB2-433C-851F-7F2124A3EC70}"/>
    <cellStyle name="千位分隔 4 2 4 5" xfId="1181" xr:uid="{7C35405E-B8F6-427F-90AC-A38632D7926B}"/>
    <cellStyle name="千位分隔 4 2 4 5 2" xfId="4662" xr:uid="{640D7056-73CB-4AE3-AA67-19FC5234AF2C}"/>
    <cellStyle name="千位分隔 4 2 4 5 2 2" xfId="21342" xr:uid="{F1F62594-1663-4C9F-88B0-283220648D7F}"/>
    <cellStyle name="千位分隔 4 2 4 5 2 2 2" xfId="44349" xr:uid="{C1FD0D9F-79CC-4ABF-AFC2-E3231835863C}"/>
    <cellStyle name="千位分隔 4 2 4 5 2 3" xfId="15015" xr:uid="{9BE5CA6C-D7A5-4164-A4D7-AF72E1C025A8}"/>
    <cellStyle name="千位分隔 4 2 4 5 2 3 2" xfId="38022" xr:uid="{A4EE38F5-592E-4C7B-8212-1A28040BF4FA}"/>
    <cellStyle name="千位分隔 4 2 4 5 2 4" xfId="27669" xr:uid="{2119182F-6C08-428D-AB5D-3DD437940591}"/>
    <cellStyle name="千位分隔 4 2 4 5 2 5" xfId="50101" xr:uid="{CAD40AE9-90DC-4885-88E6-1494E2887698}"/>
    <cellStyle name="千位分隔 4 2 4 5 3" xfId="11564" xr:uid="{B8BD21A9-0D2D-4E49-B4CF-D2C34853CAD8}"/>
    <cellStyle name="千位分隔 4 2 4 5 3 2" xfId="34571" xr:uid="{8596AE22-9806-49F9-BD68-F8BE3C262D2F}"/>
    <cellStyle name="千位分隔 4 2 4 5 4" xfId="17891" xr:uid="{7617FCBF-77B4-44C8-A080-7E10FAF8DB46}"/>
    <cellStyle name="千位分隔 4 2 4 5 4 2" xfId="40898" xr:uid="{6EA264AC-5F67-4D25-8C06-A6FD73A7E831}"/>
    <cellStyle name="千位分隔 4 2 4 5 5" xfId="8688" xr:uid="{0E45C18B-7D2A-44F6-ABEC-D1CF60E929A0}"/>
    <cellStyle name="千位分隔 4 2 4 5 5 2" xfId="31695" xr:uid="{EB321CEA-5856-4BD2-ADD2-0AD65FF3E63A}"/>
    <cellStyle name="千位分隔 4 2 4 5 6" xfId="24218" xr:uid="{521F7F54-39C5-4F10-A2B4-40DD76843381}"/>
    <cellStyle name="千位分隔 4 2 4 5 7" xfId="47225" xr:uid="{7D22A32C-8B40-48EE-B4AA-8479C757C709}"/>
    <cellStyle name="千位分隔 4 2 4 6" xfId="3722" xr:uid="{7B8DD926-7E34-4DB8-BD5B-DEAD20B531A1}"/>
    <cellStyle name="千位分隔 4 2 4 6 2" xfId="14075" xr:uid="{08EAFE5B-FF89-4A63-8598-C6845AF75C7B}"/>
    <cellStyle name="千位分隔 4 2 4 6 2 2" xfId="37082" xr:uid="{7793EEA8-FD5D-40CA-8579-A1AC59236A71}"/>
    <cellStyle name="千位分隔 4 2 4 6 3" xfId="20402" xr:uid="{8E076696-5852-4630-9FD9-294487FEA790}"/>
    <cellStyle name="千位分隔 4 2 4 6 3 2" xfId="43409" xr:uid="{02FE5E84-3FE4-43A7-A0D1-540BBD15FF9C}"/>
    <cellStyle name="千位分隔 4 2 4 6 4" xfId="7748" xr:uid="{163C10C9-16CA-4281-9FD4-46036093B0FA}"/>
    <cellStyle name="千位分隔 4 2 4 6 4 2" xfId="30755" xr:uid="{8BE7EE20-FD58-4168-9C86-BC890D7CC40D}"/>
    <cellStyle name="千位分隔 4 2 4 6 5" xfId="26729" xr:uid="{E47122D6-D798-4527-B398-8DE1E076F4E9}"/>
    <cellStyle name="千位分隔 4 2 4 6 6" xfId="49161" xr:uid="{5D88E9A5-9149-4E7F-BFE2-5B7C4275E0BF}"/>
    <cellStyle name="千位分隔 4 2 4 7" xfId="3123" xr:uid="{0AABAE11-5C4C-45ED-86B6-FC861684FB8E}"/>
    <cellStyle name="千位分隔 4 2 4 7 2" xfId="19803" xr:uid="{117EE6E9-AAFF-47D5-ADB9-DE7DF1CF9AF8}"/>
    <cellStyle name="千位分隔 4 2 4 7 2 2" xfId="42810" xr:uid="{14FC28A3-974F-40AF-96FC-89EC11AE28FB}"/>
    <cellStyle name="千位分隔 4 2 4 7 3" xfId="13476" xr:uid="{9BD7FFD1-34BD-4C09-820C-AEE0B01A3410}"/>
    <cellStyle name="千位分隔 4 2 4 7 3 2" xfId="36483" xr:uid="{3747AE61-0EEF-440C-BA5E-C5C7E89EE170}"/>
    <cellStyle name="千位分隔 4 2 4 7 4" xfId="26130" xr:uid="{1873248D-B430-4719-8C41-14F369E27A00}"/>
    <cellStyle name="千位分隔 4 2 4 8" xfId="10624" xr:uid="{03E37EF2-1A4B-4294-9F83-3A29A867DBD1}"/>
    <cellStyle name="千位分隔 4 2 4 8 2" xfId="33631" xr:uid="{FE52C4E7-DDE4-4CEC-B8B5-844B6BD6C422}"/>
    <cellStyle name="千位分隔 4 2 4 9" xfId="7149" xr:uid="{F9CB5041-4C21-4095-B53F-A8AC41D949DD}"/>
    <cellStyle name="千位分隔 4 2 4 9 2" xfId="30156" xr:uid="{166BEB0A-2E6D-4CA5-A34E-4123A8AD3982}"/>
    <cellStyle name="千位分隔 4 2 5" xfId="344" xr:uid="{DF40205B-3416-40BF-808B-90C59A2592AF}"/>
    <cellStyle name="千位分隔 4 2 5 10" xfId="6703" xr:uid="{6666806A-9155-4EAB-BC4E-339A1F7B025C}"/>
    <cellStyle name="千位分隔 4 2 5 10 2" xfId="29710" xr:uid="{E7CF0977-BBD5-43FE-93B3-A22EA62D776B}"/>
    <cellStyle name="千位分隔 4 2 5 11" xfId="23384" xr:uid="{698BACF0-5389-4FE7-A127-F96B5A62BC7F}"/>
    <cellStyle name="千位分隔 4 2 5 12" xfId="46391" xr:uid="{E46CAC73-3066-42B9-90CD-99417300D6A1}"/>
    <cellStyle name="千位分隔 4 2 5 2" xfId="825" xr:uid="{22CE579E-3C31-482E-A6A6-9219A44BB484}"/>
    <cellStyle name="千位分隔 4 2 5 2 2" xfId="2728" xr:uid="{8BC195DD-DE8F-4DF4-9197-7019CA8633DE}"/>
    <cellStyle name="千位分隔 4 2 5 2 2 2" xfId="6179" xr:uid="{8E7BD572-6F5D-4BBE-BAE5-DD804CB0B148}"/>
    <cellStyle name="千位分隔 4 2 5 2 2 2 2" xfId="22859" xr:uid="{659E9785-C1B5-448E-AD01-2DF37C2224AD}"/>
    <cellStyle name="千位分隔 4 2 5 2 2 2 2 2" xfId="45866" xr:uid="{2DC0FB55-AF63-4CA6-AEB4-FE96497066D6}"/>
    <cellStyle name="千位分隔 4 2 5 2 2 2 3" xfId="16532" xr:uid="{6A436E0E-0C6A-428D-9D53-6153CEF0E6B2}"/>
    <cellStyle name="千位分隔 4 2 5 2 2 2 3 2" xfId="39539" xr:uid="{174735AD-D321-4087-A940-0757108FA994}"/>
    <cellStyle name="千位分隔 4 2 5 2 2 2 4" xfId="29186" xr:uid="{0F1FB4C2-247D-4AB8-8C81-DEBBC66BA0E7}"/>
    <cellStyle name="千位分隔 4 2 5 2 2 2 5" xfId="51618" xr:uid="{7D7E019A-6C74-4792-9F50-5E57B89B5FA3}"/>
    <cellStyle name="千位分隔 4 2 5 2 2 3" xfId="13081" xr:uid="{CCD4FA93-E4D0-4B37-A041-0C0A2722EF81}"/>
    <cellStyle name="千位分隔 4 2 5 2 2 3 2" xfId="36088" xr:uid="{8BA4A703-810F-44C2-B3A1-2C56ABEC71EE}"/>
    <cellStyle name="千位分隔 4 2 5 2 2 4" xfId="19408" xr:uid="{6A6498F4-585C-4522-B0B9-31B3AB19DC74}"/>
    <cellStyle name="千位分隔 4 2 5 2 2 4 2" xfId="42415" xr:uid="{E0156A66-DBBE-450D-81CF-C38FE4DF0809}"/>
    <cellStyle name="千位分隔 4 2 5 2 2 5" xfId="10205" xr:uid="{77BF25EB-58EA-44AA-A7E4-AB90ECBCE26F}"/>
    <cellStyle name="千位分隔 4 2 5 2 2 5 2" xfId="33212" xr:uid="{E1A8CBFE-4FE4-475A-B89A-EA2BDF99B1EA}"/>
    <cellStyle name="千位分隔 4 2 5 2 2 6" xfId="25735" xr:uid="{2E9DC22C-9AA2-4A34-843C-D4DC53049B08}"/>
    <cellStyle name="千位分隔 4 2 5 2 2 7" xfId="48742" xr:uid="{E9B1E5E6-1C44-428E-9FB8-6A2ADE8E8C19}"/>
    <cellStyle name="千位分隔 4 2 5 2 3" xfId="1785" xr:uid="{AC84968A-D4C0-44BE-86C5-64B706D38570}"/>
    <cellStyle name="千位分隔 4 2 5 2 3 2" xfId="5236" xr:uid="{9782F1F1-8532-44F5-A284-E7AA70B822FA}"/>
    <cellStyle name="千位分隔 4 2 5 2 3 2 2" xfId="21916" xr:uid="{081A9B39-CF1A-4906-97FE-CF45DE170F76}"/>
    <cellStyle name="千位分隔 4 2 5 2 3 2 2 2" xfId="44923" xr:uid="{7A9E9986-CB34-4D24-8A26-5F19D94AED2E}"/>
    <cellStyle name="千位分隔 4 2 5 2 3 2 3" xfId="15589" xr:uid="{8EA514B4-425E-4648-905C-574215D0AA5F}"/>
    <cellStyle name="千位分隔 4 2 5 2 3 2 3 2" xfId="38596" xr:uid="{25DD03D6-D1B3-468E-B731-C1F12783578F}"/>
    <cellStyle name="千位分隔 4 2 5 2 3 2 4" xfId="28243" xr:uid="{F4BF4E36-12D1-4368-895B-D961533A41C9}"/>
    <cellStyle name="千位分隔 4 2 5 2 3 2 5" xfId="50675" xr:uid="{F8DEDC42-A8E4-4F53-8237-5966B31B84D3}"/>
    <cellStyle name="千位分隔 4 2 5 2 3 3" xfId="12138" xr:uid="{D3C5ADC0-09F3-4D7A-A7BB-6848B0F9CC46}"/>
    <cellStyle name="千位分隔 4 2 5 2 3 3 2" xfId="35145" xr:uid="{320181DF-2E9D-4A2D-81FE-75EC8080B528}"/>
    <cellStyle name="千位分隔 4 2 5 2 3 4" xfId="18465" xr:uid="{467FCF5F-DCBC-4F47-B30D-59A7C3528C1C}"/>
    <cellStyle name="千位分隔 4 2 5 2 3 4 2" xfId="41472" xr:uid="{999C6FD0-E6B4-45B7-ABB4-3A2D0F8FC797}"/>
    <cellStyle name="千位分隔 4 2 5 2 3 5" xfId="9262" xr:uid="{90B86102-80C6-4872-B4A1-46489E98133B}"/>
    <cellStyle name="千位分隔 4 2 5 2 3 5 2" xfId="32269" xr:uid="{E36CBBC8-1476-4448-8CC6-A303F6D8299F}"/>
    <cellStyle name="千位分隔 4 2 5 2 3 6" xfId="24792" xr:uid="{1ED74B9E-DAC9-4016-85D3-076756C4D856}"/>
    <cellStyle name="千位分隔 4 2 5 2 3 7" xfId="47799" xr:uid="{CC192343-F10B-434F-BFC0-4E5C2F482A13}"/>
    <cellStyle name="千位分隔 4 2 5 2 4" xfId="4306" xr:uid="{B43C5579-F681-4B50-AC5B-293A2BDFD05B}"/>
    <cellStyle name="千位分隔 4 2 5 2 4 2" xfId="20986" xr:uid="{184D69BD-6171-4E24-8882-54B68890E403}"/>
    <cellStyle name="千位分隔 4 2 5 2 4 2 2" xfId="43993" xr:uid="{95A8F975-C88A-4E15-BC8E-4485E2C98C68}"/>
    <cellStyle name="千位分隔 4 2 5 2 4 3" xfId="14659" xr:uid="{EE89A361-2575-44C6-A18F-476CE0600A4A}"/>
    <cellStyle name="千位分隔 4 2 5 2 4 3 2" xfId="37666" xr:uid="{C1297DA3-8CB8-4F07-86D8-0F6B05B3ECE9}"/>
    <cellStyle name="千位分隔 4 2 5 2 4 4" xfId="27313" xr:uid="{E8FA5F51-1F5D-42EE-98D5-DF5A9D0E9AD9}"/>
    <cellStyle name="千位分隔 4 2 5 2 4 5" xfId="49745" xr:uid="{AF6E6AFE-CBC3-4DFC-AC0D-72816C398B8A}"/>
    <cellStyle name="千位分隔 4 2 5 2 5" xfId="11208" xr:uid="{FCEFA9AE-A87E-4C86-98B8-6041E725F2D9}"/>
    <cellStyle name="千位分隔 4 2 5 2 5 2" xfId="34215" xr:uid="{877B2E24-600C-4409-A6FC-68ECC9438784}"/>
    <cellStyle name="千位分隔 4 2 5 2 6" xfId="17535" xr:uid="{5BFFB08B-C9CD-4A6E-ACB6-195346911B80}"/>
    <cellStyle name="千位分隔 4 2 5 2 6 2" xfId="40542" xr:uid="{9124722D-14CD-4392-BEE7-80552FFCC9C0}"/>
    <cellStyle name="千位分隔 4 2 5 2 7" xfId="8332" xr:uid="{5DDEC545-7223-40A7-ADBF-24942F708088}"/>
    <cellStyle name="千位分隔 4 2 5 2 7 2" xfId="31339" xr:uid="{A5F08D68-AF91-49DD-8698-8262C7EFDFB6}"/>
    <cellStyle name="千位分隔 4 2 5 2 8" xfId="23862" xr:uid="{8CECCDB2-B602-4C56-A3B9-0E66F527F3D5}"/>
    <cellStyle name="千位分隔 4 2 5 2 9" xfId="46869" xr:uid="{9E72CB5F-EFE9-4A52-89EB-0F12E05EC2C5}"/>
    <cellStyle name="千位分隔 4 2 5 3" xfId="2255" xr:uid="{C12ADFDE-9D66-4E9A-BF8F-EEDD6F468B74}"/>
    <cellStyle name="千位分隔 4 2 5 3 2" xfId="5706" xr:uid="{7995BDF1-4DE3-43BF-A76D-901EF2EC50F8}"/>
    <cellStyle name="千位分隔 4 2 5 3 2 2" xfId="22386" xr:uid="{B6D4E9AB-B8FA-4418-A803-24F258FF9D57}"/>
    <cellStyle name="千位分隔 4 2 5 3 2 2 2" xfId="45393" xr:uid="{186DCE9C-3DA4-4ADE-B976-BCA7E300B58C}"/>
    <cellStyle name="千位分隔 4 2 5 3 2 3" xfId="16059" xr:uid="{52A90F3F-4CAC-48E0-AFFB-FB001D7DB0C2}"/>
    <cellStyle name="千位分隔 4 2 5 3 2 3 2" xfId="39066" xr:uid="{71766942-3C45-4364-AF62-6BD0573CE195}"/>
    <cellStyle name="千位分隔 4 2 5 3 2 4" xfId="28713" xr:uid="{128DD4E2-0CB6-4B59-A720-987F46A83A34}"/>
    <cellStyle name="千位分隔 4 2 5 3 2 5" xfId="51145" xr:uid="{0FB5CAF9-687A-4728-A231-6ED30F5D2C0B}"/>
    <cellStyle name="千位分隔 4 2 5 3 3" xfId="12608" xr:uid="{C8954B8E-4A9C-408D-B70C-AF25C98F4705}"/>
    <cellStyle name="千位分隔 4 2 5 3 3 2" xfId="35615" xr:uid="{3F5D8149-EB84-4E80-B240-99A7BADDAC42}"/>
    <cellStyle name="千位分隔 4 2 5 3 4" xfId="18935" xr:uid="{250DEB16-BF08-4FBC-8B48-05203C3B31D4}"/>
    <cellStyle name="千位分隔 4 2 5 3 4 2" xfId="41942" xr:uid="{C55E2FAF-44A4-4422-ACBD-D72A11210E44}"/>
    <cellStyle name="千位分隔 4 2 5 3 5" xfId="9732" xr:uid="{A4495668-B8B5-4EC7-A1A7-7490146F9608}"/>
    <cellStyle name="千位分隔 4 2 5 3 5 2" xfId="32739" xr:uid="{80AE5084-D7C9-47E6-B4AA-5934122E6F65}"/>
    <cellStyle name="千位分隔 4 2 5 3 6" xfId="25262" xr:uid="{DF559876-1C24-4203-AFD7-8CFF4649FEEB}"/>
    <cellStyle name="千位分隔 4 2 5 3 7" xfId="48269" xr:uid="{CF85B7DD-F062-4C91-969B-045B2CE6D94F}"/>
    <cellStyle name="千位分隔 4 2 5 4" xfId="1284" xr:uid="{8D482A96-A9EB-4760-951A-87327D64554D}"/>
    <cellStyle name="千位分隔 4 2 5 4 2" xfId="4765" xr:uid="{2D75B755-FEE9-4DBD-A8D9-D841DFD0E8EF}"/>
    <cellStyle name="千位分隔 4 2 5 4 2 2" xfId="21445" xr:uid="{7C5C0AB4-2ECD-4A2A-8565-1D96935E533E}"/>
    <cellStyle name="千位分隔 4 2 5 4 2 2 2" xfId="44452" xr:uid="{30F5B39A-28CA-4A1B-B161-E44E882AC3A6}"/>
    <cellStyle name="千位分隔 4 2 5 4 2 3" xfId="15118" xr:uid="{0D50A0A7-2DE9-46F7-AA52-C18EC25CB192}"/>
    <cellStyle name="千位分隔 4 2 5 4 2 3 2" xfId="38125" xr:uid="{0DF15074-16E1-40BD-AEDD-48B629C12C69}"/>
    <cellStyle name="千位分隔 4 2 5 4 2 4" xfId="27772" xr:uid="{4E3F3D2F-3ACA-4759-8049-C59A0545D683}"/>
    <cellStyle name="千位分隔 4 2 5 4 2 5" xfId="50204" xr:uid="{0F052E18-2DA5-4468-9A4A-9BD9C357C124}"/>
    <cellStyle name="千位分隔 4 2 5 4 3" xfId="11667" xr:uid="{0B3E53D3-A1D9-4E1F-A3A7-DD039030DE98}"/>
    <cellStyle name="千位分隔 4 2 5 4 3 2" xfId="34674" xr:uid="{DC4EDF7F-E13A-45C2-8C32-70D9B7DAE03B}"/>
    <cellStyle name="千位分隔 4 2 5 4 4" xfId="17994" xr:uid="{A2DE3D00-23E9-4974-9089-5C28732B48CA}"/>
    <cellStyle name="千位分隔 4 2 5 4 4 2" xfId="41001" xr:uid="{03E91B78-5671-4BA3-A53A-D5C2A09EAA60}"/>
    <cellStyle name="千位分隔 4 2 5 4 5" xfId="8791" xr:uid="{09191310-D0D4-412B-A4DE-4031F4FF696D}"/>
    <cellStyle name="千位分隔 4 2 5 4 5 2" xfId="31798" xr:uid="{4CCA9A64-11CC-4887-8E27-65D1D2C33E10}"/>
    <cellStyle name="千位分隔 4 2 5 4 6" xfId="24321" xr:uid="{4CC0AAFD-B288-4C8B-BD33-5D488FBDB3F8}"/>
    <cellStyle name="千位分隔 4 2 5 4 7" xfId="47328" xr:uid="{544B003B-FF40-48B8-BBB1-3BBEC3C58408}"/>
    <cellStyle name="千位分隔 4 2 5 5" xfId="3828" xr:uid="{0F144F11-A9C6-46D5-B8DA-949E53E858BB}"/>
    <cellStyle name="千位分隔 4 2 5 5 2" xfId="14181" xr:uid="{897C046B-AB23-44DB-BF53-EC9F0CEB28F9}"/>
    <cellStyle name="千位分隔 4 2 5 5 2 2" xfId="37188" xr:uid="{7B6A2654-625F-4329-8D2F-15268AA0DC44}"/>
    <cellStyle name="千位分隔 4 2 5 5 3" xfId="20508" xr:uid="{8B0083F6-CF34-4406-B766-538ABE909649}"/>
    <cellStyle name="千位分隔 4 2 5 5 3 2" xfId="43515" xr:uid="{E4E224AA-665A-441B-B031-DE831515066B}"/>
    <cellStyle name="千位分隔 4 2 5 5 4" xfId="7854" xr:uid="{327F76B6-4B26-401C-ACE9-B770F22BEC61}"/>
    <cellStyle name="千位分隔 4 2 5 5 4 2" xfId="30861" xr:uid="{0014C978-6281-4DC3-ADC2-17D1EBE820A8}"/>
    <cellStyle name="千位分隔 4 2 5 5 5" xfId="26835" xr:uid="{23879B59-398C-4439-BE4E-8A852EA2E2B3}"/>
    <cellStyle name="千位分隔 4 2 5 5 6" xfId="49267" xr:uid="{E5CC9695-5E74-4FC0-A50B-A4B22E14ABE6}"/>
    <cellStyle name="千位分隔 4 2 5 6" xfId="3252" xr:uid="{05BE6B4E-F7A4-48B7-BFF5-B6F1B6C0F88A}"/>
    <cellStyle name="千位分隔 4 2 5 6 2" xfId="19932" xr:uid="{DD0544BD-AB1A-4216-839A-866A317CBB8A}"/>
    <cellStyle name="千位分隔 4 2 5 6 2 2" xfId="42939" xr:uid="{F50E7689-D55F-43F1-987F-CBFE07CE7B64}"/>
    <cellStyle name="千位分隔 4 2 5 6 3" xfId="13605" xr:uid="{92019FA1-E3D4-46FF-AB4F-D95F920C62BC}"/>
    <cellStyle name="千位分隔 4 2 5 6 3 2" xfId="36612" xr:uid="{2110B2C0-77F5-4478-823F-4D34EC56B4C1}"/>
    <cellStyle name="千位分隔 4 2 5 6 4" xfId="26259" xr:uid="{704839E7-B6AB-4396-AD36-F7DC410EC9E9}"/>
    <cellStyle name="千位分隔 4 2 5 7" xfId="10730" xr:uid="{C42AAE19-9105-4973-A982-F887E7706032}"/>
    <cellStyle name="千位分隔 4 2 5 7 2" xfId="33737" xr:uid="{059903F1-BB8E-43A2-95A3-B74E451642C2}"/>
    <cellStyle name="千位分隔 4 2 5 8" xfId="7278" xr:uid="{A25A1D53-B868-455D-B525-8873DC86A36F}"/>
    <cellStyle name="千位分隔 4 2 5 8 2" xfId="30285" xr:uid="{2D654E27-6141-4512-8A73-CB83462BFBB3}"/>
    <cellStyle name="千位分隔 4 2 5 9" xfId="17057" xr:uid="{2A65ED64-2473-497E-9462-6F6FB46BB316}"/>
    <cellStyle name="千位分隔 4 2 5 9 2" xfId="40064" xr:uid="{2875A8E3-A7AF-4FBC-8B47-69CA841FEB82}"/>
    <cellStyle name="千位分隔 4 2 6" xfId="131" xr:uid="{576CAAEF-016A-4F8F-A028-A243A44F7BE8}"/>
    <cellStyle name="千位分隔 4 2 6 10" xfId="6950" xr:uid="{E1BCB4F4-878A-4288-97DF-8BF520C676D8}"/>
    <cellStyle name="千位分隔 4 2 6 10 2" xfId="29957" xr:uid="{CFE20379-FBEF-471D-ADF9-5863BBF10C0B}"/>
    <cellStyle name="千位分隔 4 2 6 11" xfId="23172" xr:uid="{F0BB6DC9-1DB7-443C-8A6D-3F11F3182EF1}"/>
    <cellStyle name="千位分隔 4 2 6 12" xfId="46179" xr:uid="{C34CB3DF-562B-4EDD-A130-A40925BB1CFF}"/>
    <cellStyle name="千位分隔 4 2 6 2" xfId="1035" xr:uid="{85E277F8-9388-422B-9AF1-E9EAD10490B7}"/>
    <cellStyle name="千位分隔 4 2 6 2 2" xfId="2938" xr:uid="{DCF7A630-3D15-4E48-B0C9-F4E65C121826}"/>
    <cellStyle name="千位分隔 4 2 6 2 2 2" xfId="6389" xr:uid="{2CE717E5-1895-4804-82D1-96D5C59CCE09}"/>
    <cellStyle name="千位分隔 4 2 6 2 2 2 2" xfId="23069" xr:uid="{49D35EB9-CAF6-49ED-8DA2-2DA6D6EC133C}"/>
    <cellStyle name="千位分隔 4 2 6 2 2 2 2 2" xfId="46076" xr:uid="{8711FB8B-8678-489A-BB2C-10671EF9F643}"/>
    <cellStyle name="千位分隔 4 2 6 2 2 2 3" xfId="16742" xr:uid="{6ACF27BC-2035-4426-8978-9D2019D3D291}"/>
    <cellStyle name="千位分隔 4 2 6 2 2 2 3 2" xfId="39749" xr:uid="{509E22FB-FFC0-44AA-A4A2-2FF29FC250EB}"/>
    <cellStyle name="千位分隔 4 2 6 2 2 2 4" xfId="29396" xr:uid="{D38B3D8A-EBA2-4491-9054-05001C16FD9F}"/>
    <cellStyle name="千位分隔 4 2 6 2 2 2 5" xfId="51828" xr:uid="{B05EC29E-A9FE-48F1-AE21-C8DDC40886D5}"/>
    <cellStyle name="千位分隔 4 2 6 2 2 3" xfId="13291" xr:uid="{063255DA-7C13-4CBE-BA65-EF866D21B184}"/>
    <cellStyle name="千位分隔 4 2 6 2 2 3 2" xfId="36298" xr:uid="{E0562CBA-5EE7-433C-8B7D-476407723831}"/>
    <cellStyle name="千位分隔 4 2 6 2 2 4" xfId="19618" xr:uid="{2AADC06C-53B5-4E2A-8930-332BA3CAF148}"/>
    <cellStyle name="千位分隔 4 2 6 2 2 4 2" xfId="42625" xr:uid="{07CD9C57-725C-4BD8-9DAE-689EE5DA0692}"/>
    <cellStyle name="千位分隔 4 2 6 2 2 5" xfId="10415" xr:uid="{8DAB952D-55BE-4B98-A2CB-0C8968972D57}"/>
    <cellStyle name="千位分隔 4 2 6 2 2 5 2" xfId="33422" xr:uid="{111D7644-B62A-4911-998C-8F45C617176D}"/>
    <cellStyle name="千位分隔 4 2 6 2 2 6" xfId="25945" xr:uid="{95B31231-F722-41CE-9093-2F53A51D7B28}"/>
    <cellStyle name="千位分隔 4 2 6 2 2 7" xfId="48952" xr:uid="{B5E4E3E8-0D16-41DF-80B7-C17C7B1AB245}"/>
    <cellStyle name="千位分隔 4 2 6 2 3" xfId="4516" xr:uid="{007CEC3D-E9BE-4BEF-B801-3ED8F869933E}"/>
    <cellStyle name="千位分隔 4 2 6 2 3 2" xfId="21196" xr:uid="{66067D80-ED98-4060-B51A-69627D360FBF}"/>
    <cellStyle name="千位分隔 4 2 6 2 3 2 2" xfId="44203" xr:uid="{039E648C-CBF3-40D3-8F32-EC339A41D0DE}"/>
    <cellStyle name="千位分隔 4 2 6 2 3 3" xfId="14869" xr:uid="{E01465A2-D06A-44A9-B736-E1679341CCEE}"/>
    <cellStyle name="千位分隔 4 2 6 2 3 3 2" xfId="37876" xr:uid="{AB9D1EF9-5787-4F9A-AD0D-66FCBF7A44CE}"/>
    <cellStyle name="千位分隔 4 2 6 2 3 4" xfId="27523" xr:uid="{985E1296-0C1E-4818-AC49-3360CD96024D}"/>
    <cellStyle name="千位分隔 4 2 6 2 3 5" xfId="49955" xr:uid="{21F6394D-7B7B-4CF6-88CD-C75B2D05174D}"/>
    <cellStyle name="千位分隔 4 2 6 2 4" xfId="11418" xr:uid="{30B226F4-E88A-405D-98A7-96EFE3A1CE6D}"/>
    <cellStyle name="千位分隔 4 2 6 2 4 2" xfId="34425" xr:uid="{33090B9C-2C69-4544-A2BA-EEE7DA8895EC}"/>
    <cellStyle name="千位分隔 4 2 6 2 5" xfId="17745" xr:uid="{125A60AD-C492-4A75-8CE8-D964E7E3A89D}"/>
    <cellStyle name="千位分隔 4 2 6 2 5 2" xfId="40752" xr:uid="{D076CC72-269F-46F9-9081-6F0440FD7C06}"/>
    <cellStyle name="千位分隔 4 2 6 2 6" xfId="8542" xr:uid="{99A9CF75-C97C-40D0-841D-ADEC252DD789}"/>
    <cellStyle name="千位分隔 4 2 6 2 6 2" xfId="31549" xr:uid="{B02546A4-9894-451F-8EE1-5F849C9B9DC3}"/>
    <cellStyle name="千位分隔 4 2 6 2 7" xfId="24072" xr:uid="{2740067B-EF86-4BB9-91CD-2B9D40F1FFDD}"/>
    <cellStyle name="千位分隔 4 2 6 2 8" xfId="47079" xr:uid="{E755F8C2-A938-496C-8400-7FE25FE3076D}"/>
    <cellStyle name="千位分隔 4 2 6 3" xfId="2049" xr:uid="{A04C4C05-DD05-4B37-8160-C48628DE492B}"/>
    <cellStyle name="千位分隔 4 2 6 3 2" xfId="5500" xr:uid="{9467EEF3-4701-4F1D-AE06-966B2587D0B6}"/>
    <cellStyle name="千位分隔 4 2 6 3 2 2" xfId="22180" xr:uid="{650CE616-B821-487C-BBDB-34A4363CC07A}"/>
    <cellStyle name="千位分隔 4 2 6 3 2 2 2" xfId="45187" xr:uid="{FC36F63A-7DC0-47F0-80BE-DD7D3318E036}"/>
    <cellStyle name="千位分隔 4 2 6 3 2 3" xfId="15853" xr:uid="{75BCBCA8-3EC3-4E05-85C0-CB5B251E82F6}"/>
    <cellStyle name="千位分隔 4 2 6 3 2 3 2" xfId="38860" xr:uid="{00E7BD5A-3F47-4566-BA34-0CE532D68BC6}"/>
    <cellStyle name="千位分隔 4 2 6 3 2 4" xfId="28507" xr:uid="{DE56038C-0886-43AC-95BA-EC8CE7B05D95}"/>
    <cellStyle name="千位分隔 4 2 6 3 2 5" xfId="50939" xr:uid="{3B072D17-2A83-4F84-A884-E43707F4DF86}"/>
    <cellStyle name="千位分隔 4 2 6 3 3" xfId="12402" xr:uid="{EEF23E21-D8BC-4195-BAD7-4CDAC5519041}"/>
    <cellStyle name="千位分隔 4 2 6 3 3 2" xfId="35409" xr:uid="{6E660EE2-C982-4238-967B-994A508A0AE9}"/>
    <cellStyle name="千位分隔 4 2 6 3 4" xfId="18729" xr:uid="{0F5AE702-9EDE-460A-A7AF-B28890FF2EC0}"/>
    <cellStyle name="千位分隔 4 2 6 3 4 2" xfId="41736" xr:uid="{E43FBD58-7A79-4C07-A022-252F37FFCD2F}"/>
    <cellStyle name="千位分隔 4 2 6 3 5" xfId="9526" xr:uid="{6F8A7690-94FC-40EF-B836-639C100BDB99}"/>
    <cellStyle name="千位分隔 4 2 6 3 5 2" xfId="32533" xr:uid="{3754B8B6-9A52-40C9-9800-8C30D16B4FDC}"/>
    <cellStyle name="千位分隔 4 2 6 3 6" xfId="25056" xr:uid="{A787916D-9B52-4C94-8D31-53F0A61701C1}"/>
    <cellStyle name="千位分隔 4 2 6 3 7" xfId="48063" xr:uid="{868CAF3B-5B52-4547-88CD-9065A3EC0515}"/>
    <cellStyle name="千位分隔 4 2 6 4" xfId="1579" xr:uid="{5B94CC72-0F25-4FE9-92A4-4E4F0429ACBB}"/>
    <cellStyle name="千位分隔 4 2 6 4 2" xfId="5030" xr:uid="{5348633F-8B36-4B4B-9EB7-A40B8B3D1AE8}"/>
    <cellStyle name="千位分隔 4 2 6 4 2 2" xfId="21710" xr:uid="{DE6FD81F-55FB-48AE-BF8E-202E6392C207}"/>
    <cellStyle name="千位分隔 4 2 6 4 2 2 2" xfId="44717" xr:uid="{FDC51DF8-CA3E-452B-A4FD-81DBA280E15A}"/>
    <cellStyle name="千位分隔 4 2 6 4 2 3" xfId="15383" xr:uid="{C306A5BF-574A-42D6-AF8F-C6FAB6EC63E9}"/>
    <cellStyle name="千位分隔 4 2 6 4 2 3 2" xfId="38390" xr:uid="{DF38CB07-E66F-43EF-AF6D-F52DF068A78A}"/>
    <cellStyle name="千位分隔 4 2 6 4 2 4" xfId="28037" xr:uid="{2656AD31-5E79-4C95-A775-F3347031CFD3}"/>
    <cellStyle name="千位分隔 4 2 6 4 2 5" xfId="50469" xr:uid="{B765C9FE-C093-4FED-95DC-FA6471884A09}"/>
    <cellStyle name="千位分隔 4 2 6 4 3" xfId="11932" xr:uid="{B02A9953-FA6D-4E23-AEA6-6A51C75EDEA1}"/>
    <cellStyle name="千位分隔 4 2 6 4 3 2" xfId="34939" xr:uid="{52356240-4902-4A6C-AC42-1D3EF2E48BBB}"/>
    <cellStyle name="千位分隔 4 2 6 4 4" xfId="18259" xr:uid="{DEEC6BCB-49E5-4F9A-9681-B4B406D6C573}"/>
    <cellStyle name="千位分隔 4 2 6 4 4 2" xfId="41266" xr:uid="{22BB4FB1-CE7D-4915-81A5-B3A849EE18F6}"/>
    <cellStyle name="千位分隔 4 2 6 4 5" xfId="9056" xr:uid="{1336CB88-9C5A-43CD-B7EF-F0950A89E2A0}"/>
    <cellStyle name="千位分隔 4 2 6 4 5 2" xfId="32063" xr:uid="{06500534-0EA3-484B-8833-521EE5DAAB6A}"/>
    <cellStyle name="千位分隔 4 2 6 4 6" xfId="24586" xr:uid="{DE5ED6B3-3D98-40CA-B033-608AC81F7BCE}"/>
    <cellStyle name="千位分隔 4 2 6 4 7" xfId="47593" xr:uid="{023635F6-5674-4F27-818A-4D760083CF86}"/>
    <cellStyle name="千位分隔 4 2 6 5" xfId="3616" xr:uid="{2E5D0676-C28F-426D-8EC5-3C26B01FA01B}"/>
    <cellStyle name="千位分隔 4 2 6 5 2" xfId="13969" xr:uid="{E55EC0BC-1525-4073-9784-ED97F5DD08FF}"/>
    <cellStyle name="千位分隔 4 2 6 5 2 2" xfId="36976" xr:uid="{E4E74F4B-E294-4B97-B773-FFAC71B3FF49}"/>
    <cellStyle name="千位分隔 4 2 6 5 3" xfId="20296" xr:uid="{9742FD9C-C1FD-47A2-8F83-BCCF4D21E532}"/>
    <cellStyle name="千位分隔 4 2 6 5 3 2" xfId="43303" xr:uid="{AD45AB2D-1913-4A14-890D-CECBEBDA7C75}"/>
    <cellStyle name="千位分隔 4 2 6 5 4" xfId="7642" xr:uid="{37B7B91F-EA5C-440A-8D34-0B7B42850C46}"/>
    <cellStyle name="千位分隔 4 2 6 5 4 2" xfId="30649" xr:uid="{A3E1F389-7DCE-4476-9EEA-D753E6E44F93}"/>
    <cellStyle name="千位分隔 4 2 6 5 5" xfId="26623" xr:uid="{63EEA8C6-495A-4E2A-8C32-AEE8ED4CDE37}"/>
    <cellStyle name="千位分隔 4 2 6 5 6" xfId="49055" xr:uid="{78D40616-4B78-4777-A899-0B34C3F4A72D}"/>
    <cellStyle name="千位分隔 4 2 6 6" xfId="3499" xr:uid="{63D274CB-D08C-420A-AC05-666EB61F2A2D}"/>
    <cellStyle name="千位分隔 4 2 6 6 2" xfId="20179" xr:uid="{4AE3C3FE-A6AA-4289-8EFD-6935D8B6F93D}"/>
    <cellStyle name="千位分隔 4 2 6 6 2 2" xfId="43186" xr:uid="{FDA7634F-C083-4F3C-9A4F-93B0EC608F2B}"/>
    <cellStyle name="千位分隔 4 2 6 6 3" xfId="13852" xr:uid="{1528B68B-E6D2-4268-B226-210BC4D500FE}"/>
    <cellStyle name="千位分隔 4 2 6 6 3 2" xfId="36859" xr:uid="{2FA9A899-462E-464F-864B-122A27A79A82}"/>
    <cellStyle name="千位分隔 4 2 6 6 4" xfId="26506" xr:uid="{8B1D4A34-348B-40E4-B2AB-874C071192C0}"/>
    <cellStyle name="千位分隔 4 2 6 7" xfId="10518" xr:uid="{C663D2CC-C888-43F2-85E9-AA52322DC788}"/>
    <cellStyle name="千位分隔 4 2 6 7 2" xfId="33525" xr:uid="{04E29FCF-0D7B-482E-BA62-6ED338EEB30C}"/>
    <cellStyle name="千位分隔 4 2 6 8" xfId="7525" xr:uid="{CF192C0D-44AC-4775-84E2-54D1A3BAB1F3}"/>
    <cellStyle name="千位分隔 4 2 6 8 2" xfId="30532" xr:uid="{E5B81F00-C233-4037-83EE-7E71BD0E8BF1}"/>
    <cellStyle name="千位分隔 4 2 6 9" xfId="16845" xr:uid="{0C3B79FD-0703-48AC-AE96-1D2D1689D34A}"/>
    <cellStyle name="千位分隔 4 2 6 9 2" xfId="39852" xr:uid="{D8AD89E2-9571-47B0-BC56-FE05C429AB28}"/>
    <cellStyle name="千位分隔 4 2 7" xfId="571" xr:uid="{406ADBE6-2D6E-4379-8DF5-EF5D1E7DA78D}"/>
    <cellStyle name="千位分隔 4 2 7 2" xfId="2474" xr:uid="{42ED006D-620F-48A8-8A50-9C982B775EEC}"/>
    <cellStyle name="千位分隔 4 2 7 2 2" xfId="5925" xr:uid="{388B6100-8FBA-4E66-BE6D-BC563C8D5406}"/>
    <cellStyle name="千位分隔 4 2 7 2 2 2" xfId="22605" xr:uid="{5D0C1EC4-525F-4FF7-9845-35AC1E23047D}"/>
    <cellStyle name="千位分隔 4 2 7 2 2 2 2" xfId="45612" xr:uid="{1FDAF0FA-7B7C-4FF2-8A19-A14D3B654F32}"/>
    <cellStyle name="千位分隔 4 2 7 2 2 3" xfId="16278" xr:uid="{4FB16216-DFEA-4B61-883E-738494F182E4}"/>
    <cellStyle name="千位分隔 4 2 7 2 2 3 2" xfId="39285" xr:uid="{2FD4281B-93AF-40E5-9527-3A8EAD4A6419}"/>
    <cellStyle name="千位分隔 4 2 7 2 2 4" xfId="28932" xr:uid="{B873B8B2-02A8-4A04-BE2B-70726407274D}"/>
    <cellStyle name="千位分隔 4 2 7 2 2 5" xfId="51364" xr:uid="{E36E13F1-4EAD-489E-966F-0339CC19A46D}"/>
    <cellStyle name="千位分隔 4 2 7 2 3" xfId="12827" xr:uid="{79767931-8F7B-4795-8924-CA8D2F940797}"/>
    <cellStyle name="千位分隔 4 2 7 2 3 2" xfId="35834" xr:uid="{52CE7978-ECE8-47E0-BCC7-C665C207F875}"/>
    <cellStyle name="千位分隔 4 2 7 2 4" xfId="19154" xr:uid="{252A2655-0E44-49A2-916C-DF5B354E470A}"/>
    <cellStyle name="千位分隔 4 2 7 2 4 2" xfId="42161" xr:uid="{6AD6E4B6-66EE-4879-BDE8-8231870F7352}"/>
    <cellStyle name="千位分隔 4 2 7 2 5" xfId="9951" xr:uid="{CF8F7FB8-96C2-4429-B9F5-5C6EE5F4196B}"/>
    <cellStyle name="千位分隔 4 2 7 2 5 2" xfId="32958" xr:uid="{94F39AAA-EE3A-43E7-AC24-222537405AF2}"/>
    <cellStyle name="千位分隔 4 2 7 2 6" xfId="25481" xr:uid="{7BAD5CE9-9AF7-403A-B66B-19C0BAB2C802}"/>
    <cellStyle name="千位分隔 4 2 7 2 7" xfId="48488" xr:uid="{E6F81D31-70B9-4F61-B9C8-A25369327F3D}"/>
    <cellStyle name="千位分隔 4 2 7 3" xfId="1492" xr:uid="{0B4E7A43-66C1-4311-8ACC-662052138B16}"/>
    <cellStyle name="千位分隔 4 2 7 3 2" xfId="4973" xr:uid="{F7F88DD6-2600-4D84-8CC0-A08BD46283A6}"/>
    <cellStyle name="千位分隔 4 2 7 3 2 2" xfId="21653" xr:uid="{955BD9ED-DB83-472D-A2C5-C3A7062253C4}"/>
    <cellStyle name="千位分隔 4 2 7 3 2 2 2" xfId="44660" xr:uid="{48AED288-9722-453C-85A7-D04E2D2401B6}"/>
    <cellStyle name="千位分隔 4 2 7 3 2 3" xfId="15326" xr:uid="{B2AEBEBA-20E8-40F8-A427-3633DD411A8C}"/>
    <cellStyle name="千位分隔 4 2 7 3 2 3 2" xfId="38333" xr:uid="{0375AAE3-A72A-4A71-9386-40D4820EFFDA}"/>
    <cellStyle name="千位分隔 4 2 7 3 2 4" xfId="27980" xr:uid="{245C01CA-B43D-47C5-BD07-E659BE8B19D8}"/>
    <cellStyle name="千位分隔 4 2 7 3 2 5" xfId="50412" xr:uid="{416EDF69-8469-4894-9FF8-0508066B50D8}"/>
    <cellStyle name="千位分隔 4 2 7 3 3" xfId="11875" xr:uid="{4A9F11BB-8584-44E6-AAAB-65194BA003BE}"/>
    <cellStyle name="千位分隔 4 2 7 3 3 2" xfId="34882" xr:uid="{94243FBE-D550-4303-B2A0-B0F8A5D18A2A}"/>
    <cellStyle name="千位分隔 4 2 7 3 4" xfId="18202" xr:uid="{D700619B-83BF-45F1-8AC8-E6637F322CAC}"/>
    <cellStyle name="千位分隔 4 2 7 3 4 2" xfId="41209" xr:uid="{9BE77330-4054-47E3-98EF-D0DA26AC0BC1}"/>
    <cellStyle name="千位分隔 4 2 7 3 5" xfId="8999" xr:uid="{75E99614-E0E2-46F3-8C2D-DADB9C025E35}"/>
    <cellStyle name="千位分隔 4 2 7 3 5 2" xfId="32006" xr:uid="{3BC89F9D-A2FC-4DD7-9138-261DEF84EAE4}"/>
    <cellStyle name="千位分隔 4 2 7 3 6" xfId="24529" xr:uid="{95829920-8677-4CDC-A0CC-AF6F346A6C65}"/>
    <cellStyle name="千位分隔 4 2 7 3 7" xfId="47536" xr:uid="{7643A5E9-D20D-4B54-B695-E0F00027FA29}"/>
    <cellStyle name="千位分隔 4 2 7 4" xfId="4052" xr:uid="{B49758D7-5D14-4382-AD10-42FE8D8B58A9}"/>
    <cellStyle name="千位分隔 4 2 7 4 2" xfId="20732" xr:uid="{554CC15F-1895-4BB8-874C-FAA56CB7D523}"/>
    <cellStyle name="千位分隔 4 2 7 4 2 2" xfId="43739" xr:uid="{7AC85A7D-AFAE-4A9F-8CC5-92E3F7854871}"/>
    <cellStyle name="千位分隔 4 2 7 4 3" xfId="14405" xr:uid="{723B37EC-2077-450A-8242-71621DA08A44}"/>
    <cellStyle name="千位分隔 4 2 7 4 3 2" xfId="37412" xr:uid="{5D9382DC-5DA9-42E0-B6BD-E7D695B9A1C2}"/>
    <cellStyle name="千位分隔 4 2 7 4 4" xfId="27059" xr:uid="{1231D897-2BA1-489D-95FC-B495D69AA3A4}"/>
    <cellStyle name="千位分隔 4 2 7 4 5" xfId="49491" xr:uid="{A15C41CC-4516-429C-933F-46E96F60FB19}"/>
    <cellStyle name="千位分隔 4 2 7 5" xfId="10954" xr:uid="{B398A94E-4B29-4B37-8CAA-8F47B26689E8}"/>
    <cellStyle name="千位分隔 4 2 7 5 2" xfId="33961" xr:uid="{E54FD070-F1B5-49C0-8981-34751E21B796}"/>
    <cellStyle name="千位分隔 4 2 7 6" xfId="17281" xr:uid="{9887ABF5-78FD-4E62-8088-793D3EB3A204}"/>
    <cellStyle name="千位分隔 4 2 7 6 2" xfId="40288" xr:uid="{E3991A56-861A-4C52-8870-007E27D7CF6B}"/>
    <cellStyle name="千位分隔 4 2 7 7" xfId="8078" xr:uid="{43B828CF-580E-46B4-9CE7-795963325988}"/>
    <cellStyle name="千位分隔 4 2 7 7 2" xfId="31085" xr:uid="{59AF2323-5F46-4108-944E-89725FD0B7F5}"/>
    <cellStyle name="千位分隔 4 2 7 8" xfId="23608" xr:uid="{0A3A55E9-5E78-4728-B764-D2698582604F}"/>
    <cellStyle name="千位分隔 4 2 7 9" xfId="46615" xr:uid="{A3BAA38A-CA28-4AF2-8526-619EDA6F2614}"/>
    <cellStyle name="千位分隔 4 2 8" xfId="1993" xr:uid="{BF7DF4AC-25B0-479B-BEFF-BB7A281C7B06}"/>
    <cellStyle name="千位分隔 4 2 8 2" xfId="5444" xr:uid="{98EED8D0-40A9-4DAC-B29A-3D62E7532B8E}"/>
    <cellStyle name="千位分隔 4 2 8 2 2" xfId="22124" xr:uid="{841CF2C2-18B7-4EF0-94F8-D03AFA1AA0E2}"/>
    <cellStyle name="千位分隔 4 2 8 2 2 2" xfId="45131" xr:uid="{2F87FAB8-9796-4188-ADE9-691CBC03F3E3}"/>
    <cellStyle name="千位分隔 4 2 8 2 3" xfId="15797" xr:uid="{92272494-FEB4-48F6-A65F-24DC9E78CCBC}"/>
    <cellStyle name="千位分隔 4 2 8 2 3 2" xfId="38804" xr:uid="{D36F267A-7EA9-4230-9621-0B2621862680}"/>
    <cellStyle name="千位分隔 4 2 8 2 4" xfId="28451" xr:uid="{AF99EDF3-EBBD-4950-90AB-8804B230AA88}"/>
    <cellStyle name="千位分隔 4 2 8 2 5" xfId="50883" xr:uid="{B93C51C0-F55B-4AB0-AE61-F18F4FE34A73}"/>
    <cellStyle name="千位分隔 4 2 8 3" xfId="12346" xr:uid="{D17DD6E7-4658-45F3-B9F8-572AA1D2026C}"/>
    <cellStyle name="千位分隔 4 2 8 3 2" xfId="35353" xr:uid="{B2891D6F-0A90-4AA7-84DF-1C1393B154C4}"/>
    <cellStyle name="千位分隔 4 2 8 4" xfId="18673" xr:uid="{0B96707F-9F68-4A25-AC4C-9C9EF9A681B0}"/>
    <cellStyle name="千位分隔 4 2 8 4 2" xfId="41680" xr:uid="{C9A3FC6F-B8CF-4AB8-BBCA-4395D0973719}"/>
    <cellStyle name="千位分隔 4 2 8 5" xfId="9470" xr:uid="{1A0CC2D2-0CB1-4562-9375-D9FCB582E043}"/>
    <cellStyle name="千位分隔 4 2 8 5 2" xfId="32477" xr:uid="{0ABDFAE6-5F2A-47BE-8813-EBABEB5CAA6D}"/>
    <cellStyle name="千位分隔 4 2 8 6" xfId="25000" xr:uid="{2C8DDD2E-F22B-4C44-87E4-D474BCB0C735}"/>
    <cellStyle name="千位分隔 4 2 8 7" xfId="48007" xr:uid="{2018ACBF-1435-4C75-B09E-0E1966DEC966}"/>
    <cellStyle name="千位分隔 4 2 9" xfId="1078" xr:uid="{15120EC2-38D0-4571-AF67-FFAC49EA85DB}"/>
    <cellStyle name="千位分隔 4 2 9 2" xfId="4559" xr:uid="{C5E200B9-838F-4D4E-ABF6-2062D1156036}"/>
    <cellStyle name="千位分隔 4 2 9 2 2" xfId="21239" xr:uid="{EBAABCDA-B6CF-4059-86F7-4730843E546E}"/>
    <cellStyle name="千位分隔 4 2 9 2 2 2" xfId="44246" xr:uid="{A02662B1-2E69-4C32-B3FB-C5847843C9CC}"/>
    <cellStyle name="千位分隔 4 2 9 2 3" xfId="14912" xr:uid="{FCD53EF9-EB4E-42B3-A8C0-176189200D2F}"/>
    <cellStyle name="千位分隔 4 2 9 2 3 2" xfId="37919" xr:uid="{5A207B89-DEBB-4506-A6FF-F49EFE8B4A78}"/>
    <cellStyle name="千位分隔 4 2 9 2 4" xfId="27566" xr:uid="{90F345A7-8D71-4E1E-AC4A-F414B8F63F20}"/>
    <cellStyle name="千位分隔 4 2 9 2 5" xfId="49998" xr:uid="{55D40713-3C63-490B-BC04-64515D3239CD}"/>
    <cellStyle name="千位分隔 4 2 9 3" xfId="11461" xr:uid="{F3C1410F-42ED-4F74-879E-59888A68ACD6}"/>
    <cellStyle name="千位分隔 4 2 9 3 2" xfId="34468" xr:uid="{A09ABB28-3E83-4C6E-BEA0-C040C90669A1}"/>
    <cellStyle name="千位分隔 4 2 9 4" xfId="17788" xr:uid="{7E96A8E6-C02B-4977-A327-644211A7F084}"/>
    <cellStyle name="千位分隔 4 2 9 4 2" xfId="40795" xr:uid="{C99D7433-620B-40C5-94D2-692E55C86516}"/>
    <cellStyle name="千位分隔 4 2 9 5" xfId="8585" xr:uid="{B616DF65-48AD-4266-A3A1-33312A72B2D2}"/>
    <cellStyle name="千位分隔 4 2 9 5 2" xfId="31592" xr:uid="{4C9683D0-F17E-4D94-9433-00574F3228A0}"/>
    <cellStyle name="千位分隔 4 2 9 6" xfId="24115" xr:uid="{575A3A0E-873E-49FC-9EA3-12A198D08102}"/>
    <cellStyle name="千位分隔 4 2 9 7" xfId="47122" xr:uid="{DF4B0BCB-8ADF-4379-9882-32B003AB813D}"/>
    <cellStyle name="千位分隔 4 3" xfId="71" xr:uid="{3908765A-0F9D-4CF4-9E67-D68FB08B660C}"/>
    <cellStyle name="千位分隔 4 3 10" xfId="3566" xr:uid="{B2A5D76E-2C3B-4C20-8196-9BE8B444E981}"/>
    <cellStyle name="千位分隔 4 3 10 2" xfId="13919" xr:uid="{11780156-4666-47DD-8DF0-990B19F572D7}"/>
    <cellStyle name="千位分隔 4 3 10 2 2" xfId="36926" xr:uid="{FEDA17D4-7A5E-4F89-9588-08C68E3E2E63}"/>
    <cellStyle name="千位分隔 4 3 10 3" xfId="20246" xr:uid="{365E9072-7C08-4D55-A4FC-C939BA9EC241}"/>
    <cellStyle name="千位分隔 4 3 10 3 2" xfId="43253" xr:uid="{4E7EF505-4C7F-4768-B4D2-0DA6602B93D6}"/>
    <cellStyle name="千位分隔 4 3 10 4" xfId="7592" xr:uid="{C3E7BC57-724F-4D4A-BD7E-98A5BA73E693}"/>
    <cellStyle name="千位分隔 4 3 10 4 2" xfId="30599" xr:uid="{5807093D-028A-4396-A97B-D4FC6FF67965}"/>
    <cellStyle name="千位分隔 4 3 10 5" xfId="26573" xr:uid="{66C84693-7A8A-42EC-BE15-E8BB74D5B58A}"/>
    <cellStyle name="千位分隔 4 3 10 6" xfId="49005" xr:uid="{734EE553-8B1A-40C2-9D43-EBD7E2E59EE2}"/>
    <cellStyle name="千位分隔 4 3 11" xfId="3002" xr:uid="{1B2BCE5E-5FD4-4A37-A568-FB77A3C964B9}"/>
    <cellStyle name="千位分隔 4 3 11 2" xfId="19682" xr:uid="{CEC6EBF6-E5B1-41A1-A177-EE39C048C0AF}"/>
    <cellStyle name="千位分隔 4 3 11 2 2" xfId="42689" xr:uid="{023E14B4-F06E-4729-BE09-529E2C3DF1CB}"/>
    <cellStyle name="千位分隔 4 3 11 3" xfId="13355" xr:uid="{B69333FF-CC0B-4214-9956-29F80B89AD78}"/>
    <cellStyle name="千位分隔 4 3 11 3 2" xfId="36362" xr:uid="{8ADFD700-FD6E-44FE-B091-B87AEFFE9186}"/>
    <cellStyle name="千位分隔 4 3 11 4" xfId="26009" xr:uid="{8E875F6D-8767-4082-9405-6BFE2BFAF8D3}"/>
    <cellStyle name="千位分隔 4 3 12" xfId="10468" xr:uid="{647AFFC9-10BD-4874-8B29-78CBE1294BB5}"/>
    <cellStyle name="千位分隔 4 3 12 2" xfId="33475" xr:uid="{BB8A4D65-9FC6-4F63-8928-D5C5E662CC61}"/>
    <cellStyle name="千位分隔 4 3 13" xfId="7028" xr:uid="{835DE7A8-16A2-4136-8539-FA126B9CDE39}"/>
    <cellStyle name="千位分隔 4 3 13 2" xfId="30035" xr:uid="{6B5241FC-8CD9-450F-AD39-51F7DDBE30FF}"/>
    <cellStyle name="千位分隔 4 3 14" xfId="16795" xr:uid="{E8F9CE40-7BCA-473B-B6BC-8B42CFE5DFB9}"/>
    <cellStyle name="千位分隔 4 3 14 2" xfId="39802" xr:uid="{0513BF86-1E6A-4887-B5E5-36DA04E43F7D}"/>
    <cellStyle name="千位分隔 4 3 15" xfId="6453" xr:uid="{71BBF2BF-E23F-4C87-A5F9-0E0FA2C770D5}"/>
    <cellStyle name="千位分隔 4 3 15 2" xfId="29460" xr:uid="{347FAEF1-E892-47AA-8B21-C4E8F0908C3C}"/>
    <cellStyle name="千位分隔 4 3 16" xfId="23122" xr:uid="{F8903787-1430-4455-B91C-C0F3ECB0407E}"/>
    <cellStyle name="千位分隔 4 3 17" xfId="46129" xr:uid="{BB8B0377-F54D-4AF3-8F9A-A32E7500E9D6}"/>
    <cellStyle name="千位分隔 4 3 2" xfId="101" xr:uid="{B95DA814-85CB-4916-A749-0808E97A776D}"/>
    <cellStyle name="千位分隔 4 3 2 10" xfId="10496" xr:uid="{44F0D790-4150-41E3-98E3-A18E3A5C2F46}"/>
    <cellStyle name="千位分隔 4 3 2 10 2" xfId="33503" xr:uid="{6C8CE93D-4DCE-4777-8452-DEE323DB3156}"/>
    <cellStyle name="千位分隔 4 3 2 11" xfId="7056" xr:uid="{BA7FD7A0-B554-4A45-B8E9-2BFCD7577568}"/>
    <cellStyle name="千位分隔 4 3 2 11 2" xfId="30063" xr:uid="{61172C65-EDEC-4BC7-B7B3-1217B739B067}"/>
    <cellStyle name="千位分隔 4 3 2 12" xfId="16823" xr:uid="{3DED0C71-2911-4435-AFC7-50947B14A34F}"/>
    <cellStyle name="千位分隔 4 3 2 12 2" xfId="39830" xr:uid="{55F3B86B-70A0-4B67-AA48-5E94583CA66E}"/>
    <cellStyle name="千位分隔 4 3 2 13" xfId="6481" xr:uid="{8E067991-77C0-4FEE-8A80-940F7465097C}"/>
    <cellStyle name="千位分隔 4 3 2 13 2" xfId="29488" xr:uid="{C2DE69A6-4B7E-4AC4-8BC3-2348ABD83338}"/>
    <cellStyle name="千位分隔 4 3 2 14" xfId="23150" xr:uid="{E919B07F-D6D1-40FE-A7D3-26F77EAB6C92}"/>
    <cellStyle name="千位分隔 4 3 2 15" xfId="46157" xr:uid="{4361A16F-9473-4EB0-B726-73AF7030C371}"/>
    <cellStyle name="千位分隔 4 3 2 2" xfId="323" xr:uid="{A1C08B28-621F-4AFA-AC93-2671A1E61806}"/>
    <cellStyle name="千位分隔 4 3 2 2 10" xfId="17036" xr:uid="{5C901E14-7C7B-4544-B533-DFAFD7703A72}"/>
    <cellStyle name="千位分隔 4 3 2 2 10 2" xfId="40043" xr:uid="{CBB4CD2E-BCE7-4C3F-BC03-6C1A62B3B63D}"/>
    <cellStyle name="千位分隔 4 3 2 2 11" xfId="6540" xr:uid="{8F939948-F647-48EF-ABA7-045E40B784AC}"/>
    <cellStyle name="千位分隔 4 3 2 2 11 2" xfId="29547" xr:uid="{9F6C822B-03D0-486D-8CB8-849118A7E35B}"/>
    <cellStyle name="千位分隔 4 3 2 2 12" xfId="23363" xr:uid="{14CA9F54-AC2A-4467-8444-0C5AB51D0020}"/>
    <cellStyle name="千位分隔 4 3 2 2 13" xfId="46370" xr:uid="{EEA2519D-05BE-4FFB-900F-3CE96F2CBB14}"/>
    <cellStyle name="千位分隔 4 3 2 2 2" xfId="535" xr:uid="{0E9CF79C-23CF-4A72-A1C8-82AEC2098CAA}"/>
    <cellStyle name="千位分隔 4 3 2 2 2 10" xfId="17248" xr:uid="{52CB7DCF-4006-4110-A786-99DDD26D9B1D}"/>
    <cellStyle name="千位分隔 4 3 2 2 2 10 2" xfId="40255" xr:uid="{574FC13B-08E8-4820-B95D-651CB154B52A}"/>
    <cellStyle name="千位分隔 4 3 2 2 2 11" xfId="6669" xr:uid="{96E38B54-C064-4FB7-8FE2-067B1D37B2D0}"/>
    <cellStyle name="千位分隔 4 3 2 2 2 11 2" xfId="29676" xr:uid="{388AB91F-2477-4A55-A68D-5ECBB25C3475}"/>
    <cellStyle name="千位分隔 4 3 2 2 2 12" xfId="23575" xr:uid="{D4B469B8-4A3C-422B-B674-F989F1647EA9}"/>
    <cellStyle name="千位分隔 4 3 2 2 2 13" xfId="46582" xr:uid="{98E4214D-10C3-437E-8669-B85D71772E0E}"/>
    <cellStyle name="千位分隔 4 3 2 2 2 2" xfId="1022" xr:uid="{141A2CB9-B62E-4A6B-A282-17D80333CA62}"/>
    <cellStyle name="千位分隔 4 3 2 2 2 2 10" xfId="24059" xr:uid="{E21DD836-2A83-49D0-BF20-3DBADA2E1B2A}"/>
    <cellStyle name="千位分隔 4 3 2 2 2 2 11" xfId="47066" xr:uid="{09276D3A-96B8-4979-921F-B87CB6A9DADC}"/>
    <cellStyle name="千位分隔 4 3 2 2 2 2 2" xfId="2925" xr:uid="{4A0EC8ED-5CCA-4E2D-955C-AF8FD60F3819}"/>
    <cellStyle name="千位分隔 4 3 2 2 2 2 2 2" xfId="6376" xr:uid="{7B1EDDF0-47BB-425B-B52D-6E0838AB3FEF}"/>
    <cellStyle name="千位分隔 4 3 2 2 2 2 2 2 2" xfId="23056" xr:uid="{64F20066-D075-4BB2-BFFE-E43849BCBB1A}"/>
    <cellStyle name="千位分隔 4 3 2 2 2 2 2 2 2 2" xfId="46063" xr:uid="{7CFCE768-E27D-4D2B-8496-F7A12D5009F6}"/>
    <cellStyle name="千位分隔 4 3 2 2 2 2 2 2 3" xfId="16729" xr:uid="{58AEFC64-FB1A-477C-8830-11F8497C1731}"/>
    <cellStyle name="千位分隔 4 3 2 2 2 2 2 2 3 2" xfId="39736" xr:uid="{AA186D5F-48F8-4263-8580-2742C93CD469}"/>
    <cellStyle name="千位分隔 4 3 2 2 2 2 2 2 4" xfId="29383" xr:uid="{807FF3A4-AC8B-40FD-BC8F-42A31CB96DFB}"/>
    <cellStyle name="千位分隔 4 3 2 2 2 2 2 2 5" xfId="51815" xr:uid="{D83BE3DA-4FAF-41A0-AB49-FB5E8CF6E37F}"/>
    <cellStyle name="千位分隔 4 3 2 2 2 2 2 3" xfId="13278" xr:uid="{A25C4A51-0ABA-46C6-94D4-3FAE16A4A600}"/>
    <cellStyle name="千位分隔 4 3 2 2 2 2 2 3 2" xfId="36285" xr:uid="{5ACE2FA9-9CC7-4AAF-8272-39BD985FFCE9}"/>
    <cellStyle name="千位分隔 4 3 2 2 2 2 2 4" xfId="19605" xr:uid="{B78EA816-3EAD-455F-8F46-8716A416DB9F}"/>
    <cellStyle name="千位分隔 4 3 2 2 2 2 2 4 2" xfId="42612" xr:uid="{AF8379DB-9388-4B68-A912-295C5021CB79}"/>
    <cellStyle name="千位分隔 4 3 2 2 2 2 2 5" xfId="10402" xr:uid="{6641AD52-5A50-4668-8E60-302D888FDD5F}"/>
    <cellStyle name="千位分隔 4 3 2 2 2 2 2 5 2" xfId="33409" xr:uid="{EE036D9F-A9B4-45D0-90B2-445CDD4941CC}"/>
    <cellStyle name="千位分隔 4 3 2 2 2 2 2 6" xfId="25932" xr:uid="{0425546B-C81B-49FE-94BB-B059E20087D7}"/>
    <cellStyle name="千位分隔 4 3 2 2 2 2 2 7" xfId="48939" xr:uid="{D80512E9-44A9-436B-8770-83D7F9EE6593}"/>
    <cellStyle name="千位分隔 4 3 2 2 2 2 3" xfId="1971" xr:uid="{D5D8B4A3-F446-405B-BBD0-7FA47BD1C20D}"/>
    <cellStyle name="千位分隔 4 3 2 2 2 2 3 2" xfId="5422" xr:uid="{9E56A4CC-FA6D-4872-BAC1-73387D0104AA}"/>
    <cellStyle name="千位分隔 4 3 2 2 2 2 3 2 2" xfId="22102" xr:uid="{13D0D8C5-0629-41DD-98E4-DE53ED8D1C9C}"/>
    <cellStyle name="千位分隔 4 3 2 2 2 2 3 2 2 2" xfId="45109" xr:uid="{3778D3A2-A163-428C-A7E4-8438DFB87C19}"/>
    <cellStyle name="千位分隔 4 3 2 2 2 2 3 2 3" xfId="15775" xr:uid="{9BF632C2-B5AF-4727-A598-3B82B449C5BE}"/>
    <cellStyle name="千位分隔 4 3 2 2 2 2 3 2 3 2" xfId="38782" xr:uid="{EC1416A4-26EF-43E8-9FB8-F43487D89E99}"/>
    <cellStyle name="千位分隔 4 3 2 2 2 2 3 2 4" xfId="28429" xr:uid="{ECAF71A3-08E4-47EA-A16B-D312EFA13F22}"/>
    <cellStyle name="千位分隔 4 3 2 2 2 2 3 2 5" xfId="50861" xr:uid="{B7AD71D5-126F-46F5-BE52-209A22E9DC01}"/>
    <cellStyle name="千位分隔 4 3 2 2 2 2 3 3" xfId="12324" xr:uid="{9941DE8D-FF83-439F-9906-E7B6E9E7B9BF}"/>
    <cellStyle name="千位分隔 4 3 2 2 2 2 3 3 2" xfId="35331" xr:uid="{BBD08A88-AB37-4B04-92A7-06E8F3CC60DC}"/>
    <cellStyle name="千位分隔 4 3 2 2 2 2 3 4" xfId="18651" xr:uid="{A1D89C42-EF6F-4D18-A9A0-EFEC57530073}"/>
    <cellStyle name="千位分隔 4 3 2 2 2 2 3 4 2" xfId="41658" xr:uid="{BD42A1EF-7A6C-4D70-911F-9F040B1BE1AF}"/>
    <cellStyle name="千位分隔 4 3 2 2 2 2 3 5" xfId="9448" xr:uid="{4E28C015-E89A-49A7-8C20-26801C6B2F20}"/>
    <cellStyle name="千位分隔 4 3 2 2 2 2 3 5 2" xfId="32455" xr:uid="{1B115861-B29A-44BB-AA39-1C54DA2502F8}"/>
    <cellStyle name="千位分隔 4 3 2 2 2 2 3 6" xfId="24978" xr:uid="{856CEA32-9950-4123-B6A9-DFDAAE20A153}"/>
    <cellStyle name="千位分隔 4 3 2 2 2 2 3 7" xfId="47985" xr:uid="{9E8CCC6C-83D2-4FFB-ACFD-02EEA4070099}"/>
    <cellStyle name="千位分隔 4 3 2 2 2 2 4" xfId="4503" xr:uid="{3FDFECD5-628E-40F5-A8BE-E449BA097B7B}"/>
    <cellStyle name="千位分隔 4 3 2 2 2 2 4 2" xfId="14856" xr:uid="{9A671536-A731-4A1F-BE1F-B0EDB3F20917}"/>
    <cellStyle name="千位分隔 4 3 2 2 2 2 4 2 2" xfId="37863" xr:uid="{2D592C72-5107-48B2-A77C-1E163900AA10}"/>
    <cellStyle name="千位分隔 4 3 2 2 2 2 4 3" xfId="21183" xr:uid="{2375E771-9BCD-4C4C-B1D4-8EA6833DE3A9}"/>
    <cellStyle name="千位分隔 4 3 2 2 2 2 4 3 2" xfId="44190" xr:uid="{0C3A2179-F39E-4E69-B8B9-EF51D3A25EEA}"/>
    <cellStyle name="千位分隔 4 3 2 2 2 2 4 4" xfId="8529" xr:uid="{45221E79-C305-41F1-9769-E8DCDAEE50C0}"/>
    <cellStyle name="千位分隔 4 3 2 2 2 2 4 4 2" xfId="31536" xr:uid="{64517D57-70A2-4F78-AA46-94DBA688B784}"/>
    <cellStyle name="千位分隔 4 3 2 2 2 2 4 5" xfId="27510" xr:uid="{056CF3B2-AD45-4369-A277-DBB7E15BEAAC}"/>
    <cellStyle name="千位分隔 4 3 2 2 2 2 4 6" xfId="49942" xr:uid="{E8BBC1F8-A6B8-462B-851A-21F687FC8211}"/>
    <cellStyle name="千位分隔 4 3 2 2 2 2 5" xfId="3476" xr:uid="{0C2B6F73-64C3-4CC0-97EF-8601B839B197}"/>
    <cellStyle name="千位分隔 4 3 2 2 2 2 5 2" xfId="20156" xr:uid="{7675333B-4AD4-45D0-957F-4E617C4B0D3E}"/>
    <cellStyle name="千位分隔 4 3 2 2 2 2 5 2 2" xfId="43163" xr:uid="{5FEA086B-7DD3-4A30-AF1D-B54642DDCFEE}"/>
    <cellStyle name="千位分隔 4 3 2 2 2 2 5 3" xfId="13829" xr:uid="{F95DC89A-39AC-4164-9607-A5C3669D1B01}"/>
    <cellStyle name="千位分隔 4 3 2 2 2 2 5 3 2" xfId="36836" xr:uid="{26198435-AAC9-4667-A561-71E93D48F33B}"/>
    <cellStyle name="千位分隔 4 3 2 2 2 2 5 4" xfId="26483" xr:uid="{86FDE894-BA11-4F51-AF00-6EFEAE92BE02}"/>
    <cellStyle name="千位分隔 4 3 2 2 2 2 6" xfId="11405" xr:uid="{40F14FA2-77F8-4F8F-B57D-3C9D4C307FBC}"/>
    <cellStyle name="千位分隔 4 3 2 2 2 2 6 2" xfId="34412" xr:uid="{91AD1B63-EDB4-42A9-9B72-127FA28918DE}"/>
    <cellStyle name="千位分隔 4 3 2 2 2 2 7" xfId="7502" xr:uid="{177E32C2-8605-47DE-948B-C53D93B990B9}"/>
    <cellStyle name="千位分隔 4 3 2 2 2 2 7 2" xfId="30509" xr:uid="{34A23EEC-0579-46EE-A289-9EA1DACF5854}"/>
    <cellStyle name="千位分隔 4 3 2 2 2 2 8" xfId="17732" xr:uid="{7167473E-4379-4AD2-8A77-45BC45659DD3}"/>
    <cellStyle name="千位分隔 4 3 2 2 2 2 8 2" xfId="40739" xr:uid="{BC61FB8A-944F-4881-8F81-65CB36F2ADFA}"/>
    <cellStyle name="千位分隔 4 3 2 2 2 2 9" xfId="6927" xr:uid="{90FA97F2-7BFE-4EED-B80C-948E59573586}"/>
    <cellStyle name="千位分隔 4 3 2 2 2 2 9 2" xfId="29934" xr:uid="{2F0E9830-9DEB-4866-8163-6A71A760823E}"/>
    <cellStyle name="千位分隔 4 3 2 2 2 3" xfId="792" xr:uid="{6CF462D5-267B-44A6-893E-A674AF262089}"/>
    <cellStyle name="千位分隔 4 3 2 2 2 3 2" xfId="2695" xr:uid="{F47B0C1D-F74F-4C75-AF52-922079A2EAEB}"/>
    <cellStyle name="千位分隔 4 3 2 2 2 3 2 2" xfId="6146" xr:uid="{C3AED336-7B41-4ACB-B8EB-5D0F40D28C06}"/>
    <cellStyle name="千位分隔 4 3 2 2 2 3 2 2 2" xfId="22826" xr:uid="{04A164A9-5AFC-403A-9947-8B77A4B716DF}"/>
    <cellStyle name="千位分隔 4 3 2 2 2 3 2 2 2 2" xfId="45833" xr:uid="{094B0CA2-6FAA-4C9A-9FB7-50425FFEE3A1}"/>
    <cellStyle name="千位分隔 4 3 2 2 2 3 2 2 3" xfId="16499" xr:uid="{49BDC2D6-FF53-4D41-B24A-0486F5E1F3E2}"/>
    <cellStyle name="千位分隔 4 3 2 2 2 3 2 2 3 2" xfId="39506" xr:uid="{32AF18FF-3D93-434F-BFC4-278DA06BC79F}"/>
    <cellStyle name="千位分隔 4 3 2 2 2 3 2 2 4" xfId="29153" xr:uid="{9B7EAB65-2529-497F-AFDB-981028AB8C9A}"/>
    <cellStyle name="千位分隔 4 3 2 2 2 3 2 2 5" xfId="51585" xr:uid="{BAB77DD7-AD59-4FC6-9122-B5B443AD061B}"/>
    <cellStyle name="千位分隔 4 3 2 2 2 3 2 3" xfId="13048" xr:uid="{4A2DF74B-A374-4A2B-8F98-BEC7F80368E7}"/>
    <cellStyle name="千位分隔 4 3 2 2 2 3 2 3 2" xfId="36055" xr:uid="{931E5B17-B399-498D-9333-595A23F107EE}"/>
    <cellStyle name="千位分隔 4 3 2 2 2 3 2 4" xfId="19375" xr:uid="{F2339018-BB10-440A-AAE9-D2F03ABEB250}"/>
    <cellStyle name="千位分隔 4 3 2 2 2 3 2 4 2" xfId="42382" xr:uid="{A6599CF4-DED8-4A36-B5BA-86F7B7A3B646}"/>
    <cellStyle name="千位分隔 4 3 2 2 2 3 2 5" xfId="10172" xr:uid="{0D0C5DA6-3048-4AF5-A5E9-4F418A22690B}"/>
    <cellStyle name="千位分隔 4 3 2 2 2 3 2 5 2" xfId="33179" xr:uid="{15F291C7-E759-4F9C-9133-3C46168E4EC8}"/>
    <cellStyle name="千位分隔 4 3 2 2 2 3 2 6" xfId="25702" xr:uid="{C3E06DD6-68AE-4182-8E2C-B22898337CB9}"/>
    <cellStyle name="千位分隔 4 3 2 2 2 3 2 7" xfId="48709" xr:uid="{51790E98-5BD5-4102-AE2F-22DEC82DCD94}"/>
    <cellStyle name="千位分隔 4 3 2 2 2 3 3" xfId="4273" xr:uid="{BAB073A9-F447-4683-B71D-C4B74F319E7E}"/>
    <cellStyle name="千位分隔 4 3 2 2 2 3 3 2" xfId="20953" xr:uid="{8C65E907-45C6-4852-A6E0-4ECF3AA1F3FA}"/>
    <cellStyle name="千位分隔 4 3 2 2 2 3 3 2 2" xfId="43960" xr:uid="{297CC434-0A32-4D49-989E-F4AF84E60017}"/>
    <cellStyle name="千位分隔 4 3 2 2 2 3 3 3" xfId="14626" xr:uid="{4ADF03A3-D8AE-49A1-9BA3-409BDCA9509C}"/>
    <cellStyle name="千位分隔 4 3 2 2 2 3 3 3 2" xfId="37633" xr:uid="{DD7EF8FD-39D6-46C8-A308-78F44F7CA180}"/>
    <cellStyle name="千位分隔 4 3 2 2 2 3 3 4" xfId="27280" xr:uid="{E91EBDA0-64EA-40F7-864E-3C20D3F3EA7A}"/>
    <cellStyle name="千位分隔 4 3 2 2 2 3 3 5" xfId="49712" xr:uid="{38B938DC-F461-4931-AD71-CC88C6417627}"/>
    <cellStyle name="千位分隔 4 3 2 2 2 3 4" xfId="11175" xr:uid="{50791D1B-945A-43C0-9550-066BB670103D}"/>
    <cellStyle name="千位分隔 4 3 2 2 2 3 4 2" xfId="34182" xr:uid="{12B2AD11-A693-443E-8CB6-9E4F0D387298}"/>
    <cellStyle name="千位分隔 4 3 2 2 2 3 5" xfId="17502" xr:uid="{149153FA-1C72-4811-9FA9-801853E26EAB}"/>
    <cellStyle name="千位分隔 4 3 2 2 2 3 5 2" xfId="40509" xr:uid="{F48859CD-DD40-4EBA-9737-93A02F2C63C5}"/>
    <cellStyle name="千位分隔 4 3 2 2 2 3 6" xfId="8299" xr:uid="{680FB623-6A6A-4E9D-981B-57F9B7A6ECED}"/>
    <cellStyle name="千位分隔 4 3 2 2 2 3 6 2" xfId="31306" xr:uid="{17F580C6-6A8A-453F-930E-EE93CBA8337B}"/>
    <cellStyle name="千位分隔 4 3 2 2 2 3 7" xfId="23829" xr:uid="{0FA765E6-CFF0-43D9-BB02-488C76F5A527}"/>
    <cellStyle name="千位分隔 4 3 2 2 2 3 8" xfId="46836" xr:uid="{BB68A334-EC08-45A6-AF63-7EE2D58BEE3F}"/>
    <cellStyle name="千位分隔 4 3 2 2 2 4" xfId="2441" xr:uid="{D4182F01-EC55-48C0-AEC4-52FCBF64BE4A}"/>
    <cellStyle name="千位分隔 4 3 2 2 2 4 2" xfId="5892" xr:uid="{5FE907B3-0E70-4067-A619-AA1C7AE2088F}"/>
    <cellStyle name="千位分隔 4 3 2 2 2 4 2 2" xfId="22572" xr:uid="{B5395FE5-9E74-455E-8A7E-47A372CB486E}"/>
    <cellStyle name="千位分隔 4 3 2 2 2 4 2 2 2" xfId="45579" xr:uid="{DB54ECCB-69BC-49C0-B4FD-F686C776D907}"/>
    <cellStyle name="千位分隔 4 3 2 2 2 4 2 3" xfId="16245" xr:uid="{E7AA38FF-6D8C-4CE7-8987-E7D035C12267}"/>
    <cellStyle name="千位分隔 4 3 2 2 2 4 2 3 2" xfId="39252" xr:uid="{EDF3F479-3862-4292-807A-ACC0DBA05610}"/>
    <cellStyle name="千位分隔 4 3 2 2 2 4 2 4" xfId="28899" xr:uid="{6071C761-AE22-4514-8D6E-4932C4D7F147}"/>
    <cellStyle name="千位分隔 4 3 2 2 2 4 2 5" xfId="51331" xr:uid="{8C0B58F7-2603-4714-B55A-200C6BE06275}"/>
    <cellStyle name="千位分隔 4 3 2 2 2 4 3" xfId="12794" xr:uid="{8A3BBCEC-6F7F-412B-9A73-567C7B28DEB2}"/>
    <cellStyle name="千位分隔 4 3 2 2 2 4 3 2" xfId="35801" xr:uid="{BFDA0064-C7BF-460C-B0C5-5E437A65B313}"/>
    <cellStyle name="千位分隔 4 3 2 2 2 4 4" xfId="19121" xr:uid="{16C218CA-AAAF-4B82-9A9F-F674340782FA}"/>
    <cellStyle name="千位分隔 4 3 2 2 2 4 4 2" xfId="42128" xr:uid="{C36C6558-6737-4C80-94D9-83476569D2E2}"/>
    <cellStyle name="千位分隔 4 3 2 2 2 4 5" xfId="9918" xr:uid="{4E833AA3-E3EB-421F-A29A-996E102DC558}"/>
    <cellStyle name="千位分隔 4 3 2 2 2 4 5 2" xfId="32925" xr:uid="{2058AEC7-B06B-4A43-9C87-8312881BD9B0}"/>
    <cellStyle name="千位分隔 4 3 2 2 2 4 6" xfId="25448" xr:uid="{6950D48F-5ACE-4F0C-90EC-6406E49DB6AF}"/>
    <cellStyle name="千位分隔 4 3 2 2 2 4 7" xfId="48455" xr:uid="{DA6D8224-CA31-4DB0-9B02-CDCAD7C7D372}"/>
    <cellStyle name="千位分隔 4 3 2 2 2 5" xfId="1470" xr:uid="{0CCEB29B-A1A6-4B55-9A8D-935FAE9F6BE8}"/>
    <cellStyle name="千位分隔 4 3 2 2 2 5 2" xfId="4951" xr:uid="{C2AC3EF9-C24C-4297-A397-913C35F3D8C4}"/>
    <cellStyle name="千位分隔 4 3 2 2 2 5 2 2" xfId="21631" xr:uid="{F8E75498-CE4A-4215-A1A1-581B3E40BB0E}"/>
    <cellStyle name="千位分隔 4 3 2 2 2 5 2 2 2" xfId="44638" xr:uid="{378B455A-CCD7-448D-8120-E0E689621DD1}"/>
    <cellStyle name="千位分隔 4 3 2 2 2 5 2 3" xfId="15304" xr:uid="{3457B028-5B54-4551-8CAC-41B166EDE680}"/>
    <cellStyle name="千位分隔 4 3 2 2 2 5 2 3 2" xfId="38311" xr:uid="{CE787729-A2ED-4C93-B1B6-8FADB6CACC63}"/>
    <cellStyle name="千位分隔 4 3 2 2 2 5 2 4" xfId="27958" xr:uid="{0F17B38D-5058-4C8A-9EC1-B4CAEAFB9865}"/>
    <cellStyle name="千位分隔 4 3 2 2 2 5 2 5" xfId="50390" xr:uid="{F4CFD0C0-4064-47EF-BC42-E3F02F2DB008}"/>
    <cellStyle name="千位分隔 4 3 2 2 2 5 3" xfId="11853" xr:uid="{88363028-6061-4913-8BE8-C840433B0023}"/>
    <cellStyle name="千位分隔 4 3 2 2 2 5 3 2" xfId="34860" xr:uid="{DED386CB-C431-4126-A7FD-8FE3A78B165D}"/>
    <cellStyle name="千位分隔 4 3 2 2 2 5 4" xfId="18180" xr:uid="{14CFA86D-1256-4E56-A919-03B98BCC0F0F}"/>
    <cellStyle name="千位分隔 4 3 2 2 2 5 4 2" xfId="41187" xr:uid="{5A1F40B1-B9E3-4AD3-881E-BE1014188669}"/>
    <cellStyle name="千位分隔 4 3 2 2 2 5 5" xfId="8977" xr:uid="{4645C918-38B1-4633-9B9C-D518BA5D43EF}"/>
    <cellStyle name="千位分隔 4 3 2 2 2 5 5 2" xfId="31984" xr:uid="{9C0437D5-B47D-4A95-90B6-4E2FA7408B81}"/>
    <cellStyle name="千位分隔 4 3 2 2 2 5 6" xfId="24507" xr:uid="{7BA1729A-B956-4A09-BCC7-74CB53E0908C}"/>
    <cellStyle name="千位分隔 4 3 2 2 2 5 7" xfId="47514" xr:uid="{EA896A98-2358-4AE5-97C2-4EA6BEE58D49}"/>
    <cellStyle name="千位分隔 4 3 2 2 2 6" xfId="4019" xr:uid="{BEF8A64E-8F78-4B18-ABA7-2A39E2E1CBFD}"/>
    <cellStyle name="千位分隔 4 3 2 2 2 6 2" xfId="14372" xr:uid="{1976A2CA-52BB-414F-A7D8-858D956EEB00}"/>
    <cellStyle name="千位分隔 4 3 2 2 2 6 2 2" xfId="37379" xr:uid="{9A22A184-3CAA-49F3-94C8-FF92AB14A521}"/>
    <cellStyle name="千位分隔 4 3 2 2 2 6 3" xfId="20699" xr:uid="{4BA5099B-D49A-4545-A9B8-48584EA1195C}"/>
    <cellStyle name="千位分隔 4 3 2 2 2 6 3 2" xfId="43706" xr:uid="{384054CC-9A9B-491D-94EE-C5B3F5B967D1}"/>
    <cellStyle name="千位分隔 4 3 2 2 2 6 4" xfId="8045" xr:uid="{38760CAC-9666-43C6-A4BE-890A0A97A527}"/>
    <cellStyle name="千位分隔 4 3 2 2 2 6 4 2" xfId="31052" xr:uid="{4B212279-6E2F-484D-973A-10357A97FFED}"/>
    <cellStyle name="千位分隔 4 3 2 2 2 6 5" xfId="27026" xr:uid="{F08BB22F-9B72-44F2-B36A-0DDC45C56D41}"/>
    <cellStyle name="千位分隔 4 3 2 2 2 6 6" xfId="49458" xr:uid="{977EDCBF-75F4-4C4B-8E46-EAD4F9756BC0}"/>
    <cellStyle name="千位分隔 4 3 2 2 2 7" xfId="3218" xr:uid="{0238B62E-AABA-4B72-B29E-9A5873030C51}"/>
    <cellStyle name="千位分隔 4 3 2 2 2 7 2" xfId="19898" xr:uid="{F31E4A00-873F-4529-8DB8-97AF8A389CB1}"/>
    <cellStyle name="千位分隔 4 3 2 2 2 7 2 2" xfId="42905" xr:uid="{4DB34206-BBAB-4A40-9279-A5B9456260E5}"/>
    <cellStyle name="千位分隔 4 3 2 2 2 7 3" xfId="13571" xr:uid="{E2DB9863-4524-42E6-8A72-A4757C598DC0}"/>
    <cellStyle name="千位分隔 4 3 2 2 2 7 3 2" xfId="36578" xr:uid="{7C5B62CA-6547-4D1F-B100-72977B452BEA}"/>
    <cellStyle name="千位分隔 4 3 2 2 2 7 4" xfId="26225" xr:uid="{B5884B11-F0A6-4204-B285-E88F11A198B9}"/>
    <cellStyle name="千位分隔 4 3 2 2 2 8" xfId="10921" xr:uid="{EC9F82A5-75A1-4870-8CC0-B51B757805B9}"/>
    <cellStyle name="千位分隔 4 3 2 2 2 8 2" xfId="33928" xr:uid="{E3E06D4B-1812-4CC4-980D-E918F8075A0E}"/>
    <cellStyle name="千位分隔 4 3 2 2 2 9" xfId="7244" xr:uid="{1730608B-8F1D-4BB8-9DD2-72FC98360B50}"/>
    <cellStyle name="千位分隔 4 3 2 2 2 9 2" xfId="30251" xr:uid="{B86B407A-4734-4157-811E-247C09276BCA}"/>
    <cellStyle name="千位分隔 4 3 2 2 3" xfId="665" xr:uid="{F4C6EF06-4AC6-48C7-AA28-AB6EE91D25CB}"/>
    <cellStyle name="千位分隔 4 3 2 2 3 10" xfId="23702" xr:uid="{B39EB33E-049F-495A-A332-FA493897AC75}"/>
    <cellStyle name="千位分隔 4 3 2 2 3 11" xfId="46709" xr:uid="{FC687720-09B3-4814-B767-D4F3511FBD01}"/>
    <cellStyle name="千位分隔 4 3 2 2 3 2" xfId="2568" xr:uid="{6465179C-7B2C-4BD8-A487-F2610079E805}"/>
    <cellStyle name="千位分隔 4 3 2 2 3 2 2" xfId="6019" xr:uid="{94302FAD-9C3F-4D30-B8BE-2CEFE0DE7DB5}"/>
    <cellStyle name="千位分隔 4 3 2 2 3 2 2 2" xfId="22699" xr:uid="{81EFA9EF-7E5A-4775-8654-64C847B6B87E}"/>
    <cellStyle name="千位分隔 4 3 2 2 3 2 2 2 2" xfId="45706" xr:uid="{21CB098F-7A55-4F3B-AC93-A14006247EE7}"/>
    <cellStyle name="千位分隔 4 3 2 2 3 2 2 3" xfId="16372" xr:uid="{850190D3-8803-4A9D-AE11-4C4ECE2830B1}"/>
    <cellStyle name="千位分隔 4 3 2 2 3 2 2 3 2" xfId="39379" xr:uid="{C5439D95-91B3-402B-9C79-BC8BB9B016CB}"/>
    <cellStyle name="千位分隔 4 3 2 2 3 2 2 4" xfId="29026" xr:uid="{913F97CD-D75B-4A2D-A3EC-0FB489F209B3}"/>
    <cellStyle name="千位分隔 4 3 2 2 3 2 2 5" xfId="51458" xr:uid="{56811518-6225-413B-8863-3D896C38504A}"/>
    <cellStyle name="千位分隔 4 3 2 2 3 2 3" xfId="12921" xr:uid="{F21D9D39-AE15-4B1E-91AF-275B6B0BFC1B}"/>
    <cellStyle name="千位分隔 4 3 2 2 3 2 3 2" xfId="35928" xr:uid="{AF0AB861-BD81-4FE8-A020-47B7EF3C11C8}"/>
    <cellStyle name="千位分隔 4 3 2 2 3 2 4" xfId="19248" xr:uid="{77FAF0EF-C7F2-46D0-A2A7-280C677AC7FE}"/>
    <cellStyle name="千位分隔 4 3 2 2 3 2 4 2" xfId="42255" xr:uid="{DD880B69-55DB-474B-8868-1C56C917209F}"/>
    <cellStyle name="千位分隔 4 3 2 2 3 2 5" xfId="10045" xr:uid="{D39741BB-6234-4FF6-801A-63BDACF8C870}"/>
    <cellStyle name="千位分隔 4 3 2 2 3 2 5 2" xfId="33052" xr:uid="{9059E4DC-22AE-4A2E-A421-2E5BD7AC2970}"/>
    <cellStyle name="千位分隔 4 3 2 2 3 2 6" xfId="25575" xr:uid="{2CA48626-A434-4C63-AB95-C7B4F1C17137}"/>
    <cellStyle name="千位分隔 4 3 2 2 3 2 7" xfId="48582" xr:uid="{755F1372-9B0D-4BDE-83F3-C0141B466A20}"/>
    <cellStyle name="千位分隔 4 3 2 2 3 3" xfId="1765" xr:uid="{C7D6FFAD-9C3E-47B9-8763-E9FBF5289B8A}"/>
    <cellStyle name="千位分隔 4 3 2 2 3 3 2" xfId="5216" xr:uid="{8C825A0B-12EF-4AD1-97B5-1A21F0CCF521}"/>
    <cellStyle name="千位分隔 4 3 2 2 3 3 2 2" xfId="21896" xr:uid="{1038C0C3-2E3E-450C-8C4C-541D676745B5}"/>
    <cellStyle name="千位分隔 4 3 2 2 3 3 2 2 2" xfId="44903" xr:uid="{A44D88CF-4299-4C9E-9359-058D5BDEFC00}"/>
    <cellStyle name="千位分隔 4 3 2 2 3 3 2 3" xfId="15569" xr:uid="{20ABFE33-9E72-4DDD-BB6A-CD5EC05E1475}"/>
    <cellStyle name="千位分隔 4 3 2 2 3 3 2 3 2" xfId="38576" xr:uid="{00A10C7F-A566-48EE-B293-8EA8B93C3498}"/>
    <cellStyle name="千位分隔 4 3 2 2 3 3 2 4" xfId="28223" xr:uid="{5E49B7E4-0F0A-4D67-9DDB-2B03A2293B4F}"/>
    <cellStyle name="千位分隔 4 3 2 2 3 3 2 5" xfId="50655" xr:uid="{3126531C-1821-4469-B455-061DE921F7EC}"/>
    <cellStyle name="千位分隔 4 3 2 2 3 3 3" xfId="12118" xr:uid="{68735AC3-485D-4D90-B408-9BDDFDAFA7E9}"/>
    <cellStyle name="千位分隔 4 3 2 2 3 3 3 2" xfId="35125" xr:uid="{2182BC13-5A0B-4C98-853D-BC3E8E673558}"/>
    <cellStyle name="千位分隔 4 3 2 2 3 3 4" xfId="18445" xr:uid="{9EE34228-0F76-453B-B1FB-B1025CE3BEFA}"/>
    <cellStyle name="千位分隔 4 3 2 2 3 3 4 2" xfId="41452" xr:uid="{48445D73-4DFC-463B-8DF2-93EE1104FDB3}"/>
    <cellStyle name="千位分隔 4 3 2 2 3 3 5" xfId="9242" xr:uid="{EBB96FCA-2E07-4855-94CE-597EE10D42D8}"/>
    <cellStyle name="千位分隔 4 3 2 2 3 3 5 2" xfId="32249" xr:uid="{53A71E44-27B9-47E0-ABF4-2C02A2DFBA13}"/>
    <cellStyle name="千位分隔 4 3 2 2 3 3 6" xfId="24772" xr:uid="{CCD0BC98-B763-408E-A124-D8305DA9DB89}"/>
    <cellStyle name="千位分隔 4 3 2 2 3 3 7" xfId="47779" xr:uid="{99541A14-A56D-4988-BE63-6A288B9B98AD}"/>
    <cellStyle name="千位分隔 4 3 2 2 3 4" xfId="4146" xr:uid="{1148990D-5581-4897-A1C3-E07D79FD275E}"/>
    <cellStyle name="千位分隔 4 3 2 2 3 4 2" xfId="14499" xr:uid="{0C36B329-22F2-4DE1-BAE8-367A1E2D21D4}"/>
    <cellStyle name="千位分隔 4 3 2 2 3 4 2 2" xfId="37506" xr:uid="{E7C76A54-C1A7-44AD-AA98-BEB1629E4E44}"/>
    <cellStyle name="千位分隔 4 3 2 2 3 4 3" xfId="20826" xr:uid="{206558A7-1D98-4B83-A6EF-B801E46B0AEB}"/>
    <cellStyle name="千位分隔 4 3 2 2 3 4 3 2" xfId="43833" xr:uid="{75DD8CC8-8509-4F04-8FCF-7E3D63EDCFDE}"/>
    <cellStyle name="千位分隔 4 3 2 2 3 4 4" xfId="8172" xr:uid="{15BF6902-C352-4176-AE2D-3C12F007165C}"/>
    <cellStyle name="千位分隔 4 3 2 2 3 4 4 2" xfId="31179" xr:uid="{1215AE65-9465-4497-8E66-E538AFE3A84F}"/>
    <cellStyle name="千位分隔 4 3 2 2 3 4 5" xfId="27153" xr:uid="{562C9A9C-14D9-4291-9EBC-20A5CB48C8AA}"/>
    <cellStyle name="千位分隔 4 3 2 2 3 4 6" xfId="49585" xr:uid="{8069F1CC-B8B9-4A23-92DB-C051D686DF88}"/>
    <cellStyle name="千位分隔 4 3 2 2 3 5" xfId="3347" xr:uid="{923B19B2-AFB4-4E71-849B-944CE0902AAC}"/>
    <cellStyle name="千位分隔 4 3 2 2 3 5 2" xfId="20027" xr:uid="{723A5315-4257-46C3-B654-0614EF78296F}"/>
    <cellStyle name="千位分隔 4 3 2 2 3 5 2 2" xfId="43034" xr:uid="{EE733BF9-64C9-4514-86B7-B35F7FEFF170}"/>
    <cellStyle name="千位分隔 4 3 2 2 3 5 3" xfId="13700" xr:uid="{1151485B-D5CC-40D9-9FA4-109508C787E6}"/>
    <cellStyle name="千位分隔 4 3 2 2 3 5 3 2" xfId="36707" xr:uid="{288C6FD1-BDEF-4E44-B7E1-ACA5CF5A1A93}"/>
    <cellStyle name="千位分隔 4 3 2 2 3 5 4" xfId="26354" xr:uid="{3D6A192F-90A5-4373-9679-9E9162D13B2A}"/>
    <cellStyle name="千位分隔 4 3 2 2 3 6" xfId="11048" xr:uid="{2B32DCCD-31F4-46A8-A5AB-6E84425B665F}"/>
    <cellStyle name="千位分隔 4 3 2 2 3 6 2" xfId="34055" xr:uid="{702A4BE0-739B-44CB-88C1-BCA303D19BF5}"/>
    <cellStyle name="千位分隔 4 3 2 2 3 7" xfId="7373" xr:uid="{3005EA79-72C4-4FDA-A2B1-DB1D41AEC3A4}"/>
    <cellStyle name="千位分隔 4 3 2 2 3 7 2" xfId="30380" xr:uid="{8BCD2D5B-C3CF-412F-B555-BF4294E42762}"/>
    <cellStyle name="千位分隔 4 3 2 2 3 8" xfId="17375" xr:uid="{D7660E12-7D55-42CC-9F27-63E174A51A0A}"/>
    <cellStyle name="千位分隔 4 3 2 2 3 8 2" xfId="40382" xr:uid="{5992D88E-497C-4CAE-AB74-7B9ECEE52AC5}"/>
    <cellStyle name="千位分隔 4 3 2 2 3 9" xfId="6798" xr:uid="{2C53687C-2E33-4700-BD90-2F7108F8044E}"/>
    <cellStyle name="千位分隔 4 3 2 2 3 9 2" xfId="29805" xr:uid="{66A76799-CF8C-418A-AABC-F95B14B14BD8}"/>
    <cellStyle name="千位分隔 4 3 2 2 4" xfId="2235" xr:uid="{5D880A2B-5BCB-47A3-A800-EDBDAD3FD8CF}"/>
    <cellStyle name="千位分隔 4 3 2 2 4 2" xfId="5686" xr:uid="{3489FBAA-E624-44C2-BB82-2167D264386D}"/>
    <cellStyle name="千位分隔 4 3 2 2 4 2 2" xfId="22366" xr:uid="{BF973EAC-47EE-418D-9911-7F3DAA33BDD9}"/>
    <cellStyle name="千位分隔 4 3 2 2 4 2 2 2" xfId="45373" xr:uid="{8BA47C0B-F908-42AA-A464-75A2DCE324A7}"/>
    <cellStyle name="千位分隔 4 3 2 2 4 2 3" xfId="16039" xr:uid="{0D086B4D-FFD4-49AB-99C5-73568CFCFD0A}"/>
    <cellStyle name="千位分隔 4 3 2 2 4 2 3 2" xfId="39046" xr:uid="{43F72B67-BF90-4E2A-8DBD-AD7A332F18C3}"/>
    <cellStyle name="千位分隔 4 3 2 2 4 2 4" xfId="28693" xr:uid="{1D9F173C-D6C7-4BB4-AD20-33ED36BF0DB3}"/>
    <cellStyle name="千位分隔 4 3 2 2 4 2 5" xfId="51125" xr:uid="{A154D6EE-BC48-43EE-A0B9-4C9DD5CCB18E}"/>
    <cellStyle name="千位分隔 4 3 2 2 4 3" xfId="12588" xr:uid="{08995154-114C-4654-9FA0-E40E3033B18E}"/>
    <cellStyle name="千位分隔 4 3 2 2 4 3 2" xfId="35595" xr:uid="{967316F0-4C31-4926-AC8A-DD84E5C55B01}"/>
    <cellStyle name="千位分隔 4 3 2 2 4 4" xfId="18915" xr:uid="{17632BA2-BC78-4E59-9A3A-99727AA7A02A}"/>
    <cellStyle name="千位分隔 4 3 2 2 4 4 2" xfId="41922" xr:uid="{23EDCCCF-FAC0-4975-8A54-4DFFCF554FF0}"/>
    <cellStyle name="千位分隔 4 3 2 2 4 5" xfId="9712" xr:uid="{F7BF39EE-71F3-4C92-9A2F-58C02660B4E7}"/>
    <cellStyle name="千位分隔 4 3 2 2 4 5 2" xfId="32719" xr:uid="{68A51FBE-43F5-474F-8BA8-33EA12C1D081}"/>
    <cellStyle name="千位分隔 4 3 2 2 4 6" xfId="25242" xr:uid="{2FF1906B-AC8E-4613-801B-08A16802DC98}"/>
    <cellStyle name="千位分隔 4 3 2 2 4 7" xfId="48249" xr:uid="{758C5067-744B-4AB9-BF8B-319F2E99CE07}"/>
    <cellStyle name="千位分隔 4 3 2 2 5" xfId="1264" xr:uid="{798C438A-BA3D-4861-97AA-1EDDC55BDF8C}"/>
    <cellStyle name="千位分隔 4 3 2 2 5 2" xfId="4745" xr:uid="{2DE29A20-3F56-4936-8ECC-279657BDF153}"/>
    <cellStyle name="千位分隔 4 3 2 2 5 2 2" xfId="21425" xr:uid="{E51465AA-EEE9-49BD-8869-456D93C37D1B}"/>
    <cellStyle name="千位分隔 4 3 2 2 5 2 2 2" xfId="44432" xr:uid="{E5E5000E-A357-4C02-ABF0-1F0B1564CD10}"/>
    <cellStyle name="千位分隔 4 3 2 2 5 2 3" xfId="15098" xr:uid="{1957A782-F386-41F8-9037-18235AC4E69B}"/>
    <cellStyle name="千位分隔 4 3 2 2 5 2 3 2" xfId="38105" xr:uid="{CF699F59-580C-4A09-B353-6FCEA5040F58}"/>
    <cellStyle name="千位分隔 4 3 2 2 5 2 4" xfId="27752" xr:uid="{7483B555-5EAD-475B-BC82-3CF86C3A4EBB}"/>
    <cellStyle name="千位分隔 4 3 2 2 5 2 5" xfId="50184" xr:uid="{B7160FCB-49AC-465D-9AA4-D56CB2900042}"/>
    <cellStyle name="千位分隔 4 3 2 2 5 3" xfId="11647" xr:uid="{07244B23-8778-4A3D-88B1-14E311E6D035}"/>
    <cellStyle name="千位分隔 4 3 2 2 5 3 2" xfId="34654" xr:uid="{F4F7545B-C306-4851-8369-E721C4DAFC02}"/>
    <cellStyle name="千位分隔 4 3 2 2 5 4" xfId="17974" xr:uid="{4205ED2E-95D8-4CA5-BD68-BCC6CD58D5F7}"/>
    <cellStyle name="千位分隔 4 3 2 2 5 4 2" xfId="40981" xr:uid="{01A75E71-C125-4596-962D-89E649F53CDE}"/>
    <cellStyle name="千位分隔 4 3 2 2 5 5" xfId="8771" xr:uid="{F1368188-3DD2-419C-A145-310FD89D8C7D}"/>
    <cellStyle name="千位分隔 4 3 2 2 5 5 2" xfId="31778" xr:uid="{DDFF1960-85AD-46AA-8814-54C0C728E540}"/>
    <cellStyle name="千位分隔 4 3 2 2 5 6" xfId="24301" xr:uid="{0603F7AE-5CF2-422A-AB08-A0757655CF2B}"/>
    <cellStyle name="千位分隔 4 3 2 2 5 7" xfId="47308" xr:uid="{A5DCFD0E-4259-405B-BBE9-536AA6A8D195}"/>
    <cellStyle name="千位分隔 4 3 2 2 6" xfId="3807" xr:uid="{E29F48B7-9A6D-41A5-82C4-2370FACDEF9B}"/>
    <cellStyle name="千位分隔 4 3 2 2 6 2" xfId="14160" xr:uid="{26B3CB8F-A27C-48E5-A62B-F7D51C7C54C3}"/>
    <cellStyle name="千位分隔 4 3 2 2 6 2 2" xfId="37167" xr:uid="{27585719-81E6-45B8-84DB-4743752D277E}"/>
    <cellStyle name="千位分隔 4 3 2 2 6 3" xfId="20487" xr:uid="{E1669A68-9627-4FE7-B5EC-2B17F7024134}"/>
    <cellStyle name="千位分隔 4 3 2 2 6 3 2" xfId="43494" xr:uid="{0099EB35-8D0F-453C-A0CF-463E8D656290}"/>
    <cellStyle name="千位分隔 4 3 2 2 6 4" xfId="7833" xr:uid="{9779A8F3-ABE7-484F-925E-A7287DE7F5BE}"/>
    <cellStyle name="千位分隔 4 3 2 2 6 4 2" xfId="30840" xr:uid="{876A3A13-2DF0-4257-B2A6-70921B3D6068}"/>
    <cellStyle name="千位分隔 4 3 2 2 6 5" xfId="26814" xr:uid="{80DDE7B1-ED96-4D35-BE57-E619A9834E2A}"/>
    <cellStyle name="千位分隔 4 3 2 2 6 6" xfId="49246" xr:uid="{5C180B63-5986-4FCB-8887-1D67868AFEFB}"/>
    <cellStyle name="千位分隔 4 3 2 2 7" xfId="3089" xr:uid="{E7956AD7-26F1-4E01-8E0B-83B1B2F2A74C}"/>
    <cellStyle name="千位分隔 4 3 2 2 7 2" xfId="19769" xr:uid="{19879F15-3666-4772-9A0D-6B3196CDB6FC}"/>
    <cellStyle name="千位分隔 4 3 2 2 7 2 2" xfId="42776" xr:uid="{239F35B3-2E7F-4DB9-9E58-66A975EEF97B}"/>
    <cellStyle name="千位分隔 4 3 2 2 7 3" xfId="13442" xr:uid="{0C7CC39F-9EC2-49A7-B6C9-240D7A7316D5}"/>
    <cellStyle name="千位分隔 4 3 2 2 7 3 2" xfId="36449" xr:uid="{AE8C0C39-9BCD-4337-92B1-6171D61417F9}"/>
    <cellStyle name="千位分隔 4 3 2 2 7 4" xfId="26096" xr:uid="{7DA4B326-8D03-4AE1-904E-53A73CF25FC8}"/>
    <cellStyle name="千位分隔 4 3 2 2 8" xfId="10709" xr:uid="{59CF0429-D998-4F25-883A-7ACC3BCCDE76}"/>
    <cellStyle name="千位分隔 4 3 2 2 8 2" xfId="33716" xr:uid="{0B5814A5-14B2-4F38-9490-AC225340473A}"/>
    <cellStyle name="千位分隔 4 3 2 2 9" xfId="7115" xr:uid="{C7BDE4D2-B819-42F3-9843-1EBC4E3F716E}"/>
    <cellStyle name="千位分隔 4 3 2 2 9 2" xfId="30122" xr:uid="{2BD6E71B-9CDC-4FB0-98DA-8D47BB829EDC}"/>
    <cellStyle name="千位分隔 4 3 2 3" xfId="429" xr:uid="{A520AC31-5103-45F1-96B0-3CF7CC380969}"/>
    <cellStyle name="千位分隔 4 3 2 3 10" xfId="17142" xr:uid="{6CB510E9-7C16-4DBD-934A-E34851D9EBFD}"/>
    <cellStyle name="千位分隔 4 3 2 3 10 2" xfId="40149" xr:uid="{B58C413A-E476-4FB0-AEBB-7A08D9043629}"/>
    <cellStyle name="千位分隔 4 3 2 3 11" xfId="6610" xr:uid="{B4B0060D-5088-4874-BABE-C4CA15459BE7}"/>
    <cellStyle name="千位分隔 4 3 2 3 11 2" xfId="29617" xr:uid="{E8B08A65-DA47-4709-8188-8333413D78D3}"/>
    <cellStyle name="千位分隔 4 3 2 3 12" xfId="23469" xr:uid="{5D93FD6B-D6E8-443A-AE05-F13B079BE599}"/>
    <cellStyle name="千位分隔 4 3 2 3 13" xfId="46476" xr:uid="{9BE22919-92BA-4DEF-9A35-E504D9A59692}"/>
    <cellStyle name="千位分隔 4 3 2 3 2" xfId="964" xr:uid="{0A64CE58-646E-4033-876E-56C0F4D93C24}"/>
    <cellStyle name="千位分隔 4 3 2 3 2 10" xfId="24001" xr:uid="{21179D9E-31D6-4A79-ADC1-A235D7BBD170}"/>
    <cellStyle name="千位分隔 4 3 2 3 2 11" xfId="47008" xr:uid="{9511AAF3-42E3-48A3-8E76-B14BAF552B06}"/>
    <cellStyle name="千位分隔 4 3 2 3 2 2" xfId="2867" xr:uid="{1004F77D-B9D3-4457-888C-EA2C6F7BC3EA}"/>
    <cellStyle name="千位分隔 4 3 2 3 2 2 2" xfId="6318" xr:uid="{C7767C5A-3E02-447D-A4B7-598A6DE184A2}"/>
    <cellStyle name="千位分隔 4 3 2 3 2 2 2 2" xfId="22998" xr:uid="{1F69C109-BC39-4372-ABD8-DD2A997F4343}"/>
    <cellStyle name="千位分隔 4 3 2 3 2 2 2 2 2" xfId="46005" xr:uid="{F34BAB9C-38E4-4B3D-88B6-05499B9335EA}"/>
    <cellStyle name="千位分隔 4 3 2 3 2 2 2 3" xfId="16671" xr:uid="{A945395E-9FC2-4E05-96C0-A6662B6487CE}"/>
    <cellStyle name="千位分隔 4 3 2 3 2 2 2 3 2" xfId="39678" xr:uid="{23D1066B-299C-4953-9D42-5DE5EBFF9032}"/>
    <cellStyle name="千位分隔 4 3 2 3 2 2 2 4" xfId="29325" xr:uid="{18B30C73-5810-4551-A0C2-2D2ABF7B03DA}"/>
    <cellStyle name="千位分隔 4 3 2 3 2 2 2 5" xfId="51757" xr:uid="{14497AA5-8D4F-40DC-9573-3565AD940A08}"/>
    <cellStyle name="千位分隔 4 3 2 3 2 2 3" xfId="13220" xr:uid="{370BEA83-6FAD-40CE-B819-1FEFFB7943E7}"/>
    <cellStyle name="千位分隔 4 3 2 3 2 2 3 2" xfId="36227" xr:uid="{17A52569-4AFE-49A6-82DC-E7CCE2997B10}"/>
    <cellStyle name="千位分隔 4 3 2 3 2 2 4" xfId="19547" xr:uid="{E7389C2B-13F8-4A0A-B7D9-42C0CCCC88CD}"/>
    <cellStyle name="千位分隔 4 3 2 3 2 2 4 2" xfId="42554" xr:uid="{52D5E25D-A607-44A6-B568-BD75250A3C41}"/>
    <cellStyle name="千位分隔 4 3 2 3 2 2 5" xfId="10344" xr:uid="{97DDEFDB-17EA-45DD-A5E2-E7C863C33F0E}"/>
    <cellStyle name="千位分隔 4 3 2 3 2 2 5 2" xfId="33351" xr:uid="{6B8DF2AB-9902-4F6F-B313-DEBDBD930CB6}"/>
    <cellStyle name="千位分隔 4 3 2 3 2 2 6" xfId="25874" xr:uid="{4BC65F80-D650-43E2-B538-AB08AD8BD877}"/>
    <cellStyle name="千位分隔 4 3 2 3 2 2 7" xfId="48881" xr:uid="{FA389D11-C22D-4EF8-90FB-EA2E52442201}"/>
    <cellStyle name="千位分隔 4 3 2 3 2 3" xfId="1868" xr:uid="{93EBF2CD-AC1A-4B90-89E0-8519F8F8F215}"/>
    <cellStyle name="千位分隔 4 3 2 3 2 3 2" xfId="5319" xr:uid="{3ECFBC54-687E-434A-8C3D-3CD08931FD7C}"/>
    <cellStyle name="千位分隔 4 3 2 3 2 3 2 2" xfId="21999" xr:uid="{B59F6FDE-438E-4713-9726-FBA43CE33EB6}"/>
    <cellStyle name="千位分隔 4 3 2 3 2 3 2 2 2" xfId="45006" xr:uid="{05C3A70B-68A9-44C5-BF5B-BA73030CB40B}"/>
    <cellStyle name="千位分隔 4 3 2 3 2 3 2 3" xfId="15672" xr:uid="{3CB101CA-674A-4D04-A3CD-34053E9162CC}"/>
    <cellStyle name="千位分隔 4 3 2 3 2 3 2 3 2" xfId="38679" xr:uid="{D07BAB82-84F7-4EF0-ACAC-FF550C2F77F9}"/>
    <cellStyle name="千位分隔 4 3 2 3 2 3 2 4" xfId="28326" xr:uid="{1273A2D7-BBBF-46A6-BE3D-0B5081AFA69A}"/>
    <cellStyle name="千位分隔 4 3 2 3 2 3 2 5" xfId="50758" xr:uid="{40963630-1263-4048-B56D-5F3891C1F750}"/>
    <cellStyle name="千位分隔 4 3 2 3 2 3 3" xfId="12221" xr:uid="{22301D1C-405E-4C40-943D-C6250E8C2222}"/>
    <cellStyle name="千位分隔 4 3 2 3 2 3 3 2" xfId="35228" xr:uid="{009C0753-2A94-4461-B044-F0CB8917DA74}"/>
    <cellStyle name="千位分隔 4 3 2 3 2 3 4" xfId="18548" xr:uid="{484604FF-CD48-4F2E-8EF9-FAC4B244AA82}"/>
    <cellStyle name="千位分隔 4 3 2 3 2 3 4 2" xfId="41555" xr:uid="{01258B32-903B-485C-A790-3E137E017A8A}"/>
    <cellStyle name="千位分隔 4 3 2 3 2 3 5" xfId="9345" xr:uid="{64F5E680-E5F5-4D31-A1E5-6C4D44387606}"/>
    <cellStyle name="千位分隔 4 3 2 3 2 3 5 2" xfId="32352" xr:uid="{266892A4-6DCC-4268-8077-81753E316889}"/>
    <cellStyle name="千位分隔 4 3 2 3 2 3 6" xfId="24875" xr:uid="{8D28CEBD-98F5-42FF-8CA8-07D02AB5499F}"/>
    <cellStyle name="千位分隔 4 3 2 3 2 3 7" xfId="47882" xr:uid="{967EDEAC-79A4-4F26-90AC-5B21999FFEAA}"/>
    <cellStyle name="千位分隔 4 3 2 3 2 4" xfId="4445" xr:uid="{43A155A6-5DBB-44CE-B1E4-9353EDBAF59F}"/>
    <cellStyle name="千位分隔 4 3 2 3 2 4 2" xfId="14798" xr:uid="{D5D3AC13-60CA-41E8-9E12-55CAABA4960A}"/>
    <cellStyle name="千位分隔 4 3 2 3 2 4 2 2" xfId="37805" xr:uid="{6AA9CDD3-C1B1-48AA-A535-32CDC1C4610B}"/>
    <cellStyle name="千位分隔 4 3 2 3 2 4 3" xfId="21125" xr:uid="{D13549C9-BCB0-4992-8CD9-9843F1C8CEFC}"/>
    <cellStyle name="千位分隔 4 3 2 3 2 4 3 2" xfId="44132" xr:uid="{63A01526-8ED9-4DDD-9604-100E1B753B76}"/>
    <cellStyle name="千位分隔 4 3 2 3 2 4 4" xfId="8471" xr:uid="{6398C126-A6BB-4CCD-97F2-FAE77E1D0004}"/>
    <cellStyle name="千位分隔 4 3 2 3 2 4 4 2" xfId="31478" xr:uid="{E9977D0E-913D-45AA-8232-B459DAC27478}"/>
    <cellStyle name="千位分隔 4 3 2 3 2 4 5" xfId="27452" xr:uid="{3B448C3B-240D-4FFF-B356-5856BEFA1095}"/>
    <cellStyle name="千位分隔 4 3 2 3 2 4 6" xfId="49884" xr:uid="{B5FD1C22-792E-408B-BF6C-27A0EA6CC956}"/>
    <cellStyle name="千位分隔 4 3 2 3 2 5" xfId="3417" xr:uid="{C0C32CB3-7175-4F0F-9022-B8D2B3A82519}"/>
    <cellStyle name="千位分隔 4 3 2 3 2 5 2" xfId="20097" xr:uid="{D5E3EA01-95DC-4D1C-B159-C33599F928D5}"/>
    <cellStyle name="千位分隔 4 3 2 3 2 5 2 2" xfId="43104" xr:uid="{AE231302-C3E5-4DC6-A083-28A7DD54D88C}"/>
    <cellStyle name="千位分隔 4 3 2 3 2 5 3" xfId="13770" xr:uid="{DA1C3F4B-8E3B-479F-A205-E22B70921D61}"/>
    <cellStyle name="千位分隔 4 3 2 3 2 5 3 2" xfId="36777" xr:uid="{D8030B2E-85E4-4ED5-A22F-B802A6CAA44F}"/>
    <cellStyle name="千位分隔 4 3 2 3 2 5 4" xfId="26424" xr:uid="{97D20486-E6BE-431C-862E-60B43F6EBED1}"/>
    <cellStyle name="千位分隔 4 3 2 3 2 6" xfId="11347" xr:uid="{1BAAB9DC-9660-4A1A-A058-765E2B19467F}"/>
    <cellStyle name="千位分隔 4 3 2 3 2 6 2" xfId="34354" xr:uid="{A94EA1AD-E544-4D7C-9C99-583F173127CA}"/>
    <cellStyle name="千位分隔 4 3 2 3 2 7" xfId="7443" xr:uid="{759CD431-F5DA-4DA1-BADE-643D3A2AA6AE}"/>
    <cellStyle name="千位分隔 4 3 2 3 2 7 2" xfId="30450" xr:uid="{A916CA1D-BC67-4913-94F9-EA6499EDB83F}"/>
    <cellStyle name="千位分隔 4 3 2 3 2 8" xfId="17674" xr:uid="{21F39258-7A58-47FF-A2E2-6C99D94F795A}"/>
    <cellStyle name="千位分隔 4 3 2 3 2 8 2" xfId="40681" xr:uid="{2D6B6FC2-3242-4DE3-BE67-B00012AAD138}"/>
    <cellStyle name="千位分隔 4 3 2 3 2 9" xfId="6868" xr:uid="{0C53457A-69EE-431A-8FE9-A7FD0475F17A}"/>
    <cellStyle name="千位分隔 4 3 2 3 2 9 2" xfId="29875" xr:uid="{833554DB-3231-4F7C-A3EB-2E57A934C524}"/>
    <cellStyle name="千位分隔 4 3 2 3 3" xfId="734" xr:uid="{66108450-47DB-4CAD-942D-AF42C344CEFB}"/>
    <cellStyle name="千位分隔 4 3 2 3 3 2" xfId="2637" xr:uid="{B3C09D86-F120-4D8B-8C05-3F3C206A7871}"/>
    <cellStyle name="千位分隔 4 3 2 3 3 2 2" xfId="6088" xr:uid="{89B499DC-48A0-44F9-A17C-6B58203D6244}"/>
    <cellStyle name="千位分隔 4 3 2 3 3 2 2 2" xfId="22768" xr:uid="{3DEE0AE8-A61E-4D2F-B01E-A255589588C4}"/>
    <cellStyle name="千位分隔 4 3 2 3 3 2 2 2 2" xfId="45775" xr:uid="{C6669840-7757-4A48-99E6-2B11B7DA9337}"/>
    <cellStyle name="千位分隔 4 3 2 3 3 2 2 3" xfId="16441" xr:uid="{E8285532-7706-4AF6-95A5-6338F20C10B7}"/>
    <cellStyle name="千位分隔 4 3 2 3 3 2 2 3 2" xfId="39448" xr:uid="{D5B3C272-37D3-42D0-BB8A-5D8979422600}"/>
    <cellStyle name="千位分隔 4 3 2 3 3 2 2 4" xfId="29095" xr:uid="{3677C230-4CA1-404B-9867-C7B91378DAE2}"/>
    <cellStyle name="千位分隔 4 3 2 3 3 2 2 5" xfId="51527" xr:uid="{BFF9C476-CA2B-4935-9D8B-DBD1C0D16438}"/>
    <cellStyle name="千位分隔 4 3 2 3 3 2 3" xfId="12990" xr:uid="{B237441D-DDC0-42B7-A333-D52DC1EF09C2}"/>
    <cellStyle name="千位分隔 4 3 2 3 3 2 3 2" xfId="35997" xr:uid="{2C7E0DEA-F5C1-4661-B26F-D8E4BFE7913C}"/>
    <cellStyle name="千位分隔 4 3 2 3 3 2 4" xfId="19317" xr:uid="{FE94D999-6346-4B8F-8160-56E1ECACE312}"/>
    <cellStyle name="千位分隔 4 3 2 3 3 2 4 2" xfId="42324" xr:uid="{534B3113-1A8D-41DD-8115-3C5D9C04A102}"/>
    <cellStyle name="千位分隔 4 3 2 3 3 2 5" xfId="10114" xr:uid="{CDD7FBAB-A44F-4354-B9CD-F51B03685551}"/>
    <cellStyle name="千位分隔 4 3 2 3 3 2 5 2" xfId="33121" xr:uid="{4AE7919A-B284-4460-9232-6DDE21C6124E}"/>
    <cellStyle name="千位分隔 4 3 2 3 3 2 6" xfId="25644" xr:uid="{CDC8B1F3-6A10-40AC-8B9B-41E0ED6CA13B}"/>
    <cellStyle name="千位分隔 4 3 2 3 3 2 7" xfId="48651" xr:uid="{1156BE22-DC97-4427-B6F6-66A90DCE997F}"/>
    <cellStyle name="千位分隔 4 3 2 3 3 3" xfId="4215" xr:uid="{6536AD10-3807-41D9-827C-20B57EDF4998}"/>
    <cellStyle name="千位分隔 4 3 2 3 3 3 2" xfId="20895" xr:uid="{7663D075-C0C3-4D4B-B5B7-F1AD047C93C1}"/>
    <cellStyle name="千位分隔 4 3 2 3 3 3 2 2" xfId="43902" xr:uid="{E96DF5B9-36BD-43FA-A1F2-D930CA58E961}"/>
    <cellStyle name="千位分隔 4 3 2 3 3 3 3" xfId="14568" xr:uid="{C86AC188-658C-4A8D-8866-CEE11490BA1B}"/>
    <cellStyle name="千位分隔 4 3 2 3 3 3 3 2" xfId="37575" xr:uid="{4E986FCC-2D25-4121-84C3-7D13CF06BC01}"/>
    <cellStyle name="千位分隔 4 3 2 3 3 3 4" xfId="27222" xr:uid="{786EE77E-DAB9-4C3E-8BDF-8AC647150590}"/>
    <cellStyle name="千位分隔 4 3 2 3 3 3 5" xfId="49654" xr:uid="{502B88D1-1F43-4D19-A934-54E642EFCE79}"/>
    <cellStyle name="千位分隔 4 3 2 3 3 4" xfId="11117" xr:uid="{3C598AAF-902C-485D-BCB3-7F59B41B9AE9}"/>
    <cellStyle name="千位分隔 4 3 2 3 3 4 2" xfId="34124" xr:uid="{C86F0965-6B0A-467E-B011-3593A06C2A20}"/>
    <cellStyle name="千位分隔 4 3 2 3 3 5" xfId="17444" xr:uid="{EF95DE1B-9B0F-4E8C-8646-E110516AEDB7}"/>
    <cellStyle name="千位分隔 4 3 2 3 3 5 2" xfId="40451" xr:uid="{9F6303E0-D278-467D-A860-70F50CC48EB2}"/>
    <cellStyle name="千位分隔 4 3 2 3 3 6" xfId="8241" xr:uid="{26978ABF-1CEE-4E2F-8927-7E6A96FD1EDC}"/>
    <cellStyle name="千位分隔 4 3 2 3 3 6 2" xfId="31248" xr:uid="{E30DC579-1F5D-4A40-BCCE-892AC1893B03}"/>
    <cellStyle name="千位分隔 4 3 2 3 3 7" xfId="23771" xr:uid="{A019C1DA-9752-4C16-8C7D-B3EC7C546DF3}"/>
    <cellStyle name="千位分隔 4 3 2 3 3 8" xfId="46778" xr:uid="{2022B84F-2A2C-4BB2-A3A9-ED1A108E0A51}"/>
    <cellStyle name="千位分隔 4 3 2 3 4" xfId="2338" xr:uid="{1EB2B814-B715-431C-90C3-D2E23F2C0D60}"/>
    <cellStyle name="千位分隔 4 3 2 3 4 2" xfId="5789" xr:uid="{8B13725C-2121-4BC2-A6F1-C72998E42BF6}"/>
    <cellStyle name="千位分隔 4 3 2 3 4 2 2" xfId="22469" xr:uid="{75CB0A16-C777-435E-AF4A-C9ED8D980057}"/>
    <cellStyle name="千位分隔 4 3 2 3 4 2 2 2" xfId="45476" xr:uid="{112E7EDC-07A0-4A8D-8197-59758031DEF5}"/>
    <cellStyle name="千位分隔 4 3 2 3 4 2 3" xfId="16142" xr:uid="{641B1213-B21C-41BA-B8DB-120DCA2BA05B}"/>
    <cellStyle name="千位分隔 4 3 2 3 4 2 3 2" xfId="39149" xr:uid="{C632273C-7BAB-49A0-8115-CA60C7E2A053}"/>
    <cellStyle name="千位分隔 4 3 2 3 4 2 4" xfId="28796" xr:uid="{4D88EF15-56A7-401F-B91B-0F9D4BB0A1CD}"/>
    <cellStyle name="千位分隔 4 3 2 3 4 2 5" xfId="51228" xr:uid="{E50C3285-6CDC-4A18-A379-F47074A75C98}"/>
    <cellStyle name="千位分隔 4 3 2 3 4 3" xfId="12691" xr:uid="{F905D981-9C4C-442C-ABD8-C65B8B967009}"/>
    <cellStyle name="千位分隔 4 3 2 3 4 3 2" xfId="35698" xr:uid="{1426F247-06B2-4B4E-AB31-F450D4F82AC5}"/>
    <cellStyle name="千位分隔 4 3 2 3 4 4" xfId="19018" xr:uid="{7ECE1900-3035-4376-A939-9676A7CA9A7D}"/>
    <cellStyle name="千位分隔 4 3 2 3 4 4 2" xfId="42025" xr:uid="{AA2FCABB-AEDD-4289-9209-A43E8AE5AB89}"/>
    <cellStyle name="千位分隔 4 3 2 3 4 5" xfId="9815" xr:uid="{BBBA9E06-69AF-4703-A7AE-E4D6CF6A60A0}"/>
    <cellStyle name="千位分隔 4 3 2 3 4 5 2" xfId="32822" xr:uid="{63DBA63A-FCB6-492A-B200-E82E2B2392D0}"/>
    <cellStyle name="千位分隔 4 3 2 3 4 6" xfId="25345" xr:uid="{8E5167CB-F4D3-4DA3-8272-BF567796685D}"/>
    <cellStyle name="千位分隔 4 3 2 3 4 7" xfId="48352" xr:uid="{407F8B69-4F0F-45C5-A481-45E0931B29F4}"/>
    <cellStyle name="千位分隔 4 3 2 3 5" xfId="1367" xr:uid="{E812B98F-47DB-4E22-8CFD-1C1B4D0737C9}"/>
    <cellStyle name="千位分隔 4 3 2 3 5 2" xfId="4848" xr:uid="{23256A24-3B75-407D-BB33-8A89D389F79A}"/>
    <cellStyle name="千位分隔 4 3 2 3 5 2 2" xfId="21528" xr:uid="{1BCE9792-FD38-46C2-AE25-C0004C73FE2C}"/>
    <cellStyle name="千位分隔 4 3 2 3 5 2 2 2" xfId="44535" xr:uid="{A21F0DC6-FACE-438F-8A3A-DCFBC15669D7}"/>
    <cellStyle name="千位分隔 4 3 2 3 5 2 3" xfId="15201" xr:uid="{8ACCFCD4-5ED0-4A96-A767-17D6DC9FCB40}"/>
    <cellStyle name="千位分隔 4 3 2 3 5 2 3 2" xfId="38208" xr:uid="{C9543703-D5BA-4393-83C8-022E64E32D99}"/>
    <cellStyle name="千位分隔 4 3 2 3 5 2 4" xfId="27855" xr:uid="{483F59E9-FBA0-4AB3-A578-E029C9B19046}"/>
    <cellStyle name="千位分隔 4 3 2 3 5 2 5" xfId="50287" xr:uid="{350E56FF-D2B5-42AD-9543-770521C6DD49}"/>
    <cellStyle name="千位分隔 4 3 2 3 5 3" xfId="11750" xr:uid="{B45B7BFF-09D6-44DA-9E09-0849342A5F6B}"/>
    <cellStyle name="千位分隔 4 3 2 3 5 3 2" xfId="34757" xr:uid="{49B518F0-0DED-4939-B57F-4FF300162CDC}"/>
    <cellStyle name="千位分隔 4 3 2 3 5 4" xfId="18077" xr:uid="{D17BB2CE-CCFD-49C5-86D3-95A92745BB05}"/>
    <cellStyle name="千位分隔 4 3 2 3 5 4 2" xfId="41084" xr:uid="{4F36C525-5C18-4F59-9AFF-18CF35D0299F}"/>
    <cellStyle name="千位分隔 4 3 2 3 5 5" xfId="8874" xr:uid="{99277732-D5D1-4F51-8462-8EEE42D617AA}"/>
    <cellStyle name="千位分隔 4 3 2 3 5 5 2" xfId="31881" xr:uid="{0E76A034-2A99-4487-93B7-55032ABDE586}"/>
    <cellStyle name="千位分隔 4 3 2 3 5 6" xfId="24404" xr:uid="{03F4BB74-123A-44E3-A7C7-836FE8495E45}"/>
    <cellStyle name="千位分隔 4 3 2 3 5 7" xfId="47411" xr:uid="{BF9C84F0-64A2-4387-B276-87E5C4DF7BB1}"/>
    <cellStyle name="千位分隔 4 3 2 3 6" xfId="3913" xr:uid="{3EF5B9C2-A8D7-4802-ACA9-CBF4559CAFEA}"/>
    <cellStyle name="千位分隔 4 3 2 3 6 2" xfId="14266" xr:uid="{5A48CB63-56CA-441B-9B07-736CB3080B36}"/>
    <cellStyle name="千位分隔 4 3 2 3 6 2 2" xfId="37273" xr:uid="{CA547C5B-A24B-49F4-B53C-5EAB1B1117EB}"/>
    <cellStyle name="千位分隔 4 3 2 3 6 3" xfId="20593" xr:uid="{88422AE1-22B4-4C9A-B586-8BE841168738}"/>
    <cellStyle name="千位分隔 4 3 2 3 6 3 2" xfId="43600" xr:uid="{DC9360B6-BFED-4637-B419-AE4AB9AEB660}"/>
    <cellStyle name="千位分隔 4 3 2 3 6 4" xfId="7939" xr:uid="{6BBDCCD1-4A7C-4C05-8597-97EF43EB3EFB}"/>
    <cellStyle name="千位分隔 4 3 2 3 6 4 2" xfId="30946" xr:uid="{3517F3FE-F002-4B5D-B8A7-A41A89688F69}"/>
    <cellStyle name="千位分隔 4 3 2 3 6 5" xfId="26920" xr:uid="{5D1D3907-C6F5-4D5B-825C-927153F1CBB2}"/>
    <cellStyle name="千位分隔 4 3 2 3 6 6" xfId="49352" xr:uid="{7D074E9C-EE12-42C6-9511-0E0016762B6C}"/>
    <cellStyle name="千位分隔 4 3 2 3 7" xfId="3159" xr:uid="{BAC9187C-E94D-424F-B2C6-C7D9DFF9519F}"/>
    <cellStyle name="千位分隔 4 3 2 3 7 2" xfId="19839" xr:uid="{AFE0C4B2-8BBC-4AB1-B93F-C87B230D7ADC}"/>
    <cellStyle name="千位分隔 4 3 2 3 7 2 2" xfId="42846" xr:uid="{CCF06F71-F1CD-49FC-8071-AB0A5F16E7B6}"/>
    <cellStyle name="千位分隔 4 3 2 3 7 3" xfId="13512" xr:uid="{06EFBAD4-FE1F-4B9D-AF70-D9A5DF0E4331}"/>
    <cellStyle name="千位分隔 4 3 2 3 7 3 2" xfId="36519" xr:uid="{4D17FF09-BBBE-4DCE-A6DC-DDAD6F5F5CB0}"/>
    <cellStyle name="千位分隔 4 3 2 3 7 4" xfId="26166" xr:uid="{22E130F2-A1B1-45B8-9FF5-BEDC4B60FFD2}"/>
    <cellStyle name="千位分隔 4 3 2 3 8" xfId="10815" xr:uid="{1DE780E4-0314-48D8-B7BC-D98ACE0B5CB3}"/>
    <cellStyle name="千位分隔 4 3 2 3 8 2" xfId="33822" xr:uid="{9BC345BE-0B0C-4C09-9994-ED38130B263E}"/>
    <cellStyle name="千位分隔 4 3 2 3 9" xfId="7185" xr:uid="{4F5E05D9-BBEE-45C0-9DB8-81C9EC51ED29}"/>
    <cellStyle name="千位分隔 4 3 2 3 9 2" xfId="30192" xr:uid="{E9FDC8E0-3FF9-4B5C-8AC4-CC896D07F339}"/>
    <cellStyle name="千位分隔 4 3 2 4" xfId="217" xr:uid="{4BC22036-CF54-4821-8B4C-973696333149}"/>
    <cellStyle name="千位分隔 4 3 2 4 10" xfId="6739" xr:uid="{6E8E5583-83F5-4D2D-B38A-6304843A5FC7}"/>
    <cellStyle name="千位分隔 4 3 2 4 10 2" xfId="29746" xr:uid="{5BCB3D19-6F42-42EA-9823-D5B22B0A664A}"/>
    <cellStyle name="千位分隔 4 3 2 4 11" xfId="23257" xr:uid="{925C2892-7221-41E8-97D4-6AD4F396D14D}"/>
    <cellStyle name="千位分隔 4 3 2 4 12" xfId="46264" xr:uid="{D79410A0-4895-455D-97CB-23CDBFBC1DC8}"/>
    <cellStyle name="千位分隔 4 3 2 4 2" xfId="861" xr:uid="{97DA0EC7-E234-4008-A6AC-E8C8F6E209E3}"/>
    <cellStyle name="千位分隔 4 3 2 4 2 2" xfId="2764" xr:uid="{5EE771D7-F564-4038-9084-F01B3BF43DDF}"/>
    <cellStyle name="千位分隔 4 3 2 4 2 2 2" xfId="6215" xr:uid="{7FE636B9-B439-4422-BABE-C404ACCD8B04}"/>
    <cellStyle name="千位分隔 4 3 2 4 2 2 2 2" xfId="22895" xr:uid="{D5F3C68E-EA58-4A02-AC5E-985E89FEF868}"/>
    <cellStyle name="千位分隔 4 3 2 4 2 2 2 2 2" xfId="45902" xr:uid="{D5B12ECA-2C7F-4EC3-8B6E-8CC284F5E3AF}"/>
    <cellStyle name="千位分隔 4 3 2 4 2 2 2 3" xfId="16568" xr:uid="{9C2714C8-222C-435F-9388-218B87CCC156}"/>
    <cellStyle name="千位分隔 4 3 2 4 2 2 2 3 2" xfId="39575" xr:uid="{587B1F00-43ED-4EC5-9064-01166D60A5A9}"/>
    <cellStyle name="千位分隔 4 3 2 4 2 2 2 4" xfId="29222" xr:uid="{8E7E5CBE-4A6B-4C8A-97B2-F0A5F01F4C02}"/>
    <cellStyle name="千位分隔 4 3 2 4 2 2 2 5" xfId="51654" xr:uid="{C461AAFE-18EB-45E3-9778-A6E3DD05254E}"/>
    <cellStyle name="千位分隔 4 3 2 4 2 2 3" xfId="13117" xr:uid="{05EBB40A-B206-4888-B399-B15C03C5EC53}"/>
    <cellStyle name="千位分隔 4 3 2 4 2 2 3 2" xfId="36124" xr:uid="{63C42E0E-82AB-432D-8E1D-F38BE0CDEF1E}"/>
    <cellStyle name="千位分隔 4 3 2 4 2 2 4" xfId="19444" xr:uid="{45DE540A-0D7E-4F4A-B804-8985A6D8F3DD}"/>
    <cellStyle name="千位分隔 4 3 2 4 2 2 4 2" xfId="42451" xr:uid="{F13EBD58-605D-4E9F-91F3-7BE4816E0CAB}"/>
    <cellStyle name="千位分隔 4 3 2 4 2 2 5" xfId="10241" xr:uid="{828A49A1-04B0-458F-9662-E38BE60E8EEE}"/>
    <cellStyle name="千位分隔 4 3 2 4 2 2 5 2" xfId="33248" xr:uid="{0DCC2B82-DB6E-4133-B03B-15036B65E223}"/>
    <cellStyle name="千位分隔 4 3 2 4 2 2 6" xfId="25771" xr:uid="{8F8A32F6-B959-4DDE-9BC5-C7C577770020}"/>
    <cellStyle name="千位分隔 4 3 2 4 2 2 7" xfId="48778" xr:uid="{66BE8EF8-0FF3-446D-A4BA-0FEF92527156}"/>
    <cellStyle name="千位分隔 4 3 2 4 2 3" xfId="4342" xr:uid="{A59F0D0E-3449-470A-AAF2-86AD605FD1E5}"/>
    <cellStyle name="千位分隔 4 3 2 4 2 3 2" xfId="21022" xr:uid="{450A2E90-090C-4B54-978C-60F83F0A0383}"/>
    <cellStyle name="千位分隔 4 3 2 4 2 3 2 2" xfId="44029" xr:uid="{F50B39B9-61A8-4395-87D4-E15C34225532}"/>
    <cellStyle name="千位分隔 4 3 2 4 2 3 3" xfId="14695" xr:uid="{38C2E4E0-EE99-4A9B-AA37-338857F0617C}"/>
    <cellStyle name="千位分隔 4 3 2 4 2 3 3 2" xfId="37702" xr:uid="{FD86BFDA-3C04-4C1A-8B52-BF5F53ACE0DE}"/>
    <cellStyle name="千位分隔 4 3 2 4 2 3 4" xfId="27349" xr:uid="{733B0636-735A-4097-810B-B612F45A613E}"/>
    <cellStyle name="千位分隔 4 3 2 4 2 3 5" xfId="49781" xr:uid="{DD34507C-FA54-4465-BE42-8F22FF4DC3AA}"/>
    <cellStyle name="千位分隔 4 3 2 4 2 4" xfId="11244" xr:uid="{6D6A16DE-2E4E-49B1-BBFA-F43311ECC631}"/>
    <cellStyle name="千位分隔 4 3 2 4 2 4 2" xfId="34251" xr:uid="{462CAAA4-0211-4598-A7C0-D6210C67E2D4}"/>
    <cellStyle name="千位分隔 4 3 2 4 2 5" xfId="17571" xr:uid="{22A48E81-B218-41EF-92A8-061E0C52528B}"/>
    <cellStyle name="千位分隔 4 3 2 4 2 5 2" xfId="40578" xr:uid="{569949E4-D1CB-4FBB-B34E-206FED1D7AE3}"/>
    <cellStyle name="千位分隔 4 3 2 4 2 6" xfId="8368" xr:uid="{BF69A28B-10F9-4DED-AC4D-8CB8E093502F}"/>
    <cellStyle name="千位分隔 4 3 2 4 2 6 2" xfId="31375" xr:uid="{7E1DD95E-2B33-47BC-BDDB-C09A79F47BB8}"/>
    <cellStyle name="千位分隔 4 3 2 4 2 7" xfId="23898" xr:uid="{BE29BFC5-D50F-4708-94C0-54F4118751A8}"/>
    <cellStyle name="千位分隔 4 3 2 4 2 8" xfId="46905" xr:uid="{2679C807-4D52-4D43-A74D-AE2B7057606F}"/>
    <cellStyle name="千位分隔 4 3 2 4 3" xfId="2132" xr:uid="{6694A556-E03F-445E-AC10-E6DEE72810C7}"/>
    <cellStyle name="千位分隔 4 3 2 4 3 2" xfId="5583" xr:uid="{00E8AFD0-05A4-415E-8839-DA912FE516EB}"/>
    <cellStyle name="千位分隔 4 3 2 4 3 2 2" xfId="22263" xr:uid="{D211A78E-EB4A-456F-9962-6447C4C75012}"/>
    <cellStyle name="千位分隔 4 3 2 4 3 2 2 2" xfId="45270" xr:uid="{62E75E21-0F0E-4F8A-B2B6-3A785BC40820}"/>
    <cellStyle name="千位分隔 4 3 2 4 3 2 3" xfId="15936" xr:uid="{F3234B67-770E-4F83-A9F8-2268D3BA0CB5}"/>
    <cellStyle name="千位分隔 4 3 2 4 3 2 3 2" xfId="38943" xr:uid="{144549FE-AA51-4DA5-A0FB-A798E4033B49}"/>
    <cellStyle name="千位分隔 4 3 2 4 3 2 4" xfId="28590" xr:uid="{AF28A190-DD2E-4DCA-A84F-AF17A7FFAA81}"/>
    <cellStyle name="千位分隔 4 3 2 4 3 2 5" xfId="51022" xr:uid="{109DB77C-88C2-4DF7-9C97-2F92AD90D837}"/>
    <cellStyle name="千位分隔 4 3 2 4 3 3" xfId="12485" xr:uid="{BCC2F905-08A6-4AA4-A8F3-81EBF7457F2B}"/>
    <cellStyle name="千位分隔 4 3 2 4 3 3 2" xfId="35492" xr:uid="{7AC4668A-F969-4B11-A17A-B112F31E7961}"/>
    <cellStyle name="千位分隔 4 3 2 4 3 4" xfId="18812" xr:uid="{7973113E-DF12-490B-AC44-F16C3F18DA83}"/>
    <cellStyle name="千位分隔 4 3 2 4 3 4 2" xfId="41819" xr:uid="{63A0B820-70F8-4EF9-AF5D-39CB16AFC129}"/>
    <cellStyle name="千位分隔 4 3 2 4 3 5" xfId="9609" xr:uid="{BEE202AC-4098-4E04-87E0-CFD4DB53E697}"/>
    <cellStyle name="千位分隔 4 3 2 4 3 5 2" xfId="32616" xr:uid="{831B2926-A389-48B9-989F-D8901D25F895}"/>
    <cellStyle name="千位分隔 4 3 2 4 3 6" xfId="25139" xr:uid="{80BF8899-1E7C-42DB-AC64-E433532F55ED}"/>
    <cellStyle name="千位分隔 4 3 2 4 3 7" xfId="48146" xr:uid="{97D683EE-51B8-448F-8BF3-EC02DE3DD986}"/>
    <cellStyle name="千位分隔 4 3 2 4 4" xfId="1662" xr:uid="{D1776359-9F80-48C5-858C-DBDCFDF99565}"/>
    <cellStyle name="千位分隔 4 3 2 4 4 2" xfId="5113" xr:uid="{9F9F11AF-A99B-4025-8CF2-2481697F0C44}"/>
    <cellStyle name="千位分隔 4 3 2 4 4 2 2" xfId="21793" xr:uid="{0E621C29-8421-4182-B815-EFD67296F359}"/>
    <cellStyle name="千位分隔 4 3 2 4 4 2 2 2" xfId="44800" xr:uid="{5C8F162D-B9F8-4794-AB74-F13C632A6C53}"/>
    <cellStyle name="千位分隔 4 3 2 4 4 2 3" xfId="15466" xr:uid="{DBA6B3E4-7AD2-4A78-A176-EC2EF6424ADC}"/>
    <cellStyle name="千位分隔 4 3 2 4 4 2 3 2" xfId="38473" xr:uid="{3D7EF9EE-C371-47F7-950B-D4A5FB2724FA}"/>
    <cellStyle name="千位分隔 4 3 2 4 4 2 4" xfId="28120" xr:uid="{45543387-F9CF-429D-94CF-2526B96E54EB}"/>
    <cellStyle name="千位分隔 4 3 2 4 4 2 5" xfId="50552" xr:uid="{B4021C65-8EF9-4AF2-B415-F153B333C854}"/>
    <cellStyle name="千位分隔 4 3 2 4 4 3" xfId="12015" xr:uid="{93FE616D-D9B2-4D13-90E2-B1FD7573C79F}"/>
    <cellStyle name="千位分隔 4 3 2 4 4 3 2" xfId="35022" xr:uid="{69B6CE93-5036-4446-A676-12696F89D5AE}"/>
    <cellStyle name="千位分隔 4 3 2 4 4 4" xfId="18342" xr:uid="{F3D746EE-B675-4FEE-AD57-74F7959EC94F}"/>
    <cellStyle name="千位分隔 4 3 2 4 4 4 2" xfId="41349" xr:uid="{EFF6F604-0277-49C4-A878-7CBB2F82FA4F}"/>
    <cellStyle name="千位分隔 4 3 2 4 4 5" xfId="9139" xr:uid="{77D6584F-4BE6-41E0-A647-3AD51B799C52}"/>
    <cellStyle name="千位分隔 4 3 2 4 4 5 2" xfId="32146" xr:uid="{37EE9F19-B85B-4DB6-B0B9-8B84A8C0479E}"/>
    <cellStyle name="千位分隔 4 3 2 4 4 6" xfId="24669" xr:uid="{7D72E6F4-9E5E-47E5-978F-6F1E55E8948C}"/>
    <cellStyle name="千位分隔 4 3 2 4 4 7" xfId="47676" xr:uid="{7268C412-EC0A-4549-A6AB-BC41E7E66F23}"/>
    <cellStyle name="千位分隔 4 3 2 4 5" xfId="3701" xr:uid="{0F0A2BF4-843A-4FCE-9B16-6CA6021D1FE9}"/>
    <cellStyle name="千位分隔 4 3 2 4 5 2" xfId="14054" xr:uid="{3B607345-B490-448C-9671-ACBB86170EDD}"/>
    <cellStyle name="千位分隔 4 3 2 4 5 2 2" xfId="37061" xr:uid="{95316037-F69E-4EC2-B249-E70EDFCD200B}"/>
    <cellStyle name="千位分隔 4 3 2 4 5 3" xfId="20381" xr:uid="{FDDF4872-AA82-4237-9B1B-A29A6C6A4FFB}"/>
    <cellStyle name="千位分隔 4 3 2 4 5 3 2" xfId="43388" xr:uid="{FFF2FB97-CB70-490D-A890-3961CC48AEDB}"/>
    <cellStyle name="千位分隔 4 3 2 4 5 4" xfId="7727" xr:uid="{78685A96-11AF-4A91-B26E-388F8E1F1F17}"/>
    <cellStyle name="千位分隔 4 3 2 4 5 4 2" xfId="30734" xr:uid="{DC6B8821-FAC2-4DE7-9FD3-0B06E21F87DB}"/>
    <cellStyle name="千位分隔 4 3 2 4 5 5" xfId="26708" xr:uid="{E93C8FEF-B22D-45A0-8F9D-0792875246D3}"/>
    <cellStyle name="千位分隔 4 3 2 4 5 6" xfId="49140" xr:uid="{C39AF08F-0D33-41FB-857C-B1CABB1BED94}"/>
    <cellStyle name="千位分隔 4 3 2 4 6" xfId="3288" xr:uid="{857FE3A6-741F-4B85-8DA9-8E1432FCA4F2}"/>
    <cellStyle name="千位分隔 4 3 2 4 6 2" xfId="19968" xr:uid="{52CE5DCD-2936-4E78-8B6F-C63C1A2E55B4}"/>
    <cellStyle name="千位分隔 4 3 2 4 6 2 2" xfId="42975" xr:uid="{7F1E5D95-4D0A-4823-9659-43F3FF191209}"/>
    <cellStyle name="千位分隔 4 3 2 4 6 3" xfId="13641" xr:uid="{CF986BE7-EC3C-43FE-84E1-6E1B9ACDA6B4}"/>
    <cellStyle name="千位分隔 4 3 2 4 6 3 2" xfId="36648" xr:uid="{EDF71071-CC1C-4B06-B8CA-915207814630}"/>
    <cellStyle name="千位分隔 4 3 2 4 6 4" xfId="26295" xr:uid="{2DAD6715-2D10-4170-BDAE-83DA7358C8DD}"/>
    <cellStyle name="千位分隔 4 3 2 4 7" xfId="10603" xr:uid="{E07AD390-9E51-498A-B802-82B51F7A8DB3}"/>
    <cellStyle name="千位分隔 4 3 2 4 7 2" xfId="33610" xr:uid="{A193E1FD-F3EA-4F7A-8008-4F3D2A2CB96C}"/>
    <cellStyle name="千位分隔 4 3 2 4 8" xfId="7314" xr:uid="{3999457A-3A06-44EA-B770-BEAF32672B32}"/>
    <cellStyle name="千位分隔 4 3 2 4 8 2" xfId="30321" xr:uid="{0ACC27F1-19E8-47A5-888B-A82999AF9448}"/>
    <cellStyle name="千位分隔 4 3 2 4 9" xfId="16930" xr:uid="{900F4452-B85C-4B57-A899-7C57D3C5E07D}"/>
    <cellStyle name="千位分隔 4 3 2 4 9 2" xfId="39937" xr:uid="{DD487295-8A72-40F9-B46A-A2DAAC1A341E}"/>
    <cellStyle name="千位分隔 4 3 2 5" xfId="607" xr:uid="{14C4B197-01D0-4CA0-BA3E-3A8CE2DF2E4B}"/>
    <cellStyle name="千位分隔 4 3 2 5 10" xfId="23644" xr:uid="{727924A1-ECE7-4020-8DD5-45537C3DBCD1}"/>
    <cellStyle name="千位分隔 4 3 2 5 11" xfId="46651" xr:uid="{BB62236B-FBF2-4077-A4CD-1B4755178F5B}"/>
    <cellStyle name="千位分隔 4 3 2 5 2" xfId="2510" xr:uid="{53F150E7-1B2F-4026-B84A-97FD907A5974}"/>
    <cellStyle name="千位分隔 4 3 2 5 2 2" xfId="5961" xr:uid="{3F786973-F211-46BD-85A0-26F43048A948}"/>
    <cellStyle name="千位分隔 4 3 2 5 2 2 2" xfId="22641" xr:uid="{213A11B4-4049-4CDB-840D-EA87EC16A39D}"/>
    <cellStyle name="千位分隔 4 3 2 5 2 2 2 2" xfId="45648" xr:uid="{470EA680-F902-4C7E-AE36-47FAF44090E3}"/>
    <cellStyle name="千位分隔 4 3 2 5 2 2 3" xfId="16314" xr:uid="{CFC17E78-12DC-4106-9494-955BC3363D8F}"/>
    <cellStyle name="千位分隔 4 3 2 5 2 2 3 2" xfId="39321" xr:uid="{9D72B796-23E7-40DE-B545-D607F1F292A6}"/>
    <cellStyle name="千位分隔 4 3 2 5 2 2 4" xfId="28968" xr:uid="{1A69DAF7-F3BC-4970-968D-23C51FECC681}"/>
    <cellStyle name="千位分隔 4 3 2 5 2 2 5" xfId="51400" xr:uid="{867B1CD5-4A19-4DE2-BA5C-1B565377126A}"/>
    <cellStyle name="千位分隔 4 3 2 5 2 3" xfId="12863" xr:uid="{A6584AE8-A915-41C1-A1DF-7ADC8CD41978}"/>
    <cellStyle name="千位分隔 4 3 2 5 2 3 2" xfId="35870" xr:uid="{E45DD51F-ABA2-44BB-9080-6E70F951E6C8}"/>
    <cellStyle name="千位分隔 4 3 2 5 2 4" xfId="19190" xr:uid="{D41E33C4-BD95-47E7-9657-8A48E978FC47}"/>
    <cellStyle name="千位分隔 4 3 2 5 2 4 2" xfId="42197" xr:uid="{13800A1B-6B6B-46E5-A5D3-40767BA30590}"/>
    <cellStyle name="千位分隔 4 3 2 5 2 5" xfId="9987" xr:uid="{976D4597-50BE-486A-A871-59984DBB0203}"/>
    <cellStyle name="千位分隔 4 3 2 5 2 5 2" xfId="32994" xr:uid="{AB26FDCF-276A-4566-AE02-A3E61D4D827F}"/>
    <cellStyle name="千位分隔 4 3 2 5 2 6" xfId="25517" xr:uid="{093DDED7-0745-42E6-9120-30937D24E3DA}"/>
    <cellStyle name="千位分隔 4 3 2 5 2 7" xfId="48524" xr:uid="{9B44D3EE-D876-4268-AE3D-2DCFD3770B92}"/>
    <cellStyle name="千位分隔 4 3 2 5 3" xfId="1528" xr:uid="{57B07707-C8CB-43D4-9B66-BB221150B1CE}"/>
    <cellStyle name="千位分隔 4 3 2 5 3 2" xfId="5009" xr:uid="{7D5DE9D2-6E3D-4E47-85C8-FBC7504E90EE}"/>
    <cellStyle name="千位分隔 4 3 2 5 3 2 2" xfId="21689" xr:uid="{3BAB9CA4-8944-41A2-A3C9-318CFA854CF9}"/>
    <cellStyle name="千位分隔 4 3 2 5 3 2 2 2" xfId="44696" xr:uid="{A005A936-00F8-49DC-99BC-3E82B654BC96}"/>
    <cellStyle name="千位分隔 4 3 2 5 3 2 3" xfId="15362" xr:uid="{5D6AE08D-5C49-4248-85A1-3EE33A37FECD}"/>
    <cellStyle name="千位分隔 4 3 2 5 3 2 3 2" xfId="38369" xr:uid="{B97CAF1F-A4F4-4379-BEBA-966FEEBC3424}"/>
    <cellStyle name="千位分隔 4 3 2 5 3 2 4" xfId="28016" xr:uid="{09AC1696-8D7F-45C0-B946-DE7769CBF27E}"/>
    <cellStyle name="千位分隔 4 3 2 5 3 2 5" xfId="50448" xr:uid="{F8E2A47F-885A-41F8-BD7F-E0352339F7FB}"/>
    <cellStyle name="千位分隔 4 3 2 5 3 3" xfId="11911" xr:uid="{755293FC-698E-46B0-938F-7FD08362BF0C}"/>
    <cellStyle name="千位分隔 4 3 2 5 3 3 2" xfId="34918" xr:uid="{DE2509CE-5803-411C-A2CB-D0E6DC9361C6}"/>
    <cellStyle name="千位分隔 4 3 2 5 3 4" xfId="18238" xr:uid="{28BC4B9A-022B-4CA8-BB6E-C7DB3997EBE0}"/>
    <cellStyle name="千位分隔 4 3 2 5 3 4 2" xfId="41245" xr:uid="{1DE328E7-0CA9-4709-BA7A-B2DEDF95140A}"/>
    <cellStyle name="千位分隔 4 3 2 5 3 5" xfId="9035" xr:uid="{A4B07480-285E-4C82-89E3-D61ED5FC7F48}"/>
    <cellStyle name="千位分隔 4 3 2 5 3 5 2" xfId="32042" xr:uid="{1BDEDC49-E215-4E90-A422-A71069D44AA9}"/>
    <cellStyle name="千位分隔 4 3 2 5 3 6" xfId="24565" xr:uid="{DD541F8B-C956-42E8-A740-E482B140C7C3}"/>
    <cellStyle name="千位分隔 4 3 2 5 3 7" xfId="47572" xr:uid="{1F22B354-8F25-4B2F-B998-DDBED03B3C23}"/>
    <cellStyle name="千位分隔 4 3 2 5 4" xfId="4088" xr:uid="{0C4A9AD3-4824-4A2C-8786-D36FEE4187B7}"/>
    <cellStyle name="千位分隔 4 3 2 5 4 2" xfId="14441" xr:uid="{69A229E5-908B-40D6-8293-3C0F6DC9FB08}"/>
    <cellStyle name="千位分隔 4 3 2 5 4 2 2" xfId="37448" xr:uid="{5B7BA66A-A53A-492A-94D5-A3DAC44C729A}"/>
    <cellStyle name="千位分隔 4 3 2 5 4 3" xfId="20768" xr:uid="{B85F44A9-04EE-4044-A9F9-9228F17AAF2A}"/>
    <cellStyle name="千位分隔 4 3 2 5 4 3 2" xfId="43775" xr:uid="{B34FBEB3-0329-4B2E-9375-20A0D955C74B}"/>
    <cellStyle name="千位分隔 4 3 2 5 4 4" xfId="8114" xr:uid="{5403E788-EF86-4A82-8C2B-1E0C9CD39348}"/>
    <cellStyle name="千位分隔 4 3 2 5 4 4 2" xfId="31121" xr:uid="{0A82321D-4894-4F21-AF17-25BFF92FE35E}"/>
    <cellStyle name="千位分隔 4 3 2 5 4 5" xfId="27095" xr:uid="{8AE5C2BB-2AF8-46E7-999D-90B66CE16E0D}"/>
    <cellStyle name="千位分隔 4 3 2 5 4 6" xfId="49527" xr:uid="{8F0E8150-7AF6-4ED9-A368-F08AA2311657}"/>
    <cellStyle name="千位分隔 4 3 2 5 5" xfId="3535" xr:uid="{9E16A7FD-F874-4CE1-8ED5-806C1AD5FE46}"/>
    <cellStyle name="千位分隔 4 3 2 5 5 2" xfId="20215" xr:uid="{F4DC4387-3537-4A01-9FFF-A312DAED1C92}"/>
    <cellStyle name="千位分隔 4 3 2 5 5 2 2" xfId="43222" xr:uid="{45F63C49-19B5-406E-97A4-DB63F7F8217C}"/>
    <cellStyle name="千位分隔 4 3 2 5 5 3" xfId="13888" xr:uid="{AF7F536D-2AAD-4A2C-8D4D-8F8F3C54C7B2}"/>
    <cellStyle name="千位分隔 4 3 2 5 5 3 2" xfId="36895" xr:uid="{E65F4678-FF22-4D95-9EED-F2AB10E40049}"/>
    <cellStyle name="千位分隔 4 3 2 5 5 4" xfId="26542" xr:uid="{E832D3EB-E3E5-493B-A843-1FAD5AE5B473}"/>
    <cellStyle name="千位分隔 4 3 2 5 6" xfId="10990" xr:uid="{8381CCEB-1669-4AFF-A3D1-023CD034E814}"/>
    <cellStyle name="千位分隔 4 3 2 5 6 2" xfId="33997" xr:uid="{4F59E641-FE96-4BF0-961A-6AEA5206A561}"/>
    <cellStyle name="千位分隔 4 3 2 5 7" xfId="7561" xr:uid="{96911E20-BE5D-497F-AD95-0D47C03A4FCF}"/>
    <cellStyle name="千位分隔 4 3 2 5 7 2" xfId="30568" xr:uid="{AE3CAA74-CD25-4378-8985-F067D40EF726}"/>
    <cellStyle name="千位分隔 4 3 2 5 8" xfId="17317" xr:uid="{A8E97A7D-8399-4D74-ADD1-5598CDEC2455}"/>
    <cellStyle name="千位分隔 4 3 2 5 8 2" xfId="40324" xr:uid="{F162347D-BC3E-4BED-A6AB-D841F04A2D89}"/>
    <cellStyle name="千位分隔 4 3 2 5 9" xfId="6986" xr:uid="{1ADBAA51-A0EB-4F2D-BBB5-B34FF59B7920}"/>
    <cellStyle name="千位分隔 4 3 2 5 9 2" xfId="29993" xr:uid="{1E504EDE-FE19-4DDD-85C8-010718B0BA20}"/>
    <cellStyle name="千位分隔 4 3 2 6" xfId="2029" xr:uid="{2DEC87DF-EE9A-435C-8669-57AC4C672BB8}"/>
    <cellStyle name="千位分隔 4 3 2 6 2" xfId="5480" xr:uid="{F93240E6-DBE5-44DE-9682-4E4C0DA3F7FB}"/>
    <cellStyle name="千位分隔 4 3 2 6 2 2" xfId="22160" xr:uid="{F6BF7D40-5872-4665-9CDC-7FAEAF7AB28D}"/>
    <cellStyle name="千位分隔 4 3 2 6 2 2 2" xfId="45167" xr:uid="{7EC7DC5C-6D8B-4BC2-90BD-087E4279512F}"/>
    <cellStyle name="千位分隔 4 3 2 6 2 3" xfId="15833" xr:uid="{CD605CD6-B692-40BF-8A1A-B0E797A610D6}"/>
    <cellStyle name="千位分隔 4 3 2 6 2 3 2" xfId="38840" xr:uid="{5D95E543-5E98-47BD-BB2B-904AAC6E63C7}"/>
    <cellStyle name="千位分隔 4 3 2 6 2 4" xfId="28487" xr:uid="{7C2BE2BD-3415-4A71-BAE9-8C73F3F77AB8}"/>
    <cellStyle name="千位分隔 4 3 2 6 2 5" xfId="50919" xr:uid="{15A33B21-7C58-45AC-91EF-D77EC05E0FCD}"/>
    <cellStyle name="千位分隔 4 3 2 6 3" xfId="12382" xr:uid="{91E49B19-CF26-4683-9AAE-E02606B3FD64}"/>
    <cellStyle name="千位分隔 4 3 2 6 3 2" xfId="35389" xr:uid="{D25C9698-C6D8-421E-A4AD-CED50DD753A7}"/>
    <cellStyle name="千位分隔 4 3 2 6 4" xfId="18709" xr:uid="{40AC7D32-3373-47D8-8F79-5992DF6E7E0D}"/>
    <cellStyle name="千位分隔 4 3 2 6 4 2" xfId="41716" xr:uid="{E9A4088B-E34E-4A14-85A3-5A6B23C876E9}"/>
    <cellStyle name="千位分隔 4 3 2 6 5" xfId="9506" xr:uid="{812D7D47-200F-4E5E-B919-E186F7AE3F26}"/>
    <cellStyle name="千位分隔 4 3 2 6 5 2" xfId="32513" xr:uid="{1A813475-7DB1-4AC5-B447-E2EBC2F47C75}"/>
    <cellStyle name="千位分隔 4 3 2 6 6" xfId="25036" xr:uid="{D547C81E-5187-4403-B167-C6E238CF17BA}"/>
    <cellStyle name="千位分隔 4 3 2 6 7" xfId="48043" xr:uid="{0D402F4D-5FFF-4B3D-BEBD-44403FCE896E}"/>
    <cellStyle name="千位分隔 4 3 2 7" xfId="1161" xr:uid="{F885F9A8-AB6C-4A44-8B6E-C81C96DE53B8}"/>
    <cellStyle name="千位分隔 4 3 2 7 2" xfId="4642" xr:uid="{2FF20C56-CAD9-4C82-8D84-FD2DA30993E4}"/>
    <cellStyle name="千位分隔 4 3 2 7 2 2" xfId="21322" xr:uid="{8D94E871-AE21-437A-A713-4EA5FC726D49}"/>
    <cellStyle name="千位分隔 4 3 2 7 2 2 2" xfId="44329" xr:uid="{B73DA794-F4EF-4941-AB54-2D2B418705C9}"/>
    <cellStyle name="千位分隔 4 3 2 7 2 3" xfId="14995" xr:uid="{3B8372EE-B7C1-43DF-A146-BF3C0C9A917F}"/>
    <cellStyle name="千位分隔 4 3 2 7 2 3 2" xfId="38002" xr:uid="{2ACCCF6D-3C34-4861-BCCD-4C4E2C876CB2}"/>
    <cellStyle name="千位分隔 4 3 2 7 2 4" xfId="27649" xr:uid="{16AD99C9-7D75-4960-9F7A-C85100D71C8C}"/>
    <cellStyle name="千位分隔 4 3 2 7 2 5" xfId="50081" xr:uid="{B0B2CE27-ECE3-4AE6-A75B-1ECD7700A2D4}"/>
    <cellStyle name="千位分隔 4 3 2 7 3" xfId="11544" xr:uid="{F19C054E-FFD7-4ED4-9442-AA03CA70BFD7}"/>
    <cellStyle name="千位分隔 4 3 2 7 3 2" xfId="34551" xr:uid="{A1A67243-6C74-4229-A356-ECC819C83975}"/>
    <cellStyle name="千位分隔 4 3 2 7 4" xfId="17871" xr:uid="{C08B5650-D610-4985-BA13-2362EA0D47E7}"/>
    <cellStyle name="千位分隔 4 3 2 7 4 2" xfId="40878" xr:uid="{697BE220-AC60-47BC-BC4E-F291187D8B18}"/>
    <cellStyle name="千位分隔 4 3 2 7 5" xfId="8668" xr:uid="{3BAB40EB-7366-44E2-95AC-42DFEE57F83D}"/>
    <cellStyle name="千位分隔 4 3 2 7 5 2" xfId="31675" xr:uid="{67B91EC8-B810-4B04-ACAC-9722A78AA217}"/>
    <cellStyle name="千位分隔 4 3 2 7 6" xfId="24198" xr:uid="{9CE7BEE0-73F8-4F14-9BF2-FC5F1EC09797}"/>
    <cellStyle name="千位分隔 4 3 2 7 7" xfId="47205" xr:uid="{3EF10245-DB18-434A-8041-FF101AC8072C}"/>
    <cellStyle name="千位分隔 4 3 2 8" xfId="3594" xr:uid="{18EA57FA-870A-4C19-8A74-5992195C053E}"/>
    <cellStyle name="千位分隔 4 3 2 8 2" xfId="13947" xr:uid="{23DC394B-0000-45A2-898A-5919150ED570}"/>
    <cellStyle name="千位分隔 4 3 2 8 2 2" xfId="36954" xr:uid="{5407F66D-76AE-4145-9CF7-706ABA3F7B4E}"/>
    <cellStyle name="千位分隔 4 3 2 8 3" xfId="20274" xr:uid="{DBE67D43-71DA-4ABC-8501-1DFB56609DA4}"/>
    <cellStyle name="千位分隔 4 3 2 8 3 2" xfId="43281" xr:uid="{A1ACAD44-9819-49D8-BFE6-101E9758372A}"/>
    <cellStyle name="千位分隔 4 3 2 8 4" xfId="7620" xr:uid="{C8364126-C1F9-485B-977D-19224F72377C}"/>
    <cellStyle name="千位分隔 4 3 2 8 4 2" xfId="30627" xr:uid="{1D1910D3-F709-4719-9289-E11E826D0E81}"/>
    <cellStyle name="千位分隔 4 3 2 8 5" xfId="26601" xr:uid="{27CBFC96-AB02-4B0C-B9EF-B466E52137A8}"/>
    <cellStyle name="千位分隔 4 3 2 8 6" xfId="49033" xr:uid="{C4F0F278-3008-4FE3-8753-B21C5388BFD7}"/>
    <cellStyle name="千位分隔 4 3 2 9" xfId="3030" xr:uid="{3A567BCA-98F1-4860-8735-4447E70DBA41}"/>
    <cellStyle name="千位分隔 4 3 2 9 2" xfId="19710" xr:uid="{B8237639-70AE-4252-8DC1-85474D7A7B43}"/>
    <cellStyle name="千位分隔 4 3 2 9 2 2" xfId="42717" xr:uid="{002632B6-BD3A-4E4E-A170-4FD535C5F137}"/>
    <cellStyle name="千位分隔 4 3 2 9 3" xfId="13383" xr:uid="{18023329-516E-48E1-87C2-1E3E33BCF720}"/>
    <cellStyle name="千位分隔 4 3 2 9 3 2" xfId="36390" xr:uid="{E30A3EFD-A63B-4731-B370-E1F01881F07E}"/>
    <cellStyle name="千位分隔 4 3 2 9 4" xfId="26037" xr:uid="{768D3279-5C56-4113-8370-3648405801B5}"/>
    <cellStyle name="千位分隔 4 3 3" xfId="189" xr:uid="{FAA60550-D69C-4ADE-A580-C70398F978CA}"/>
    <cellStyle name="千位分隔 4 3 3 10" xfId="7087" xr:uid="{C480926F-B50D-4AFC-95D1-3C17CA752AB6}"/>
    <cellStyle name="千位分隔 4 3 3 10 2" xfId="30094" xr:uid="{A52E01FB-28BD-4466-A424-83418B2F22FB}"/>
    <cellStyle name="千位分隔 4 3 3 11" xfId="16902" xr:uid="{6C365F1C-4A65-487A-853D-2FF7B1EA377E}"/>
    <cellStyle name="千位分隔 4 3 3 11 2" xfId="39909" xr:uid="{06AACAD0-6C42-463C-994F-6E406464CDEE}"/>
    <cellStyle name="千位分隔 4 3 3 12" xfId="6512" xr:uid="{DF319B38-76E0-4AF5-9997-966C247CD7A5}"/>
    <cellStyle name="千位分隔 4 3 3 12 2" xfId="29519" xr:uid="{13E8DD68-4D82-49DB-B5C1-7FC51E399F91}"/>
    <cellStyle name="千位分隔 4 3 3 13" xfId="23229" xr:uid="{85C50779-7113-4743-A564-C69131950DA5}"/>
    <cellStyle name="千位分隔 4 3 3 14" xfId="46236" xr:uid="{2F0094C5-17F5-4236-B05F-6FAD100975F6}"/>
    <cellStyle name="千位分隔 4 3 3 2" xfId="295" xr:uid="{C360CCF0-FC90-4A2D-B625-5C5D1F18E22E}"/>
    <cellStyle name="千位分隔 4 3 3 2 10" xfId="17008" xr:uid="{BBF27BA3-8B6A-4C86-9ADB-6910DE2AD152}"/>
    <cellStyle name="千位分隔 4 3 3 2 10 2" xfId="40015" xr:uid="{ACE93D10-41C0-4B46-99D4-069EDD9EEC2F}"/>
    <cellStyle name="千位分隔 4 3 3 2 11" xfId="6641" xr:uid="{4EEE5136-808D-4807-85C5-2D60F7F6F73F}"/>
    <cellStyle name="千位分隔 4 3 3 2 11 2" xfId="29648" xr:uid="{2BE1FC63-0649-4BCF-B1FA-31A19DA2AA32}"/>
    <cellStyle name="千位分隔 4 3 3 2 12" xfId="23335" xr:uid="{9C249D97-3FCC-40B7-809D-5940FDBE0C2C}"/>
    <cellStyle name="千位分隔 4 3 3 2 13" xfId="46342" xr:uid="{1CDDCE78-119C-47C5-AB4F-92DCA75DECA7}"/>
    <cellStyle name="千位分隔 4 3 3 2 2" xfId="507" xr:uid="{6471ACB9-A5D3-40A8-8ECB-460FF29D17C8}"/>
    <cellStyle name="千位分隔 4 3 3 2 2 10" xfId="6899" xr:uid="{616E273F-426D-4F0E-9686-E2780FEE2D26}"/>
    <cellStyle name="千位分隔 4 3 3 2 2 10 2" xfId="29906" xr:uid="{E45CE53E-5468-40A9-A008-F3B5C8DA6B49}"/>
    <cellStyle name="千位分隔 4 3 3 2 2 11" xfId="23547" xr:uid="{C53017AA-690A-4FF8-82E8-5CF2B7BA661F}"/>
    <cellStyle name="千位分隔 4 3 3 2 2 12" xfId="46554" xr:uid="{1FC79009-A6D6-4275-9874-7ADD3E1F0412}"/>
    <cellStyle name="千位分隔 4 3 3 2 2 2" xfId="994" xr:uid="{054A4BFA-C1F1-4083-B9D4-A9E932F6326A}"/>
    <cellStyle name="千位分隔 4 3 3 2 2 2 2" xfId="2897" xr:uid="{A1DF5F7C-DC96-427F-A053-64F5B64D42F9}"/>
    <cellStyle name="千位分隔 4 3 3 2 2 2 2 2" xfId="6348" xr:uid="{D92A6EFD-20D2-4B83-B72F-BC8FC8E0B442}"/>
    <cellStyle name="千位分隔 4 3 3 2 2 2 2 2 2" xfId="23028" xr:uid="{CF094918-0C55-4053-94A8-5BBC4E518433}"/>
    <cellStyle name="千位分隔 4 3 3 2 2 2 2 2 2 2" xfId="46035" xr:uid="{55EAC0E7-93B7-4772-A773-B9B4C9142165}"/>
    <cellStyle name="千位分隔 4 3 3 2 2 2 2 2 3" xfId="16701" xr:uid="{C6849D20-C1F3-4229-995D-DFA16DDAAA76}"/>
    <cellStyle name="千位分隔 4 3 3 2 2 2 2 2 3 2" xfId="39708" xr:uid="{11139696-FAB4-4189-8543-498A3DE406AF}"/>
    <cellStyle name="千位分隔 4 3 3 2 2 2 2 2 4" xfId="29355" xr:uid="{5378050F-DE6A-4344-959E-99567B2F5B19}"/>
    <cellStyle name="千位分隔 4 3 3 2 2 2 2 2 5" xfId="51787" xr:uid="{F0E2015B-7F4D-4297-9FE2-4D6F99EBCAC9}"/>
    <cellStyle name="千位分隔 4 3 3 2 2 2 2 3" xfId="13250" xr:uid="{05DA9F54-1A11-475D-9E09-7BEB8D6CF4C4}"/>
    <cellStyle name="千位分隔 4 3 3 2 2 2 2 3 2" xfId="36257" xr:uid="{F71A3921-76C3-4713-8FF5-AB5365E08E9C}"/>
    <cellStyle name="千位分隔 4 3 3 2 2 2 2 4" xfId="19577" xr:uid="{EA4194E9-4C02-4E00-ABE8-6BE1D972EBF1}"/>
    <cellStyle name="千位分隔 4 3 3 2 2 2 2 4 2" xfId="42584" xr:uid="{E8AB28F4-E207-4BD0-9197-BEDA8999A23E}"/>
    <cellStyle name="千位分隔 4 3 3 2 2 2 2 5" xfId="10374" xr:uid="{5D63AC28-4FFD-4C94-8513-92718CD8A1C9}"/>
    <cellStyle name="千位分隔 4 3 3 2 2 2 2 5 2" xfId="33381" xr:uid="{5F93813A-CE31-42AB-9D4D-257933B0B25E}"/>
    <cellStyle name="千位分隔 4 3 3 2 2 2 2 6" xfId="25904" xr:uid="{66B7C620-A3A9-4028-A4BC-6E335CBA2947}"/>
    <cellStyle name="千位分隔 4 3 3 2 2 2 2 7" xfId="48911" xr:uid="{05D78F0C-EAA9-4470-BADE-DB50970590EE}"/>
    <cellStyle name="千位分隔 4 3 3 2 2 2 3" xfId="1943" xr:uid="{E7E95776-5ED5-459E-9361-731EC287A99B}"/>
    <cellStyle name="千位分隔 4 3 3 2 2 2 3 2" xfId="5394" xr:uid="{9533896B-C639-4A56-9CFB-8A41D9F1AA42}"/>
    <cellStyle name="千位分隔 4 3 3 2 2 2 3 2 2" xfId="22074" xr:uid="{A276BC1D-CEE8-4F40-9EC2-1263061E2635}"/>
    <cellStyle name="千位分隔 4 3 3 2 2 2 3 2 2 2" xfId="45081" xr:uid="{AD830DF9-0DC2-4759-B43C-1079C06CCEF0}"/>
    <cellStyle name="千位分隔 4 3 3 2 2 2 3 2 3" xfId="15747" xr:uid="{25C7DECD-59AF-4EC1-A19F-19DB3E94E468}"/>
    <cellStyle name="千位分隔 4 3 3 2 2 2 3 2 3 2" xfId="38754" xr:uid="{146BF425-553D-46ED-AA5D-EB19F87C66DA}"/>
    <cellStyle name="千位分隔 4 3 3 2 2 2 3 2 4" xfId="28401" xr:uid="{C58E2C3B-8702-43F0-A508-DAA7C83D9D5D}"/>
    <cellStyle name="千位分隔 4 3 3 2 2 2 3 2 5" xfId="50833" xr:uid="{BD706C94-FB83-4DFA-9151-FFBEA0FE6C0B}"/>
    <cellStyle name="千位分隔 4 3 3 2 2 2 3 3" xfId="12296" xr:uid="{5E711090-FAAA-40D5-A3E6-A8367B1DA33E}"/>
    <cellStyle name="千位分隔 4 3 3 2 2 2 3 3 2" xfId="35303" xr:uid="{5653DE8F-5ED5-4730-9391-9DF06BD73E71}"/>
    <cellStyle name="千位分隔 4 3 3 2 2 2 3 4" xfId="18623" xr:uid="{34A6F2F5-35EE-4082-ADEC-57E4762EE26C}"/>
    <cellStyle name="千位分隔 4 3 3 2 2 2 3 4 2" xfId="41630" xr:uid="{88D53847-FEE9-430F-913A-2658C0C0C515}"/>
    <cellStyle name="千位分隔 4 3 3 2 2 2 3 5" xfId="9420" xr:uid="{018E9465-0CD8-4441-BD1C-25753699DEFA}"/>
    <cellStyle name="千位分隔 4 3 3 2 2 2 3 5 2" xfId="32427" xr:uid="{04016CA4-71D3-41E2-9A68-ADF5EC7D69D7}"/>
    <cellStyle name="千位分隔 4 3 3 2 2 2 3 6" xfId="24950" xr:uid="{5C8A6C0D-9A24-4EFE-8B67-2CA6C007340C}"/>
    <cellStyle name="千位分隔 4 3 3 2 2 2 3 7" xfId="47957" xr:uid="{315A8974-A89F-4E9B-A245-9F5A2CCA2DA2}"/>
    <cellStyle name="千位分隔 4 3 3 2 2 2 4" xfId="4475" xr:uid="{4E01343D-979A-45DB-A957-25272A03D418}"/>
    <cellStyle name="千位分隔 4 3 3 2 2 2 4 2" xfId="21155" xr:uid="{1C120E0D-6755-4F1F-A409-859681B8395F}"/>
    <cellStyle name="千位分隔 4 3 3 2 2 2 4 2 2" xfId="44162" xr:uid="{5C7BC7AA-59A2-4F26-935A-CDC86B177192}"/>
    <cellStyle name="千位分隔 4 3 3 2 2 2 4 3" xfId="14828" xr:uid="{044BCEFC-013E-4E9B-8C21-D9EF54F53183}"/>
    <cellStyle name="千位分隔 4 3 3 2 2 2 4 3 2" xfId="37835" xr:uid="{6BCFDE96-201F-44FA-A1DD-894C54A02166}"/>
    <cellStyle name="千位分隔 4 3 3 2 2 2 4 4" xfId="27482" xr:uid="{0A1E1FA6-FFBE-42CB-BFFA-BC62AD7C261A}"/>
    <cellStyle name="千位分隔 4 3 3 2 2 2 4 5" xfId="49914" xr:uid="{6CB1109D-248E-426C-ACDA-C79FFCBCEB95}"/>
    <cellStyle name="千位分隔 4 3 3 2 2 2 5" xfId="11377" xr:uid="{E44880A6-5F5A-4385-AB26-4CEC08723CFB}"/>
    <cellStyle name="千位分隔 4 3 3 2 2 2 5 2" xfId="34384" xr:uid="{F9FCA42B-38FD-46E9-9577-FF94A6E64CA6}"/>
    <cellStyle name="千位分隔 4 3 3 2 2 2 6" xfId="17704" xr:uid="{A1032D8A-9F92-466C-891C-29DE64F22B62}"/>
    <cellStyle name="千位分隔 4 3 3 2 2 2 6 2" xfId="40711" xr:uid="{0CEEAC0B-2D1E-4C11-9529-506E92C6F5B2}"/>
    <cellStyle name="千位分隔 4 3 3 2 2 2 7" xfId="8501" xr:uid="{8A4903CA-E14D-4199-8622-3090BBFBEBAC}"/>
    <cellStyle name="千位分隔 4 3 3 2 2 2 7 2" xfId="31508" xr:uid="{CD4CD031-CECA-489E-BB86-79EC40065205}"/>
    <cellStyle name="千位分隔 4 3 3 2 2 2 8" xfId="24031" xr:uid="{00AE7909-4E9E-4CD3-BDB4-53B855022C2A}"/>
    <cellStyle name="千位分隔 4 3 3 2 2 2 9" xfId="47038" xr:uid="{FC3288FF-8DD3-438D-9C6B-6CE11631FADE}"/>
    <cellStyle name="千位分隔 4 3 3 2 2 3" xfId="2413" xr:uid="{1C78FE28-F053-4050-85BC-0CAA5048F53A}"/>
    <cellStyle name="千位分隔 4 3 3 2 2 3 2" xfId="5864" xr:uid="{5C545CCF-6061-4AB9-A53E-096ED5FE827F}"/>
    <cellStyle name="千位分隔 4 3 3 2 2 3 2 2" xfId="22544" xr:uid="{A5317417-6CD6-4EBE-82F5-5A16CB976BE2}"/>
    <cellStyle name="千位分隔 4 3 3 2 2 3 2 2 2" xfId="45551" xr:uid="{3FE91D4D-A3DA-428B-B227-C3C5C7AA5375}"/>
    <cellStyle name="千位分隔 4 3 3 2 2 3 2 3" xfId="16217" xr:uid="{CADD3286-9EE9-467B-831C-D4DD4AD84DE5}"/>
    <cellStyle name="千位分隔 4 3 3 2 2 3 2 3 2" xfId="39224" xr:uid="{193C0D8A-A2F2-484A-BC9D-99705C362F20}"/>
    <cellStyle name="千位分隔 4 3 3 2 2 3 2 4" xfId="28871" xr:uid="{03CC85CC-5162-4B71-8A07-73AABDC18E40}"/>
    <cellStyle name="千位分隔 4 3 3 2 2 3 2 5" xfId="51303" xr:uid="{BD65769D-C016-4D53-AFD9-7C13BF304DFB}"/>
    <cellStyle name="千位分隔 4 3 3 2 2 3 3" xfId="12766" xr:uid="{D62ED513-04E3-4A34-8734-5D7833E9A1E1}"/>
    <cellStyle name="千位分隔 4 3 3 2 2 3 3 2" xfId="35773" xr:uid="{628A56EA-3E8C-4E19-A6DD-EB24A352CDA4}"/>
    <cellStyle name="千位分隔 4 3 3 2 2 3 4" xfId="19093" xr:uid="{B28D752F-57C0-4CAE-BE82-CA1B40A5C8A9}"/>
    <cellStyle name="千位分隔 4 3 3 2 2 3 4 2" xfId="42100" xr:uid="{778A6AB7-56FF-4939-9F77-75F66274DFF4}"/>
    <cellStyle name="千位分隔 4 3 3 2 2 3 5" xfId="9890" xr:uid="{4F174BB3-936B-409D-91A7-6EB411D70FCB}"/>
    <cellStyle name="千位分隔 4 3 3 2 2 3 5 2" xfId="32897" xr:uid="{45ED36C2-7CDD-451B-9CA8-FE6038EF821D}"/>
    <cellStyle name="千位分隔 4 3 3 2 2 3 6" xfId="25420" xr:uid="{121825DC-F3EA-42E2-8A6B-E44B44ED0414}"/>
    <cellStyle name="千位分隔 4 3 3 2 2 3 7" xfId="48427" xr:uid="{18A36018-CAAA-41CC-AC6F-3DFE5FE75338}"/>
    <cellStyle name="千位分隔 4 3 3 2 2 4" xfId="1442" xr:uid="{54F553E6-D5AC-4E70-9ED1-212FB4F7750E}"/>
    <cellStyle name="千位分隔 4 3 3 2 2 4 2" xfId="4923" xr:uid="{9A365002-774C-416E-9AB5-09EAC14C3E12}"/>
    <cellStyle name="千位分隔 4 3 3 2 2 4 2 2" xfId="21603" xr:uid="{EEE6B752-2D6F-4F37-816D-2D5D5158B8F9}"/>
    <cellStyle name="千位分隔 4 3 3 2 2 4 2 2 2" xfId="44610" xr:uid="{C3C00084-43ED-46DE-A22C-62017AE3C56B}"/>
    <cellStyle name="千位分隔 4 3 3 2 2 4 2 3" xfId="15276" xr:uid="{5B8D1FFB-46F0-47ED-911F-9F94054B1EEB}"/>
    <cellStyle name="千位分隔 4 3 3 2 2 4 2 3 2" xfId="38283" xr:uid="{1CA04260-9FED-458D-863A-22AD38388336}"/>
    <cellStyle name="千位分隔 4 3 3 2 2 4 2 4" xfId="27930" xr:uid="{F48E4728-B7F8-4D56-865D-D5C3BCFA6A5D}"/>
    <cellStyle name="千位分隔 4 3 3 2 2 4 2 5" xfId="50362" xr:uid="{B3B5684E-7BD9-46E5-BD3B-019D7ECA6F7B}"/>
    <cellStyle name="千位分隔 4 3 3 2 2 4 3" xfId="11825" xr:uid="{5F713EA8-A15C-459B-9882-F43DFBC076AA}"/>
    <cellStyle name="千位分隔 4 3 3 2 2 4 3 2" xfId="34832" xr:uid="{A4EDC16C-B279-45B6-A585-6B4BCD68CA03}"/>
    <cellStyle name="千位分隔 4 3 3 2 2 4 4" xfId="18152" xr:uid="{65685E1E-072B-469A-BDE9-B70D9087C164}"/>
    <cellStyle name="千位分隔 4 3 3 2 2 4 4 2" xfId="41159" xr:uid="{95FD6873-23CD-4298-9379-81D17DD7B972}"/>
    <cellStyle name="千位分隔 4 3 3 2 2 4 5" xfId="8949" xr:uid="{3906A1F9-D6EA-4411-ABA7-814DA7B4254B}"/>
    <cellStyle name="千位分隔 4 3 3 2 2 4 5 2" xfId="31956" xr:uid="{A3C82C3F-3A02-472A-8911-F6F30768FDE7}"/>
    <cellStyle name="千位分隔 4 3 3 2 2 4 6" xfId="24479" xr:uid="{52FFFB1E-8D72-45D0-8DB9-6A8AA5A954FB}"/>
    <cellStyle name="千位分隔 4 3 3 2 2 4 7" xfId="47486" xr:uid="{9C517F91-647D-4B7A-9D38-10BE7A682A62}"/>
    <cellStyle name="千位分隔 4 3 3 2 2 5" xfId="3991" xr:uid="{41D5C0E6-6D22-4728-B333-F5DBF8843AE5}"/>
    <cellStyle name="千位分隔 4 3 3 2 2 5 2" xfId="14344" xr:uid="{381929B8-0DD0-4C39-B86B-000B11435996}"/>
    <cellStyle name="千位分隔 4 3 3 2 2 5 2 2" xfId="37351" xr:uid="{AFA6FD1B-3DD1-4237-830E-4CC69F373B74}"/>
    <cellStyle name="千位分隔 4 3 3 2 2 5 3" xfId="20671" xr:uid="{C5079F33-9C73-497E-9890-3FFFD6911F0F}"/>
    <cellStyle name="千位分隔 4 3 3 2 2 5 3 2" xfId="43678" xr:uid="{2A262888-2E4F-49ED-8312-6556689AD25F}"/>
    <cellStyle name="千位分隔 4 3 3 2 2 5 4" xfId="8017" xr:uid="{219C53F0-AD33-4C20-B139-A518BE915000}"/>
    <cellStyle name="千位分隔 4 3 3 2 2 5 4 2" xfId="31024" xr:uid="{3C7AAC84-C620-4E93-8519-66B28D9925C9}"/>
    <cellStyle name="千位分隔 4 3 3 2 2 5 5" xfId="26998" xr:uid="{A4C2B81C-D3EB-4227-A18E-3294AE7C5957}"/>
    <cellStyle name="千位分隔 4 3 3 2 2 5 6" xfId="49430" xr:uid="{8224DBAC-8593-43AE-9868-040B14F0B2C7}"/>
    <cellStyle name="千位分隔 4 3 3 2 2 6" xfId="3448" xr:uid="{482B2912-E959-43BD-94C0-7BA1E0339CFA}"/>
    <cellStyle name="千位分隔 4 3 3 2 2 6 2" xfId="20128" xr:uid="{242D1905-A10A-4BF5-A952-FE40CD2F9A9D}"/>
    <cellStyle name="千位分隔 4 3 3 2 2 6 2 2" xfId="43135" xr:uid="{05F3C2B3-B122-4659-9CF9-7F943EE70052}"/>
    <cellStyle name="千位分隔 4 3 3 2 2 6 3" xfId="13801" xr:uid="{72EA7994-C128-4CAC-97C7-5B28CE5AA347}"/>
    <cellStyle name="千位分隔 4 3 3 2 2 6 3 2" xfId="36808" xr:uid="{AA79B05C-31C1-446D-BC47-272E53C3BCD9}"/>
    <cellStyle name="千位分隔 4 3 3 2 2 6 4" xfId="26455" xr:uid="{4F5E0DF5-6310-4C9B-907C-55384B6B7FF9}"/>
    <cellStyle name="千位分隔 4 3 3 2 2 7" xfId="10893" xr:uid="{218E16D5-3E5D-40EA-B636-4733F45C1DD7}"/>
    <cellStyle name="千位分隔 4 3 3 2 2 7 2" xfId="33900" xr:uid="{CE6B0E7E-7261-4A3A-8937-A5E3EAA148DD}"/>
    <cellStyle name="千位分隔 4 3 3 2 2 8" xfId="7474" xr:uid="{AFDFA3F0-BF74-40E2-B3B9-84201A36D9D6}"/>
    <cellStyle name="千位分隔 4 3 3 2 2 8 2" xfId="30481" xr:uid="{D2711AC0-602D-418D-AD13-08EBCA935D48}"/>
    <cellStyle name="千位分隔 4 3 3 2 2 9" xfId="17220" xr:uid="{E1570ED7-053A-422A-83DC-D249FAAB833B}"/>
    <cellStyle name="千位分隔 4 3 3 2 2 9 2" xfId="40227" xr:uid="{351A5731-8030-462A-96B2-56BFF51EC2DD}"/>
    <cellStyle name="千位分隔 4 3 3 2 3" xfId="764" xr:uid="{E723C3C8-8194-4C31-80B7-504B0A668C36}"/>
    <cellStyle name="千位分隔 4 3 3 2 3 2" xfId="2667" xr:uid="{148D61F6-4A99-42DE-A069-C5B566A8E58B}"/>
    <cellStyle name="千位分隔 4 3 3 2 3 2 2" xfId="6118" xr:uid="{74255151-0250-4242-BAAE-965CE4D52A18}"/>
    <cellStyle name="千位分隔 4 3 3 2 3 2 2 2" xfId="22798" xr:uid="{5B5C37EF-2BBB-42D1-AFEE-3B538E6E233A}"/>
    <cellStyle name="千位分隔 4 3 3 2 3 2 2 2 2" xfId="45805" xr:uid="{C5703B52-99E0-42DC-8889-FD735CE3F524}"/>
    <cellStyle name="千位分隔 4 3 3 2 3 2 2 3" xfId="16471" xr:uid="{FBFD0F5C-FDC1-4CE3-A481-29CCA3B04845}"/>
    <cellStyle name="千位分隔 4 3 3 2 3 2 2 3 2" xfId="39478" xr:uid="{245BBC39-7D18-4E49-A959-64F0DFCDC574}"/>
    <cellStyle name="千位分隔 4 3 3 2 3 2 2 4" xfId="29125" xr:uid="{76A706AF-DB6F-430B-85ED-69FBDB6D6C02}"/>
    <cellStyle name="千位分隔 4 3 3 2 3 2 2 5" xfId="51557" xr:uid="{4586F936-AAD8-4289-8533-858E8948DE11}"/>
    <cellStyle name="千位分隔 4 3 3 2 3 2 3" xfId="13020" xr:uid="{F9702E21-070E-4626-BAC8-83C420A80075}"/>
    <cellStyle name="千位分隔 4 3 3 2 3 2 3 2" xfId="36027" xr:uid="{30838D98-7753-4F21-8714-E96D5D86E2AC}"/>
    <cellStyle name="千位分隔 4 3 3 2 3 2 4" xfId="19347" xr:uid="{C2FD8984-8AC5-49C5-8A65-0CBEFF37BA53}"/>
    <cellStyle name="千位分隔 4 3 3 2 3 2 4 2" xfId="42354" xr:uid="{1BEBD371-FF1B-43AA-85EC-79159849BC8D}"/>
    <cellStyle name="千位分隔 4 3 3 2 3 2 5" xfId="10144" xr:uid="{2C0C67A4-D414-4098-BFA1-57606A407714}"/>
    <cellStyle name="千位分隔 4 3 3 2 3 2 5 2" xfId="33151" xr:uid="{B0FBBE26-F06A-4EC9-82AE-64D5EA7A1D48}"/>
    <cellStyle name="千位分隔 4 3 3 2 3 2 6" xfId="25674" xr:uid="{66DC14F4-3D40-4667-B10B-26BBA7B21458}"/>
    <cellStyle name="千位分隔 4 3 3 2 3 2 7" xfId="48681" xr:uid="{5DD403E3-97A3-4543-AB37-757E374C031F}"/>
    <cellStyle name="千位分隔 4 3 3 2 3 3" xfId="1737" xr:uid="{F46D6D46-6EC2-40F8-A559-59AC578A6622}"/>
    <cellStyle name="千位分隔 4 3 3 2 3 3 2" xfId="5188" xr:uid="{536E7D30-B35A-4CF4-828F-4212F87015A8}"/>
    <cellStyle name="千位分隔 4 3 3 2 3 3 2 2" xfId="21868" xr:uid="{436F55CD-876D-41E7-9FAF-3DC00C4328C6}"/>
    <cellStyle name="千位分隔 4 3 3 2 3 3 2 2 2" xfId="44875" xr:uid="{9372A4C6-467A-48E5-926A-E352619716F2}"/>
    <cellStyle name="千位分隔 4 3 3 2 3 3 2 3" xfId="15541" xr:uid="{CA250BFD-3F1C-43AC-A8B1-37EB031C25FC}"/>
    <cellStyle name="千位分隔 4 3 3 2 3 3 2 3 2" xfId="38548" xr:uid="{F81C0855-BA59-4408-A935-84BCBDB8C1C4}"/>
    <cellStyle name="千位分隔 4 3 3 2 3 3 2 4" xfId="28195" xr:uid="{9BA1A2C6-CA97-4BF5-9CBB-B9BCAA918B65}"/>
    <cellStyle name="千位分隔 4 3 3 2 3 3 2 5" xfId="50627" xr:uid="{AF1D04F1-FA2A-4935-8421-841363689DB0}"/>
    <cellStyle name="千位分隔 4 3 3 2 3 3 3" xfId="12090" xr:uid="{5261368B-A34B-47C8-BECF-43CAB5CB7654}"/>
    <cellStyle name="千位分隔 4 3 3 2 3 3 3 2" xfId="35097" xr:uid="{96109D91-3D48-4687-B3CD-3E3B639D768F}"/>
    <cellStyle name="千位分隔 4 3 3 2 3 3 4" xfId="18417" xr:uid="{080CC7ED-862C-4680-B598-FF2CC8D6A8DA}"/>
    <cellStyle name="千位分隔 4 3 3 2 3 3 4 2" xfId="41424" xr:uid="{9C0EBF30-2708-4A99-AEC6-524AE4AE280D}"/>
    <cellStyle name="千位分隔 4 3 3 2 3 3 5" xfId="9214" xr:uid="{2AC3B8D9-EF15-4187-8A90-BCB0BA663C1E}"/>
    <cellStyle name="千位分隔 4 3 3 2 3 3 5 2" xfId="32221" xr:uid="{FCA4AA0F-F093-4FAA-BA0B-96B2C89A002E}"/>
    <cellStyle name="千位分隔 4 3 3 2 3 3 6" xfId="24744" xr:uid="{4929375A-6FD9-4C70-A252-F29740EF29BF}"/>
    <cellStyle name="千位分隔 4 3 3 2 3 3 7" xfId="47751" xr:uid="{DFB61D71-F55B-44FC-B9DD-2152ECF199F6}"/>
    <cellStyle name="千位分隔 4 3 3 2 3 4" xfId="4245" xr:uid="{8A8FC414-A8B4-4360-813F-35C590C06990}"/>
    <cellStyle name="千位分隔 4 3 3 2 3 4 2" xfId="20925" xr:uid="{32B4DDC7-CDF9-472C-8D26-847C40CAF733}"/>
    <cellStyle name="千位分隔 4 3 3 2 3 4 2 2" xfId="43932" xr:uid="{21D008E7-09D7-4059-BDC3-316880D382A4}"/>
    <cellStyle name="千位分隔 4 3 3 2 3 4 3" xfId="14598" xr:uid="{277A8185-149B-464B-B7A8-9A2B6F45A6FB}"/>
    <cellStyle name="千位分隔 4 3 3 2 3 4 3 2" xfId="37605" xr:uid="{516541F0-B44A-40CC-87DB-B10A775D2127}"/>
    <cellStyle name="千位分隔 4 3 3 2 3 4 4" xfId="27252" xr:uid="{B9ADE275-AF37-425F-9032-C45473409168}"/>
    <cellStyle name="千位分隔 4 3 3 2 3 4 5" xfId="49684" xr:uid="{4B94983C-7A82-491F-A017-DDA85D5A6BF5}"/>
    <cellStyle name="千位分隔 4 3 3 2 3 5" xfId="11147" xr:uid="{3776A425-FBA9-4E33-814C-1B0625BBCDF0}"/>
    <cellStyle name="千位分隔 4 3 3 2 3 5 2" xfId="34154" xr:uid="{5E3A2523-1A80-4B5F-A914-1385F9EB79B3}"/>
    <cellStyle name="千位分隔 4 3 3 2 3 6" xfId="17474" xr:uid="{534F3388-D10E-4ABD-B147-21B432BB7D27}"/>
    <cellStyle name="千位分隔 4 3 3 2 3 6 2" xfId="40481" xr:uid="{315C76E6-53A8-48CE-84B0-6B17C9177DC2}"/>
    <cellStyle name="千位分隔 4 3 3 2 3 7" xfId="8271" xr:uid="{B886A145-0F29-4926-B494-CFAE664214BE}"/>
    <cellStyle name="千位分隔 4 3 3 2 3 7 2" xfId="31278" xr:uid="{BCE6BA6B-7BA8-4436-B866-94CBE1CFED98}"/>
    <cellStyle name="千位分隔 4 3 3 2 3 8" xfId="23801" xr:uid="{A2FE92EC-F309-4C38-9D4F-B7972BCCB359}"/>
    <cellStyle name="千位分隔 4 3 3 2 3 9" xfId="46808" xr:uid="{C18AB541-B4D9-48AD-A4B8-471280A75C8C}"/>
    <cellStyle name="千位分隔 4 3 3 2 4" xfId="2207" xr:uid="{B12EAA65-297E-4E39-9BCC-AF1FD9652F51}"/>
    <cellStyle name="千位分隔 4 3 3 2 4 2" xfId="5658" xr:uid="{CF8F7A5A-39ED-41BC-B15D-2433687B5ABE}"/>
    <cellStyle name="千位分隔 4 3 3 2 4 2 2" xfId="22338" xr:uid="{B010F0ED-577C-49A0-AEC1-16E7CD76313A}"/>
    <cellStyle name="千位分隔 4 3 3 2 4 2 2 2" xfId="45345" xr:uid="{236DFA08-887A-400B-B4B3-51F77ADA14D4}"/>
    <cellStyle name="千位分隔 4 3 3 2 4 2 3" xfId="16011" xr:uid="{D1BA3045-387F-411F-950C-2FC9762AFB0B}"/>
    <cellStyle name="千位分隔 4 3 3 2 4 2 3 2" xfId="39018" xr:uid="{F184272D-D011-42F0-B365-9248DB96FB69}"/>
    <cellStyle name="千位分隔 4 3 3 2 4 2 4" xfId="28665" xr:uid="{FF57317B-75B7-4588-8117-4D3D7DB8DF75}"/>
    <cellStyle name="千位分隔 4 3 3 2 4 2 5" xfId="51097" xr:uid="{24E792F7-40FB-4A12-98E9-A961B975AC25}"/>
    <cellStyle name="千位分隔 4 3 3 2 4 3" xfId="12560" xr:uid="{71573171-EBF4-4DD3-A941-950760E384D9}"/>
    <cellStyle name="千位分隔 4 3 3 2 4 3 2" xfId="35567" xr:uid="{8E5725EB-5515-4115-A945-0F02801EEA35}"/>
    <cellStyle name="千位分隔 4 3 3 2 4 4" xfId="18887" xr:uid="{80F873C0-2482-4F97-BDCF-271A09AA2A21}"/>
    <cellStyle name="千位分隔 4 3 3 2 4 4 2" xfId="41894" xr:uid="{58BCE16A-E252-42E6-8178-9434BE92090A}"/>
    <cellStyle name="千位分隔 4 3 3 2 4 5" xfId="9684" xr:uid="{6C6B72E8-092D-4EE3-B578-7F92BAE6E231}"/>
    <cellStyle name="千位分隔 4 3 3 2 4 5 2" xfId="32691" xr:uid="{5F5D4DFB-4923-46F1-90FB-EEB2593ED964}"/>
    <cellStyle name="千位分隔 4 3 3 2 4 6" xfId="25214" xr:uid="{2D40BE03-FF1D-44A2-AB5F-B823684744C5}"/>
    <cellStyle name="千位分隔 4 3 3 2 4 7" xfId="48221" xr:uid="{005C2808-910C-4D41-9236-63BF7C5E28A9}"/>
    <cellStyle name="千位分隔 4 3 3 2 5" xfId="1236" xr:uid="{F06CA523-6D0D-4F10-87ED-1D673511FA46}"/>
    <cellStyle name="千位分隔 4 3 3 2 5 2" xfId="4717" xr:uid="{DDA9B7F7-395B-4A74-A799-CE578CE0E2AF}"/>
    <cellStyle name="千位分隔 4 3 3 2 5 2 2" xfId="21397" xr:uid="{8247B181-ED41-43FF-9A02-7F180C5B311F}"/>
    <cellStyle name="千位分隔 4 3 3 2 5 2 2 2" xfId="44404" xr:uid="{672931BD-E26A-4F39-8B40-18D2B17BCF37}"/>
    <cellStyle name="千位分隔 4 3 3 2 5 2 3" xfId="15070" xr:uid="{D7F1350E-BDB0-47FD-9894-697AFDEEB529}"/>
    <cellStyle name="千位分隔 4 3 3 2 5 2 3 2" xfId="38077" xr:uid="{3312D423-6C52-4186-8F7B-791FEDDEAF25}"/>
    <cellStyle name="千位分隔 4 3 3 2 5 2 4" xfId="27724" xr:uid="{8B0C2157-121D-4A7D-95B3-B0354264EB00}"/>
    <cellStyle name="千位分隔 4 3 3 2 5 2 5" xfId="50156" xr:uid="{0E3BFF4C-64AC-4C6D-8FC2-894DBD8BC7AF}"/>
    <cellStyle name="千位分隔 4 3 3 2 5 3" xfId="11619" xr:uid="{1802838A-6419-4593-BC21-273ED61505C3}"/>
    <cellStyle name="千位分隔 4 3 3 2 5 3 2" xfId="34626" xr:uid="{DDDF8F64-0028-4B1D-ACE9-84192A730F19}"/>
    <cellStyle name="千位分隔 4 3 3 2 5 4" xfId="17946" xr:uid="{47E5C005-87BA-49B9-AB33-891ACF1D0AB1}"/>
    <cellStyle name="千位分隔 4 3 3 2 5 4 2" xfId="40953" xr:uid="{621D7798-C7B9-453D-8894-0D73EC90902F}"/>
    <cellStyle name="千位分隔 4 3 3 2 5 5" xfId="8743" xr:uid="{9F10A189-CD04-402A-87A3-C4788D19D96F}"/>
    <cellStyle name="千位分隔 4 3 3 2 5 5 2" xfId="31750" xr:uid="{AB334EFA-DB4C-4652-8EC3-A3C86153CD9A}"/>
    <cellStyle name="千位分隔 4 3 3 2 5 6" xfId="24273" xr:uid="{58163015-D692-4E4C-B6C8-288746019A9D}"/>
    <cellStyle name="千位分隔 4 3 3 2 5 7" xfId="47280" xr:uid="{FBEBFA94-6B6A-4759-ADAE-085E5C34E01B}"/>
    <cellStyle name="千位分隔 4 3 3 2 6" xfId="3779" xr:uid="{1BC4CFBF-0DD9-4BBC-ACFA-12C9FA2CE8DF}"/>
    <cellStyle name="千位分隔 4 3 3 2 6 2" xfId="14132" xr:uid="{25F97C8D-E7A1-4435-BB6C-523EB7BDEB57}"/>
    <cellStyle name="千位分隔 4 3 3 2 6 2 2" xfId="37139" xr:uid="{E7F55FF8-34CB-4621-AFB9-F256AEB02055}"/>
    <cellStyle name="千位分隔 4 3 3 2 6 3" xfId="20459" xr:uid="{1D37AF4B-1156-4D6C-8572-B54024CE951D}"/>
    <cellStyle name="千位分隔 4 3 3 2 6 3 2" xfId="43466" xr:uid="{6E9FFCE6-8387-4F8A-AA58-960D5BB84D5F}"/>
    <cellStyle name="千位分隔 4 3 3 2 6 4" xfId="7805" xr:uid="{D5025427-D654-4A98-B5D4-DD87AB8DDC0B}"/>
    <cellStyle name="千位分隔 4 3 3 2 6 4 2" xfId="30812" xr:uid="{893FAD6A-43CE-4DD3-86F2-D407EACF9810}"/>
    <cellStyle name="千位分隔 4 3 3 2 6 5" xfId="26786" xr:uid="{6DBCA8C5-E1B2-4BE0-99D2-6A65B86B7593}"/>
    <cellStyle name="千位分隔 4 3 3 2 6 6" xfId="49218" xr:uid="{BD8ADC05-7C59-4172-B5CE-8365BFEC2DCA}"/>
    <cellStyle name="千位分隔 4 3 3 2 7" xfId="3190" xr:uid="{8FEA2DA1-AD7B-45A1-92F0-3DC9EE21FA64}"/>
    <cellStyle name="千位分隔 4 3 3 2 7 2" xfId="19870" xr:uid="{CEAC4115-38C1-442C-9743-88882F7F0477}"/>
    <cellStyle name="千位分隔 4 3 3 2 7 2 2" xfId="42877" xr:uid="{CB937CB4-EEAB-4FAD-A13F-C5059DAB9EE1}"/>
    <cellStyle name="千位分隔 4 3 3 2 7 3" xfId="13543" xr:uid="{A3F85B2A-8B48-4010-B117-8C5C90AF7D3B}"/>
    <cellStyle name="千位分隔 4 3 3 2 7 3 2" xfId="36550" xr:uid="{ACB44C67-95BC-43C1-9235-0C7A7EE4AEB8}"/>
    <cellStyle name="千位分隔 4 3 3 2 7 4" xfId="26197" xr:uid="{5ED3482C-D65E-40EF-A33F-51E09957BC90}"/>
    <cellStyle name="千位分隔 4 3 3 2 8" xfId="10681" xr:uid="{ACF07251-DF17-47CB-B12A-9B77B83EC807}"/>
    <cellStyle name="千位分隔 4 3 3 2 8 2" xfId="33688" xr:uid="{DC09BBA8-EAD8-41DD-AC7F-05634E10703A}"/>
    <cellStyle name="千位分隔 4 3 3 2 9" xfId="7216" xr:uid="{1A63B235-9E2F-4AF3-AD93-1280B9F20BE8}"/>
    <cellStyle name="千位分隔 4 3 3 2 9 2" xfId="30223" xr:uid="{FDB9217C-E3ED-45B7-BF31-49A4EF749954}"/>
    <cellStyle name="千位分隔 4 3 3 3" xfId="401" xr:uid="{200106AA-E24F-4C15-96FC-5917A6C1A467}"/>
    <cellStyle name="千位分隔 4 3 3 3 10" xfId="6770" xr:uid="{9AB95F87-07EE-4881-BEE9-DA1452232692}"/>
    <cellStyle name="千位分隔 4 3 3 3 10 2" xfId="29777" xr:uid="{5BE1B393-D176-4D53-8423-0359EF8F3E51}"/>
    <cellStyle name="千位分隔 4 3 3 3 11" xfId="23441" xr:uid="{3C20A493-EDFB-4CE4-A314-910A9B7D7CDA}"/>
    <cellStyle name="千位分隔 4 3 3 3 12" xfId="46448" xr:uid="{CE03F375-C912-4E95-B4D8-20089EA5C403}"/>
    <cellStyle name="千位分隔 4 3 3 3 2" xfId="880" xr:uid="{1BAC24BE-5FB6-4EF2-BA5B-64C31AF9C060}"/>
    <cellStyle name="千位分隔 4 3 3 3 2 2" xfId="2783" xr:uid="{1DA161A6-A96B-42A3-ADB5-C2E634C08423}"/>
    <cellStyle name="千位分隔 4 3 3 3 2 2 2" xfId="6234" xr:uid="{93D9F105-BD24-4B7D-B413-9749806F962B}"/>
    <cellStyle name="千位分隔 4 3 3 3 2 2 2 2" xfId="22914" xr:uid="{49FA6F31-D93E-4F05-94F8-2A64AA91825B}"/>
    <cellStyle name="千位分隔 4 3 3 3 2 2 2 2 2" xfId="45921" xr:uid="{11FB46AB-3D21-48E3-8DB7-E9E8BCD6CA66}"/>
    <cellStyle name="千位分隔 4 3 3 3 2 2 2 3" xfId="16587" xr:uid="{54960A57-C9C3-47CF-B2AC-7A5CB1FD3192}"/>
    <cellStyle name="千位分隔 4 3 3 3 2 2 2 3 2" xfId="39594" xr:uid="{E2693C23-32A7-42E9-8716-0801253AC54E}"/>
    <cellStyle name="千位分隔 4 3 3 3 2 2 2 4" xfId="29241" xr:uid="{F8A6E45F-486E-4C63-A44D-E78BECB40818}"/>
    <cellStyle name="千位分隔 4 3 3 3 2 2 2 5" xfId="51673" xr:uid="{F0EFAA93-12F6-401C-A255-641C47C8136F}"/>
    <cellStyle name="千位分隔 4 3 3 3 2 2 3" xfId="13136" xr:uid="{5117D214-DB70-40EA-9167-FB428FCCD86E}"/>
    <cellStyle name="千位分隔 4 3 3 3 2 2 3 2" xfId="36143" xr:uid="{58F0187E-634A-42F7-97DE-56D66122B1E1}"/>
    <cellStyle name="千位分隔 4 3 3 3 2 2 4" xfId="19463" xr:uid="{4A019981-4326-4A6D-BAA0-1928BD85096D}"/>
    <cellStyle name="千位分隔 4 3 3 3 2 2 4 2" xfId="42470" xr:uid="{AEC72D65-996B-4365-9A5B-6002C9B6CB88}"/>
    <cellStyle name="千位分隔 4 3 3 3 2 2 5" xfId="10260" xr:uid="{3B135787-2CF2-491B-9C95-4457D6357948}"/>
    <cellStyle name="千位分隔 4 3 3 3 2 2 5 2" xfId="33267" xr:uid="{1ACC5531-DEB3-4F27-A8A4-B1575A74E942}"/>
    <cellStyle name="千位分隔 4 3 3 3 2 2 6" xfId="25790" xr:uid="{E71D3305-099E-4D2A-A25E-4902B07DC608}"/>
    <cellStyle name="千位分隔 4 3 3 3 2 2 7" xfId="48797" xr:uid="{30737E76-67BE-457B-881A-F5A270E1EBF5}"/>
    <cellStyle name="千位分隔 4 3 3 3 2 3" xfId="1840" xr:uid="{0ECC19CE-2CFB-4F42-8F84-4ACB83B0FB80}"/>
    <cellStyle name="千位分隔 4 3 3 3 2 3 2" xfId="5291" xr:uid="{2BB10738-F7B0-40C7-AC76-494DE4866BB0}"/>
    <cellStyle name="千位分隔 4 3 3 3 2 3 2 2" xfId="21971" xr:uid="{5BC386D4-C2F6-4B07-9ED2-E9230730799F}"/>
    <cellStyle name="千位分隔 4 3 3 3 2 3 2 2 2" xfId="44978" xr:uid="{90B58344-9584-431B-BFC4-788A2522F223}"/>
    <cellStyle name="千位分隔 4 3 3 3 2 3 2 3" xfId="15644" xr:uid="{51970723-F0BF-46C8-B329-7EA04C065745}"/>
    <cellStyle name="千位分隔 4 3 3 3 2 3 2 3 2" xfId="38651" xr:uid="{64BDBFC5-5039-4F7B-9939-6877906E3404}"/>
    <cellStyle name="千位分隔 4 3 3 3 2 3 2 4" xfId="28298" xr:uid="{AC2BF4EC-0120-4D90-9373-285247E7ECC9}"/>
    <cellStyle name="千位分隔 4 3 3 3 2 3 2 5" xfId="50730" xr:uid="{BD9A85EF-FE14-489D-90AF-90A6E36631F5}"/>
    <cellStyle name="千位分隔 4 3 3 3 2 3 3" xfId="12193" xr:uid="{A440E51B-21DB-4A94-8344-506954204C36}"/>
    <cellStyle name="千位分隔 4 3 3 3 2 3 3 2" xfId="35200" xr:uid="{46424E21-EEA3-4170-B1B6-175896C0D512}"/>
    <cellStyle name="千位分隔 4 3 3 3 2 3 4" xfId="18520" xr:uid="{34EDC8B5-A261-4F21-9F36-53140C4E86DC}"/>
    <cellStyle name="千位分隔 4 3 3 3 2 3 4 2" xfId="41527" xr:uid="{CEC85165-D655-467E-9F97-A8F9F90856E9}"/>
    <cellStyle name="千位分隔 4 3 3 3 2 3 5" xfId="9317" xr:uid="{6F8544D7-C62D-49CD-88A7-BCEADAE9D657}"/>
    <cellStyle name="千位分隔 4 3 3 3 2 3 5 2" xfId="32324" xr:uid="{DAD1777A-9ADF-4EA1-A64C-7DE2FEC2AA6F}"/>
    <cellStyle name="千位分隔 4 3 3 3 2 3 6" xfId="24847" xr:uid="{54FC1EAA-8C79-4C0C-B008-F0C4A0C3FD04}"/>
    <cellStyle name="千位分隔 4 3 3 3 2 3 7" xfId="47854" xr:uid="{33D6BC3C-D869-45F2-97D2-45BA3EC492E8}"/>
    <cellStyle name="千位分隔 4 3 3 3 2 4" xfId="4361" xr:uid="{870A7D0B-CC8E-4E9D-85E6-F4D7CD1372F2}"/>
    <cellStyle name="千位分隔 4 3 3 3 2 4 2" xfId="21041" xr:uid="{52D507A3-83E9-4348-8A74-5A6ABA84463E}"/>
    <cellStyle name="千位分隔 4 3 3 3 2 4 2 2" xfId="44048" xr:uid="{AD7E8E26-3400-46ED-B962-093276CDDC7F}"/>
    <cellStyle name="千位分隔 4 3 3 3 2 4 3" xfId="14714" xr:uid="{762C539C-6D26-4EC6-AA16-BB78F8CDB9DF}"/>
    <cellStyle name="千位分隔 4 3 3 3 2 4 3 2" xfId="37721" xr:uid="{07892529-6601-427B-890F-2F9458028617}"/>
    <cellStyle name="千位分隔 4 3 3 3 2 4 4" xfId="27368" xr:uid="{E82C7B0F-16EE-4CD8-939E-D6655BEF8899}"/>
    <cellStyle name="千位分隔 4 3 3 3 2 4 5" xfId="49800" xr:uid="{39613BF4-6428-4FB7-AFE2-BD1C19E209EB}"/>
    <cellStyle name="千位分隔 4 3 3 3 2 5" xfId="11263" xr:uid="{57929AE5-6363-4896-878A-495E47E05E1E}"/>
    <cellStyle name="千位分隔 4 3 3 3 2 5 2" xfId="34270" xr:uid="{29658A77-34C2-4463-9BCA-A5629F2DAD33}"/>
    <cellStyle name="千位分隔 4 3 3 3 2 6" xfId="17590" xr:uid="{EC68B5F1-532A-4595-88A3-C1A74624F502}"/>
    <cellStyle name="千位分隔 4 3 3 3 2 6 2" xfId="40597" xr:uid="{124FF179-26C3-4EF0-BD35-41C70FF8D243}"/>
    <cellStyle name="千位分隔 4 3 3 3 2 7" xfId="8387" xr:uid="{AEFA07BE-9447-4F85-BEF2-6695154C1AD4}"/>
    <cellStyle name="千位分隔 4 3 3 3 2 7 2" xfId="31394" xr:uid="{1E94DC67-A00B-4A03-A97A-415A16050CD1}"/>
    <cellStyle name="千位分隔 4 3 3 3 2 8" xfId="23917" xr:uid="{AD3FB556-2FA6-49CF-BCA3-B18FF224A250}"/>
    <cellStyle name="千位分隔 4 3 3 3 2 9" xfId="46924" xr:uid="{D29CB26C-7EC1-4D6A-863F-0A0B4A757ADC}"/>
    <cellStyle name="千位分隔 4 3 3 3 3" xfId="2310" xr:uid="{FAEAD2C9-20FB-4B73-8AE1-C7B63BA17F56}"/>
    <cellStyle name="千位分隔 4 3 3 3 3 2" xfId="5761" xr:uid="{ED664711-06D9-4722-AAD6-A5DDFF39FCDA}"/>
    <cellStyle name="千位分隔 4 3 3 3 3 2 2" xfId="22441" xr:uid="{C4BA40FD-1836-44D9-B62B-1374C255937F}"/>
    <cellStyle name="千位分隔 4 3 3 3 3 2 2 2" xfId="45448" xr:uid="{EF23A284-A165-443F-A7E3-92CA7B9C031F}"/>
    <cellStyle name="千位分隔 4 3 3 3 3 2 3" xfId="16114" xr:uid="{EA2784C2-1D74-4DE0-A707-DB33FB54A58D}"/>
    <cellStyle name="千位分隔 4 3 3 3 3 2 3 2" xfId="39121" xr:uid="{857ED492-5395-4BC6-BD9A-FE94C3C7DD77}"/>
    <cellStyle name="千位分隔 4 3 3 3 3 2 4" xfId="28768" xr:uid="{75D23A3F-B626-43B6-87F9-640074DE0C2D}"/>
    <cellStyle name="千位分隔 4 3 3 3 3 2 5" xfId="51200" xr:uid="{A9313BD8-9F79-422E-93F3-A6B86FD134B2}"/>
    <cellStyle name="千位分隔 4 3 3 3 3 3" xfId="12663" xr:uid="{10F09159-5FBF-45BA-86A7-7B5293EF0E4F}"/>
    <cellStyle name="千位分隔 4 3 3 3 3 3 2" xfId="35670" xr:uid="{B97E1F94-2DAE-4913-8AA0-288D7B732AA8}"/>
    <cellStyle name="千位分隔 4 3 3 3 3 4" xfId="18990" xr:uid="{5ADF2D8B-A1EF-4EF5-96E9-BC6EBF97D2EA}"/>
    <cellStyle name="千位分隔 4 3 3 3 3 4 2" xfId="41997" xr:uid="{D481C410-3272-462C-9CF8-B575445CB423}"/>
    <cellStyle name="千位分隔 4 3 3 3 3 5" xfId="9787" xr:uid="{B1671D9E-69F2-4E08-9867-3DDD4CCC9BFB}"/>
    <cellStyle name="千位分隔 4 3 3 3 3 5 2" xfId="32794" xr:uid="{CB1AEC42-F241-422F-AB2D-2A508384E95D}"/>
    <cellStyle name="千位分隔 4 3 3 3 3 6" xfId="25317" xr:uid="{33F9A6EF-BB6F-45F5-91F3-9D408022FE2D}"/>
    <cellStyle name="千位分隔 4 3 3 3 3 7" xfId="48324" xr:uid="{B9DC79AF-729C-4A6A-B80B-C040BB972198}"/>
    <cellStyle name="千位分隔 4 3 3 3 4" xfId="1339" xr:uid="{6AB54B89-8F78-4E1A-8B27-2C41F82DF1C0}"/>
    <cellStyle name="千位分隔 4 3 3 3 4 2" xfId="4820" xr:uid="{3778F37B-B9DC-429C-B3F6-F6D794E1C3C0}"/>
    <cellStyle name="千位分隔 4 3 3 3 4 2 2" xfId="21500" xr:uid="{3F15A8D9-B2EE-4F7C-9FC0-E6C279E91B5F}"/>
    <cellStyle name="千位分隔 4 3 3 3 4 2 2 2" xfId="44507" xr:uid="{47E63255-BD05-49C1-AD95-BAD7AC415F4B}"/>
    <cellStyle name="千位分隔 4 3 3 3 4 2 3" xfId="15173" xr:uid="{99F4D2FD-ABAF-4D63-A4BA-57B9C8374024}"/>
    <cellStyle name="千位分隔 4 3 3 3 4 2 3 2" xfId="38180" xr:uid="{51C07A40-7286-4706-8949-CE4AAE8A35C6}"/>
    <cellStyle name="千位分隔 4 3 3 3 4 2 4" xfId="27827" xr:uid="{F4742EBF-FCB8-4F47-87DD-A189DB8820D1}"/>
    <cellStyle name="千位分隔 4 3 3 3 4 2 5" xfId="50259" xr:uid="{ADD20F4E-A970-4239-8387-45B22812EE1D}"/>
    <cellStyle name="千位分隔 4 3 3 3 4 3" xfId="11722" xr:uid="{4DC42D98-1A4A-42E7-9EC1-B8D87375EF17}"/>
    <cellStyle name="千位分隔 4 3 3 3 4 3 2" xfId="34729" xr:uid="{AA8D8860-3EAD-4592-846D-8CE7C7922C69}"/>
    <cellStyle name="千位分隔 4 3 3 3 4 4" xfId="18049" xr:uid="{7381A1B6-7AEB-4C4A-A841-7CA623D4165C}"/>
    <cellStyle name="千位分隔 4 3 3 3 4 4 2" xfId="41056" xr:uid="{22C18F34-4071-4C38-8868-73E554BB5130}"/>
    <cellStyle name="千位分隔 4 3 3 3 4 5" xfId="8846" xr:uid="{2C53532D-C121-4D87-BBB3-463D505F9338}"/>
    <cellStyle name="千位分隔 4 3 3 3 4 5 2" xfId="31853" xr:uid="{8697682C-6EF4-40EC-8764-25EC8A9952A9}"/>
    <cellStyle name="千位分隔 4 3 3 3 4 6" xfId="24376" xr:uid="{CA989D16-4208-417C-A24F-BE3265BFE400}"/>
    <cellStyle name="千位分隔 4 3 3 3 4 7" xfId="47383" xr:uid="{DFAC00F0-9DE3-4573-8DE4-3FD8B1981F18}"/>
    <cellStyle name="千位分隔 4 3 3 3 5" xfId="3885" xr:uid="{C0064624-8C1A-4231-8F74-D8EC928D986A}"/>
    <cellStyle name="千位分隔 4 3 3 3 5 2" xfId="14238" xr:uid="{76866DA3-1C92-4FEE-AC2B-7B334D491CA4}"/>
    <cellStyle name="千位分隔 4 3 3 3 5 2 2" xfId="37245" xr:uid="{5B6B77D7-55CA-4164-A3F5-6E2FB331B1AD}"/>
    <cellStyle name="千位分隔 4 3 3 3 5 3" xfId="20565" xr:uid="{1B625296-D42D-4687-A5F1-5EBC9FE0BC46}"/>
    <cellStyle name="千位分隔 4 3 3 3 5 3 2" xfId="43572" xr:uid="{A3A09D43-FBC1-4127-8F86-BB721075E735}"/>
    <cellStyle name="千位分隔 4 3 3 3 5 4" xfId="7911" xr:uid="{5674B54D-3F65-4FB7-8BB9-0085823D8646}"/>
    <cellStyle name="千位分隔 4 3 3 3 5 4 2" xfId="30918" xr:uid="{0BAE94B7-C763-41B2-8500-BDFA529A16B6}"/>
    <cellStyle name="千位分隔 4 3 3 3 5 5" xfId="26892" xr:uid="{99C985EA-C527-4A03-91F8-16C759603936}"/>
    <cellStyle name="千位分隔 4 3 3 3 5 6" xfId="49324" xr:uid="{44CD4436-E3EB-4743-9A35-AD24A3D65ECD}"/>
    <cellStyle name="千位分隔 4 3 3 3 6" xfId="3319" xr:uid="{C696519D-1C1E-4C1C-8691-6A24BB40CED2}"/>
    <cellStyle name="千位分隔 4 3 3 3 6 2" xfId="19999" xr:uid="{72B6E3C1-7181-4439-885A-BFE9964C63A5}"/>
    <cellStyle name="千位分隔 4 3 3 3 6 2 2" xfId="43006" xr:uid="{EAD9403C-A4FB-4943-9206-7EF7FC1AD673}"/>
    <cellStyle name="千位分隔 4 3 3 3 6 3" xfId="13672" xr:uid="{6F49579E-6E1D-4C97-9C5D-741123048C10}"/>
    <cellStyle name="千位分隔 4 3 3 3 6 3 2" xfId="36679" xr:uid="{B3A49E9A-16B4-476E-BFDE-01A190E906D3}"/>
    <cellStyle name="千位分隔 4 3 3 3 6 4" xfId="26326" xr:uid="{B8960FAA-B9E7-4F16-B54F-E4EA333A70B4}"/>
    <cellStyle name="千位分隔 4 3 3 3 7" xfId="10787" xr:uid="{84671CFB-0417-4BA8-B5F7-C6076EC68A0D}"/>
    <cellStyle name="千位分隔 4 3 3 3 7 2" xfId="33794" xr:uid="{E53ACF56-BD32-4A3F-8496-9F2884545272}"/>
    <cellStyle name="千位分隔 4 3 3 3 8" xfId="7345" xr:uid="{EFE00D96-1D81-48FE-B86A-13802C9ED4C7}"/>
    <cellStyle name="千位分隔 4 3 3 3 8 2" xfId="30352" xr:uid="{32A34F29-957C-4ABA-92EF-37937A31F123}"/>
    <cellStyle name="千位分隔 4 3 3 3 9" xfId="17114" xr:uid="{5F5F6027-DA29-45CD-A4B1-C8B753A7D1C4}"/>
    <cellStyle name="千位分隔 4 3 3 3 9 2" xfId="40121" xr:uid="{132AFE4D-A887-4481-88DC-3EADADCBF32B}"/>
    <cellStyle name="千位分隔 4 3 3 4" xfId="637" xr:uid="{DAF48CC8-5A3F-4F4B-B444-F72E072A77C2}"/>
    <cellStyle name="千位分隔 4 3 3 4 2" xfId="2540" xr:uid="{7AF321C1-64BD-4513-916D-A3760D8CBAC4}"/>
    <cellStyle name="千位分隔 4 3 3 4 2 2" xfId="5991" xr:uid="{AB8FB5AA-A5E9-4AED-972C-12F585CBCB51}"/>
    <cellStyle name="千位分隔 4 3 3 4 2 2 2" xfId="22671" xr:uid="{35B27F6A-A7DF-4668-BFD3-D5ADBE7AB91E}"/>
    <cellStyle name="千位分隔 4 3 3 4 2 2 2 2" xfId="45678" xr:uid="{95F0651B-A291-411C-B736-291FBACF8E80}"/>
    <cellStyle name="千位分隔 4 3 3 4 2 2 3" xfId="16344" xr:uid="{6C5736F8-B3AE-49E7-93A9-B63EE4FD00BA}"/>
    <cellStyle name="千位分隔 4 3 3 4 2 2 3 2" xfId="39351" xr:uid="{37058F6B-690C-482E-A9AF-3FED8CED40F4}"/>
    <cellStyle name="千位分隔 4 3 3 4 2 2 4" xfId="28998" xr:uid="{3E18EE54-D97C-462C-80E7-B2EB9D6FE874}"/>
    <cellStyle name="千位分隔 4 3 3 4 2 2 5" xfId="51430" xr:uid="{35D457A9-5E77-475D-A279-97EE8CE041C7}"/>
    <cellStyle name="千位分隔 4 3 3 4 2 3" xfId="12893" xr:uid="{31D862E7-D30E-4A8A-B233-AFFB23D3F8DF}"/>
    <cellStyle name="千位分隔 4 3 3 4 2 3 2" xfId="35900" xr:uid="{144E5DB8-B3FC-494D-B92C-6ECAB232E2C0}"/>
    <cellStyle name="千位分隔 4 3 3 4 2 4" xfId="19220" xr:uid="{B32DBDD9-B830-4486-B059-A5E89D4EF0F3}"/>
    <cellStyle name="千位分隔 4 3 3 4 2 4 2" xfId="42227" xr:uid="{C1011728-7A0E-4465-8BC5-2090042EAD62}"/>
    <cellStyle name="千位分隔 4 3 3 4 2 5" xfId="10017" xr:uid="{DBD53D65-90C6-4200-BED2-596A9C11A093}"/>
    <cellStyle name="千位分隔 4 3 3 4 2 5 2" xfId="33024" xr:uid="{B3F91DFF-0421-4623-A209-A70A5E6630DB}"/>
    <cellStyle name="千位分隔 4 3 3 4 2 6" xfId="25547" xr:uid="{623E4408-8CF2-4083-B24B-24E859CB4D47}"/>
    <cellStyle name="千位分隔 4 3 3 4 2 7" xfId="48554" xr:uid="{E47145B8-A1BA-47F8-BE93-D6A04B9B1209}"/>
    <cellStyle name="千位分隔 4 3 3 4 3" xfId="1634" xr:uid="{5156B32C-8538-4E81-9FF1-D07CF7A296DB}"/>
    <cellStyle name="千位分隔 4 3 3 4 3 2" xfId="5085" xr:uid="{B5184295-972D-4A17-AD05-3056F82AA3AE}"/>
    <cellStyle name="千位分隔 4 3 3 4 3 2 2" xfId="21765" xr:uid="{28A8F745-C60A-42B9-8258-B67A54DBE03E}"/>
    <cellStyle name="千位分隔 4 3 3 4 3 2 2 2" xfId="44772" xr:uid="{CCEB52C6-6EB8-489B-B01E-8822E7D70888}"/>
    <cellStyle name="千位分隔 4 3 3 4 3 2 3" xfId="15438" xr:uid="{CF924421-8AB1-4CEA-AE30-EDA742DDA419}"/>
    <cellStyle name="千位分隔 4 3 3 4 3 2 3 2" xfId="38445" xr:uid="{0D930692-70C9-4755-8D0A-D2203683A348}"/>
    <cellStyle name="千位分隔 4 3 3 4 3 2 4" xfId="28092" xr:uid="{553216BF-CC8F-4279-8858-EC766D36357E}"/>
    <cellStyle name="千位分隔 4 3 3 4 3 2 5" xfId="50524" xr:uid="{B008C4C8-C1EA-4CD9-9AD3-410B2B9E4F6B}"/>
    <cellStyle name="千位分隔 4 3 3 4 3 3" xfId="11987" xr:uid="{7C43E128-ACDE-4053-B457-435C2535ABF2}"/>
    <cellStyle name="千位分隔 4 3 3 4 3 3 2" xfId="34994" xr:uid="{5C0381FD-D406-47B3-8B9C-6A7E6815C21C}"/>
    <cellStyle name="千位分隔 4 3 3 4 3 4" xfId="18314" xr:uid="{4FBE8DFF-2457-4066-9FF9-19C39C2855EB}"/>
    <cellStyle name="千位分隔 4 3 3 4 3 4 2" xfId="41321" xr:uid="{0F2B32A9-96FE-4C84-A2D2-E974FEAC3908}"/>
    <cellStyle name="千位分隔 4 3 3 4 3 5" xfId="9111" xr:uid="{B69D591E-7574-4120-A2A3-BD9791ECD1C1}"/>
    <cellStyle name="千位分隔 4 3 3 4 3 5 2" xfId="32118" xr:uid="{1D406943-792B-4B87-9795-755C4C12AB6C}"/>
    <cellStyle name="千位分隔 4 3 3 4 3 6" xfId="24641" xr:uid="{147D069A-E066-4091-ABB0-B6FA9ABA5733}"/>
    <cellStyle name="千位分隔 4 3 3 4 3 7" xfId="47648" xr:uid="{CA8D219C-7D22-4187-8DA2-F32A910084C0}"/>
    <cellStyle name="千位分隔 4 3 3 4 4" xfId="4118" xr:uid="{F354D408-7B62-4E19-948D-EF3E7D8F4485}"/>
    <cellStyle name="千位分隔 4 3 3 4 4 2" xfId="20798" xr:uid="{E5EF7CB0-E0FF-4951-93AB-2BE283EC978F}"/>
    <cellStyle name="千位分隔 4 3 3 4 4 2 2" xfId="43805" xr:uid="{A0D1DDEA-5C7D-473F-BEA7-411CFBA64EE8}"/>
    <cellStyle name="千位分隔 4 3 3 4 4 3" xfId="14471" xr:uid="{8A6BADF7-DA67-4A09-94CB-9AC84FA1DD10}"/>
    <cellStyle name="千位分隔 4 3 3 4 4 3 2" xfId="37478" xr:uid="{69C54881-A4AB-47C0-B29C-E1B0F63BC392}"/>
    <cellStyle name="千位分隔 4 3 3 4 4 4" xfId="27125" xr:uid="{6F10FFEE-7886-4907-9528-FF5B4212F79A}"/>
    <cellStyle name="千位分隔 4 3 3 4 4 5" xfId="49557" xr:uid="{EDDAC982-0409-45C3-9619-89D5D70806BA}"/>
    <cellStyle name="千位分隔 4 3 3 4 5" xfId="11020" xr:uid="{94D9AFD3-A412-4E99-AC46-A607E7754BFE}"/>
    <cellStyle name="千位分隔 4 3 3 4 5 2" xfId="34027" xr:uid="{57EEDD2E-3099-48DD-B4E6-00CF4BAAD99F}"/>
    <cellStyle name="千位分隔 4 3 3 4 6" xfId="17347" xr:uid="{899EC697-EC00-4ED8-A480-43029D3BF42E}"/>
    <cellStyle name="千位分隔 4 3 3 4 6 2" xfId="40354" xr:uid="{A499DF25-CCDD-4A28-A2DD-6A04578AB81B}"/>
    <cellStyle name="千位分隔 4 3 3 4 7" xfId="8144" xr:uid="{E15ED9D6-51D7-4FCE-9ACE-6C2339CB0608}"/>
    <cellStyle name="千位分隔 4 3 3 4 7 2" xfId="31151" xr:uid="{0FE2AB93-96B1-4D23-9274-B9FEE09027C5}"/>
    <cellStyle name="千位分隔 4 3 3 4 8" xfId="23674" xr:uid="{0AB16B8D-96F3-49C7-8BF2-6DF77DEBEABA}"/>
    <cellStyle name="千位分隔 4 3 3 4 9" xfId="46681" xr:uid="{8C427CAA-6E5E-4A79-AA87-34770573239F}"/>
    <cellStyle name="千位分隔 4 3 3 5" xfId="2104" xr:uid="{661EE19B-D6E4-49EF-842B-BA15B0DAB90C}"/>
    <cellStyle name="千位分隔 4 3 3 5 2" xfId="5555" xr:uid="{485465FE-2719-4E23-BBB2-E17B4A627034}"/>
    <cellStyle name="千位分隔 4 3 3 5 2 2" xfId="22235" xr:uid="{17C8DC2B-65A0-4D8E-8802-A4FFE6108AD2}"/>
    <cellStyle name="千位分隔 4 3 3 5 2 2 2" xfId="45242" xr:uid="{7123E7A0-D3D0-471B-8B47-9C9B6D6A9130}"/>
    <cellStyle name="千位分隔 4 3 3 5 2 3" xfId="15908" xr:uid="{09F72020-C3F3-4C23-BDFB-12BE3D36B2A4}"/>
    <cellStyle name="千位分隔 4 3 3 5 2 3 2" xfId="38915" xr:uid="{0EEA2FDC-056D-4EFF-8B92-42D28C268ED9}"/>
    <cellStyle name="千位分隔 4 3 3 5 2 4" xfId="28562" xr:uid="{A7868DE8-8555-47C3-8FD7-A2A0F06CD567}"/>
    <cellStyle name="千位分隔 4 3 3 5 2 5" xfId="50994" xr:uid="{A6D09981-75E1-4347-A129-5BACE37FFE2B}"/>
    <cellStyle name="千位分隔 4 3 3 5 3" xfId="12457" xr:uid="{95CD699B-3F44-45C2-914C-D34D0DCB03C6}"/>
    <cellStyle name="千位分隔 4 3 3 5 3 2" xfId="35464" xr:uid="{5A1D90BE-63AE-4D8D-BB62-145F9D3F6927}"/>
    <cellStyle name="千位分隔 4 3 3 5 4" xfId="18784" xr:uid="{01097E24-0524-4FE1-BC8D-EBFAD8854C94}"/>
    <cellStyle name="千位分隔 4 3 3 5 4 2" xfId="41791" xr:uid="{CD798412-2538-48BE-8929-FC73A588ABA5}"/>
    <cellStyle name="千位分隔 4 3 3 5 5" xfId="9581" xr:uid="{36525B49-A1F8-4764-9421-BD55A3583EED}"/>
    <cellStyle name="千位分隔 4 3 3 5 5 2" xfId="32588" xr:uid="{AE53209D-4101-4AD9-8704-CA8C90A78977}"/>
    <cellStyle name="千位分隔 4 3 3 5 6" xfId="25111" xr:uid="{035F2167-DA88-4EBE-B28E-49FA4487DC97}"/>
    <cellStyle name="千位分隔 4 3 3 5 7" xfId="48118" xr:uid="{372E59DC-B7CA-454A-AAD8-E22B474107B5}"/>
    <cellStyle name="千位分隔 4 3 3 6" xfId="1133" xr:uid="{45326A55-BB8B-4E01-8846-4A10A315F905}"/>
    <cellStyle name="千位分隔 4 3 3 6 2" xfId="4614" xr:uid="{0ECD35CB-1D25-4F77-BC4D-0AA859DE03B2}"/>
    <cellStyle name="千位分隔 4 3 3 6 2 2" xfId="21294" xr:uid="{B4CAED7E-F1CD-4FED-B840-2DD64CB62F5F}"/>
    <cellStyle name="千位分隔 4 3 3 6 2 2 2" xfId="44301" xr:uid="{6F498B97-79B3-4A80-99D4-9124777AC922}"/>
    <cellStyle name="千位分隔 4 3 3 6 2 3" xfId="14967" xr:uid="{101599E5-7704-42EE-9EE3-7004D757D5FE}"/>
    <cellStyle name="千位分隔 4 3 3 6 2 3 2" xfId="37974" xr:uid="{75D4006E-CBCE-4816-9F83-2E324A6071D5}"/>
    <cellStyle name="千位分隔 4 3 3 6 2 4" xfId="27621" xr:uid="{9EE7A398-B2FC-4A9A-ABBC-F0E8D644161C}"/>
    <cellStyle name="千位分隔 4 3 3 6 2 5" xfId="50053" xr:uid="{4374443E-2729-4B1F-A4EF-A2A83D22EFC1}"/>
    <cellStyle name="千位分隔 4 3 3 6 3" xfId="11516" xr:uid="{85AB4AA8-88FB-47E1-9D44-CD427E98A9ED}"/>
    <cellStyle name="千位分隔 4 3 3 6 3 2" xfId="34523" xr:uid="{646F96C4-A627-4CF2-959A-98CC710555A9}"/>
    <cellStyle name="千位分隔 4 3 3 6 4" xfId="17843" xr:uid="{D315A63B-5CD4-4E64-98B8-6F357176220A}"/>
    <cellStyle name="千位分隔 4 3 3 6 4 2" xfId="40850" xr:uid="{17D0C969-717B-4D76-9272-903061EC1447}"/>
    <cellStyle name="千位分隔 4 3 3 6 5" xfId="8640" xr:uid="{5953B430-76D4-4EE0-B40A-49AA4B865DAC}"/>
    <cellStyle name="千位分隔 4 3 3 6 5 2" xfId="31647" xr:uid="{7F652796-F5C9-41C5-8F7C-49AB0231E4D0}"/>
    <cellStyle name="千位分隔 4 3 3 6 6" xfId="24170" xr:uid="{1C8D6CF5-90D9-46E2-875E-D28C7078B2C1}"/>
    <cellStyle name="千位分隔 4 3 3 6 7" xfId="47177" xr:uid="{33192294-48F0-4184-B938-17BC7C70284F}"/>
    <cellStyle name="千位分隔 4 3 3 7" xfId="3673" xr:uid="{A9F21C84-15A4-4AC7-93E4-9E70462A756F}"/>
    <cellStyle name="千位分隔 4 3 3 7 2" xfId="14026" xr:uid="{DB5046B2-A6D6-438D-8C57-248BABB2E13C}"/>
    <cellStyle name="千位分隔 4 3 3 7 2 2" xfId="37033" xr:uid="{AFE03E04-4F80-478C-9C4F-0982AC556BF5}"/>
    <cellStyle name="千位分隔 4 3 3 7 3" xfId="20353" xr:uid="{E48DFB9E-EF59-4FCD-9D0D-C6F11FB9C46C}"/>
    <cellStyle name="千位分隔 4 3 3 7 3 2" xfId="43360" xr:uid="{A0F5F19B-F65B-4EF5-B64A-5C38AA91AB24}"/>
    <cellStyle name="千位分隔 4 3 3 7 4" xfId="7699" xr:uid="{FC6CF3E3-DC7F-4014-85DC-3028194BB287}"/>
    <cellStyle name="千位分隔 4 3 3 7 4 2" xfId="30706" xr:uid="{7FDA4ADD-CA76-4E9B-9E7F-9E837D1A9782}"/>
    <cellStyle name="千位分隔 4 3 3 7 5" xfId="26680" xr:uid="{A08C0660-8EEB-41A5-94D9-3D68786270C9}"/>
    <cellStyle name="千位分隔 4 3 3 7 6" xfId="49112" xr:uid="{F90D8565-E915-4D7C-B044-5D3C0E29C5F2}"/>
    <cellStyle name="千位分隔 4 3 3 8" xfId="3061" xr:uid="{EDB21C84-4A05-44EF-9867-0CBE7531EBE7}"/>
    <cellStyle name="千位分隔 4 3 3 8 2" xfId="19741" xr:uid="{E794125A-BF5C-4500-A3A5-57131C21C4A8}"/>
    <cellStyle name="千位分隔 4 3 3 8 2 2" xfId="42748" xr:uid="{8E248872-1619-4FD4-81F8-CFF401CF0688}"/>
    <cellStyle name="千位分隔 4 3 3 8 3" xfId="13414" xr:uid="{D67EAF8C-315A-4595-AA9F-8139A981D88C}"/>
    <cellStyle name="千位分隔 4 3 3 8 3 2" xfId="36421" xr:uid="{AEEA02A3-7435-4A5A-9F4D-A820CBA7C843}"/>
    <cellStyle name="千位分隔 4 3 3 8 4" xfId="26068" xr:uid="{D1E9F011-B36C-4269-A637-BAF5207B88EB}"/>
    <cellStyle name="千位分隔 4 3 3 9" xfId="10575" xr:uid="{D7144ED5-A19F-4D22-8739-751FC2BAFB30}"/>
    <cellStyle name="千位分隔 4 3 3 9 2" xfId="33582" xr:uid="{80456F94-03E8-45D4-85C3-4D36ECDDAB10}"/>
    <cellStyle name="千位分隔 4 3 4" xfId="246" xr:uid="{7D0E0780-E872-4E07-A50A-69C270F51FDB}"/>
    <cellStyle name="千位分隔 4 3 4 10" xfId="16959" xr:uid="{EF5586BA-609C-4657-B5C9-EEA21A0A7BB4}"/>
    <cellStyle name="千位分隔 4 3 4 10 2" xfId="39966" xr:uid="{F519ED9C-315B-493C-98AE-5F6D00EFF0F2}"/>
    <cellStyle name="千位分隔 4 3 4 11" xfId="6582" xr:uid="{B68C4A7B-A4CF-4063-AB6C-A1CCDEB5C2C3}"/>
    <cellStyle name="千位分隔 4 3 4 11 2" xfId="29589" xr:uid="{97C3B34A-49AC-4870-928C-2D2C8283BFEF}"/>
    <cellStyle name="千位分隔 4 3 4 12" xfId="23286" xr:uid="{C846B41C-692C-463D-8044-620BA08AFF36}"/>
    <cellStyle name="千位分隔 4 3 4 13" xfId="46293" xr:uid="{511C33F0-8A7B-450B-9A3E-0BDA5CE7EE72}"/>
    <cellStyle name="千位分隔 4 3 4 2" xfId="458" xr:uid="{0CE2FDD1-DA20-4F9B-91AB-8A6DED9867A4}"/>
    <cellStyle name="千位分隔 4 3 4 2 10" xfId="6840" xr:uid="{B7D265DF-FBC1-4A18-91ED-E2FEF57FB7B8}"/>
    <cellStyle name="千位分隔 4 3 4 2 10 2" xfId="29847" xr:uid="{2D9058CC-5A3D-40B9-80CB-06878F30CFD7}"/>
    <cellStyle name="千位分隔 4 3 4 2 11" xfId="23498" xr:uid="{CEB2D239-FBB8-4AA4-A988-4BA1CAAD7823}"/>
    <cellStyle name="千位分隔 4 3 4 2 12" xfId="46505" xr:uid="{632A32EA-BFB0-4F8C-BC97-F262633033B1}"/>
    <cellStyle name="千位分隔 4 3 4 2 2" xfId="936" xr:uid="{3E641878-554B-47BD-8C6F-B62DDA328C98}"/>
    <cellStyle name="千位分隔 4 3 4 2 2 2" xfId="2839" xr:uid="{F9732510-E9CA-46A0-9AA9-F3C855A51CDA}"/>
    <cellStyle name="千位分隔 4 3 4 2 2 2 2" xfId="6290" xr:uid="{6397E5C9-7EF4-4C24-8A70-2E0B6062A5E8}"/>
    <cellStyle name="千位分隔 4 3 4 2 2 2 2 2" xfId="22970" xr:uid="{772698C6-57F3-4073-868F-6CD16C5C6287}"/>
    <cellStyle name="千位分隔 4 3 4 2 2 2 2 2 2" xfId="45977" xr:uid="{86CD4551-D89F-4EA9-AFB9-0F8A5EB3660E}"/>
    <cellStyle name="千位分隔 4 3 4 2 2 2 2 3" xfId="16643" xr:uid="{DA622388-14DA-4D5C-94C8-565B10ADAFB2}"/>
    <cellStyle name="千位分隔 4 3 4 2 2 2 2 3 2" xfId="39650" xr:uid="{0A2E8C0B-5257-419F-8C23-162F35E316F8}"/>
    <cellStyle name="千位分隔 4 3 4 2 2 2 2 4" xfId="29297" xr:uid="{97463FCA-B23B-4BB8-991C-42D51D3026B2}"/>
    <cellStyle name="千位分隔 4 3 4 2 2 2 2 5" xfId="51729" xr:uid="{FB545A12-5628-44E6-BEF8-CE28B3CA6873}"/>
    <cellStyle name="千位分隔 4 3 4 2 2 2 3" xfId="13192" xr:uid="{4404012D-006D-415C-A6C2-27E6848FF375}"/>
    <cellStyle name="千位分隔 4 3 4 2 2 2 3 2" xfId="36199" xr:uid="{3C920B4C-CF1B-433C-87D1-A9BE3DC8503B}"/>
    <cellStyle name="千位分隔 4 3 4 2 2 2 4" xfId="19519" xr:uid="{9B4941F9-516C-451D-9F7E-645F0A32EE95}"/>
    <cellStyle name="千位分隔 4 3 4 2 2 2 4 2" xfId="42526" xr:uid="{EDCC08EC-E43E-46DC-82F1-9A82241293A5}"/>
    <cellStyle name="千位分隔 4 3 4 2 2 2 5" xfId="10316" xr:uid="{6AC8DFED-0391-47E5-88A9-234EE6ED8487}"/>
    <cellStyle name="千位分隔 4 3 4 2 2 2 5 2" xfId="33323" xr:uid="{4E1F17FA-5F75-4D4D-AB02-30C291745F6A}"/>
    <cellStyle name="千位分隔 4 3 4 2 2 2 6" xfId="25846" xr:uid="{AD98CDDA-5380-4822-85F9-3B20944DCC43}"/>
    <cellStyle name="千位分隔 4 3 4 2 2 2 7" xfId="48853" xr:uid="{4947A8A5-2E24-4570-A8EC-08B687880EBD}"/>
    <cellStyle name="千位分隔 4 3 4 2 2 3" xfId="1896" xr:uid="{1B985860-F222-4D83-AA57-3209E1C1E412}"/>
    <cellStyle name="千位分隔 4 3 4 2 2 3 2" xfId="5347" xr:uid="{686D89E4-9A0B-41CE-BDA4-E56377AFBCA3}"/>
    <cellStyle name="千位分隔 4 3 4 2 2 3 2 2" xfId="22027" xr:uid="{D17757A2-A0D5-459D-8AD6-0CA19349762D}"/>
    <cellStyle name="千位分隔 4 3 4 2 2 3 2 2 2" xfId="45034" xr:uid="{47618E64-AB0A-466E-BE04-0F884A9C0768}"/>
    <cellStyle name="千位分隔 4 3 4 2 2 3 2 3" xfId="15700" xr:uid="{03BB059B-01A4-4516-AAA0-57D8E08F92FE}"/>
    <cellStyle name="千位分隔 4 3 4 2 2 3 2 3 2" xfId="38707" xr:uid="{23F86A8A-3CBE-40C5-899B-70F5B2C45319}"/>
    <cellStyle name="千位分隔 4 3 4 2 2 3 2 4" xfId="28354" xr:uid="{064C307E-6B50-4AED-882A-B55192270FAC}"/>
    <cellStyle name="千位分隔 4 3 4 2 2 3 2 5" xfId="50786" xr:uid="{E2F7C68A-5A7D-4C10-AB76-4590A2E455D3}"/>
    <cellStyle name="千位分隔 4 3 4 2 2 3 3" xfId="12249" xr:uid="{CE5A9B4F-0DE6-42B5-A65F-F31F0019EDDC}"/>
    <cellStyle name="千位分隔 4 3 4 2 2 3 3 2" xfId="35256" xr:uid="{B7B49B96-73BC-4496-A38D-4DC4226B122B}"/>
    <cellStyle name="千位分隔 4 3 4 2 2 3 4" xfId="18576" xr:uid="{45AA5F7B-AB02-49D1-8BF8-7A5EAB7FE4D0}"/>
    <cellStyle name="千位分隔 4 3 4 2 2 3 4 2" xfId="41583" xr:uid="{7BF42261-9D94-46E9-A8F5-BBA82F438382}"/>
    <cellStyle name="千位分隔 4 3 4 2 2 3 5" xfId="9373" xr:uid="{3BB8699A-D27F-4227-8856-DB2DDA9A1173}"/>
    <cellStyle name="千位分隔 4 3 4 2 2 3 5 2" xfId="32380" xr:uid="{0FA7A97E-5D95-4422-A956-C31D5DE0A94A}"/>
    <cellStyle name="千位分隔 4 3 4 2 2 3 6" xfId="24903" xr:uid="{4B03F690-0975-491D-B2AA-D51DAB690DCA}"/>
    <cellStyle name="千位分隔 4 3 4 2 2 3 7" xfId="47910" xr:uid="{33F542EE-7F15-421D-B299-3CB5E8CEAA82}"/>
    <cellStyle name="千位分隔 4 3 4 2 2 4" xfId="4417" xr:uid="{A8719C6C-1CF8-43B6-A488-4C4ACC537C65}"/>
    <cellStyle name="千位分隔 4 3 4 2 2 4 2" xfId="21097" xr:uid="{CB4A5DA7-AB25-4DF9-A270-96EBD13C1D7D}"/>
    <cellStyle name="千位分隔 4 3 4 2 2 4 2 2" xfId="44104" xr:uid="{702AB218-FBF1-41CA-95EA-99958BBF3ED7}"/>
    <cellStyle name="千位分隔 4 3 4 2 2 4 3" xfId="14770" xr:uid="{35901A21-3AD0-45B9-86F6-F9F16FCE6739}"/>
    <cellStyle name="千位分隔 4 3 4 2 2 4 3 2" xfId="37777" xr:uid="{EDFE4843-DF95-4DB0-929B-0C3A510636A2}"/>
    <cellStyle name="千位分隔 4 3 4 2 2 4 4" xfId="27424" xr:uid="{26BC2EC1-6185-4697-8427-787848C14182}"/>
    <cellStyle name="千位分隔 4 3 4 2 2 4 5" xfId="49856" xr:uid="{FEFC762A-4DFA-49C7-9A89-AD2FC0C96A26}"/>
    <cellStyle name="千位分隔 4 3 4 2 2 5" xfId="11319" xr:uid="{C43CFA3C-B135-448E-8644-D524020F5C15}"/>
    <cellStyle name="千位分隔 4 3 4 2 2 5 2" xfId="34326" xr:uid="{7EEEFD61-ACA0-4E46-9452-2749B497A840}"/>
    <cellStyle name="千位分隔 4 3 4 2 2 6" xfId="17646" xr:uid="{0E703183-1166-4500-B996-F3499CECC416}"/>
    <cellStyle name="千位分隔 4 3 4 2 2 6 2" xfId="40653" xr:uid="{E71994BD-C1BD-4CC4-BA00-8D51C117B228}"/>
    <cellStyle name="千位分隔 4 3 4 2 2 7" xfId="8443" xr:uid="{402F4BC2-1E13-4522-B94A-379D3A242F46}"/>
    <cellStyle name="千位分隔 4 3 4 2 2 7 2" xfId="31450" xr:uid="{3CAEBE5C-8701-4DA1-86C8-BC1DB83ABDF9}"/>
    <cellStyle name="千位分隔 4 3 4 2 2 8" xfId="23973" xr:uid="{49A7409C-8EA0-4C70-9AD2-2B68DACC84E9}"/>
    <cellStyle name="千位分隔 4 3 4 2 2 9" xfId="46980" xr:uid="{071E9DCC-FE66-49F4-B5CD-22A643703999}"/>
    <cellStyle name="千位分隔 4 3 4 2 3" xfId="2366" xr:uid="{C736CD3A-2E11-464A-9395-31D7AE6C7CDF}"/>
    <cellStyle name="千位分隔 4 3 4 2 3 2" xfId="5817" xr:uid="{E1D07DC2-298B-48F2-B93E-BF693F44E363}"/>
    <cellStyle name="千位分隔 4 3 4 2 3 2 2" xfId="22497" xr:uid="{17ECC9E5-A1F2-4C3F-B6DE-1D591C12C3FB}"/>
    <cellStyle name="千位分隔 4 3 4 2 3 2 2 2" xfId="45504" xr:uid="{06BA78D5-2A0C-4A56-BC76-16E6BF3CCA88}"/>
    <cellStyle name="千位分隔 4 3 4 2 3 2 3" xfId="16170" xr:uid="{901C4C50-3696-45CD-B8E4-9FCE09694210}"/>
    <cellStyle name="千位分隔 4 3 4 2 3 2 3 2" xfId="39177" xr:uid="{A9AAADCE-21C0-4B1F-B4C1-3AC5F061EDA8}"/>
    <cellStyle name="千位分隔 4 3 4 2 3 2 4" xfId="28824" xr:uid="{10BC219A-18EA-464C-9BD5-E5D1CCF3EC91}"/>
    <cellStyle name="千位分隔 4 3 4 2 3 2 5" xfId="51256" xr:uid="{BFE94230-03DB-462A-9299-051A02EB12E5}"/>
    <cellStyle name="千位分隔 4 3 4 2 3 3" xfId="12719" xr:uid="{F4E1D5A6-E77A-4DA5-ACAC-415CEAE5A802}"/>
    <cellStyle name="千位分隔 4 3 4 2 3 3 2" xfId="35726" xr:uid="{05359425-FDE0-4B47-9220-612EB38706C3}"/>
    <cellStyle name="千位分隔 4 3 4 2 3 4" xfId="19046" xr:uid="{54857FE8-7632-4FE9-93F1-F03489164559}"/>
    <cellStyle name="千位分隔 4 3 4 2 3 4 2" xfId="42053" xr:uid="{E0515E2F-18E2-4C1E-BBEB-D9D8CFF671E5}"/>
    <cellStyle name="千位分隔 4 3 4 2 3 5" xfId="9843" xr:uid="{B72C126C-BF04-4FC1-9CC7-F7AC01A3E279}"/>
    <cellStyle name="千位分隔 4 3 4 2 3 5 2" xfId="32850" xr:uid="{1AFCBCBF-0F16-474A-9E5D-C2D977B55241}"/>
    <cellStyle name="千位分隔 4 3 4 2 3 6" xfId="25373" xr:uid="{80A879F0-0C83-456C-84C0-C3173B1E7E2A}"/>
    <cellStyle name="千位分隔 4 3 4 2 3 7" xfId="48380" xr:uid="{CB0BD356-19F0-4EF5-AAD9-28DFDD9F84CD}"/>
    <cellStyle name="千位分隔 4 3 4 2 4" xfId="1395" xr:uid="{BF06BB13-F752-446D-8E41-EE0CF3772EBD}"/>
    <cellStyle name="千位分隔 4 3 4 2 4 2" xfId="4876" xr:uid="{68F942C4-33D6-4228-8607-A6F8DA91CD25}"/>
    <cellStyle name="千位分隔 4 3 4 2 4 2 2" xfId="21556" xr:uid="{DD0E0C9E-C1C7-4662-B62B-35556ECEBB8C}"/>
    <cellStyle name="千位分隔 4 3 4 2 4 2 2 2" xfId="44563" xr:uid="{81FBA1E7-F1F8-4A98-862C-662E3757DE0B}"/>
    <cellStyle name="千位分隔 4 3 4 2 4 2 3" xfId="15229" xr:uid="{D6ECB62A-09E2-4A39-B4AE-F73821CBEF55}"/>
    <cellStyle name="千位分隔 4 3 4 2 4 2 3 2" xfId="38236" xr:uid="{00836DDB-1CEF-48CA-9808-BDCAA9EB13A1}"/>
    <cellStyle name="千位分隔 4 3 4 2 4 2 4" xfId="27883" xr:uid="{A41188F7-D61A-4D1E-82E9-C8B243675C3E}"/>
    <cellStyle name="千位分隔 4 3 4 2 4 2 5" xfId="50315" xr:uid="{D5AE5B64-6B05-49D6-B0CC-308103F0EF75}"/>
    <cellStyle name="千位分隔 4 3 4 2 4 3" xfId="11778" xr:uid="{38A9EC9A-275D-4E0C-960D-E2F0FB911723}"/>
    <cellStyle name="千位分隔 4 3 4 2 4 3 2" xfId="34785" xr:uid="{E2504B6C-37FC-4032-ACAC-12FD842C91BF}"/>
    <cellStyle name="千位分隔 4 3 4 2 4 4" xfId="18105" xr:uid="{277791D9-5705-4C66-8019-F7A05BDB1F34}"/>
    <cellStyle name="千位分隔 4 3 4 2 4 4 2" xfId="41112" xr:uid="{B4803906-0FB1-4128-9EC5-5AD9FEA16EB3}"/>
    <cellStyle name="千位分隔 4 3 4 2 4 5" xfId="8902" xr:uid="{9E23D8A5-2A02-4171-9CC4-7016B6CADDF9}"/>
    <cellStyle name="千位分隔 4 3 4 2 4 5 2" xfId="31909" xr:uid="{DAD740D0-A435-4C71-B737-BD3A28E0F5E6}"/>
    <cellStyle name="千位分隔 4 3 4 2 4 6" xfId="24432" xr:uid="{2E7CA583-D821-4816-A776-54263A24EA2B}"/>
    <cellStyle name="千位分隔 4 3 4 2 4 7" xfId="47439" xr:uid="{23F5E9D7-CA7F-4E92-A9AA-0ED81D424E0A}"/>
    <cellStyle name="千位分隔 4 3 4 2 5" xfId="3942" xr:uid="{7660F51E-8BBC-42C7-BF57-8CABF42BEE1F}"/>
    <cellStyle name="千位分隔 4 3 4 2 5 2" xfId="14295" xr:uid="{E4C546CB-D9FC-4C97-BC99-E91A136C034F}"/>
    <cellStyle name="千位分隔 4 3 4 2 5 2 2" xfId="37302" xr:uid="{EB0B55BA-9DA8-420E-B3A1-4A17866A41FD}"/>
    <cellStyle name="千位分隔 4 3 4 2 5 3" xfId="20622" xr:uid="{328EB8DE-DE8E-4AF9-8490-813A95B1EB55}"/>
    <cellStyle name="千位分隔 4 3 4 2 5 3 2" xfId="43629" xr:uid="{27320919-2AEC-43EB-90EB-5ED23C87C853}"/>
    <cellStyle name="千位分隔 4 3 4 2 5 4" xfId="7968" xr:uid="{4074BBD8-58EC-4FC1-8D25-7C9F4B7F2393}"/>
    <cellStyle name="千位分隔 4 3 4 2 5 4 2" xfId="30975" xr:uid="{2EF3D653-C954-430A-9199-0F7644270A8C}"/>
    <cellStyle name="千位分隔 4 3 4 2 5 5" xfId="26949" xr:uid="{81B8DE96-FD39-4B07-ABCB-C5D3CCD6E6F9}"/>
    <cellStyle name="千位分隔 4 3 4 2 5 6" xfId="49381" xr:uid="{806D8200-CEDC-4516-B29B-7E5509961672}"/>
    <cellStyle name="千位分隔 4 3 4 2 6" xfId="3389" xr:uid="{436D4419-7755-4919-A268-D9A4FD6DC318}"/>
    <cellStyle name="千位分隔 4 3 4 2 6 2" xfId="20069" xr:uid="{DA73A32B-B427-40FF-9852-E2DBF50A9512}"/>
    <cellStyle name="千位分隔 4 3 4 2 6 2 2" xfId="43076" xr:uid="{F9651FC9-C80C-4EFA-85EF-6A9176759957}"/>
    <cellStyle name="千位分隔 4 3 4 2 6 3" xfId="13742" xr:uid="{6E30ED53-6B97-441B-BEF2-A7FBFA64D195}"/>
    <cellStyle name="千位分隔 4 3 4 2 6 3 2" xfId="36749" xr:uid="{D9CCEEFE-1123-427C-8872-AA40D4CBAF7B}"/>
    <cellStyle name="千位分隔 4 3 4 2 6 4" xfId="26396" xr:uid="{78D68F25-885F-4AB4-BD66-6CEF356BF8E3}"/>
    <cellStyle name="千位分隔 4 3 4 2 7" xfId="10844" xr:uid="{C7465086-5DD3-47C5-9E48-3F610F1B8290}"/>
    <cellStyle name="千位分隔 4 3 4 2 7 2" xfId="33851" xr:uid="{8C2D3481-FAD7-4CBF-B230-EE4B002B5B67}"/>
    <cellStyle name="千位分隔 4 3 4 2 8" xfId="7415" xr:uid="{DBD73161-C3C5-451C-9FE4-2FD6CE40BDAA}"/>
    <cellStyle name="千位分隔 4 3 4 2 8 2" xfId="30422" xr:uid="{AF0A2717-FDA8-4B29-AFE0-FFA810066514}"/>
    <cellStyle name="千位分隔 4 3 4 2 9" xfId="17171" xr:uid="{EAE82F83-4DE1-45B6-873B-7874527B699B}"/>
    <cellStyle name="千位分隔 4 3 4 2 9 2" xfId="40178" xr:uid="{6A160AD1-F435-4AD8-8FC1-6C85545F2B64}"/>
    <cellStyle name="千位分隔 4 3 4 3" xfId="706" xr:uid="{E2B1D6E6-B976-48C8-B22A-6F53A158FA6A}"/>
    <cellStyle name="千位分隔 4 3 4 3 2" xfId="2609" xr:uid="{55463695-C656-4821-9380-354D842B0965}"/>
    <cellStyle name="千位分隔 4 3 4 3 2 2" xfId="6060" xr:uid="{F6507BFC-8638-4E9A-8DA0-B89E66E5AADE}"/>
    <cellStyle name="千位分隔 4 3 4 3 2 2 2" xfId="22740" xr:uid="{B7377646-28DF-4935-81EF-01C06A6FD1B0}"/>
    <cellStyle name="千位分隔 4 3 4 3 2 2 2 2" xfId="45747" xr:uid="{8B991ADC-7FEA-48D3-8850-66DAA761BD0F}"/>
    <cellStyle name="千位分隔 4 3 4 3 2 2 3" xfId="16413" xr:uid="{D7482FBA-A513-425B-8E70-7BF865733266}"/>
    <cellStyle name="千位分隔 4 3 4 3 2 2 3 2" xfId="39420" xr:uid="{6A5EA88D-E97B-43C8-8B9E-674D4113D572}"/>
    <cellStyle name="千位分隔 4 3 4 3 2 2 4" xfId="29067" xr:uid="{06AE8AE4-2623-41CD-AEC3-FFE872B0D084}"/>
    <cellStyle name="千位分隔 4 3 4 3 2 2 5" xfId="51499" xr:uid="{16C462CD-CA9F-4A33-A6D8-88A05B34EA7C}"/>
    <cellStyle name="千位分隔 4 3 4 3 2 3" xfId="12962" xr:uid="{5D4DD0F8-CAB1-4BE9-BDA8-30DDEBBBCFF1}"/>
    <cellStyle name="千位分隔 4 3 4 3 2 3 2" xfId="35969" xr:uid="{B29FB18E-A657-445A-A8B8-CA353BE95B52}"/>
    <cellStyle name="千位分隔 4 3 4 3 2 4" xfId="19289" xr:uid="{E19E77D9-C504-4F8D-8D34-949C345AE7A4}"/>
    <cellStyle name="千位分隔 4 3 4 3 2 4 2" xfId="42296" xr:uid="{8734F1D1-9FF6-4D2B-ABD8-9CA16776D902}"/>
    <cellStyle name="千位分隔 4 3 4 3 2 5" xfId="10086" xr:uid="{A5834138-74C1-403E-9319-22611CCAD550}"/>
    <cellStyle name="千位分隔 4 3 4 3 2 5 2" xfId="33093" xr:uid="{4CB4DB18-F9C0-49DE-8599-0FF5C6C1FF80}"/>
    <cellStyle name="千位分隔 4 3 4 3 2 6" xfId="25616" xr:uid="{8619BFAC-1E8D-4E42-8664-429BEE2BED25}"/>
    <cellStyle name="千位分隔 4 3 4 3 2 7" xfId="48623" xr:uid="{23474663-AC9A-4D84-BE4B-42B34D42DBAE}"/>
    <cellStyle name="千位分隔 4 3 4 3 3" xfId="1690" xr:uid="{725DE63C-AC57-4454-BD3E-AA16732F8DBD}"/>
    <cellStyle name="千位分隔 4 3 4 3 3 2" xfId="5141" xr:uid="{C729C74E-DF96-44ED-80B7-0C6F285856EC}"/>
    <cellStyle name="千位分隔 4 3 4 3 3 2 2" xfId="21821" xr:uid="{CA8B5E42-33B6-4363-B5DE-652950A2E53F}"/>
    <cellStyle name="千位分隔 4 3 4 3 3 2 2 2" xfId="44828" xr:uid="{188CB050-F42B-4118-87C1-D5EDFE14BEDD}"/>
    <cellStyle name="千位分隔 4 3 4 3 3 2 3" xfId="15494" xr:uid="{8385C49D-BE04-4BD8-87E1-679FA89AB9B2}"/>
    <cellStyle name="千位分隔 4 3 4 3 3 2 3 2" xfId="38501" xr:uid="{B0236DA4-5055-4ADC-9F0C-26A399B6B021}"/>
    <cellStyle name="千位分隔 4 3 4 3 3 2 4" xfId="28148" xr:uid="{E2036B05-E790-4847-8285-E38CD3053936}"/>
    <cellStyle name="千位分隔 4 3 4 3 3 2 5" xfId="50580" xr:uid="{7D0B5DD9-46CA-4236-AC12-DB28F61CF6B2}"/>
    <cellStyle name="千位分隔 4 3 4 3 3 3" xfId="12043" xr:uid="{AB4CD041-A796-4138-A22E-B212B8D49AB4}"/>
    <cellStyle name="千位分隔 4 3 4 3 3 3 2" xfId="35050" xr:uid="{4DC20CDB-12DA-407B-B8D8-E11B5C715749}"/>
    <cellStyle name="千位分隔 4 3 4 3 3 4" xfId="18370" xr:uid="{5B591706-1207-4694-9F0E-AE4521945AD8}"/>
    <cellStyle name="千位分隔 4 3 4 3 3 4 2" xfId="41377" xr:uid="{219D8693-8D45-48C6-A684-086F6CD6A48C}"/>
    <cellStyle name="千位分隔 4 3 4 3 3 5" xfId="9167" xr:uid="{6A0A50D1-4DB4-46DE-8EC4-19FF577EDB62}"/>
    <cellStyle name="千位分隔 4 3 4 3 3 5 2" xfId="32174" xr:uid="{8A27D19D-22B2-40FF-9403-962228C8BBFD}"/>
    <cellStyle name="千位分隔 4 3 4 3 3 6" xfId="24697" xr:uid="{8CDCBE35-D306-43F4-904B-0C2582F82E1F}"/>
    <cellStyle name="千位分隔 4 3 4 3 3 7" xfId="47704" xr:uid="{D5F4FC6F-23CA-4A79-BFDD-C1D31F04B739}"/>
    <cellStyle name="千位分隔 4 3 4 3 4" xfId="4187" xr:uid="{94BEDB51-34F4-4DE4-A72D-AEE9323D9C54}"/>
    <cellStyle name="千位分隔 4 3 4 3 4 2" xfId="20867" xr:uid="{F0B48030-326B-4EC3-8E86-F3F4FA758F0F}"/>
    <cellStyle name="千位分隔 4 3 4 3 4 2 2" xfId="43874" xr:uid="{DCF9026B-506F-4128-A4D6-CC66C979E6FB}"/>
    <cellStyle name="千位分隔 4 3 4 3 4 3" xfId="14540" xr:uid="{868D1D87-CFF3-4879-9E60-98F7234A198F}"/>
    <cellStyle name="千位分隔 4 3 4 3 4 3 2" xfId="37547" xr:uid="{B15AFDBE-0E89-4DE5-8A6F-DFBCA5E86C98}"/>
    <cellStyle name="千位分隔 4 3 4 3 4 4" xfId="27194" xr:uid="{72C96330-0209-4745-9E95-4E65696EC00B}"/>
    <cellStyle name="千位分隔 4 3 4 3 4 5" xfId="49626" xr:uid="{3C77DAD7-0D42-4137-8F9E-898C32B6ECED}"/>
    <cellStyle name="千位分隔 4 3 4 3 5" xfId="11089" xr:uid="{C04CDD63-EB53-402E-96D4-FE2444824204}"/>
    <cellStyle name="千位分隔 4 3 4 3 5 2" xfId="34096" xr:uid="{6E5D9E86-F8BC-42F9-8C55-4A24B167DCE1}"/>
    <cellStyle name="千位分隔 4 3 4 3 6" xfId="17416" xr:uid="{39DFA6CA-43AF-44B1-835C-03E81AC8040B}"/>
    <cellStyle name="千位分隔 4 3 4 3 6 2" xfId="40423" xr:uid="{B88BC8F7-AA45-4BB7-AE99-8122E0AFA44F}"/>
    <cellStyle name="千位分隔 4 3 4 3 7" xfId="8213" xr:uid="{1233FFA4-D07D-4EA7-92D7-F8CC0832A14C}"/>
    <cellStyle name="千位分隔 4 3 4 3 7 2" xfId="31220" xr:uid="{A8C8F88A-4513-40A0-804C-F3AAB123B690}"/>
    <cellStyle name="千位分隔 4 3 4 3 8" xfId="23743" xr:uid="{43F34AC0-1EBF-4B7D-9516-0B43B11A5074}"/>
    <cellStyle name="千位分隔 4 3 4 3 9" xfId="46750" xr:uid="{089B0F6A-95C5-491D-BD13-6FCE59719DB4}"/>
    <cellStyle name="千位分隔 4 3 4 4" xfId="2160" xr:uid="{3CAA111A-0156-4B34-AC0C-B6C13EFB6D58}"/>
    <cellStyle name="千位分隔 4 3 4 4 2" xfId="5611" xr:uid="{55B9C6D8-4430-4A72-8548-A6323E9B1694}"/>
    <cellStyle name="千位分隔 4 3 4 4 2 2" xfId="22291" xr:uid="{D652980E-D402-41FB-BD38-21A9A1207D32}"/>
    <cellStyle name="千位分隔 4 3 4 4 2 2 2" xfId="45298" xr:uid="{09E53C7C-498A-4A7D-B8E8-67797E9EBE34}"/>
    <cellStyle name="千位分隔 4 3 4 4 2 3" xfId="15964" xr:uid="{6DC19533-72C3-4507-8076-4120EEC78956}"/>
    <cellStyle name="千位分隔 4 3 4 4 2 3 2" xfId="38971" xr:uid="{C59AAAD2-B66E-48D7-8102-DD9C79897651}"/>
    <cellStyle name="千位分隔 4 3 4 4 2 4" xfId="28618" xr:uid="{633077C6-DE21-4C9D-82CE-ADA061ADF9E0}"/>
    <cellStyle name="千位分隔 4 3 4 4 2 5" xfId="51050" xr:uid="{B05742EE-B9EC-4BAF-A03F-065F45B90103}"/>
    <cellStyle name="千位分隔 4 3 4 4 3" xfId="12513" xr:uid="{23F91082-52D6-44C2-A2C6-F407CBFE5F31}"/>
    <cellStyle name="千位分隔 4 3 4 4 3 2" xfId="35520" xr:uid="{F0A6BE68-6FDA-4F35-B803-AC5712FE9E79}"/>
    <cellStyle name="千位分隔 4 3 4 4 4" xfId="18840" xr:uid="{CCCCC244-3191-45A2-A17D-3652CEF2475B}"/>
    <cellStyle name="千位分隔 4 3 4 4 4 2" xfId="41847" xr:uid="{D50B66A1-6091-45F7-AE6C-34AC27D01FF9}"/>
    <cellStyle name="千位分隔 4 3 4 4 5" xfId="9637" xr:uid="{D5B19AF5-2E32-48A2-81B5-DF269F50F64A}"/>
    <cellStyle name="千位分隔 4 3 4 4 5 2" xfId="32644" xr:uid="{E2D402CB-C9A3-4CC8-9797-B5523B09F71F}"/>
    <cellStyle name="千位分隔 4 3 4 4 6" xfId="25167" xr:uid="{9B36B75D-81DF-4D37-BC87-411560070707}"/>
    <cellStyle name="千位分隔 4 3 4 4 7" xfId="48174" xr:uid="{3EFF90BA-0CA8-42C6-BD8B-529B8284A3B0}"/>
    <cellStyle name="千位分隔 4 3 4 5" xfId="1189" xr:uid="{FC7A5FDF-66ED-4FA3-9F69-89495B82E1BB}"/>
    <cellStyle name="千位分隔 4 3 4 5 2" xfId="4670" xr:uid="{39EB7C9A-F67F-480D-BDBB-28DBDA830193}"/>
    <cellStyle name="千位分隔 4 3 4 5 2 2" xfId="21350" xr:uid="{DAEAAF30-D41B-4A2E-B824-1ED9726FA0DA}"/>
    <cellStyle name="千位分隔 4 3 4 5 2 2 2" xfId="44357" xr:uid="{482DB00F-7807-4D53-BCE4-8E4438C7C192}"/>
    <cellStyle name="千位分隔 4 3 4 5 2 3" xfId="15023" xr:uid="{3419ED99-8FC8-4A2B-A1CB-FA8BA8448278}"/>
    <cellStyle name="千位分隔 4 3 4 5 2 3 2" xfId="38030" xr:uid="{E51EBC26-B5A9-41D2-A624-E56D11064006}"/>
    <cellStyle name="千位分隔 4 3 4 5 2 4" xfId="27677" xr:uid="{15F40E27-9180-44BA-89EB-CC7162A9302F}"/>
    <cellStyle name="千位分隔 4 3 4 5 2 5" xfId="50109" xr:uid="{9DF8257A-7094-47D6-81E3-F9453C88E4D9}"/>
    <cellStyle name="千位分隔 4 3 4 5 3" xfId="11572" xr:uid="{3FDAC6F9-C553-4D1F-AAD8-62A93C3BFEE8}"/>
    <cellStyle name="千位分隔 4 3 4 5 3 2" xfId="34579" xr:uid="{274A56B7-A79C-4CB9-81CE-BF09F259D980}"/>
    <cellStyle name="千位分隔 4 3 4 5 4" xfId="17899" xr:uid="{523E93E0-3AB2-403A-B902-04D73CF6F145}"/>
    <cellStyle name="千位分隔 4 3 4 5 4 2" xfId="40906" xr:uid="{A00CD785-9BBA-4423-B1A5-AF397732CDF6}"/>
    <cellStyle name="千位分隔 4 3 4 5 5" xfId="8696" xr:uid="{4F1FF9E8-C672-44FA-9DF2-11A1C10F8179}"/>
    <cellStyle name="千位分隔 4 3 4 5 5 2" xfId="31703" xr:uid="{9D064F65-1D9D-49AA-B6B3-EF091EF54400}"/>
    <cellStyle name="千位分隔 4 3 4 5 6" xfId="24226" xr:uid="{D7711700-2579-4A75-833A-8E3565F15A51}"/>
    <cellStyle name="千位分隔 4 3 4 5 7" xfId="47233" xr:uid="{6C1F083E-A118-4EBC-8E20-9DE6D3B6B2E8}"/>
    <cellStyle name="千位分隔 4 3 4 6" xfId="3730" xr:uid="{FE7FA363-AA15-49EA-8353-1414ECC7043C}"/>
    <cellStyle name="千位分隔 4 3 4 6 2" xfId="14083" xr:uid="{33F38173-A4FC-455A-9729-13838FA595D6}"/>
    <cellStyle name="千位分隔 4 3 4 6 2 2" xfId="37090" xr:uid="{70417CFF-1514-431D-924F-764445D7F272}"/>
    <cellStyle name="千位分隔 4 3 4 6 3" xfId="20410" xr:uid="{765DFA13-68C8-45E1-B5FB-85750B15A99C}"/>
    <cellStyle name="千位分隔 4 3 4 6 3 2" xfId="43417" xr:uid="{44F664CB-589C-4898-AE7A-1A7A67365864}"/>
    <cellStyle name="千位分隔 4 3 4 6 4" xfId="7756" xr:uid="{5FE81FF7-8B17-407E-A77B-68040ED944C6}"/>
    <cellStyle name="千位分隔 4 3 4 6 4 2" xfId="30763" xr:uid="{584D5235-2B78-4241-9C4F-BE60C167E7EF}"/>
    <cellStyle name="千位分隔 4 3 4 6 5" xfId="26737" xr:uid="{9E29BD62-EF54-4231-AF82-8617B96494E1}"/>
    <cellStyle name="千位分隔 4 3 4 6 6" xfId="49169" xr:uid="{7C92E36A-7992-4E87-8E58-543D058D68F3}"/>
    <cellStyle name="千位分隔 4 3 4 7" xfId="3131" xr:uid="{F5AD5BBD-FD8B-45E6-BB4F-0AC772FF3AA7}"/>
    <cellStyle name="千位分隔 4 3 4 7 2" xfId="19811" xr:uid="{41109DED-64DF-4D0C-9575-0D855B140E7E}"/>
    <cellStyle name="千位分隔 4 3 4 7 2 2" xfId="42818" xr:uid="{D62A071C-9D5A-4342-934D-B90689C1C6C6}"/>
    <cellStyle name="千位分隔 4 3 4 7 3" xfId="13484" xr:uid="{CECCB96B-2B28-4ED8-AE8F-5752FC1D2C68}"/>
    <cellStyle name="千位分隔 4 3 4 7 3 2" xfId="36491" xr:uid="{8A5B13B5-8533-4CB6-B241-9ABF57202B26}"/>
    <cellStyle name="千位分隔 4 3 4 7 4" xfId="26138" xr:uid="{9C1F9D41-E2AA-41A0-ABEC-7AFA713B24C7}"/>
    <cellStyle name="千位分隔 4 3 4 8" xfId="10632" xr:uid="{F336E942-35A2-4B56-984F-9991A1AFA177}"/>
    <cellStyle name="千位分隔 4 3 4 8 2" xfId="33639" xr:uid="{9A9ABB64-9CF3-4311-B0B5-5D5CE69DDA05}"/>
    <cellStyle name="千位分隔 4 3 4 9" xfId="7157" xr:uid="{EF561A5D-C31F-4797-8A99-B86B377A5006}"/>
    <cellStyle name="千位分隔 4 3 4 9 2" xfId="30164" xr:uid="{BA18F1E0-2ED7-45B2-A4D6-4FA370E5C89B}"/>
    <cellStyle name="千位分隔 4 3 5" xfId="352" xr:uid="{3B543784-C1BF-4B0F-993C-86CE0E3A14A2}"/>
    <cellStyle name="千位分隔 4 3 5 10" xfId="6711" xr:uid="{7E087EB4-0CC9-45F3-93B4-4F499F38A960}"/>
    <cellStyle name="千位分隔 4 3 5 10 2" xfId="29718" xr:uid="{32EF230C-04CB-49B2-B33B-CB167C1B9C78}"/>
    <cellStyle name="千位分隔 4 3 5 11" xfId="23392" xr:uid="{07DB66A3-3031-4BE6-8633-F28AC95350D2}"/>
    <cellStyle name="千位分隔 4 3 5 12" xfId="46399" xr:uid="{799AFE14-23B0-43B6-BFB1-35E586CB3462}"/>
    <cellStyle name="千位分隔 4 3 5 2" xfId="833" xr:uid="{B4BE943B-BF43-4322-BC7E-771FB2B290F6}"/>
    <cellStyle name="千位分隔 4 3 5 2 2" xfId="2736" xr:uid="{40C199EE-6515-4ED5-9FFC-007A1381A650}"/>
    <cellStyle name="千位分隔 4 3 5 2 2 2" xfId="6187" xr:uid="{D48AF4B4-0CBB-49A1-AF8A-45D23C409917}"/>
    <cellStyle name="千位分隔 4 3 5 2 2 2 2" xfId="22867" xr:uid="{75E5E0E3-4774-457F-84FF-F0915C67183C}"/>
    <cellStyle name="千位分隔 4 3 5 2 2 2 2 2" xfId="45874" xr:uid="{77F6C133-2595-4E95-AA23-0F93EEDECA33}"/>
    <cellStyle name="千位分隔 4 3 5 2 2 2 3" xfId="16540" xr:uid="{F7E74763-EB6F-492C-AB17-737FAA9C8EFF}"/>
    <cellStyle name="千位分隔 4 3 5 2 2 2 3 2" xfId="39547" xr:uid="{E857E894-3A04-48B5-819F-4FB315609F87}"/>
    <cellStyle name="千位分隔 4 3 5 2 2 2 4" xfId="29194" xr:uid="{B0CED957-96B5-4434-8ABB-EE6692F6069A}"/>
    <cellStyle name="千位分隔 4 3 5 2 2 2 5" xfId="51626" xr:uid="{E5B07012-8605-408C-8398-8C9CE7B190F7}"/>
    <cellStyle name="千位分隔 4 3 5 2 2 3" xfId="13089" xr:uid="{E1955631-8681-4653-95E3-F4EEC272D9F1}"/>
    <cellStyle name="千位分隔 4 3 5 2 2 3 2" xfId="36096" xr:uid="{CA5F3848-6712-4992-AD7F-19B61F960480}"/>
    <cellStyle name="千位分隔 4 3 5 2 2 4" xfId="19416" xr:uid="{0709F5BE-79CC-46B7-BC61-6AB4AAA32BD3}"/>
    <cellStyle name="千位分隔 4 3 5 2 2 4 2" xfId="42423" xr:uid="{24436525-3FCA-4F6E-88A5-3175DC927C3E}"/>
    <cellStyle name="千位分隔 4 3 5 2 2 5" xfId="10213" xr:uid="{85CAA085-96F2-4C23-925A-FEBCD6604020}"/>
    <cellStyle name="千位分隔 4 3 5 2 2 5 2" xfId="33220" xr:uid="{3C3AFDC5-1FC9-472E-BE76-4037D8673EE7}"/>
    <cellStyle name="千位分隔 4 3 5 2 2 6" xfId="25743" xr:uid="{3A06977E-D44B-496A-A9B2-8DBE084CA5A8}"/>
    <cellStyle name="千位分隔 4 3 5 2 2 7" xfId="48750" xr:uid="{C5A07CD7-D301-417D-B7F2-6328FE606195}"/>
    <cellStyle name="千位分隔 4 3 5 2 3" xfId="1793" xr:uid="{CBF33903-528F-41CA-BF4D-D4C20D9CBC08}"/>
    <cellStyle name="千位分隔 4 3 5 2 3 2" xfId="5244" xr:uid="{86BEED46-8E7A-4381-8F2E-8046E7D28304}"/>
    <cellStyle name="千位分隔 4 3 5 2 3 2 2" xfId="21924" xr:uid="{D609D9E3-0C7E-4FC1-AE80-2A2FEB1FAC24}"/>
    <cellStyle name="千位分隔 4 3 5 2 3 2 2 2" xfId="44931" xr:uid="{4305E854-C57F-4447-A0B1-2E070605E1D2}"/>
    <cellStyle name="千位分隔 4 3 5 2 3 2 3" xfId="15597" xr:uid="{BABDA453-12A4-4943-A953-228A7C86845A}"/>
    <cellStyle name="千位分隔 4 3 5 2 3 2 3 2" xfId="38604" xr:uid="{693E5CA9-AF76-41AB-BC9B-CD5E74CE7BD0}"/>
    <cellStyle name="千位分隔 4 3 5 2 3 2 4" xfId="28251" xr:uid="{AD858D2A-5531-40BF-8340-6CA7B8C0D2B6}"/>
    <cellStyle name="千位分隔 4 3 5 2 3 2 5" xfId="50683" xr:uid="{78EF9D9F-9C44-4A11-B082-2AE4E1E62AEA}"/>
    <cellStyle name="千位分隔 4 3 5 2 3 3" xfId="12146" xr:uid="{775360F1-7AFA-44F0-9A19-EF8FA53FFA56}"/>
    <cellStyle name="千位分隔 4 3 5 2 3 3 2" xfId="35153" xr:uid="{E92166CE-7CA5-454B-9B03-7CF85244BA2F}"/>
    <cellStyle name="千位分隔 4 3 5 2 3 4" xfId="18473" xr:uid="{5C758ADC-499F-4570-A15D-CBE98DD70AB9}"/>
    <cellStyle name="千位分隔 4 3 5 2 3 4 2" xfId="41480" xr:uid="{102D54CB-0C2C-4F3D-8068-BB15D704F334}"/>
    <cellStyle name="千位分隔 4 3 5 2 3 5" xfId="9270" xr:uid="{47E93414-A8C3-4645-991B-09785B538864}"/>
    <cellStyle name="千位分隔 4 3 5 2 3 5 2" xfId="32277" xr:uid="{C40EBC01-2FC5-48F8-AFF5-C00E3CAE43CB}"/>
    <cellStyle name="千位分隔 4 3 5 2 3 6" xfId="24800" xr:uid="{D1F706AB-BA90-43FD-BAD0-A3D903187BE8}"/>
    <cellStyle name="千位分隔 4 3 5 2 3 7" xfId="47807" xr:uid="{D1158BF7-CC9B-4560-A535-CB48C4769104}"/>
    <cellStyle name="千位分隔 4 3 5 2 4" xfId="4314" xr:uid="{016892D0-4BC1-44DB-A504-64195017151B}"/>
    <cellStyle name="千位分隔 4 3 5 2 4 2" xfId="20994" xr:uid="{71F9B280-3DCF-44FD-8301-1B66064E611E}"/>
    <cellStyle name="千位分隔 4 3 5 2 4 2 2" xfId="44001" xr:uid="{945A6692-4C1E-4BEA-84F1-74B1FFB9BBAF}"/>
    <cellStyle name="千位分隔 4 3 5 2 4 3" xfId="14667" xr:uid="{9742CDD1-017E-49EA-9A61-7AC362291DAC}"/>
    <cellStyle name="千位分隔 4 3 5 2 4 3 2" xfId="37674" xr:uid="{55FF4170-9FD3-4512-AB89-5D4893ECCDD9}"/>
    <cellStyle name="千位分隔 4 3 5 2 4 4" xfId="27321" xr:uid="{074104DF-1CFE-4A26-B0DC-CEE45035FE7F}"/>
    <cellStyle name="千位分隔 4 3 5 2 4 5" xfId="49753" xr:uid="{16E3FCB5-ACAD-40A1-AB79-8637EE0442CE}"/>
    <cellStyle name="千位分隔 4 3 5 2 5" xfId="11216" xr:uid="{488DC34B-B001-44AE-BFAC-0C809851E071}"/>
    <cellStyle name="千位分隔 4 3 5 2 5 2" xfId="34223" xr:uid="{DBC07281-9878-4317-BF8E-094EBB01D6B5}"/>
    <cellStyle name="千位分隔 4 3 5 2 6" xfId="17543" xr:uid="{008E26B3-C3C8-45BA-8115-A6A45ADC9B52}"/>
    <cellStyle name="千位分隔 4 3 5 2 6 2" xfId="40550" xr:uid="{2DA1CEFB-8B3F-46C6-8A1D-AE52A6312D3A}"/>
    <cellStyle name="千位分隔 4 3 5 2 7" xfId="8340" xr:uid="{EF3F9B99-C89C-4F0B-BD8A-90EE519A7201}"/>
    <cellStyle name="千位分隔 4 3 5 2 7 2" xfId="31347" xr:uid="{17D81223-29F5-4EA1-92A6-F6E70410684D}"/>
    <cellStyle name="千位分隔 4 3 5 2 8" xfId="23870" xr:uid="{48DBEC36-3B4C-4E94-B559-AFD6E6EF2599}"/>
    <cellStyle name="千位分隔 4 3 5 2 9" xfId="46877" xr:uid="{BE7C14C7-EA69-4651-8F94-D5DEF4D9445A}"/>
    <cellStyle name="千位分隔 4 3 5 3" xfId="2263" xr:uid="{E982685E-1585-4A10-99B5-B4014779E364}"/>
    <cellStyle name="千位分隔 4 3 5 3 2" xfId="5714" xr:uid="{F6629DDC-E398-4A31-B361-E74780DCBE32}"/>
    <cellStyle name="千位分隔 4 3 5 3 2 2" xfId="22394" xr:uid="{A0CC851C-D26F-48BB-9FA2-BBB125091A27}"/>
    <cellStyle name="千位分隔 4 3 5 3 2 2 2" xfId="45401" xr:uid="{BB5D0744-60BD-45DA-81F6-472381695D34}"/>
    <cellStyle name="千位分隔 4 3 5 3 2 3" xfId="16067" xr:uid="{67E9BF03-D0A0-4AF9-A19D-2BEA6D4F2D4A}"/>
    <cellStyle name="千位分隔 4 3 5 3 2 3 2" xfId="39074" xr:uid="{43372991-BD2A-439A-AC5B-056FFF1EE901}"/>
    <cellStyle name="千位分隔 4 3 5 3 2 4" xfId="28721" xr:uid="{878DAE72-31F2-43CD-8363-1076832487FE}"/>
    <cellStyle name="千位分隔 4 3 5 3 2 5" xfId="51153" xr:uid="{5BCDA50C-1750-4A46-9556-BB29B0D00D81}"/>
    <cellStyle name="千位分隔 4 3 5 3 3" xfId="12616" xr:uid="{6F93C51C-1FFC-4375-9656-81FFA8F1C10F}"/>
    <cellStyle name="千位分隔 4 3 5 3 3 2" xfId="35623" xr:uid="{D78878F6-DEFD-4C13-A7E0-1ED7C3C228CD}"/>
    <cellStyle name="千位分隔 4 3 5 3 4" xfId="18943" xr:uid="{39AC734E-8088-4E30-B339-4AECDE0D5F46}"/>
    <cellStyle name="千位分隔 4 3 5 3 4 2" xfId="41950" xr:uid="{8BB70DF0-D159-4201-943F-E547A49ABD59}"/>
    <cellStyle name="千位分隔 4 3 5 3 5" xfId="9740" xr:uid="{B1F27BCA-6308-485D-B010-406A42A5A6A8}"/>
    <cellStyle name="千位分隔 4 3 5 3 5 2" xfId="32747" xr:uid="{10DB1B8E-203B-4E4F-AA6E-3AC051A9C14E}"/>
    <cellStyle name="千位分隔 4 3 5 3 6" xfId="25270" xr:uid="{4772456B-18C6-4D76-AE5E-F09354882D58}"/>
    <cellStyle name="千位分隔 4 3 5 3 7" xfId="48277" xr:uid="{D129D65A-5285-46AC-BAFF-3B30643B18D7}"/>
    <cellStyle name="千位分隔 4 3 5 4" xfId="1292" xr:uid="{4C777CA1-41AA-4E56-B421-0BB7495B2F97}"/>
    <cellStyle name="千位分隔 4 3 5 4 2" xfId="4773" xr:uid="{65731CF6-919F-4AE3-9C9A-9A3A9624FB15}"/>
    <cellStyle name="千位分隔 4 3 5 4 2 2" xfId="21453" xr:uid="{B94507B0-F41D-4AF0-8224-7B5C70E3C2CE}"/>
    <cellStyle name="千位分隔 4 3 5 4 2 2 2" xfId="44460" xr:uid="{2ED846DA-9996-4198-AFB5-70956417361A}"/>
    <cellStyle name="千位分隔 4 3 5 4 2 3" xfId="15126" xr:uid="{C3FB03B2-4C9C-4CB6-88CD-77481B3243A8}"/>
    <cellStyle name="千位分隔 4 3 5 4 2 3 2" xfId="38133" xr:uid="{607190B5-9701-487A-8E90-77E42B78603F}"/>
    <cellStyle name="千位分隔 4 3 5 4 2 4" xfId="27780" xr:uid="{B7B01E23-37B6-4607-A7B5-F1B44AD1A501}"/>
    <cellStyle name="千位分隔 4 3 5 4 2 5" xfId="50212" xr:uid="{98E2D8EE-6D60-46C7-98B5-D9635B57B3F5}"/>
    <cellStyle name="千位分隔 4 3 5 4 3" xfId="11675" xr:uid="{ED66F306-91F1-4AAB-80A2-F976E9809C5F}"/>
    <cellStyle name="千位分隔 4 3 5 4 3 2" xfId="34682" xr:uid="{1822CAAC-1BE8-4996-B366-036ED6BA7584}"/>
    <cellStyle name="千位分隔 4 3 5 4 4" xfId="18002" xr:uid="{A4504B9E-C019-418E-A010-51D5497ACB19}"/>
    <cellStyle name="千位分隔 4 3 5 4 4 2" xfId="41009" xr:uid="{47364286-9F5C-49B7-9B05-27FB92BD1C49}"/>
    <cellStyle name="千位分隔 4 3 5 4 5" xfId="8799" xr:uid="{B190081B-DDB1-4796-A42C-377429808351}"/>
    <cellStyle name="千位分隔 4 3 5 4 5 2" xfId="31806" xr:uid="{088B1E09-77BA-459A-AE69-48F35AFB21EC}"/>
    <cellStyle name="千位分隔 4 3 5 4 6" xfId="24329" xr:uid="{4FE790C6-312A-4A76-92CB-4712A1622DA0}"/>
    <cellStyle name="千位分隔 4 3 5 4 7" xfId="47336" xr:uid="{85DFAE7F-7FFD-4D34-9983-FB4D97F64BD9}"/>
    <cellStyle name="千位分隔 4 3 5 5" xfId="3836" xr:uid="{4D6CAB73-2E82-490C-BC10-AA19DC416D68}"/>
    <cellStyle name="千位分隔 4 3 5 5 2" xfId="14189" xr:uid="{C9AD801C-4037-4AAB-864F-F61216864289}"/>
    <cellStyle name="千位分隔 4 3 5 5 2 2" xfId="37196" xr:uid="{C54E3512-12C1-41EC-A669-7BB0D42142C5}"/>
    <cellStyle name="千位分隔 4 3 5 5 3" xfId="20516" xr:uid="{9CE20DE8-1B1B-4784-BFA6-C2913EEADEB9}"/>
    <cellStyle name="千位分隔 4 3 5 5 3 2" xfId="43523" xr:uid="{0B17105C-5CF6-4C67-9D43-3D3189596DFB}"/>
    <cellStyle name="千位分隔 4 3 5 5 4" xfId="7862" xr:uid="{64C1D5A7-B300-47B4-8BCA-6655C7F3C1F1}"/>
    <cellStyle name="千位分隔 4 3 5 5 4 2" xfId="30869" xr:uid="{40FE6689-7428-47CF-BAC8-238A5DF3D731}"/>
    <cellStyle name="千位分隔 4 3 5 5 5" xfId="26843" xr:uid="{02A56200-D10D-401A-800B-8BB922F01CC3}"/>
    <cellStyle name="千位分隔 4 3 5 5 6" xfId="49275" xr:uid="{8858E7BC-0F1A-4E8A-8863-2086856D9748}"/>
    <cellStyle name="千位分隔 4 3 5 6" xfId="3260" xr:uid="{DFA35CEF-4BB0-4B34-95B1-A4253F5EB6F2}"/>
    <cellStyle name="千位分隔 4 3 5 6 2" xfId="19940" xr:uid="{032869D7-46CC-464B-B2DF-C5DE4CFADC3E}"/>
    <cellStyle name="千位分隔 4 3 5 6 2 2" xfId="42947" xr:uid="{4564F451-52DD-4DE5-898B-A8B2BB14E46C}"/>
    <cellStyle name="千位分隔 4 3 5 6 3" xfId="13613" xr:uid="{A2385834-D633-4D4D-B114-D69C55F5C569}"/>
    <cellStyle name="千位分隔 4 3 5 6 3 2" xfId="36620" xr:uid="{13F1BCD7-95E6-4D7C-B2C3-C1179DF81142}"/>
    <cellStyle name="千位分隔 4 3 5 6 4" xfId="26267" xr:uid="{DE38909B-AC78-48B9-8AFB-C25BA1E8E11C}"/>
    <cellStyle name="千位分隔 4 3 5 7" xfId="10738" xr:uid="{5D616737-1214-4D8B-86C2-28F264F2F474}"/>
    <cellStyle name="千位分隔 4 3 5 7 2" xfId="33745" xr:uid="{E95AEF4E-36AE-440C-ADED-EEA9C25A1398}"/>
    <cellStyle name="千位分隔 4 3 5 8" xfId="7286" xr:uid="{86B477FA-8C93-4591-A954-A78B4DD15C1A}"/>
    <cellStyle name="千位分隔 4 3 5 8 2" xfId="30293" xr:uid="{1A5D2BD9-CBC8-4A21-9998-60ECA5AB64B2}"/>
    <cellStyle name="千位分隔 4 3 5 9" xfId="17065" xr:uid="{DAA1DFF4-B04C-44E2-B4F2-8416180A84EC}"/>
    <cellStyle name="千位分隔 4 3 5 9 2" xfId="40072" xr:uid="{E36F1228-D809-4704-B460-9C58FD01C2D0}"/>
    <cellStyle name="千位分隔 4 3 6" xfId="139" xr:uid="{3B0D64FD-1F5B-403C-8FA2-E9427639D5F4}"/>
    <cellStyle name="千位分隔 4 3 6 10" xfId="6958" xr:uid="{56F08BC5-7DF5-48EC-AA97-479258CEB9A4}"/>
    <cellStyle name="千位分隔 4 3 6 10 2" xfId="29965" xr:uid="{73602C96-4EF4-4868-87F1-400503093048}"/>
    <cellStyle name="千位分隔 4 3 6 11" xfId="23180" xr:uid="{65441956-3CDA-46D9-9596-5217A1482A60}"/>
    <cellStyle name="千位分隔 4 3 6 12" xfId="46187" xr:uid="{B28FBD9D-A7C1-4D19-A87F-8DD2354E9093}"/>
    <cellStyle name="千位分隔 4 3 6 2" xfId="1042" xr:uid="{259137DB-3AA1-466B-958D-72D48FD21F6A}"/>
    <cellStyle name="千位分隔 4 3 6 2 2" xfId="2945" xr:uid="{44520FDB-8CB8-49E8-B539-93F06736C9F4}"/>
    <cellStyle name="千位分隔 4 3 6 2 2 2" xfId="6396" xr:uid="{2872D229-C991-4DF0-B3D6-40DBBF575F44}"/>
    <cellStyle name="千位分隔 4 3 6 2 2 2 2" xfId="23076" xr:uid="{39424719-AA7B-421B-B23F-242E4CEE6769}"/>
    <cellStyle name="千位分隔 4 3 6 2 2 2 2 2" xfId="46083" xr:uid="{2A400AC8-CC6E-44B7-9794-DFDF6C83C760}"/>
    <cellStyle name="千位分隔 4 3 6 2 2 2 3" xfId="16749" xr:uid="{07008FCB-87A8-468A-A739-25F85A7FEEA0}"/>
    <cellStyle name="千位分隔 4 3 6 2 2 2 3 2" xfId="39756" xr:uid="{28C5C1E6-3D71-40BB-9FDB-B8FE0C535E1F}"/>
    <cellStyle name="千位分隔 4 3 6 2 2 2 4" xfId="29403" xr:uid="{39469D26-80A9-42B1-BB09-E3FEC52C93FE}"/>
    <cellStyle name="千位分隔 4 3 6 2 2 2 5" xfId="51835" xr:uid="{42933C99-1860-45FB-B564-CD723B6189BE}"/>
    <cellStyle name="千位分隔 4 3 6 2 2 3" xfId="13298" xr:uid="{00B21562-4022-43D5-A410-FA19C377A0B4}"/>
    <cellStyle name="千位分隔 4 3 6 2 2 3 2" xfId="36305" xr:uid="{D0C06594-D0D3-451B-B4C3-C0BB2BCD6C3E}"/>
    <cellStyle name="千位分隔 4 3 6 2 2 4" xfId="19625" xr:uid="{CDF24932-578C-455C-96F6-12DDDD9C0EC7}"/>
    <cellStyle name="千位分隔 4 3 6 2 2 4 2" xfId="42632" xr:uid="{42E0E6E5-41FE-472F-A9FA-9E684CA9C9F2}"/>
    <cellStyle name="千位分隔 4 3 6 2 2 5" xfId="10422" xr:uid="{F19AB974-8CE6-491E-BF28-9B1AA975E240}"/>
    <cellStyle name="千位分隔 4 3 6 2 2 5 2" xfId="33429" xr:uid="{70FA5A48-422E-43D9-BCBE-D9EB3A2CC167}"/>
    <cellStyle name="千位分隔 4 3 6 2 2 6" xfId="25952" xr:uid="{B72F2293-2B7E-4728-8CA1-E5DFCBA1360B}"/>
    <cellStyle name="千位分隔 4 3 6 2 2 7" xfId="48959" xr:uid="{DC560464-CDEC-42FA-B5B8-CD0CD5BCB0CA}"/>
    <cellStyle name="千位分隔 4 3 6 2 3" xfId="4523" xr:uid="{514D1517-017C-40DE-9307-0B3591A12F38}"/>
    <cellStyle name="千位分隔 4 3 6 2 3 2" xfId="21203" xr:uid="{6545D70C-8F1B-4D02-9DF1-72FFF8F37B0B}"/>
    <cellStyle name="千位分隔 4 3 6 2 3 2 2" xfId="44210" xr:uid="{D1C0F4D2-ED04-40D0-A737-5FD8AAE60A93}"/>
    <cellStyle name="千位分隔 4 3 6 2 3 3" xfId="14876" xr:uid="{48CF495D-065E-49D8-9D94-72A4FE0475F2}"/>
    <cellStyle name="千位分隔 4 3 6 2 3 3 2" xfId="37883" xr:uid="{FF2691A2-E281-4607-913F-270568DAC7E2}"/>
    <cellStyle name="千位分隔 4 3 6 2 3 4" xfId="27530" xr:uid="{958D914C-4D3E-4245-A8C5-1C1F923AB55E}"/>
    <cellStyle name="千位分隔 4 3 6 2 3 5" xfId="49962" xr:uid="{3C1EEBAD-8343-44A3-A71C-71F21E743FAD}"/>
    <cellStyle name="千位分隔 4 3 6 2 4" xfId="11425" xr:uid="{6AEF0487-1458-4178-BBF8-46C67ED4DCEB}"/>
    <cellStyle name="千位分隔 4 3 6 2 4 2" xfId="34432" xr:uid="{7459E02C-A1D0-47F2-9639-83BDEABD7243}"/>
    <cellStyle name="千位分隔 4 3 6 2 5" xfId="17752" xr:uid="{22AB836C-B82B-47B8-A0DB-F9612C1DF5BD}"/>
    <cellStyle name="千位分隔 4 3 6 2 5 2" xfId="40759" xr:uid="{9091BC44-1558-4083-9848-BE67F9305287}"/>
    <cellStyle name="千位分隔 4 3 6 2 6" xfId="8549" xr:uid="{73D79E9B-0375-47C5-B7DD-F40CC41D004E}"/>
    <cellStyle name="千位分隔 4 3 6 2 6 2" xfId="31556" xr:uid="{995D5864-8BD2-4158-92D5-3A323372EED7}"/>
    <cellStyle name="千位分隔 4 3 6 2 7" xfId="24079" xr:uid="{C355EB1E-5806-467B-816E-8ACCCE8EBE49}"/>
    <cellStyle name="千位分隔 4 3 6 2 8" xfId="47086" xr:uid="{664C9271-0F44-419D-9CF7-E2FEF30F2D3F}"/>
    <cellStyle name="千位分隔 4 3 6 3" xfId="2057" xr:uid="{41970459-FC1C-4B55-BFEF-6853193C47EC}"/>
    <cellStyle name="千位分隔 4 3 6 3 2" xfId="5508" xr:uid="{DB8DE29C-D3E9-4289-A6EA-DEB657891C03}"/>
    <cellStyle name="千位分隔 4 3 6 3 2 2" xfId="22188" xr:uid="{56B0F913-EAEF-402B-9FDB-9A27C837EF6A}"/>
    <cellStyle name="千位分隔 4 3 6 3 2 2 2" xfId="45195" xr:uid="{250540BA-DE1D-45DD-B248-88CDC0D248C6}"/>
    <cellStyle name="千位分隔 4 3 6 3 2 3" xfId="15861" xr:uid="{00007F97-F13C-4853-9910-195167A460C4}"/>
    <cellStyle name="千位分隔 4 3 6 3 2 3 2" xfId="38868" xr:uid="{312D7211-1195-4D5D-9A82-EDCC8E8BE220}"/>
    <cellStyle name="千位分隔 4 3 6 3 2 4" xfId="28515" xr:uid="{722590F0-6D68-482B-AE57-6F9C8CC7161E}"/>
    <cellStyle name="千位分隔 4 3 6 3 2 5" xfId="50947" xr:uid="{6B9BAF18-7D7D-4FED-B28F-3D8B2A3F3C11}"/>
    <cellStyle name="千位分隔 4 3 6 3 3" xfId="12410" xr:uid="{5A7F7904-CB87-4EE3-AEAD-A127FC47950D}"/>
    <cellStyle name="千位分隔 4 3 6 3 3 2" xfId="35417" xr:uid="{CD7DC638-EAB6-436C-9FA7-C2DADAED260F}"/>
    <cellStyle name="千位分隔 4 3 6 3 4" xfId="18737" xr:uid="{9B15A526-E565-4DDF-92BE-F88E40078332}"/>
    <cellStyle name="千位分隔 4 3 6 3 4 2" xfId="41744" xr:uid="{5FB01FC7-68A2-4972-AF99-9A3DA03D5F40}"/>
    <cellStyle name="千位分隔 4 3 6 3 5" xfId="9534" xr:uid="{DF1929BB-0FA0-4769-B691-CA81BEAC7BD8}"/>
    <cellStyle name="千位分隔 4 3 6 3 5 2" xfId="32541" xr:uid="{793E089A-3648-43F5-9B24-C09A867900EA}"/>
    <cellStyle name="千位分隔 4 3 6 3 6" xfId="25064" xr:uid="{863134C1-D585-4202-A941-5D52D7F85964}"/>
    <cellStyle name="千位分隔 4 3 6 3 7" xfId="48071" xr:uid="{F32F0D72-61A6-4C89-864B-0AB539CCF6CD}"/>
    <cellStyle name="千位分隔 4 3 6 4" xfId="1587" xr:uid="{4E12CB6D-9DD1-4D6F-AD81-C98C3F843B17}"/>
    <cellStyle name="千位分隔 4 3 6 4 2" xfId="5038" xr:uid="{88E796BF-D954-4C3F-AD89-E57941B49C25}"/>
    <cellStyle name="千位分隔 4 3 6 4 2 2" xfId="21718" xr:uid="{BCFD6E12-15A9-4F6C-A2CD-A23492C5302E}"/>
    <cellStyle name="千位分隔 4 3 6 4 2 2 2" xfId="44725" xr:uid="{E81144D7-3A87-498B-889C-BFE21DB93A3B}"/>
    <cellStyle name="千位分隔 4 3 6 4 2 3" xfId="15391" xr:uid="{BB5159BA-9852-4F20-94B0-A06F8A8B2BA9}"/>
    <cellStyle name="千位分隔 4 3 6 4 2 3 2" xfId="38398" xr:uid="{2CDFDEFB-7A23-445E-A00E-021F471E84C1}"/>
    <cellStyle name="千位分隔 4 3 6 4 2 4" xfId="28045" xr:uid="{0C392D44-5F2D-4CF4-BFA7-22E7924325D4}"/>
    <cellStyle name="千位分隔 4 3 6 4 2 5" xfId="50477" xr:uid="{203BB29F-4C12-4A35-9F42-9D0076E882CA}"/>
    <cellStyle name="千位分隔 4 3 6 4 3" xfId="11940" xr:uid="{5ED05D62-8763-4256-B121-7AB26B287363}"/>
    <cellStyle name="千位分隔 4 3 6 4 3 2" xfId="34947" xr:uid="{80AD1DEC-FBDC-42C4-8730-7286D7B791A8}"/>
    <cellStyle name="千位分隔 4 3 6 4 4" xfId="18267" xr:uid="{C2BD0DFC-972F-4317-AC9A-73E2AA13539F}"/>
    <cellStyle name="千位分隔 4 3 6 4 4 2" xfId="41274" xr:uid="{65252633-C115-4CAB-9809-520DE4058F9F}"/>
    <cellStyle name="千位分隔 4 3 6 4 5" xfId="9064" xr:uid="{F284F4E1-1F09-4EAB-978D-7C1682167C16}"/>
    <cellStyle name="千位分隔 4 3 6 4 5 2" xfId="32071" xr:uid="{A69800CD-09F0-4F33-A3E1-3C0986587D82}"/>
    <cellStyle name="千位分隔 4 3 6 4 6" xfId="24594" xr:uid="{41A2E6E3-6573-4509-AC35-F6E4EEAAD2A8}"/>
    <cellStyle name="千位分隔 4 3 6 4 7" xfId="47601" xr:uid="{F2EC3F6C-446A-4D71-9653-401008DB0FBA}"/>
    <cellStyle name="千位分隔 4 3 6 5" xfId="3624" xr:uid="{7E2E4ECD-422C-4C27-9FFA-F6BE59BCD4CF}"/>
    <cellStyle name="千位分隔 4 3 6 5 2" xfId="13977" xr:uid="{3E7F9E4B-E4AF-4807-A3F5-ADD9FEE2B15E}"/>
    <cellStyle name="千位分隔 4 3 6 5 2 2" xfId="36984" xr:uid="{2E157C52-1998-4CA8-B1D9-45F9A1FDC0A0}"/>
    <cellStyle name="千位分隔 4 3 6 5 3" xfId="20304" xr:uid="{B486445C-FFBE-41E0-8A99-C8AD9D0BDD74}"/>
    <cellStyle name="千位分隔 4 3 6 5 3 2" xfId="43311" xr:uid="{80AD2520-86B0-40EF-B92D-66590B950AD8}"/>
    <cellStyle name="千位分隔 4 3 6 5 4" xfId="7650" xr:uid="{54FD31B0-C0FB-46C1-94AA-480E31B62719}"/>
    <cellStyle name="千位分隔 4 3 6 5 4 2" xfId="30657" xr:uid="{EABFE06F-D040-493E-8908-88170D5F9AAE}"/>
    <cellStyle name="千位分隔 4 3 6 5 5" xfId="26631" xr:uid="{44AA0274-3E16-40A0-8D79-608BA97C4AA1}"/>
    <cellStyle name="千位分隔 4 3 6 5 6" xfId="49063" xr:uid="{A4253DB1-1F8B-4CBD-90A6-0E968738389E}"/>
    <cellStyle name="千位分隔 4 3 6 6" xfId="3507" xr:uid="{BDF1CECE-C40B-4505-9B8D-C0EFFF4FBFC1}"/>
    <cellStyle name="千位分隔 4 3 6 6 2" xfId="20187" xr:uid="{6CEA3308-1059-43AE-A404-1C7CAC0EF796}"/>
    <cellStyle name="千位分隔 4 3 6 6 2 2" xfId="43194" xr:uid="{C2BE45EE-D554-435A-A850-E468C5F9574A}"/>
    <cellStyle name="千位分隔 4 3 6 6 3" xfId="13860" xr:uid="{70A7FCC5-7796-457F-87B6-8158A6603BBD}"/>
    <cellStyle name="千位分隔 4 3 6 6 3 2" xfId="36867" xr:uid="{770F2515-B512-4D68-892B-490B24B72860}"/>
    <cellStyle name="千位分隔 4 3 6 6 4" xfId="26514" xr:uid="{98F67133-5491-4FD9-9328-A4687C97DA3A}"/>
    <cellStyle name="千位分隔 4 3 6 7" xfId="10526" xr:uid="{D7A6DDEB-F1CA-4BF0-94E1-F94DD0FDD07C}"/>
    <cellStyle name="千位分隔 4 3 6 7 2" xfId="33533" xr:uid="{9EBA51CA-9859-444C-8D2E-D48780CD8D5B}"/>
    <cellStyle name="千位分隔 4 3 6 8" xfId="7533" xr:uid="{811D3D5C-01E0-4D3E-80DB-EB326AAE4E6B}"/>
    <cellStyle name="千位分隔 4 3 6 8 2" xfId="30540" xr:uid="{EE40E62A-883A-4AB6-AD4E-C5CC0CCEE38E}"/>
    <cellStyle name="千位分隔 4 3 6 9" xfId="16853" xr:uid="{21EDD4B8-5070-430C-97FE-DA1846B3DA0B}"/>
    <cellStyle name="千位分隔 4 3 6 9 2" xfId="39860" xr:uid="{88B23C72-C989-4A80-A621-18EDFF9E4C22}"/>
    <cellStyle name="千位分隔 4 3 7" xfId="579" xr:uid="{E29BE05F-3FE8-4502-BE4E-4207ADBCB60D}"/>
    <cellStyle name="千位分隔 4 3 7 2" xfId="2482" xr:uid="{FEC31BB1-C47B-4273-8B5C-FDBD82F4A763}"/>
    <cellStyle name="千位分隔 4 3 7 2 2" xfId="5933" xr:uid="{43A66B18-88AB-4DE8-8C4A-D639C61E75FB}"/>
    <cellStyle name="千位分隔 4 3 7 2 2 2" xfId="22613" xr:uid="{13818984-AEFE-4B06-9DD3-A0F0AD8625D9}"/>
    <cellStyle name="千位分隔 4 3 7 2 2 2 2" xfId="45620" xr:uid="{5E07761D-EFFB-4BEF-9AE7-EF629C29B8D3}"/>
    <cellStyle name="千位分隔 4 3 7 2 2 3" xfId="16286" xr:uid="{80E257F3-D85C-40B9-B87F-1758D0A9979E}"/>
    <cellStyle name="千位分隔 4 3 7 2 2 3 2" xfId="39293" xr:uid="{927AB18C-5000-4D9E-9B00-566EC17BC773}"/>
    <cellStyle name="千位分隔 4 3 7 2 2 4" xfId="28940" xr:uid="{0BA1BD1D-C28E-48CF-BE38-B3C18C07689C}"/>
    <cellStyle name="千位分隔 4 3 7 2 2 5" xfId="51372" xr:uid="{F5D30B35-474E-4460-A41A-24A33653F9C6}"/>
    <cellStyle name="千位分隔 4 3 7 2 3" xfId="12835" xr:uid="{10439F6E-6765-4911-A9BA-D16CBE79D046}"/>
    <cellStyle name="千位分隔 4 3 7 2 3 2" xfId="35842" xr:uid="{FEFB9AA0-BE18-4DB3-BA8F-B19224923483}"/>
    <cellStyle name="千位分隔 4 3 7 2 4" xfId="19162" xr:uid="{1C955FE1-4751-47BE-9BA6-A717425B4283}"/>
    <cellStyle name="千位分隔 4 3 7 2 4 2" xfId="42169" xr:uid="{BB493773-D53E-4EF6-86F3-184952CED113}"/>
    <cellStyle name="千位分隔 4 3 7 2 5" xfId="9959" xr:uid="{09F080E3-F6B2-4BC8-9E92-3CD9F6E0854F}"/>
    <cellStyle name="千位分隔 4 3 7 2 5 2" xfId="32966" xr:uid="{AC52ADED-9B77-4C59-B467-A6AA55B44FC8}"/>
    <cellStyle name="千位分隔 4 3 7 2 6" xfId="25489" xr:uid="{E622010A-98F4-4DEC-BFA0-FE11860A1684}"/>
    <cellStyle name="千位分隔 4 3 7 2 7" xfId="48496" xr:uid="{926B9B18-0C63-42F2-8B92-EF2BFF576D62}"/>
    <cellStyle name="千位分隔 4 3 7 3" xfId="1500" xr:uid="{4CC119D4-1D8E-4B4B-9A3D-D15F34476E67}"/>
    <cellStyle name="千位分隔 4 3 7 3 2" xfId="4981" xr:uid="{595FEA20-CC58-4985-9FA8-D50A63F1F69F}"/>
    <cellStyle name="千位分隔 4 3 7 3 2 2" xfId="21661" xr:uid="{24EEFA37-8D46-496B-BCF2-A6ED4267ADE3}"/>
    <cellStyle name="千位分隔 4 3 7 3 2 2 2" xfId="44668" xr:uid="{48547DED-0EF3-4CC4-99B1-0B9DDAFA40FD}"/>
    <cellStyle name="千位分隔 4 3 7 3 2 3" xfId="15334" xr:uid="{6E8692E8-B99B-4374-BC3B-0BCF35CEF619}"/>
    <cellStyle name="千位分隔 4 3 7 3 2 3 2" xfId="38341" xr:uid="{61A9339F-7C92-4D16-9203-9F22E8D717E2}"/>
    <cellStyle name="千位分隔 4 3 7 3 2 4" xfId="27988" xr:uid="{A2AD40E6-146F-4F82-B327-D9E7128344A3}"/>
    <cellStyle name="千位分隔 4 3 7 3 2 5" xfId="50420" xr:uid="{81B30987-C3DE-422A-824C-97AA6B191005}"/>
    <cellStyle name="千位分隔 4 3 7 3 3" xfId="11883" xr:uid="{3821BF32-4C3A-4F8A-8110-23B09B75DF26}"/>
    <cellStyle name="千位分隔 4 3 7 3 3 2" xfId="34890" xr:uid="{FC8E85C9-6E9C-4C12-A179-064D6D3638B3}"/>
    <cellStyle name="千位分隔 4 3 7 3 4" xfId="18210" xr:uid="{9BD9246B-8FBD-420F-A4E7-362257FC370B}"/>
    <cellStyle name="千位分隔 4 3 7 3 4 2" xfId="41217" xr:uid="{80912881-1D6B-4667-B2AD-A2BF15CBD870}"/>
    <cellStyle name="千位分隔 4 3 7 3 5" xfId="9007" xr:uid="{3F144F01-BBA4-42BD-9CD3-88F33C245DE7}"/>
    <cellStyle name="千位分隔 4 3 7 3 5 2" xfId="32014" xr:uid="{0C3BFFC0-A4FE-485C-B697-DABECCE2BEA7}"/>
    <cellStyle name="千位分隔 4 3 7 3 6" xfId="24537" xr:uid="{53C6FE91-7839-490E-A66C-212B760E6515}"/>
    <cellStyle name="千位分隔 4 3 7 3 7" xfId="47544" xr:uid="{B23B6B04-7476-48DA-995F-0F02FDF2E75F}"/>
    <cellStyle name="千位分隔 4 3 7 4" xfId="4060" xr:uid="{C19F2E03-81A7-404D-820B-F2FA496875E3}"/>
    <cellStyle name="千位分隔 4 3 7 4 2" xfId="20740" xr:uid="{AC89A1A1-BFF6-4DCA-82ED-2BD49A38AF71}"/>
    <cellStyle name="千位分隔 4 3 7 4 2 2" xfId="43747" xr:uid="{43BD85A0-F066-4BE9-AE72-50956D5E5ED1}"/>
    <cellStyle name="千位分隔 4 3 7 4 3" xfId="14413" xr:uid="{5A80AF24-945C-40B2-B98B-35E1E3D12CCB}"/>
    <cellStyle name="千位分隔 4 3 7 4 3 2" xfId="37420" xr:uid="{D2215790-4DDA-4458-872F-FBA7C4E8172B}"/>
    <cellStyle name="千位分隔 4 3 7 4 4" xfId="27067" xr:uid="{F664F6A0-0517-4194-A5B9-926398323653}"/>
    <cellStyle name="千位分隔 4 3 7 4 5" xfId="49499" xr:uid="{ABC07FBA-6477-421D-B9C0-C8E70FA8FC6E}"/>
    <cellStyle name="千位分隔 4 3 7 5" xfId="10962" xr:uid="{F19365C4-F72C-4409-8920-A171A2A1425F}"/>
    <cellStyle name="千位分隔 4 3 7 5 2" xfId="33969" xr:uid="{AFE176CB-D45F-403D-BE75-DDD4BBC74C6F}"/>
    <cellStyle name="千位分隔 4 3 7 6" xfId="17289" xr:uid="{A452128A-0481-4838-AE3D-7EFE12AF4365}"/>
    <cellStyle name="千位分隔 4 3 7 6 2" xfId="40296" xr:uid="{48669E70-B038-49A0-A656-C41C42249911}"/>
    <cellStyle name="千位分隔 4 3 7 7" xfId="8086" xr:uid="{E5115D15-DDBC-4AEA-8FE8-736210073AE0}"/>
    <cellStyle name="千位分隔 4 3 7 7 2" xfId="31093" xr:uid="{F6340913-2546-4930-AC5C-F0F2D2599D8A}"/>
    <cellStyle name="千位分隔 4 3 7 8" xfId="23616" xr:uid="{A3FDEBCC-3726-4E15-81FD-621861A18D32}"/>
    <cellStyle name="千位分隔 4 3 7 9" xfId="46623" xr:uid="{D565AA00-44A5-4CED-8362-04505E9162C1}"/>
    <cellStyle name="千位分隔 4 3 8" xfId="2001" xr:uid="{FB1FC54A-0959-4DF2-9D54-1FCB9BCF8698}"/>
    <cellStyle name="千位分隔 4 3 8 2" xfId="5452" xr:uid="{30FBB699-EBE3-403A-AF28-605904D25386}"/>
    <cellStyle name="千位分隔 4 3 8 2 2" xfId="22132" xr:uid="{8FE0044F-7E2E-4E97-8045-6520B0B6CDB1}"/>
    <cellStyle name="千位分隔 4 3 8 2 2 2" xfId="45139" xr:uid="{1802E528-60F2-491D-AB8F-3B4A5D851B8D}"/>
    <cellStyle name="千位分隔 4 3 8 2 3" xfId="15805" xr:uid="{5B493C5C-23C4-4A89-880C-CAE87E9E7875}"/>
    <cellStyle name="千位分隔 4 3 8 2 3 2" xfId="38812" xr:uid="{57909C95-C12D-47A3-9A17-9B5F544AA948}"/>
    <cellStyle name="千位分隔 4 3 8 2 4" xfId="28459" xr:uid="{0002FBD0-5F1F-4873-A8C3-DFAA68E09EAC}"/>
    <cellStyle name="千位分隔 4 3 8 2 5" xfId="50891" xr:uid="{97194691-B7F0-4D5A-B33F-1BE7734B1A05}"/>
    <cellStyle name="千位分隔 4 3 8 3" xfId="12354" xr:uid="{26BFFBB1-5C6F-4FCB-8BED-1EA2895B3ACC}"/>
    <cellStyle name="千位分隔 4 3 8 3 2" xfId="35361" xr:uid="{7D722EEF-B9FB-4FD3-B79D-BDD94FFBC53D}"/>
    <cellStyle name="千位分隔 4 3 8 4" xfId="18681" xr:uid="{C8559BAD-FBB5-43EF-AAA6-A7FDF9775E9B}"/>
    <cellStyle name="千位分隔 4 3 8 4 2" xfId="41688" xr:uid="{129ECAD7-AD16-47BA-85CD-E56A4F8B5AAA}"/>
    <cellStyle name="千位分隔 4 3 8 5" xfId="9478" xr:uid="{349121B0-30D8-4A98-9FA8-FFAB912CF618}"/>
    <cellStyle name="千位分隔 4 3 8 5 2" xfId="32485" xr:uid="{396DCC8F-EAAA-418D-9877-3C798204D5E3}"/>
    <cellStyle name="千位分隔 4 3 8 6" xfId="25008" xr:uid="{13A5BEC1-9A9E-4D4A-98BC-56A1AB615F29}"/>
    <cellStyle name="千位分隔 4 3 8 7" xfId="48015" xr:uid="{A9A8CF9E-2FDE-43CA-9D06-C6CED0166F0E}"/>
    <cellStyle name="千位分隔 4 3 9" xfId="1086" xr:uid="{4036132B-EAD5-4A5E-9C73-F7151AE40C73}"/>
    <cellStyle name="千位分隔 4 3 9 2" xfId="4567" xr:uid="{325A5619-7908-4F40-A7C4-BCD4946694B9}"/>
    <cellStyle name="千位分隔 4 3 9 2 2" xfId="21247" xr:uid="{0EA06B69-8ED0-424C-8BC8-6CFD13403312}"/>
    <cellStyle name="千位分隔 4 3 9 2 2 2" xfId="44254" xr:uid="{A1280F10-EF66-42D3-B3EA-6C4ED354B9AD}"/>
    <cellStyle name="千位分隔 4 3 9 2 3" xfId="14920" xr:uid="{42DCB88E-A8E2-4671-9755-A4572C4E8F5A}"/>
    <cellStyle name="千位分隔 4 3 9 2 3 2" xfId="37927" xr:uid="{8827D600-DE1C-44EE-A936-82C7037CAC69}"/>
    <cellStyle name="千位分隔 4 3 9 2 4" xfId="27574" xr:uid="{E5ABDC5F-3A70-449A-B87A-DA7507FC3C5E}"/>
    <cellStyle name="千位分隔 4 3 9 2 5" xfId="50006" xr:uid="{EEDE3D0C-A5EB-4369-92CD-D740CFAF03BA}"/>
    <cellStyle name="千位分隔 4 3 9 3" xfId="11469" xr:uid="{1136E43F-57A6-42F6-A0EF-A967C1474252}"/>
    <cellStyle name="千位分隔 4 3 9 3 2" xfId="34476" xr:uid="{40E70CC3-CF4E-4617-ABAA-6DEFC071AE7A}"/>
    <cellStyle name="千位分隔 4 3 9 4" xfId="17796" xr:uid="{8C4AF21C-DB45-4B08-99DF-052C417C897C}"/>
    <cellStyle name="千位分隔 4 3 9 4 2" xfId="40803" xr:uid="{E2F058F4-99E9-47A7-8657-3DFC1E65A3E5}"/>
    <cellStyle name="千位分隔 4 3 9 5" xfId="8593" xr:uid="{2EF4E88D-5604-4307-9A8C-10BD6BCE3C12}"/>
    <cellStyle name="千位分隔 4 3 9 5 2" xfId="31600" xr:uid="{A686AA5A-87F7-444A-B716-31F6D01160D6}"/>
    <cellStyle name="千位分隔 4 3 9 6" xfId="24123" xr:uid="{E5B71B8E-3202-4EC2-B22A-47EBFD2DB542}"/>
    <cellStyle name="千位分隔 4 3 9 7" xfId="47130" xr:uid="{7DDCA44B-614B-4969-BACA-CF4A3CA2177F}"/>
    <cellStyle name="千位分隔 4 4" xfId="82" xr:uid="{CAA51E03-A65E-4B9E-A669-C8B5D7A4D065}"/>
    <cellStyle name="千位分隔 4 4 10" xfId="3012" xr:uid="{C77F329D-4ECC-4F26-961C-A5BDD3677EB4}"/>
    <cellStyle name="千位分隔 4 4 10 2" xfId="19692" xr:uid="{29234604-0394-406F-BD26-FA63BB628467}"/>
    <cellStyle name="千位分隔 4 4 10 2 2" xfId="42699" xr:uid="{4278277C-D410-47B5-91EC-1739177DBA98}"/>
    <cellStyle name="千位分隔 4 4 10 3" xfId="13365" xr:uid="{E6BF7278-4AD5-442D-8444-B9629A0F28D8}"/>
    <cellStyle name="千位分隔 4 4 10 3 2" xfId="36372" xr:uid="{317DE4C6-FDBD-4DC5-BCD9-5921A8E3ADA1}"/>
    <cellStyle name="千位分隔 4 4 10 4" xfId="26019" xr:uid="{E9968DBC-39F2-4FAE-A85C-7A916CAEFF54}"/>
    <cellStyle name="千位分隔 4 4 11" xfId="10478" xr:uid="{8B4A6FF9-C5BD-4208-A624-B834C5C5BF5A}"/>
    <cellStyle name="千位分隔 4 4 11 2" xfId="33485" xr:uid="{CCEEA238-BC1F-46E8-A749-F29640FA00B2}"/>
    <cellStyle name="千位分隔 4 4 12" xfId="7038" xr:uid="{BCCEE607-54FC-4150-AD52-A549E8036598}"/>
    <cellStyle name="千位分隔 4 4 12 2" xfId="30045" xr:uid="{ED9E6950-71B4-42CB-9EA3-9D521224BE92}"/>
    <cellStyle name="千位分隔 4 4 13" xfId="16805" xr:uid="{B0728444-EDE9-4B2D-B16F-AA5601439F3A}"/>
    <cellStyle name="千位分隔 4 4 13 2" xfId="39812" xr:uid="{D0A9B359-EA95-4AE7-88FD-6122187E7041}"/>
    <cellStyle name="千位分隔 4 4 14" xfId="6463" xr:uid="{59D59048-53A4-4E1B-9F09-BFE38A75E39C}"/>
    <cellStyle name="千位分隔 4 4 14 2" xfId="29470" xr:uid="{0E25B17B-D004-4524-BC98-29910E3BCB3B}"/>
    <cellStyle name="千位分隔 4 4 15" xfId="23132" xr:uid="{B32F9048-6E03-4E00-8BFB-48F004FC49B4}"/>
    <cellStyle name="千位分隔 4 4 16" xfId="46139" xr:uid="{2E079EDE-EB2B-432F-A677-46BE75C8D861}"/>
    <cellStyle name="千位分隔 4 4 2" xfId="199" xr:uid="{8A66733E-162F-4335-8D1D-7004F05BBB2B}"/>
    <cellStyle name="千位分隔 4 4 2 10" xfId="7097" xr:uid="{B3CE9074-86A8-4592-AD67-00666D650586}"/>
    <cellStyle name="千位分隔 4 4 2 10 2" xfId="30104" xr:uid="{906E3B2A-7C87-497B-9892-835FB625113D}"/>
    <cellStyle name="千位分隔 4 4 2 11" xfId="16912" xr:uid="{8B28B640-1724-421F-89B3-99E29AD0FB50}"/>
    <cellStyle name="千位分隔 4 4 2 11 2" xfId="39919" xr:uid="{5582E7F1-0B2C-42F4-B342-1B94F6856F9C}"/>
    <cellStyle name="千位分隔 4 4 2 12" xfId="6522" xr:uid="{8259FB98-4CDE-4B5B-8017-3FE5F22D51C4}"/>
    <cellStyle name="千位分隔 4 4 2 12 2" xfId="29529" xr:uid="{958AB274-54A6-4C5E-8537-559C22E04505}"/>
    <cellStyle name="千位分隔 4 4 2 13" xfId="23239" xr:uid="{4217F465-DCC8-4B80-A543-62BAA9B932E2}"/>
    <cellStyle name="千位分隔 4 4 2 14" xfId="46246" xr:uid="{09FC2597-E204-46BE-B6D3-E34E94877CFE}"/>
    <cellStyle name="千位分隔 4 4 2 2" xfId="305" xr:uid="{DE2E93D4-DABB-41CE-8165-715ACF1C670C}"/>
    <cellStyle name="千位分隔 4 4 2 2 10" xfId="17018" xr:uid="{EDFD2AA7-D207-4495-B91D-D0D0C4041437}"/>
    <cellStyle name="千位分隔 4 4 2 2 10 2" xfId="40025" xr:uid="{103E307B-CBC8-4F4C-BAC2-FF290A144E36}"/>
    <cellStyle name="千位分隔 4 4 2 2 11" xfId="6651" xr:uid="{3539C8B4-AFE5-49F6-8F57-CA3464BF8731}"/>
    <cellStyle name="千位分隔 4 4 2 2 11 2" xfId="29658" xr:uid="{B9EF28B0-5D17-4510-9BEC-8973CE300629}"/>
    <cellStyle name="千位分隔 4 4 2 2 12" xfId="23345" xr:uid="{9A9AD871-861D-4191-84B6-59F86BD42AD6}"/>
    <cellStyle name="千位分隔 4 4 2 2 13" xfId="46352" xr:uid="{C79E6F63-1F76-4C2F-93FD-AA75E792E4EB}"/>
    <cellStyle name="千位分隔 4 4 2 2 2" xfId="517" xr:uid="{592B51E5-59EF-4AA7-83B9-0F492EC48880}"/>
    <cellStyle name="千位分隔 4 4 2 2 2 10" xfId="6909" xr:uid="{4D102962-0160-4D58-BDEB-64BFC4AD23E1}"/>
    <cellStyle name="千位分隔 4 4 2 2 2 10 2" xfId="29916" xr:uid="{009CB477-4F2F-4781-BC66-FD678CC194D2}"/>
    <cellStyle name="千位分隔 4 4 2 2 2 11" xfId="23557" xr:uid="{C3318A18-6FBB-47EA-B134-F59B977E9D58}"/>
    <cellStyle name="千位分隔 4 4 2 2 2 12" xfId="46564" xr:uid="{32ED2C6F-3B13-48EB-839A-EE3FF840AC55}"/>
    <cellStyle name="千位分隔 4 4 2 2 2 2" xfId="1004" xr:uid="{D0AF9DBE-E754-4D89-A918-257E593486F1}"/>
    <cellStyle name="千位分隔 4 4 2 2 2 2 2" xfId="2907" xr:uid="{ACF320AA-4D11-44CA-80BE-D8C546C366CF}"/>
    <cellStyle name="千位分隔 4 4 2 2 2 2 2 2" xfId="6358" xr:uid="{BB3BF16A-F8F9-436E-9BD5-C5636F703C11}"/>
    <cellStyle name="千位分隔 4 4 2 2 2 2 2 2 2" xfId="23038" xr:uid="{C1A80884-70B9-4EE9-8989-16855F0B5021}"/>
    <cellStyle name="千位分隔 4 4 2 2 2 2 2 2 2 2" xfId="46045" xr:uid="{3E0F4977-1D36-4691-84E7-DBE2471CABD4}"/>
    <cellStyle name="千位分隔 4 4 2 2 2 2 2 2 3" xfId="16711" xr:uid="{E9D03553-1A3B-425A-ABFB-9C3D45A6DAEB}"/>
    <cellStyle name="千位分隔 4 4 2 2 2 2 2 2 3 2" xfId="39718" xr:uid="{5EECD0ED-6C02-447F-85C6-D240EF31CBCF}"/>
    <cellStyle name="千位分隔 4 4 2 2 2 2 2 2 4" xfId="29365" xr:uid="{FD9DDBF9-B358-4FF4-B7F1-E4E175F012FE}"/>
    <cellStyle name="千位分隔 4 4 2 2 2 2 2 2 5" xfId="51797" xr:uid="{00995B20-FF7E-4110-B5A0-4A1ECB119699}"/>
    <cellStyle name="千位分隔 4 4 2 2 2 2 2 3" xfId="13260" xr:uid="{C6A26BEE-FCFD-48FA-BDBE-FE48A6E1007C}"/>
    <cellStyle name="千位分隔 4 4 2 2 2 2 2 3 2" xfId="36267" xr:uid="{7DBA5368-C661-4974-8492-5145F9F32F21}"/>
    <cellStyle name="千位分隔 4 4 2 2 2 2 2 4" xfId="19587" xr:uid="{F9D0EF6F-23A2-4EE7-8C57-029FF2528A33}"/>
    <cellStyle name="千位分隔 4 4 2 2 2 2 2 4 2" xfId="42594" xr:uid="{28FC4FBB-DD87-4C76-B8B3-78F74C103471}"/>
    <cellStyle name="千位分隔 4 4 2 2 2 2 2 5" xfId="10384" xr:uid="{208E0849-7BAA-4009-8F38-23A8F74AD05E}"/>
    <cellStyle name="千位分隔 4 4 2 2 2 2 2 5 2" xfId="33391" xr:uid="{7526F949-6E53-4167-923F-54425779A171}"/>
    <cellStyle name="千位分隔 4 4 2 2 2 2 2 6" xfId="25914" xr:uid="{33777722-A0F2-4082-AC0B-26EF7CB76E16}"/>
    <cellStyle name="千位分隔 4 4 2 2 2 2 2 7" xfId="48921" xr:uid="{3A152411-2F00-467A-982F-A6896C32E9CE}"/>
    <cellStyle name="千位分隔 4 4 2 2 2 2 3" xfId="1953" xr:uid="{6F5E61C3-2A23-4223-931C-99C28C4E433E}"/>
    <cellStyle name="千位分隔 4 4 2 2 2 2 3 2" xfId="5404" xr:uid="{FA0435E2-8C02-4AA5-A8C8-86D1FA4557D8}"/>
    <cellStyle name="千位分隔 4 4 2 2 2 2 3 2 2" xfId="22084" xr:uid="{382D444D-2805-406A-9A6A-2D9481BB4C3D}"/>
    <cellStyle name="千位分隔 4 4 2 2 2 2 3 2 2 2" xfId="45091" xr:uid="{D702612A-AF08-4235-A7BC-63FC7652BE8A}"/>
    <cellStyle name="千位分隔 4 4 2 2 2 2 3 2 3" xfId="15757" xr:uid="{F0A3CAA6-8C30-404A-90A4-622495DA60B4}"/>
    <cellStyle name="千位分隔 4 4 2 2 2 2 3 2 3 2" xfId="38764" xr:uid="{C6A85473-473A-4D46-A064-60D24CDD5061}"/>
    <cellStyle name="千位分隔 4 4 2 2 2 2 3 2 4" xfId="28411" xr:uid="{13954886-F751-46A4-9017-102A1715A5A1}"/>
    <cellStyle name="千位分隔 4 4 2 2 2 2 3 2 5" xfId="50843" xr:uid="{0565EE37-1101-4F38-AC70-E4CD281AD36E}"/>
    <cellStyle name="千位分隔 4 4 2 2 2 2 3 3" xfId="12306" xr:uid="{C8B9129C-C272-4A54-9861-73C953A20F07}"/>
    <cellStyle name="千位分隔 4 4 2 2 2 2 3 3 2" xfId="35313" xr:uid="{7B1DC078-6AE7-4C51-9B84-FC155736BB66}"/>
    <cellStyle name="千位分隔 4 4 2 2 2 2 3 4" xfId="18633" xr:uid="{D039747E-05EC-41D6-B447-67E8CC9068A2}"/>
    <cellStyle name="千位分隔 4 4 2 2 2 2 3 4 2" xfId="41640" xr:uid="{357DF435-5906-4166-B8D6-A86CE5A88ADE}"/>
    <cellStyle name="千位分隔 4 4 2 2 2 2 3 5" xfId="9430" xr:uid="{90B6830E-4940-437A-BD0E-18DE29C2BD74}"/>
    <cellStyle name="千位分隔 4 4 2 2 2 2 3 5 2" xfId="32437" xr:uid="{67D49F35-4C77-4910-899B-BE7E99B5E56A}"/>
    <cellStyle name="千位分隔 4 4 2 2 2 2 3 6" xfId="24960" xr:uid="{5DB9236D-DC10-417F-A8B5-4B49447A40B6}"/>
    <cellStyle name="千位分隔 4 4 2 2 2 2 3 7" xfId="47967" xr:uid="{A0196356-2B79-4BDE-9FE2-0E712E2FD377}"/>
    <cellStyle name="千位分隔 4 4 2 2 2 2 4" xfId="4485" xr:uid="{11D0E537-9CED-412A-8772-BCF6B3E0E816}"/>
    <cellStyle name="千位分隔 4 4 2 2 2 2 4 2" xfId="21165" xr:uid="{EFC9D683-329C-4D71-8A1A-2999EBAC6D9B}"/>
    <cellStyle name="千位分隔 4 4 2 2 2 2 4 2 2" xfId="44172" xr:uid="{69F1ABE4-67CF-40DA-B1FD-1C56D0A3F56A}"/>
    <cellStyle name="千位分隔 4 4 2 2 2 2 4 3" xfId="14838" xr:uid="{5CD53C34-E3C6-44B4-8A0D-7A5CB8B7109E}"/>
    <cellStyle name="千位分隔 4 4 2 2 2 2 4 3 2" xfId="37845" xr:uid="{F2602FCE-DA28-4511-80F0-48AF5BAA3AA4}"/>
    <cellStyle name="千位分隔 4 4 2 2 2 2 4 4" xfId="27492" xr:uid="{69F1F697-2BA3-4A3E-BF26-C2186EB38E28}"/>
    <cellStyle name="千位分隔 4 4 2 2 2 2 4 5" xfId="49924" xr:uid="{ED864E73-DC55-4564-A196-BC4D9546AD21}"/>
    <cellStyle name="千位分隔 4 4 2 2 2 2 5" xfId="11387" xr:uid="{58CC7192-4E59-4056-B3B5-E4AFE4FB6635}"/>
    <cellStyle name="千位分隔 4 4 2 2 2 2 5 2" xfId="34394" xr:uid="{EB41083B-37DE-4B0A-A20D-11C2A6D2452B}"/>
    <cellStyle name="千位分隔 4 4 2 2 2 2 6" xfId="17714" xr:uid="{D677ED77-D604-4D95-A4A8-2E514DD55763}"/>
    <cellStyle name="千位分隔 4 4 2 2 2 2 6 2" xfId="40721" xr:uid="{F2BAF92F-EC5E-440B-936D-A983DAE463CD}"/>
    <cellStyle name="千位分隔 4 4 2 2 2 2 7" xfId="8511" xr:uid="{E809F009-AEF5-46A4-8BA9-AB1731ABA05B}"/>
    <cellStyle name="千位分隔 4 4 2 2 2 2 7 2" xfId="31518" xr:uid="{C640637F-0792-4EB1-86A3-A8D7C0CCA64E}"/>
    <cellStyle name="千位分隔 4 4 2 2 2 2 8" xfId="24041" xr:uid="{3D17F64E-4400-449D-ACC3-9A8BF62D6DDF}"/>
    <cellStyle name="千位分隔 4 4 2 2 2 2 9" xfId="47048" xr:uid="{240407BB-02BC-4D43-A06D-8D38A0407759}"/>
    <cellStyle name="千位分隔 4 4 2 2 2 3" xfId="2423" xr:uid="{27289B20-C406-4F3E-850C-CBAFFA584B24}"/>
    <cellStyle name="千位分隔 4 4 2 2 2 3 2" xfId="5874" xr:uid="{40F56FD3-004E-4587-834B-24F1B42B4200}"/>
    <cellStyle name="千位分隔 4 4 2 2 2 3 2 2" xfId="22554" xr:uid="{DCB27612-C57B-48AC-AE04-63BAEF702F50}"/>
    <cellStyle name="千位分隔 4 4 2 2 2 3 2 2 2" xfId="45561" xr:uid="{F16E1FD2-28F4-429A-AEE6-BCA4E234B2F7}"/>
    <cellStyle name="千位分隔 4 4 2 2 2 3 2 3" xfId="16227" xr:uid="{D5BD23D9-6D61-4474-AE6E-882F45689F3C}"/>
    <cellStyle name="千位分隔 4 4 2 2 2 3 2 3 2" xfId="39234" xr:uid="{D70311A0-3AF6-4067-8550-ADF6C1B6D11A}"/>
    <cellStyle name="千位分隔 4 4 2 2 2 3 2 4" xfId="28881" xr:uid="{0A4DCBC7-FFC2-4AC9-A1F1-3D93FF404ADF}"/>
    <cellStyle name="千位分隔 4 4 2 2 2 3 2 5" xfId="51313" xr:uid="{ADF130A6-A19F-4937-A6C0-6F4064ED7DF4}"/>
    <cellStyle name="千位分隔 4 4 2 2 2 3 3" xfId="12776" xr:uid="{A3968711-27A8-46B1-B488-054EE640BAAC}"/>
    <cellStyle name="千位分隔 4 4 2 2 2 3 3 2" xfId="35783" xr:uid="{BCB7637B-1B5A-496D-90AB-37520F24E068}"/>
    <cellStyle name="千位分隔 4 4 2 2 2 3 4" xfId="19103" xr:uid="{983EC276-E1B9-4DB2-8B47-AAB6B13307A0}"/>
    <cellStyle name="千位分隔 4 4 2 2 2 3 4 2" xfId="42110" xr:uid="{5D033A70-F032-44E9-A7A3-4D4B6B9739C8}"/>
    <cellStyle name="千位分隔 4 4 2 2 2 3 5" xfId="9900" xr:uid="{90B200D2-DDCB-4A03-AED4-45CF29B51EBA}"/>
    <cellStyle name="千位分隔 4 4 2 2 2 3 5 2" xfId="32907" xr:uid="{9B7AD015-D1C1-462B-B12D-DA3B44FC58A0}"/>
    <cellStyle name="千位分隔 4 4 2 2 2 3 6" xfId="25430" xr:uid="{9BC568E3-7323-400C-B185-29C72D7E1F2E}"/>
    <cellStyle name="千位分隔 4 4 2 2 2 3 7" xfId="48437" xr:uid="{28FF37BF-A12A-49C7-916A-231238CCA2C9}"/>
    <cellStyle name="千位分隔 4 4 2 2 2 4" xfId="1452" xr:uid="{89D8D0F0-2546-42C6-BE08-D46D3890B50F}"/>
    <cellStyle name="千位分隔 4 4 2 2 2 4 2" xfId="4933" xr:uid="{E9B33572-CAEF-41D6-B97E-3F0D62BE1B03}"/>
    <cellStyle name="千位分隔 4 4 2 2 2 4 2 2" xfId="21613" xr:uid="{3F92672A-B836-4B78-BB34-CA40849D21C1}"/>
    <cellStyle name="千位分隔 4 4 2 2 2 4 2 2 2" xfId="44620" xr:uid="{C02B0D69-9787-478C-9EF4-3B58A92FF145}"/>
    <cellStyle name="千位分隔 4 4 2 2 2 4 2 3" xfId="15286" xr:uid="{9E62F54B-60B2-4C10-80FB-A264A5379DCF}"/>
    <cellStyle name="千位分隔 4 4 2 2 2 4 2 3 2" xfId="38293" xr:uid="{CF114A1D-F296-4CD5-A0D0-633DCCCFB8CD}"/>
    <cellStyle name="千位分隔 4 4 2 2 2 4 2 4" xfId="27940" xr:uid="{8F51A378-427D-4D52-A617-E0AF888A4217}"/>
    <cellStyle name="千位分隔 4 4 2 2 2 4 2 5" xfId="50372" xr:uid="{0D500C27-CCFE-4DA6-BD31-A5AC89E731C8}"/>
    <cellStyle name="千位分隔 4 4 2 2 2 4 3" xfId="11835" xr:uid="{609DAB45-8746-4419-B4E2-DC3EF3BFB723}"/>
    <cellStyle name="千位分隔 4 4 2 2 2 4 3 2" xfId="34842" xr:uid="{D6BB3C30-FD50-4A17-8E01-F655DC58D481}"/>
    <cellStyle name="千位分隔 4 4 2 2 2 4 4" xfId="18162" xr:uid="{F854C6EC-F774-479C-8656-A4256B55D9B0}"/>
    <cellStyle name="千位分隔 4 4 2 2 2 4 4 2" xfId="41169" xr:uid="{10561763-5281-457F-9F1B-4E58788AD7BF}"/>
    <cellStyle name="千位分隔 4 4 2 2 2 4 5" xfId="8959" xr:uid="{F2D498E7-7A35-4D31-B837-1C367E56C43C}"/>
    <cellStyle name="千位分隔 4 4 2 2 2 4 5 2" xfId="31966" xr:uid="{0A20AE4A-EDD9-4409-A43C-EDF255B6D1EC}"/>
    <cellStyle name="千位分隔 4 4 2 2 2 4 6" xfId="24489" xr:uid="{D0940D92-1113-45E5-80C2-3CC3F4A5DB90}"/>
    <cellStyle name="千位分隔 4 4 2 2 2 4 7" xfId="47496" xr:uid="{DF697030-9786-4718-9332-70A0728CE6C0}"/>
    <cellStyle name="千位分隔 4 4 2 2 2 5" xfId="4001" xr:uid="{9601A062-E819-4677-93A8-0D3F488A6A47}"/>
    <cellStyle name="千位分隔 4 4 2 2 2 5 2" xfId="14354" xr:uid="{27E4FDF9-0324-4E3F-8314-9F8C44A2352A}"/>
    <cellStyle name="千位分隔 4 4 2 2 2 5 2 2" xfId="37361" xr:uid="{5AA8355D-3A89-418A-9842-FD9CFEC6162B}"/>
    <cellStyle name="千位分隔 4 4 2 2 2 5 3" xfId="20681" xr:uid="{04648519-C1A2-41FC-B6A4-3C4B9161C8DA}"/>
    <cellStyle name="千位分隔 4 4 2 2 2 5 3 2" xfId="43688" xr:uid="{1B87771C-E272-43FD-B2D2-456EFD2C1016}"/>
    <cellStyle name="千位分隔 4 4 2 2 2 5 4" xfId="8027" xr:uid="{ADA396A2-861D-4B01-94F1-33BDCC6ACA1C}"/>
    <cellStyle name="千位分隔 4 4 2 2 2 5 4 2" xfId="31034" xr:uid="{7FEA423B-19C7-4BB7-9D15-293166632E4A}"/>
    <cellStyle name="千位分隔 4 4 2 2 2 5 5" xfId="27008" xr:uid="{00CD04D0-1EAC-4678-A50A-5F7BF5390D43}"/>
    <cellStyle name="千位分隔 4 4 2 2 2 5 6" xfId="49440" xr:uid="{2DC820E4-EC5A-4D43-91A4-A7B65EC3F5CB}"/>
    <cellStyle name="千位分隔 4 4 2 2 2 6" xfId="3458" xr:uid="{DDE5654B-A809-42AF-A2C8-D4973D4E014F}"/>
    <cellStyle name="千位分隔 4 4 2 2 2 6 2" xfId="20138" xr:uid="{D57F7ABE-BDC2-453D-9C0B-F5EFC74FF1AA}"/>
    <cellStyle name="千位分隔 4 4 2 2 2 6 2 2" xfId="43145" xr:uid="{56AD932A-2C2C-4B4D-95E4-5FCE2467D00D}"/>
    <cellStyle name="千位分隔 4 4 2 2 2 6 3" xfId="13811" xr:uid="{C0BF7E4D-C3E8-458F-9B38-FA40BCF30611}"/>
    <cellStyle name="千位分隔 4 4 2 2 2 6 3 2" xfId="36818" xr:uid="{9A917448-4851-428A-9C01-7CD858D3FC58}"/>
    <cellStyle name="千位分隔 4 4 2 2 2 6 4" xfId="26465" xr:uid="{EFF4C00F-2215-4DDF-9650-47B6AE4DC692}"/>
    <cellStyle name="千位分隔 4 4 2 2 2 7" xfId="10903" xr:uid="{D1798F23-CC16-4681-A270-F1F13AB4E39E}"/>
    <cellStyle name="千位分隔 4 4 2 2 2 7 2" xfId="33910" xr:uid="{12D88732-2205-4210-A059-E017FDF87A92}"/>
    <cellStyle name="千位分隔 4 4 2 2 2 8" xfId="7484" xr:uid="{FB5556F3-10D2-4CEF-AAA0-0AF78DEE8B06}"/>
    <cellStyle name="千位分隔 4 4 2 2 2 8 2" xfId="30491" xr:uid="{B34DCBD9-2FFD-42F9-B620-5934A035B4F3}"/>
    <cellStyle name="千位分隔 4 4 2 2 2 9" xfId="17230" xr:uid="{B53D62E5-CCFD-487D-BC4E-C2F6F0F62DB1}"/>
    <cellStyle name="千位分隔 4 4 2 2 2 9 2" xfId="40237" xr:uid="{5E47E498-9DE0-4D02-9F76-DC974DF547F5}"/>
    <cellStyle name="千位分隔 4 4 2 2 3" xfId="774" xr:uid="{0C62BF69-EB42-46C6-AC1A-DC5D84ECE33B}"/>
    <cellStyle name="千位分隔 4 4 2 2 3 2" xfId="2677" xr:uid="{4E3AD84A-31B1-481E-9D87-1FC54D2CB0A4}"/>
    <cellStyle name="千位分隔 4 4 2 2 3 2 2" xfId="6128" xr:uid="{B8E41411-39EF-4E24-B0E2-035C8029BF43}"/>
    <cellStyle name="千位分隔 4 4 2 2 3 2 2 2" xfId="22808" xr:uid="{113298B3-497E-4D9B-864E-F24A35FD315D}"/>
    <cellStyle name="千位分隔 4 4 2 2 3 2 2 2 2" xfId="45815" xr:uid="{7DE6865F-BE62-479B-B789-6195FDED85F9}"/>
    <cellStyle name="千位分隔 4 4 2 2 3 2 2 3" xfId="16481" xr:uid="{9978DF87-44AF-4055-912E-83C346F1198D}"/>
    <cellStyle name="千位分隔 4 4 2 2 3 2 2 3 2" xfId="39488" xr:uid="{96C278E6-5D33-4F2B-A017-336A82D195B7}"/>
    <cellStyle name="千位分隔 4 4 2 2 3 2 2 4" xfId="29135" xr:uid="{E04554EE-B3FE-4CFC-9C3C-811BF53FF5F9}"/>
    <cellStyle name="千位分隔 4 4 2 2 3 2 2 5" xfId="51567" xr:uid="{7EC45C37-2034-48ED-AF45-482A4896F6CD}"/>
    <cellStyle name="千位分隔 4 4 2 2 3 2 3" xfId="13030" xr:uid="{06AF25C4-E28B-4A99-A908-825CD5A28608}"/>
    <cellStyle name="千位分隔 4 4 2 2 3 2 3 2" xfId="36037" xr:uid="{199DA310-E7EB-452C-92E7-1FFE37FBBA51}"/>
    <cellStyle name="千位分隔 4 4 2 2 3 2 4" xfId="19357" xr:uid="{2F3FBAC4-7818-439A-A727-7B14CBE0568E}"/>
    <cellStyle name="千位分隔 4 4 2 2 3 2 4 2" xfId="42364" xr:uid="{978CA7F6-B574-4529-80FA-6922901D42B8}"/>
    <cellStyle name="千位分隔 4 4 2 2 3 2 5" xfId="10154" xr:uid="{9234B49D-5AA0-4ABA-9823-9894069AEA0B}"/>
    <cellStyle name="千位分隔 4 4 2 2 3 2 5 2" xfId="33161" xr:uid="{93A3303B-B9FB-40B5-BF23-44F435EEFB8A}"/>
    <cellStyle name="千位分隔 4 4 2 2 3 2 6" xfId="25684" xr:uid="{0EA9E365-F218-460A-A551-1C4CA5A2DAC3}"/>
    <cellStyle name="千位分隔 4 4 2 2 3 2 7" xfId="48691" xr:uid="{4D390064-6CD5-4520-942F-95B3DC1E72DF}"/>
    <cellStyle name="千位分隔 4 4 2 2 3 3" xfId="1747" xr:uid="{872F62E8-D751-4BE1-A680-4A6974ED8D34}"/>
    <cellStyle name="千位分隔 4 4 2 2 3 3 2" xfId="5198" xr:uid="{6897F5C0-575F-4570-A8B6-6A00EE2FA281}"/>
    <cellStyle name="千位分隔 4 4 2 2 3 3 2 2" xfId="21878" xr:uid="{F08BE75E-E3B1-4E90-BC00-CFD58BEE9C51}"/>
    <cellStyle name="千位分隔 4 4 2 2 3 3 2 2 2" xfId="44885" xr:uid="{5E43A7BB-26EC-4F21-930E-22ED17B5E535}"/>
    <cellStyle name="千位分隔 4 4 2 2 3 3 2 3" xfId="15551" xr:uid="{631D3CBD-9576-46BC-9632-47F68ADBCB5D}"/>
    <cellStyle name="千位分隔 4 4 2 2 3 3 2 3 2" xfId="38558" xr:uid="{21E4D087-9D95-4C96-AB24-1A3D9A822698}"/>
    <cellStyle name="千位分隔 4 4 2 2 3 3 2 4" xfId="28205" xr:uid="{E0CB67EF-C8C6-4967-9905-2F5D44445A84}"/>
    <cellStyle name="千位分隔 4 4 2 2 3 3 2 5" xfId="50637" xr:uid="{0820B39D-9FFB-4B74-A228-4A84A9561B36}"/>
    <cellStyle name="千位分隔 4 4 2 2 3 3 3" xfId="12100" xr:uid="{9DAD954D-6B98-4395-8B46-C4BBB1EE70D2}"/>
    <cellStyle name="千位分隔 4 4 2 2 3 3 3 2" xfId="35107" xr:uid="{9AFF828C-9545-4C5D-B231-C63E3838509B}"/>
    <cellStyle name="千位分隔 4 4 2 2 3 3 4" xfId="18427" xr:uid="{6BFE5040-2057-4B71-AB7C-B99310439E93}"/>
    <cellStyle name="千位分隔 4 4 2 2 3 3 4 2" xfId="41434" xr:uid="{82C67171-C78C-4583-9D46-39FFDB75975B}"/>
    <cellStyle name="千位分隔 4 4 2 2 3 3 5" xfId="9224" xr:uid="{11CB6DE7-60FB-4422-9707-B085095B4AA9}"/>
    <cellStyle name="千位分隔 4 4 2 2 3 3 5 2" xfId="32231" xr:uid="{9FE7E443-51EE-4C24-924D-2CAB11516963}"/>
    <cellStyle name="千位分隔 4 4 2 2 3 3 6" xfId="24754" xr:uid="{E9A46AB6-28F6-4C71-8502-5D188B828A88}"/>
    <cellStyle name="千位分隔 4 4 2 2 3 3 7" xfId="47761" xr:uid="{4E51E612-C4B9-481C-870F-CB0A2506F96F}"/>
    <cellStyle name="千位分隔 4 4 2 2 3 4" xfId="4255" xr:uid="{763B39C6-0867-4330-9543-A04161D82889}"/>
    <cellStyle name="千位分隔 4 4 2 2 3 4 2" xfId="20935" xr:uid="{7D9AA6A4-AC21-4122-9FB6-DB18164D1444}"/>
    <cellStyle name="千位分隔 4 4 2 2 3 4 2 2" xfId="43942" xr:uid="{ABA2F7B8-72FA-4D7C-8D57-89A0C98F25AE}"/>
    <cellStyle name="千位分隔 4 4 2 2 3 4 3" xfId="14608" xr:uid="{C0FB9A95-52AB-4112-BB5E-24B92E7731D9}"/>
    <cellStyle name="千位分隔 4 4 2 2 3 4 3 2" xfId="37615" xr:uid="{41C37FF5-6F81-4BEA-B64A-17C01F1C5C05}"/>
    <cellStyle name="千位分隔 4 4 2 2 3 4 4" xfId="27262" xr:uid="{F3E2DB0C-C31F-4685-989E-2ACA02CA766E}"/>
    <cellStyle name="千位分隔 4 4 2 2 3 4 5" xfId="49694" xr:uid="{114E8801-BE10-4943-BBB0-CACC10B59321}"/>
    <cellStyle name="千位分隔 4 4 2 2 3 5" xfId="11157" xr:uid="{0ED836E7-59A3-434E-BD4C-DED28BBB672A}"/>
    <cellStyle name="千位分隔 4 4 2 2 3 5 2" xfId="34164" xr:uid="{E4B2A8E0-F8AE-4426-9B4E-51347C94E596}"/>
    <cellStyle name="千位分隔 4 4 2 2 3 6" xfId="17484" xr:uid="{F31BC27B-F601-47F3-A03E-1E287243810C}"/>
    <cellStyle name="千位分隔 4 4 2 2 3 6 2" xfId="40491" xr:uid="{9BF34DEF-092C-4CC8-8D54-D6C498FE27E2}"/>
    <cellStyle name="千位分隔 4 4 2 2 3 7" xfId="8281" xr:uid="{2DAB6926-C34C-4DD1-A59C-A7F37D4BB929}"/>
    <cellStyle name="千位分隔 4 4 2 2 3 7 2" xfId="31288" xr:uid="{EC0F80BC-A2AA-467E-8C71-A6D6EEE62734}"/>
    <cellStyle name="千位分隔 4 4 2 2 3 8" xfId="23811" xr:uid="{1B25A87E-677A-4979-8C92-FADA71229939}"/>
    <cellStyle name="千位分隔 4 4 2 2 3 9" xfId="46818" xr:uid="{634104E2-C87D-47B0-A6AC-75CE6F86B0E3}"/>
    <cellStyle name="千位分隔 4 4 2 2 4" xfId="2217" xr:uid="{14689EC1-6B61-4244-B2FF-51A955B60ED1}"/>
    <cellStyle name="千位分隔 4 4 2 2 4 2" xfId="5668" xr:uid="{CA973D29-3746-44EC-95F7-5DCB36F376B6}"/>
    <cellStyle name="千位分隔 4 4 2 2 4 2 2" xfId="22348" xr:uid="{96D20631-4D1D-495D-8269-E4F3AA82E27D}"/>
    <cellStyle name="千位分隔 4 4 2 2 4 2 2 2" xfId="45355" xr:uid="{EB241476-942A-4A6A-8C33-9E1FA3FD241F}"/>
    <cellStyle name="千位分隔 4 4 2 2 4 2 3" xfId="16021" xr:uid="{5D5105BC-4A35-40CB-892F-7836F16A374A}"/>
    <cellStyle name="千位分隔 4 4 2 2 4 2 3 2" xfId="39028" xr:uid="{B8D0CE2D-159F-4E81-9124-CDE70EFDC9F8}"/>
    <cellStyle name="千位分隔 4 4 2 2 4 2 4" xfId="28675" xr:uid="{E52414DB-2AAE-4C9F-973A-D78F2D34757E}"/>
    <cellStyle name="千位分隔 4 4 2 2 4 2 5" xfId="51107" xr:uid="{093DEC00-930D-4248-AB1F-F40C1C5A5593}"/>
    <cellStyle name="千位分隔 4 4 2 2 4 3" xfId="12570" xr:uid="{86FD7F3C-DFC4-4D74-8444-CF64C188F215}"/>
    <cellStyle name="千位分隔 4 4 2 2 4 3 2" xfId="35577" xr:uid="{735E6C16-B613-4CE4-A107-26A4CE8DDCE4}"/>
    <cellStyle name="千位分隔 4 4 2 2 4 4" xfId="18897" xr:uid="{4DA3DCC5-22D9-454E-B16A-2B85EBF726BE}"/>
    <cellStyle name="千位分隔 4 4 2 2 4 4 2" xfId="41904" xr:uid="{FB470302-68B1-44BE-980A-D288B3EB19F4}"/>
    <cellStyle name="千位分隔 4 4 2 2 4 5" xfId="9694" xr:uid="{8C3F466A-DCEF-4BA4-9F13-C239ADBB0894}"/>
    <cellStyle name="千位分隔 4 4 2 2 4 5 2" xfId="32701" xr:uid="{11219758-F7F9-4EE0-B64B-D0918CDF8FEC}"/>
    <cellStyle name="千位分隔 4 4 2 2 4 6" xfId="25224" xr:uid="{CC64F55E-17ED-41CC-8712-98C7F9ED75B8}"/>
    <cellStyle name="千位分隔 4 4 2 2 4 7" xfId="48231" xr:uid="{6939230E-7FCC-4BE5-A5DC-62D3F37AE8DB}"/>
    <cellStyle name="千位分隔 4 4 2 2 5" xfId="1246" xr:uid="{7F6DA037-7415-4CCC-A9F6-8BB72F677454}"/>
    <cellStyle name="千位分隔 4 4 2 2 5 2" xfId="4727" xr:uid="{359EF745-73AE-49D8-87BA-8378EB8B6029}"/>
    <cellStyle name="千位分隔 4 4 2 2 5 2 2" xfId="21407" xr:uid="{8BB47172-1236-4838-B881-3C34DE8EF7DB}"/>
    <cellStyle name="千位分隔 4 4 2 2 5 2 2 2" xfId="44414" xr:uid="{ED29360B-DBFE-4B5C-B6E5-7243480744CC}"/>
    <cellStyle name="千位分隔 4 4 2 2 5 2 3" xfId="15080" xr:uid="{F5A89BF4-F801-4DBA-B45C-43B4B4260626}"/>
    <cellStyle name="千位分隔 4 4 2 2 5 2 3 2" xfId="38087" xr:uid="{C1CF7067-BD00-4178-A5EA-A05B76E800E1}"/>
    <cellStyle name="千位分隔 4 4 2 2 5 2 4" xfId="27734" xr:uid="{3D6E7AA4-631A-4797-99F1-DF4127E69D29}"/>
    <cellStyle name="千位分隔 4 4 2 2 5 2 5" xfId="50166" xr:uid="{D6AEFFE8-AEE6-438A-B3D1-0E04690B529A}"/>
    <cellStyle name="千位分隔 4 4 2 2 5 3" xfId="11629" xr:uid="{33EF164A-4A71-4328-832E-3A05DC80EFD9}"/>
    <cellStyle name="千位分隔 4 4 2 2 5 3 2" xfId="34636" xr:uid="{8D068E94-38EE-4913-9910-FCE37095C62C}"/>
    <cellStyle name="千位分隔 4 4 2 2 5 4" xfId="17956" xr:uid="{0EA00353-074D-4A51-96C3-73C9ABA7EA37}"/>
    <cellStyle name="千位分隔 4 4 2 2 5 4 2" xfId="40963" xr:uid="{53622BE0-F221-4398-8810-53DB57811955}"/>
    <cellStyle name="千位分隔 4 4 2 2 5 5" xfId="8753" xr:uid="{0EA10DBD-3972-442B-A568-E79C74788500}"/>
    <cellStyle name="千位分隔 4 4 2 2 5 5 2" xfId="31760" xr:uid="{F756C1D5-35D7-4D4C-BEF8-8D58688F2883}"/>
    <cellStyle name="千位分隔 4 4 2 2 5 6" xfId="24283" xr:uid="{C51DD1A0-F0AC-4575-A3FC-51814D9AEFB7}"/>
    <cellStyle name="千位分隔 4 4 2 2 5 7" xfId="47290" xr:uid="{C2990983-D751-4393-AA9B-E906169C0EC4}"/>
    <cellStyle name="千位分隔 4 4 2 2 6" xfId="3789" xr:uid="{4EE85AFC-66ED-4709-B015-415A29BBFAE5}"/>
    <cellStyle name="千位分隔 4 4 2 2 6 2" xfId="14142" xr:uid="{9CD87060-543C-4B35-801A-C6567149D3AC}"/>
    <cellStyle name="千位分隔 4 4 2 2 6 2 2" xfId="37149" xr:uid="{D2D74111-C732-4261-BC5E-AF65E9D900DA}"/>
    <cellStyle name="千位分隔 4 4 2 2 6 3" xfId="20469" xr:uid="{3F202B21-7819-4F85-AC21-E6E80375FB85}"/>
    <cellStyle name="千位分隔 4 4 2 2 6 3 2" xfId="43476" xr:uid="{252D942F-6C42-49E9-842F-A8CA1920566A}"/>
    <cellStyle name="千位分隔 4 4 2 2 6 4" xfId="7815" xr:uid="{061366C4-66D8-4ABA-B38B-3CC5BE292AB9}"/>
    <cellStyle name="千位分隔 4 4 2 2 6 4 2" xfId="30822" xr:uid="{89B7A78B-51E5-43FD-91B6-0A3BB0D2DA01}"/>
    <cellStyle name="千位分隔 4 4 2 2 6 5" xfId="26796" xr:uid="{0183D9A9-8010-4855-A6CD-3AD4FB06D504}"/>
    <cellStyle name="千位分隔 4 4 2 2 6 6" xfId="49228" xr:uid="{8289A836-9D19-4389-8E37-E4C29B223F80}"/>
    <cellStyle name="千位分隔 4 4 2 2 7" xfId="3200" xr:uid="{1336468C-6D83-4FCA-BA03-EDD461FF59CB}"/>
    <cellStyle name="千位分隔 4 4 2 2 7 2" xfId="19880" xr:uid="{8388D5C2-B101-4F2F-A838-78C200DE4136}"/>
    <cellStyle name="千位分隔 4 4 2 2 7 2 2" xfId="42887" xr:uid="{AF946235-ABFF-4BEF-AEC8-3396E021F9EE}"/>
    <cellStyle name="千位分隔 4 4 2 2 7 3" xfId="13553" xr:uid="{081651A9-8A19-433F-990E-D5301B7C8BBF}"/>
    <cellStyle name="千位分隔 4 4 2 2 7 3 2" xfId="36560" xr:uid="{8C05F83B-F791-472C-8EB4-8CC505DB33AD}"/>
    <cellStyle name="千位分隔 4 4 2 2 7 4" xfId="26207" xr:uid="{03DE1C78-0925-4069-BB2D-4960F1013461}"/>
    <cellStyle name="千位分隔 4 4 2 2 8" xfId="10691" xr:uid="{3A9CDC4F-9CF5-40DC-9A3E-286E55D73FC4}"/>
    <cellStyle name="千位分隔 4 4 2 2 8 2" xfId="33698" xr:uid="{5DAB74BC-FFA2-465D-A789-1487DEA8A146}"/>
    <cellStyle name="千位分隔 4 4 2 2 9" xfId="7226" xr:uid="{1CCC68BF-4558-43A7-883B-D948C5E0C272}"/>
    <cellStyle name="千位分隔 4 4 2 2 9 2" xfId="30233" xr:uid="{36037927-4715-4088-9E79-C2035B2EB3D2}"/>
    <cellStyle name="千位分隔 4 4 2 3" xfId="411" xr:uid="{FB8BFB3B-3FF6-463F-ABCC-F5EAC21DC944}"/>
    <cellStyle name="千位分隔 4 4 2 3 10" xfId="6780" xr:uid="{49C7FEB3-DBE6-4800-B383-0787D6AEE3F4}"/>
    <cellStyle name="千位分隔 4 4 2 3 10 2" xfId="29787" xr:uid="{07A9ACCC-0640-4807-8D24-84E9A2659B89}"/>
    <cellStyle name="千位分隔 4 4 2 3 11" xfId="23451" xr:uid="{333E9202-AEB4-4FA4-98DA-45B0E9F1C03B}"/>
    <cellStyle name="千位分隔 4 4 2 3 12" xfId="46458" xr:uid="{A9677D74-0096-4F72-A13E-85D9BBDF8CCD}"/>
    <cellStyle name="千位分隔 4 4 2 3 2" xfId="888" xr:uid="{3ADFD0D0-4BF4-43E3-9F3A-0D92A0F1F100}"/>
    <cellStyle name="千位分隔 4 4 2 3 2 2" xfId="2791" xr:uid="{2BE47EFF-7B45-4408-8993-D9E7907CB918}"/>
    <cellStyle name="千位分隔 4 4 2 3 2 2 2" xfId="6242" xr:uid="{F5C7499A-1516-4458-806F-F6F07678B866}"/>
    <cellStyle name="千位分隔 4 4 2 3 2 2 2 2" xfId="22922" xr:uid="{851209F1-8CB1-4C03-B1D9-ABC50AC040BC}"/>
    <cellStyle name="千位分隔 4 4 2 3 2 2 2 2 2" xfId="45929" xr:uid="{60B06E6A-360A-4A48-B7C6-CF6EA5CF9C22}"/>
    <cellStyle name="千位分隔 4 4 2 3 2 2 2 3" xfId="16595" xr:uid="{85049D19-B717-47D2-9A55-493871ADB052}"/>
    <cellStyle name="千位分隔 4 4 2 3 2 2 2 3 2" xfId="39602" xr:uid="{2034A731-EAE0-4DE1-8F88-F076C4AE50D7}"/>
    <cellStyle name="千位分隔 4 4 2 3 2 2 2 4" xfId="29249" xr:uid="{153A05F1-92F2-4173-9300-5F85C917E7FE}"/>
    <cellStyle name="千位分隔 4 4 2 3 2 2 2 5" xfId="51681" xr:uid="{E9D24397-6CC9-4FB3-B67F-70651D708C2D}"/>
    <cellStyle name="千位分隔 4 4 2 3 2 2 3" xfId="13144" xr:uid="{92B28946-8E71-4067-BBE7-A83F2CAF5F69}"/>
    <cellStyle name="千位分隔 4 4 2 3 2 2 3 2" xfId="36151" xr:uid="{26592873-BF9C-4946-9F51-AEC451CB0969}"/>
    <cellStyle name="千位分隔 4 4 2 3 2 2 4" xfId="19471" xr:uid="{CBBEDEF2-13E3-41B2-813E-9CCC0DC90681}"/>
    <cellStyle name="千位分隔 4 4 2 3 2 2 4 2" xfId="42478" xr:uid="{C5C9F86A-848F-4AE6-AB76-8ED331F6E5D5}"/>
    <cellStyle name="千位分隔 4 4 2 3 2 2 5" xfId="10268" xr:uid="{3ABA9C61-C4F9-4488-90E7-2A6C0275ADAD}"/>
    <cellStyle name="千位分隔 4 4 2 3 2 2 5 2" xfId="33275" xr:uid="{BFA0B2B3-B1E5-4290-875C-983EFC4A527A}"/>
    <cellStyle name="千位分隔 4 4 2 3 2 2 6" xfId="25798" xr:uid="{D920EE59-A502-4E28-B429-7A01F0CD1CBB}"/>
    <cellStyle name="千位分隔 4 4 2 3 2 2 7" xfId="48805" xr:uid="{8776B2B3-687F-4A7B-B5B0-262150930AAC}"/>
    <cellStyle name="千位分隔 4 4 2 3 2 3" xfId="1850" xr:uid="{532A9360-DF76-40A6-94A8-3CA13A2BB7EB}"/>
    <cellStyle name="千位分隔 4 4 2 3 2 3 2" xfId="5301" xr:uid="{85CBC613-7569-42AB-9818-9605326F112F}"/>
    <cellStyle name="千位分隔 4 4 2 3 2 3 2 2" xfId="21981" xr:uid="{2E546FE9-986A-4E81-80A2-6ACA24696555}"/>
    <cellStyle name="千位分隔 4 4 2 3 2 3 2 2 2" xfId="44988" xr:uid="{0AD1E6F9-D0E0-4045-AB6B-A7EBE591B7C1}"/>
    <cellStyle name="千位分隔 4 4 2 3 2 3 2 3" xfId="15654" xr:uid="{41C4EFD6-3F7F-452B-8F08-1B3FBA510977}"/>
    <cellStyle name="千位分隔 4 4 2 3 2 3 2 3 2" xfId="38661" xr:uid="{787FE467-3DD3-4736-8AAE-03FF7B8C0BAD}"/>
    <cellStyle name="千位分隔 4 4 2 3 2 3 2 4" xfId="28308" xr:uid="{5B4A9E9C-599D-4363-9DFA-F6356A76219B}"/>
    <cellStyle name="千位分隔 4 4 2 3 2 3 2 5" xfId="50740" xr:uid="{9B2E2BE5-F59A-4E2B-9949-69F8422AEBC3}"/>
    <cellStyle name="千位分隔 4 4 2 3 2 3 3" xfId="12203" xr:uid="{C69604E0-EBDC-4C10-A3EB-81263957B602}"/>
    <cellStyle name="千位分隔 4 4 2 3 2 3 3 2" xfId="35210" xr:uid="{1A719440-D027-4B44-A1CF-A544A2C736BF}"/>
    <cellStyle name="千位分隔 4 4 2 3 2 3 4" xfId="18530" xr:uid="{DDE4C9A4-B74F-4668-BE68-393900AB4A15}"/>
    <cellStyle name="千位分隔 4 4 2 3 2 3 4 2" xfId="41537" xr:uid="{66508C39-1A3B-4DCF-939A-F141F517DC0D}"/>
    <cellStyle name="千位分隔 4 4 2 3 2 3 5" xfId="9327" xr:uid="{E8943A8A-6EFE-4A8C-A34C-16FEA0820E14}"/>
    <cellStyle name="千位分隔 4 4 2 3 2 3 5 2" xfId="32334" xr:uid="{22E922A6-F769-4E1F-ACCC-3B45D6B162FF}"/>
    <cellStyle name="千位分隔 4 4 2 3 2 3 6" xfId="24857" xr:uid="{472442D8-834B-4E4A-9F80-2934CA7FB5E4}"/>
    <cellStyle name="千位分隔 4 4 2 3 2 3 7" xfId="47864" xr:uid="{183FB488-97F7-488A-A147-A375E65EE3F8}"/>
    <cellStyle name="千位分隔 4 4 2 3 2 4" xfId="4369" xr:uid="{F2E573EE-16C2-4427-AB4C-584621762597}"/>
    <cellStyle name="千位分隔 4 4 2 3 2 4 2" xfId="21049" xr:uid="{CD49F770-6128-48AD-B21A-79FF7BDDDB7D}"/>
    <cellStyle name="千位分隔 4 4 2 3 2 4 2 2" xfId="44056" xr:uid="{BBDE6227-5FFD-4878-A864-32CD2106E3C7}"/>
    <cellStyle name="千位分隔 4 4 2 3 2 4 3" xfId="14722" xr:uid="{E63A701B-5FA3-452D-B7AC-BB6E54755454}"/>
    <cellStyle name="千位分隔 4 4 2 3 2 4 3 2" xfId="37729" xr:uid="{8A067393-E77C-4D6B-AC3C-9C33190F9BC0}"/>
    <cellStyle name="千位分隔 4 4 2 3 2 4 4" xfId="27376" xr:uid="{AF97D0DF-1959-4C2B-8931-33192EDD502D}"/>
    <cellStyle name="千位分隔 4 4 2 3 2 4 5" xfId="49808" xr:uid="{04748A07-11D3-46BD-8E71-DBC0FF687199}"/>
    <cellStyle name="千位分隔 4 4 2 3 2 5" xfId="11271" xr:uid="{9EDD77D3-BE8F-42BB-965B-FC99A5ECE076}"/>
    <cellStyle name="千位分隔 4 4 2 3 2 5 2" xfId="34278" xr:uid="{94AD4883-4062-40A0-8260-AB0E5B8DE553}"/>
    <cellStyle name="千位分隔 4 4 2 3 2 6" xfId="17598" xr:uid="{F3092AE5-2265-4E7B-9AF6-25DFE9A0D427}"/>
    <cellStyle name="千位分隔 4 4 2 3 2 6 2" xfId="40605" xr:uid="{805D3203-182F-4229-AFC5-70FC168ACBB1}"/>
    <cellStyle name="千位分隔 4 4 2 3 2 7" xfId="8395" xr:uid="{800F6902-85D5-45E5-A802-C82FCBA71C12}"/>
    <cellStyle name="千位分隔 4 4 2 3 2 7 2" xfId="31402" xr:uid="{9B5DA71E-46B3-4AE8-9791-65A23140623D}"/>
    <cellStyle name="千位分隔 4 4 2 3 2 8" xfId="23925" xr:uid="{48543916-2616-4CCB-A66A-FE5964891B43}"/>
    <cellStyle name="千位分隔 4 4 2 3 2 9" xfId="46932" xr:uid="{FC02FD2D-56EE-4AAE-B203-B8C4D683395C}"/>
    <cellStyle name="千位分隔 4 4 2 3 3" xfId="2320" xr:uid="{D0D0CB06-6B95-4FB7-8ED1-33A6AD8E404E}"/>
    <cellStyle name="千位分隔 4 4 2 3 3 2" xfId="5771" xr:uid="{1908B5C0-AEFE-478C-BD75-578C385F2BB8}"/>
    <cellStyle name="千位分隔 4 4 2 3 3 2 2" xfId="22451" xr:uid="{B27AA2D6-7E53-4004-9EA4-449B2A469BC4}"/>
    <cellStyle name="千位分隔 4 4 2 3 3 2 2 2" xfId="45458" xr:uid="{DC42F51B-D5A2-4E7A-9465-E991F1C7DCBF}"/>
    <cellStyle name="千位分隔 4 4 2 3 3 2 3" xfId="16124" xr:uid="{24DD5244-4A68-4E58-B59A-17C24735D954}"/>
    <cellStyle name="千位分隔 4 4 2 3 3 2 3 2" xfId="39131" xr:uid="{F8330194-9AD5-4BED-9D4E-D6452083CC57}"/>
    <cellStyle name="千位分隔 4 4 2 3 3 2 4" xfId="28778" xr:uid="{3C666270-3635-4338-933A-4A6C2E896E82}"/>
    <cellStyle name="千位分隔 4 4 2 3 3 2 5" xfId="51210" xr:uid="{A2E686D6-8C37-46C4-9CAD-647F0AE11BF6}"/>
    <cellStyle name="千位分隔 4 4 2 3 3 3" xfId="12673" xr:uid="{1DF19035-5319-4CF5-A3C8-4C5792DF08E6}"/>
    <cellStyle name="千位分隔 4 4 2 3 3 3 2" xfId="35680" xr:uid="{962BA2C3-F7D6-4B5A-AE50-503F4B5EFF34}"/>
    <cellStyle name="千位分隔 4 4 2 3 3 4" xfId="19000" xr:uid="{D9DEDCFE-4E02-4EB2-906D-B2E80A12A8B9}"/>
    <cellStyle name="千位分隔 4 4 2 3 3 4 2" xfId="42007" xr:uid="{A11844C9-9EC5-47B9-92E4-2DCFB70DEF96}"/>
    <cellStyle name="千位分隔 4 4 2 3 3 5" xfId="9797" xr:uid="{E013D7C7-AD67-4043-90B1-43C8FFF72823}"/>
    <cellStyle name="千位分隔 4 4 2 3 3 5 2" xfId="32804" xr:uid="{B968257C-8525-4639-BD5F-8FF0B707D5A1}"/>
    <cellStyle name="千位分隔 4 4 2 3 3 6" xfId="25327" xr:uid="{0F183155-5677-4124-A2DF-88D25B96FE96}"/>
    <cellStyle name="千位分隔 4 4 2 3 3 7" xfId="48334" xr:uid="{B8033D7C-0D7D-45E0-A36E-32751B5A3F43}"/>
    <cellStyle name="千位分隔 4 4 2 3 4" xfId="1349" xr:uid="{3AB9CF40-AE81-4D72-A6FE-8A0BDD9F695A}"/>
    <cellStyle name="千位分隔 4 4 2 3 4 2" xfId="4830" xr:uid="{B7444AAB-A22F-4AAF-97F5-7739E4C7DC4B}"/>
    <cellStyle name="千位分隔 4 4 2 3 4 2 2" xfId="21510" xr:uid="{6A49095E-C249-47D4-BBD5-E8CF115C1C47}"/>
    <cellStyle name="千位分隔 4 4 2 3 4 2 2 2" xfId="44517" xr:uid="{4AF4342B-89C9-4F74-83F6-41F43D7106FD}"/>
    <cellStyle name="千位分隔 4 4 2 3 4 2 3" xfId="15183" xr:uid="{B7D05643-73E8-4321-8CEB-369FD703BB17}"/>
    <cellStyle name="千位分隔 4 4 2 3 4 2 3 2" xfId="38190" xr:uid="{07DA7E57-9C42-461D-9BF8-F6F9C65550CE}"/>
    <cellStyle name="千位分隔 4 4 2 3 4 2 4" xfId="27837" xr:uid="{ABFAFBCA-0AF8-4894-B671-7C96D2FF4DAC}"/>
    <cellStyle name="千位分隔 4 4 2 3 4 2 5" xfId="50269" xr:uid="{48F5E165-9089-4490-B05A-E464FC4EAA22}"/>
    <cellStyle name="千位分隔 4 4 2 3 4 3" xfId="11732" xr:uid="{ABA7D06C-2C6E-4749-BEB5-CDE06C150B1B}"/>
    <cellStyle name="千位分隔 4 4 2 3 4 3 2" xfId="34739" xr:uid="{D2467FB0-1A64-4286-BE31-15193CD9BC91}"/>
    <cellStyle name="千位分隔 4 4 2 3 4 4" xfId="18059" xr:uid="{5AA244F9-AEC2-4E59-965E-16908CC594BF}"/>
    <cellStyle name="千位分隔 4 4 2 3 4 4 2" xfId="41066" xr:uid="{88C694C1-56EB-4955-8128-A1161371A981}"/>
    <cellStyle name="千位分隔 4 4 2 3 4 5" xfId="8856" xr:uid="{AB1673BB-A92E-4294-9C0C-12ACC39EDB1D}"/>
    <cellStyle name="千位分隔 4 4 2 3 4 5 2" xfId="31863" xr:uid="{EB9E8867-2130-48C0-9A2A-22BC2EF659DA}"/>
    <cellStyle name="千位分隔 4 4 2 3 4 6" xfId="24386" xr:uid="{0379E9AD-3F65-4FC1-9232-97EFB39A3499}"/>
    <cellStyle name="千位分隔 4 4 2 3 4 7" xfId="47393" xr:uid="{DA3F688F-1200-4573-9EFA-A5702A8FA4D9}"/>
    <cellStyle name="千位分隔 4 4 2 3 5" xfId="3895" xr:uid="{0CBD14F0-7799-469C-A3CB-ADEE2AB0E745}"/>
    <cellStyle name="千位分隔 4 4 2 3 5 2" xfId="14248" xr:uid="{B9C06FA2-7602-4DFA-8D44-6AD456D84178}"/>
    <cellStyle name="千位分隔 4 4 2 3 5 2 2" xfId="37255" xr:uid="{212543EF-083F-44FD-9642-4152F75E436D}"/>
    <cellStyle name="千位分隔 4 4 2 3 5 3" xfId="20575" xr:uid="{4EBCA9D2-035A-4CA7-BC39-41B0AA335529}"/>
    <cellStyle name="千位分隔 4 4 2 3 5 3 2" xfId="43582" xr:uid="{E19CB1E6-DBCD-4423-B610-508F9BACE069}"/>
    <cellStyle name="千位分隔 4 4 2 3 5 4" xfId="7921" xr:uid="{567C5B34-80AD-4C1D-B21B-4A9E1FB96E72}"/>
    <cellStyle name="千位分隔 4 4 2 3 5 4 2" xfId="30928" xr:uid="{FAB5D19F-74C2-4B25-9F73-03216B4818A8}"/>
    <cellStyle name="千位分隔 4 4 2 3 5 5" xfId="26902" xr:uid="{26D9E8FD-DA14-42A6-A7F1-16766661FDA0}"/>
    <cellStyle name="千位分隔 4 4 2 3 5 6" xfId="49334" xr:uid="{7701E6DA-E4A9-45FF-88F6-47E5DF3A6636}"/>
    <cellStyle name="千位分隔 4 4 2 3 6" xfId="3329" xr:uid="{639BDE69-4A3B-43FF-92B9-3C4351858CE1}"/>
    <cellStyle name="千位分隔 4 4 2 3 6 2" xfId="20009" xr:uid="{828595A9-A990-40E8-BF27-CFC7C9BD8E71}"/>
    <cellStyle name="千位分隔 4 4 2 3 6 2 2" xfId="43016" xr:uid="{FB3E13FA-24D8-4892-A335-BD67B92A4376}"/>
    <cellStyle name="千位分隔 4 4 2 3 6 3" xfId="13682" xr:uid="{E1858601-643F-4094-B238-9F9C2B4B1FD6}"/>
    <cellStyle name="千位分隔 4 4 2 3 6 3 2" xfId="36689" xr:uid="{C61CEA0D-D371-437A-9DE3-D07FDA408447}"/>
    <cellStyle name="千位分隔 4 4 2 3 6 4" xfId="26336" xr:uid="{CE8EDD8C-9E08-4EC7-90B6-9C7080E6CF4F}"/>
    <cellStyle name="千位分隔 4 4 2 3 7" xfId="10797" xr:uid="{3AB00EDE-E16A-419C-BB1D-E1926A80C586}"/>
    <cellStyle name="千位分隔 4 4 2 3 7 2" xfId="33804" xr:uid="{93499765-050D-431E-80E1-76EC50A9C607}"/>
    <cellStyle name="千位分隔 4 4 2 3 8" xfId="7355" xr:uid="{E41C0880-5494-45C4-B190-803A3E93D87D}"/>
    <cellStyle name="千位分隔 4 4 2 3 8 2" xfId="30362" xr:uid="{DE3E937A-AB18-4020-908A-5D0A75C9FD3E}"/>
    <cellStyle name="千位分隔 4 4 2 3 9" xfId="17124" xr:uid="{4188431E-6CDE-45AD-8A5C-8567E5E49970}"/>
    <cellStyle name="千位分隔 4 4 2 3 9 2" xfId="40131" xr:uid="{32C3C286-88C8-41FF-84DB-BDFA73A1239E}"/>
    <cellStyle name="千位分隔 4 4 2 4" xfId="647" xr:uid="{7731610B-F098-4F4D-9060-CBA2B6B274A1}"/>
    <cellStyle name="千位分隔 4 4 2 4 2" xfId="2550" xr:uid="{99594FCB-822F-4D2D-B747-7E6263C34751}"/>
    <cellStyle name="千位分隔 4 4 2 4 2 2" xfId="6001" xr:uid="{07F593FB-2E0A-4102-A340-F0D089DA8B1C}"/>
    <cellStyle name="千位分隔 4 4 2 4 2 2 2" xfId="22681" xr:uid="{C1D78972-E92F-4407-AF33-649DC29B84C8}"/>
    <cellStyle name="千位分隔 4 4 2 4 2 2 2 2" xfId="45688" xr:uid="{E4D08354-0142-4D00-A5A0-68021D06847A}"/>
    <cellStyle name="千位分隔 4 4 2 4 2 2 3" xfId="16354" xr:uid="{3B4CFF5E-031D-4056-B223-64CC9A0524B3}"/>
    <cellStyle name="千位分隔 4 4 2 4 2 2 3 2" xfId="39361" xr:uid="{E2011C1A-CE9B-4588-80F5-0A8C091825A9}"/>
    <cellStyle name="千位分隔 4 4 2 4 2 2 4" xfId="29008" xr:uid="{D88FE2BC-B156-4DDC-9EF5-E4E04839151B}"/>
    <cellStyle name="千位分隔 4 4 2 4 2 2 5" xfId="51440" xr:uid="{06131AC9-E909-4F89-8098-7B05FDEED631}"/>
    <cellStyle name="千位分隔 4 4 2 4 2 3" xfId="12903" xr:uid="{00FF0843-6B3A-4179-8717-F0143D9B7702}"/>
    <cellStyle name="千位分隔 4 4 2 4 2 3 2" xfId="35910" xr:uid="{D06A8C36-6EDF-4184-B7E3-4D814D6550EE}"/>
    <cellStyle name="千位分隔 4 4 2 4 2 4" xfId="19230" xr:uid="{80A5FABF-0513-4B47-8762-BB08665A3F40}"/>
    <cellStyle name="千位分隔 4 4 2 4 2 4 2" xfId="42237" xr:uid="{C0F50754-5783-402F-ADC7-9C26799F2F13}"/>
    <cellStyle name="千位分隔 4 4 2 4 2 5" xfId="10027" xr:uid="{148F46D8-BC46-45F2-8633-9E7D8637ADFB}"/>
    <cellStyle name="千位分隔 4 4 2 4 2 5 2" xfId="33034" xr:uid="{B849055F-6C07-4C91-9721-976AAA9F86B0}"/>
    <cellStyle name="千位分隔 4 4 2 4 2 6" xfId="25557" xr:uid="{212A7E49-8313-4C49-8314-02F15BC067D7}"/>
    <cellStyle name="千位分隔 4 4 2 4 2 7" xfId="48564" xr:uid="{50DDAEBE-A074-43AC-9BD4-22DB83303280}"/>
    <cellStyle name="千位分隔 4 4 2 4 3" xfId="1644" xr:uid="{E21B4730-6384-449D-81BF-01F45B79FDCE}"/>
    <cellStyle name="千位分隔 4 4 2 4 3 2" xfId="5095" xr:uid="{65C2181B-0934-4078-9861-694B5C8DAD38}"/>
    <cellStyle name="千位分隔 4 4 2 4 3 2 2" xfId="21775" xr:uid="{33DBAA39-33A4-43B3-8076-3EFCBFD2651B}"/>
    <cellStyle name="千位分隔 4 4 2 4 3 2 2 2" xfId="44782" xr:uid="{CCC47627-5CD6-44A1-9D6F-36F826CEC346}"/>
    <cellStyle name="千位分隔 4 4 2 4 3 2 3" xfId="15448" xr:uid="{A502CDF0-8483-44FD-A32B-E9DD3BEA0727}"/>
    <cellStyle name="千位分隔 4 4 2 4 3 2 3 2" xfId="38455" xr:uid="{10455DA6-647E-4153-BC68-C5E18385BE68}"/>
    <cellStyle name="千位分隔 4 4 2 4 3 2 4" xfId="28102" xr:uid="{37F47F48-4724-4BAC-8608-D9CE5E70F591}"/>
    <cellStyle name="千位分隔 4 4 2 4 3 2 5" xfId="50534" xr:uid="{C81C1E2F-2DE1-4E0C-9A77-9306EA8806A7}"/>
    <cellStyle name="千位分隔 4 4 2 4 3 3" xfId="11997" xr:uid="{72EBD1AC-86DA-49FF-9D5A-D9801430CD0F}"/>
    <cellStyle name="千位分隔 4 4 2 4 3 3 2" xfId="35004" xr:uid="{A937D119-DED2-433E-A4AE-1A980152B468}"/>
    <cellStyle name="千位分隔 4 4 2 4 3 4" xfId="18324" xr:uid="{A87FECCC-2EB5-4E38-983F-3888B292999A}"/>
    <cellStyle name="千位分隔 4 4 2 4 3 4 2" xfId="41331" xr:uid="{AC4887C5-AF95-4662-BCCC-918D7F66B05D}"/>
    <cellStyle name="千位分隔 4 4 2 4 3 5" xfId="9121" xr:uid="{99A037C0-E54E-43F5-804B-404E31D0EF77}"/>
    <cellStyle name="千位分隔 4 4 2 4 3 5 2" xfId="32128" xr:uid="{D5316E1C-448B-49AF-AF4F-1E8146816369}"/>
    <cellStyle name="千位分隔 4 4 2 4 3 6" xfId="24651" xr:uid="{3072BFFE-07D5-4AE3-8196-68BF20C94CC9}"/>
    <cellStyle name="千位分隔 4 4 2 4 3 7" xfId="47658" xr:uid="{2AEAFFBB-4032-4613-8CAB-5B31C4569F71}"/>
    <cellStyle name="千位分隔 4 4 2 4 4" xfId="4128" xr:uid="{464AA5E9-A270-4ABD-8B1B-1C6AA79EFE60}"/>
    <cellStyle name="千位分隔 4 4 2 4 4 2" xfId="20808" xr:uid="{065A7827-8A31-460D-B50E-10E853CCDBE5}"/>
    <cellStyle name="千位分隔 4 4 2 4 4 2 2" xfId="43815" xr:uid="{184265C6-1228-4F69-88EC-6461EE7DDF65}"/>
    <cellStyle name="千位分隔 4 4 2 4 4 3" xfId="14481" xr:uid="{14AAFDD7-893A-4B42-8960-FE1E10572A82}"/>
    <cellStyle name="千位分隔 4 4 2 4 4 3 2" xfId="37488" xr:uid="{E0C4AE28-856E-4525-A629-C3EF63ED76B2}"/>
    <cellStyle name="千位分隔 4 4 2 4 4 4" xfId="27135" xr:uid="{FC8E6550-F8EC-464E-A42A-087034C7C657}"/>
    <cellStyle name="千位分隔 4 4 2 4 4 5" xfId="49567" xr:uid="{096BF39D-3EE7-4A3E-9E74-E529A9676A6B}"/>
    <cellStyle name="千位分隔 4 4 2 4 5" xfId="11030" xr:uid="{061EE5E0-84CF-41E7-A53B-280749EEC239}"/>
    <cellStyle name="千位分隔 4 4 2 4 5 2" xfId="34037" xr:uid="{406A3210-CEA6-4CE8-950F-685F1DC8680A}"/>
    <cellStyle name="千位分隔 4 4 2 4 6" xfId="17357" xr:uid="{4CAE8539-24BB-4F8F-ACBB-69D92AEBCB82}"/>
    <cellStyle name="千位分隔 4 4 2 4 6 2" xfId="40364" xr:uid="{862AD801-6F69-434A-8E8D-D64C2C883A13}"/>
    <cellStyle name="千位分隔 4 4 2 4 7" xfId="8154" xr:uid="{1A037F45-5364-460D-90AB-DE0CB4E37146}"/>
    <cellStyle name="千位分隔 4 4 2 4 7 2" xfId="31161" xr:uid="{5208EC9A-F355-44FC-9EC5-F42BF673B2FE}"/>
    <cellStyle name="千位分隔 4 4 2 4 8" xfId="23684" xr:uid="{63672A72-A0CA-403B-A122-E2B09B248007}"/>
    <cellStyle name="千位分隔 4 4 2 4 9" xfId="46691" xr:uid="{52D70ECE-B9FF-4C4A-92A0-C10F4E3EBA4C}"/>
    <cellStyle name="千位分隔 4 4 2 5" xfId="2114" xr:uid="{7D17578F-A1D3-46C8-982E-114E46E7D494}"/>
    <cellStyle name="千位分隔 4 4 2 5 2" xfId="5565" xr:uid="{885D7FEF-3A0C-4B44-A731-F39BE61FF8BB}"/>
    <cellStyle name="千位分隔 4 4 2 5 2 2" xfId="22245" xr:uid="{AFF33BE0-752F-4E64-A904-726786A0538D}"/>
    <cellStyle name="千位分隔 4 4 2 5 2 2 2" xfId="45252" xr:uid="{4C2ED58A-7700-4B7D-8462-87FA936EC547}"/>
    <cellStyle name="千位分隔 4 4 2 5 2 3" xfId="15918" xr:uid="{370F5CA9-B0B5-4F7F-959D-034E2EC45285}"/>
    <cellStyle name="千位分隔 4 4 2 5 2 3 2" xfId="38925" xr:uid="{1BC7083B-E940-4CB7-92B9-E1FF701E8141}"/>
    <cellStyle name="千位分隔 4 4 2 5 2 4" xfId="28572" xr:uid="{4E9009BA-7B43-4E41-97C4-9C16CE5C2A05}"/>
    <cellStyle name="千位分隔 4 4 2 5 2 5" xfId="51004" xr:uid="{03D3346C-1DC2-4EC3-A28D-794052449405}"/>
    <cellStyle name="千位分隔 4 4 2 5 3" xfId="12467" xr:uid="{06610932-4FB5-403C-8F41-6B0398A6E8A8}"/>
    <cellStyle name="千位分隔 4 4 2 5 3 2" xfId="35474" xr:uid="{A014543A-F258-42F1-BD06-D6D1A619A9EC}"/>
    <cellStyle name="千位分隔 4 4 2 5 4" xfId="18794" xr:uid="{D6CD251D-BA36-45CD-889C-CC16F9D2F814}"/>
    <cellStyle name="千位分隔 4 4 2 5 4 2" xfId="41801" xr:uid="{18056D4C-6F95-42B9-975F-310076643686}"/>
    <cellStyle name="千位分隔 4 4 2 5 5" xfId="9591" xr:uid="{BBFFF173-56B3-476C-AB60-7D115C991F9A}"/>
    <cellStyle name="千位分隔 4 4 2 5 5 2" xfId="32598" xr:uid="{6E77E869-9601-4DE5-912C-0AEBD0DB76D7}"/>
    <cellStyle name="千位分隔 4 4 2 5 6" xfId="25121" xr:uid="{FE502AAA-9684-464E-BC71-B01E14EBE86F}"/>
    <cellStyle name="千位分隔 4 4 2 5 7" xfId="48128" xr:uid="{EE98F324-C3A5-472C-BE01-50C9B8AFED55}"/>
    <cellStyle name="千位分隔 4 4 2 6" xfId="1143" xr:uid="{20D7C840-627E-46C3-BC5B-DD2AF48CB03C}"/>
    <cellStyle name="千位分隔 4 4 2 6 2" xfId="4624" xr:uid="{29718FF7-D3D7-4F9D-83D7-0400D6433FA6}"/>
    <cellStyle name="千位分隔 4 4 2 6 2 2" xfId="21304" xr:uid="{6CFD6EB4-9E5A-4574-ADDC-401700FAFEFC}"/>
    <cellStyle name="千位分隔 4 4 2 6 2 2 2" xfId="44311" xr:uid="{A5F5BF71-215C-4612-9620-72A7A9487C74}"/>
    <cellStyle name="千位分隔 4 4 2 6 2 3" xfId="14977" xr:uid="{10721EF1-2ACE-44F0-9E49-129A90108CC3}"/>
    <cellStyle name="千位分隔 4 4 2 6 2 3 2" xfId="37984" xr:uid="{FBA28B9C-9FEF-4EED-8163-483DD3809AB0}"/>
    <cellStyle name="千位分隔 4 4 2 6 2 4" xfId="27631" xr:uid="{DF226C63-50CF-4DCB-B94B-41BBB0D8429A}"/>
    <cellStyle name="千位分隔 4 4 2 6 2 5" xfId="50063" xr:uid="{0B6EC5AF-48D2-430B-8D67-CA58C0572528}"/>
    <cellStyle name="千位分隔 4 4 2 6 3" xfId="11526" xr:uid="{852FFCE7-E8D8-4E09-A9A2-95D9A8D5CA6D}"/>
    <cellStyle name="千位分隔 4 4 2 6 3 2" xfId="34533" xr:uid="{6139363A-D726-4CC8-949A-6401398E3A63}"/>
    <cellStyle name="千位分隔 4 4 2 6 4" xfId="17853" xr:uid="{4C344C80-5AC9-4F6D-929E-8C8D800E0E49}"/>
    <cellStyle name="千位分隔 4 4 2 6 4 2" xfId="40860" xr:uid="{CCF2A8EC-E45B-4DCF-80E6-0D29A73F3033}"/>
    <cellStyle name="千位分隔 4 4 2 6 5" xfId="8650" xr:uid="{BA4CA4A4-09B9-4EEE-8A0E-57707BFFE4E2}"/>
    <cellStyle name="千位分隔 4 4 2 6 5 2" xfId="31657" xr:uid="{574B2A48-AE2E-45A8-85C2-015C5171F42E}"/>
    <cellStyle name="千位分隔 4 4 2 6 6" xfId="24180" xr:uid="{E2C06317-29EB-44B3-851C-534B81E4D16E}"/>
    <cellStyle name="千位分隔 4 4 2 6 7" xfId="47187" xr:uid="{82BEB507-29D1-4BAE-8772-8176A4A5E3FD}"/>
    <cellStyle name="千位分隔 4 4 2 7" xfId="3683" xr:uid="{875E7EDF-9AD3-4867-A3DD-D9A1C28EF474}"/>
    <cellStyle name="千位分隔 4 4 2 7 2" xfId="14036" xr:uid="{2D73C355-F291-4E7B-96F5-EC5D248979CC}"/>
    <cellStyle name="千位分隔 4 4 2 7 2 2" xfId="37043" xr:uid="{5EA7390A-1E11-4C28-99CB-339133223330}"/>
    <cellStyle name="千位分隔 4 4 2 7 3" xfId="20363" xr:uid="{C7B3FBA9-39CF-4353-BC5C-E4C5B89EDE5A}"/>
    <cellStyle name="千位分隔 4 4 2 7 3 2" xfId="43370" xr:uid="{3F4E1D02-82D2-42E6-A929-DF22DE700835}"/>
    <cellStyle name="千位分隔 4 4 2 7 4" xfId="7709" xr:uid="{DA55869D-1A75-4990-91F6-C0DBA2958A79}"/>
    <cellStyle name="千位分隔 4 4 2 7 4 2" xfId="30716" xr:uid="{E2F24087-77BF-46EE-924A-7DFD8E9AA789}"/>
    <cellStyle name="千位分隔 4 4 2 7 5" xfId="26690" xr:uid="{8C577574-4F3D-4B1F-8560-71BB636E6D37}"/>
    <cellStyle name="千位分隔 4 4 2 7 6" xfId="49122" xr:uid="{E4A160C8-6494-4353-BCB9-D163A2BC39E9}"/>
    <cellStyle name="千位分隔 4 4 2 8" xfId="3071" xr:uid="{B507E0C2-553C-40B1-BEA5-41C6C87BD212}"/>
    <cellStyle name="千位分隔 4 4 2 8 2" xfId="19751" xr:uid="{11FFA83C-A9C8-4CE2-85B0-E8990BBB4C08}"/>
    <cellStyle name="千位分隔 4 4 2 8 2 2" xfId="42758" xr:uid="{DBF55DC3-0C9D-4798-B3E9-4FAAD09793B9}"/>
    <cellStyle name="千位分隔 4 4 2 8 3" xfId="13424" xr:uid="{4E6B2BC7-ADA2-4336-B116-D32464AA35AA}"/>
    <cellStyle name="千位分隔 4 4 2 8 3 2" xfId="36431" xr:uid="{A0F17FEE-AF5F-43FA-BAEE-A0223C9DCE0D}"/>
    <cellStyle name="千位分隔 4 4 2 8 4" xfId="26078" xr:uid="{D21A76E8-52C3-4B08-B2EC-00B93B754909}"/>
    <cellStyle name="千位分隔 4 4 2 9" xfId="10585" xr:uid="{1A25CD54-95AE-4727-9CD3-0DAE6CF1FE4D}"/>
    <cellStyle name="千位分隔 4 4 2 9 2" xfId="33592" xr:uid="{30111979-0B13-4DF5-AF9D-D74096FCC049}"/>
    <cellStyle name="千位分隔 4 4 3" xfId="256" xr:uid="{D5E71F66-4815-4CB7-831D-CF1E9C6DAE5E}"/>
    <cellStyle name="千位分隔 4 4 3 10" xfId="16969" xr:uid="{EC198292-2B45-4547-93E5-12A114A2143A}"/>
    <cellStyle name="千位分隔 4 4 3 10 2" xfId="39976" xr:uid="{D90ECEC1-A5FB-4AB1-8F3F-5B3B0BEDAF2B}"/>
    <cellStyle name="千位分隔 4 4 3 11" xfId="6592" xr:uid="{972EEDCC-5C1C-4C4C-B595-C1D9E56F4DA7}"/>
    <cellStyle name="千位分隔 4 4 3 11 2" xfId="29599" xr:uid="{C427AF81-B1E7-441A-97C3-69B0F74CA64B}"/>
    <cellStyle name="千位分隔 4 4 3 12" xfId="23296" xr:uid="{DD6C56CA-0B2B-4026-87BA-98389108BC78}"/>
    <cellStyle name="千位分隔 4 4 3 13" xfId="46303" xr:uid="{ECDD9A36-9475-4300-826C-9FC52DFCA0B6}"/>
    <cellStyle name="千位分隔 4 4 3 2" xfId="468" xr:uid="{0B37578F-667B-4EAF-BD36-F17930B59060}"/>
    <cellStyle name="千位分隔 4 4 3 2 10" xfId="6850" xr:uid="{E8F77C65-922A-43A5-A434-7333739BEDAE}"/>
    <cellStyle name="千位分隔 4 4 3 2 10 2" xfId="29857" xr:uid="{3A9D755F-F10F-43CD-9134-F822C20CA027}"/>
    <cellStyle name="千位分隔 4 4 3 2 11" xfId="23508" xr:uid="{AEB4BD9D-829B-405B-9CA3-3E648B566301}"/>
    <cellStyle name="千位分隔 4 4 3 2 12" xfId="46515" xr:uid="{CE3AD213-54F6-4EA8-957B-CE29F16AE5FC}"/>
    <cellStyle name="千位分隔 4 4 3 2 2" xfId="946" xr:uid="{2C7E7CA8-8F46-4C13-BE39-410D5CE29622}"/>
    <cellStyle name="千位分隔 4 4 3 2 2 2" xfId="2849" xr:uid="{ABAAF9CF-A38B-4AEC-A0AD-C2A1381A7B44}"/>
    <cellStyle name="千位分隔 4 4 3 2 2 2 2" xfId="6300" xr:uid="{BABF0159-9CED-4262-8028-7C84DE1E00C5}"/>
    <cellStyle name="千位分隔 4 4 3 2 2 2 2 2" xfId="22980" xr:uid="{198075EA-E5C7-4A8C-9F35-A7049494B33A}"/>
    <cellStyle name="千位分隔 4 4 3 2 2 2 2 2 2" xfId="45987" xr:uid="{B1E8EC8F-FB82-4C79-B4F4-F096AB812DFB}"/>
    <cellStyle name="千位分隔 4 4 3 2 2 2 2 3" xfId="16653" xr:uid="{665D641A-3848-45E7-85A6-8FAFE16D5A8B}"/>
    <cellStyle name="千位分隔 4 4 3 2 2 2 2 3 2" xfId="39660" xr:uid="{87F0BF11-FCBA-4EC5-AE6C-93D704A50B73}"/>
    <cellStyle name="千位分隔 4 4 3 2 2 2 2 4" xfId="29307" xr:uid="{A245E727-09EB-4153-9BB6-939AD766AAB1}"/>
    <cellStyle name="千位分隔 4 4 3 2 2 2 2 5" xfId="51739" xr:uid="{9CFCDCB5-1530-401E-95A5-72C4672ED668}"/>
    <cellStyle name="千位分隔 4 4 3 2 2 2 3" xfId="13202" xr:uid="{FF886DA7-D32B-4B51-B86A-FD72C2715671}"/>
    <cellStyle name="千位分隔 4 4 3 2 2 2 3 2" xfId="36209" xr:uid="{1FB890BE-D000-4FD6-8EB9-9DFB1D554E79}"/>
    <cellStyle name="千位分隔 4 4 3 2 2 2 4" xfId="19529" xr:uid="{A96B9C75-8008-4F30-8200-F0F2F23C5B37}"/>
    <cellStyle name="千位分隔 4 4 3 2 2 2 4 2" xfId="42536" xr:uid="{1139A4FB-3774-4622-AEFC-E0CD47529551}"/>
    <cellStyle name="千位分隔 4 4 3 2 2 2 5" xfId="10326" xr:uid="{32931E8F-9FEB-4B42-9104-B52513C2A9D0}"/>
    <cellStyle name="千位分隔 4 4 3 2 2 2 5 2" xfId="33333" xr:uid="{85930569-F8F4-400C-93C7-756DA5D3D1BC}"/>
    <cellStyle name="千位分隔 4 4 3 2 2 2 6" xfId="25856" xr:uid="{11893F04-2E70-466E-83D8-28239EA92E52}"/>
    <cellStyle name="千位分隔 4 4 3 2 2 2 7" xfId="48863" xr:uid="{8946F591-8E25-44F7-B6BB-62E1A83EE1E0}"/>
    <cellStyle name="千位分隔 4 4 3 2 2 3" xfId="1905" xr:uid="{5EF1852F-248C-4000-873A-10FAB38C7A60}"/>
    <cellStyle name="千位分隔 4 4 3 2 2 3 2" xfId="5356" xr:uid="{F8577E45-8D28-4787-B9D1-E299A16991CC}"/>
    <cellStyle name="千位分隔 4 4 3 2 2 3 2 2" xfId="22036" xr:uid="{ECA516F0-4140-490E-84F0-19A4A2152CE3}"/>
    <cellStyle name="千位分隔 4 4 3 2 2 3 2 2 2" xfId="45043" xr:uid="{4E211CD5-07DF-44F1-8247-2FDCB28B1EDE}"/>
    <cellStyle name="千位分隔 4 4 3 2 2 3 2 3" xfId="15709" xr:uid="{9EBBE7E9-4EA5-4087-B814-0783C2CF99C4}"/>
    <cellStyle name="千位分隔 4 4 3 2 2 3 2 3 2" xfId="38716" xr:uid="{39F48F7D-E6D0-4EA3-A189-2ACA45476EF4}"/>
    <cellStyle name="千位分隔 4 4 3 2 2 3 2 4" xfId="28363" xr:uid="{277D6486-D5FB-4F73-84D3-A69F5F01AEE3}"/>
    <cellStyle name="千位分隔 4 4 3 2 2 3 2 5" xfId="50795" xr:uid="{F0196440-584E-4F57-B688-2A5279B388F0}"/>
    <cellStyle name="千位分隔 4 4 3 2 2 3 3" xfId="12258" xr:uid="{515FBD18-A5E2-4B47-A088-8F2B777A2C3B}"/>
    <cellStyle name="千位分隔 4 4 3 2 2 3 3 2" xfId="35265" xr:uid="{3CFCCF80-09DD-47AF-933C-E98179712765}"/>
    <cellStyle name="千位分隔 4 4 3 2 2 3 4" xfId="18585" xr:uid="{3877D54E-1014-4922-B8FF-42A9F867B2AE}"/>
    <cellStyle name="千位分隔 4 4 3 2 2 3 4 2" xfId="41592" xr:uid="{40AC1B60-FC68-4DF5-A615-E9A798569DDD}"/>
    <cellStyle name="千位分隔 4 4 3 2 2 3 5" xfId="9382" xr:uid="{398EFDF7-D933-4E71-8D2B-9205B28FBE2F}"/>
    <cellStyle name="千位分隔 4 4 3 2 2 3 5 2" xfId="32389" xr:uid="{15F283D1-7B53-4C4F-A941-201D23BDC07E}"/>
    <cellStyle name="千位分隔 4 4 3 2 2 3 6" xfId="24912" xr:uid="{82A3778F-E77B-48EC-9272-4232EE019AFE}"/>
    <cellStyle name="千位分隔 4 4 3 2 2 3 7" xfId="47919" xr:uid="{4BEBC210-2D20-4788-B083-E7D83852A47E}"/>
    <cellStyle name="千位分隔 4 4 3 2 2 4" xfId="4427" xr:uid="{05443410-CDB4-4DC4-B80D-26FC2C9555B6}"/>
    <cellStyle name="千位分隔 4 4 3 2 2 4 2" xfId="21107" xr:uid="{68A46E85-2439-4D1C-97CE-A36C239C9630}"/>
    <cellStyle name="千位分隔 4 4 3 2 2 4 2 2" xfId="44114" xr:uid="{616AEA2A-6378-4100-AE8E-821093C49B15}"/>
    <cellStyle name="千位分隔 4 4 3 2 2 4 3" xfId="14780" xr:uid="{40DF3A95-225D-4720-829A-FE9C35E8FAF8}"/>
    <cellStyle name="千位分隔 4 4 3 2 2 4 3 2" xfId="37787" xr:uid="{971A8E74-B44D-43A4-B11B-2086129041EB}"/>
    <cellStyle name="千位分隔 4 4 3 2 2 4 4" xfId="27434" xr:uid="{3E91401F-8358-4424-A1CE-1D6FFA13E937}"/>
    <cellStyle name="千位分隔 4 4 3 2 2 4 5" xfId="49866" xr:uid="{FF6736FF-A2CB-4AE8-9710-584B945437AE}"/>
    <cellStyle name="千位分隔 4 4 3 2 2 5" xfId="11329" xr:uid="{930D0B0F-8F75-403C-A2FF-F21B19583BB6}"/>
    <cellStyle name="千位分隔 4 4 3 2 2 5 2" xfId="34336" xr:uid="{BF2F8935-F2DE-4E89-9F56-29326EBB7487}"/>
    <cellStyle name="千位分隔 4 4 3 2 2 6" xfId="17656" xr:uid="{E691BCFB-244A-461B-B287-629A85E7B716}"/>
    <cellStyle name="千位分隔 4 4 3 2 2 6 2" xfId="40663" xr:uid="{AB9599B5-DA71-4A36-BEC2-68F8DE5C0A2F}"/>
    <cellStyle name="千位分隔 4 4 3 2 2 7" xfId="8453" xr:uid="{61869156-193D-4992-A2D8-603313946D78}"/>
    <cellStyle name="千位分隔 4 4 3 2 2 7 2" xfId="31460" xr:uid="{2686BE57-3865-41EE-A13F-B5F39E20B480}"/>
    <cellStyle name="千位分隔 4 4 3 2 2 8" xfId="23983" xr:uid="{A50C23A0-CDC8-48A0-93FB-61C5B52A1B78}"/>
    <cellStyle name="千位分隔 4 4 3 2 2 9" xfId="46990" xr:uid="{D7EEAD8A-2FB9-4E40-BCE9-74DA830BED9D}"/>
    <cellStyle name="千位分隔 4 4 3 2 3" xfId="2375" xr:uid="{A990FE50-122C-4CBB-A65F-BDFB01A02095}"/>
    <cellStyle name="千位分隔 4 4 3 2 3 2" xfId="5826" xr:uid="{6053FE35-8720-46A8-87E6-7D9E54D2013D}"/>
    <cellStyle name="千位分隔 4 4 3 2 3 2 2" xfId="22506" xr:uid="{E29447F1-8ACA-4C18-8982-06F186F0FDD9}"/>
    <cellStyle name="千位分隔 4 4 3 2 3 2 2 2" xfId="45513" xr:uid="{B74579E3-E5A1-49EC-8C7D-55D6F990ECB6}"/>
    <cellStyle name="千位分隔 4 4 3 2 3 2 3" xfId="16179" xr:uid="{F994D862-B7EA-40F6-8379-445413859564}"/>
    <cellStyle name="千位分隔 4 4 3 2 3 2 3 2" xfId="39186" xr:uid="{9EE9F8FA-CC8E-4565-80B1-ACBCD7562A4C}"/>
    <cellStyle name="千位分隔 4 4 3 2 3 2 4" xfId="28833" xr:uid="{836F3122-8B21-456B-BA55-07560646A61E}"/>
    <cellStyle name="千位分隔 4 4 3 2 3 2 5" xfId="51265" xr:uid="{F7B5641C-549A-4664-A95E-0B89FF21F2D0}"/>
    <cellStyle name="千位分隔 4 4 3 2 3 3" xfId="12728" xr:uid="{682FA0C8-040E-4F8C-8C64-0286254C9B85}"/>
    <cellStyle name="千位分隔 4 4 3 2 3 3 2" xfId="35735" xr:uid="{A72D033E-99F1-4F8D-91CE-66C3BFC41D7B}"/>
    <cellStyle name="千位分隔 4 4 3 2 3 4" xfId="19055" xr:uid="{79E143E2-4741-48B4-B85D-DC79DF0B12E9}"/>
    <cellStyle name="千位分隔 4 4 3 2 3 4 2" xfId="42062" xr:uid="{2F2278B7-504F-4B30-87A5-FD28A542261F}"/>
    <cellStyle name="千位分隔 4 4 3 2 3 5" xfId="9852" xr:uid="{64D48DDE-9A57-4C7F-A664-33333228A671}"/>
    <cellStyle name="千位分隔 4 4 3 2 3 5 2" xfId="32859" xr:uid="{18849C7D-D773-4891-B94C-ECF7CB8465D4}"/>
    <cellStyle name="千位分隔 4 4 3 2 3 6" xfId="25382" xr:uid="{47119264-3E27-4781-BCC5-65E29462AAC5}"/>
    <cellStyle name="千位分隔 4 4 3 2 3 7" xfId="48389" xr:uid="{C27235B6-106B-4974-ADAF-F89717BA85B1}"/>
    <cellStyle name="千位分隔 4 4 3 2 4" xfId="1404" xr:uid="{EB531246-4713-4E77-9579-3E15B9555C8F}"/>
    <cellStyle name="千位分隔 4 4 3 2 4 2" xfId="4885" xr:uid="{F754C7A6-E743-4DC5-88B5-67B7B611F047}"/>
    <cellStyle name="千位分隔 4 4 3 2 4 2 2" xfId="21565" xr:uid="{37B329E6-9676-4B90-A77A-A440C7AED452}"/>
    <cellStyle name="千位分隔 4 4 3 2 4 2 2 2" xfId="44572" xr:uid="{622E2E2F-00C7-44A4-B0D2-2A6D77CB41A1}"/>
    <cellStyle name="千位分隔 4 4 3 2 4 2 3" xfId="15238" xr:uid="{54DFE2D3-1E86-4C5A-AC8F-D487B8436255}"/>
    <cellStyle name="千位分隔 4 4 3 2 4 2 3 2" xfId="38245" xr:uid="{0544E787-8E34-42E1-AD37-C1CD69CAEE34}"/>
    <cellStyle name="千位分隔 4 4 3 2 4 2 4" xfId="27892" xr:uid="{43089AF3-F7E9-4901-9D2F-C22D5B7F50C4}"/>
    <cellStyle name="千位分隔 4 4 3 2 4 2 5" xfId="50324" xr:uid="{52462A66-3D77-4649-8224-227FE7C7A4E5}"/>
    <cellStyle name="千位分隔 4 4 3 2 4 3" xfId="11787" xr:uid="{45B84E0A-EE0B-4D6A-8D0A-CA855757A3FB}"/>
    <cellStyle name="千位分隔 4 4 3 2 4 3 2" xfId="34794" xr:uid="{F6BC6200-6327-48E8-AA42-02D266E655EF}"/>
    <cellStyle name="千位分隔 4 4 3 2 4 4" xfId="18114" xr:uid="{D5E85744-685E-4D58-8F79-BF2E1B895F69}"/>
    <cellStyle name="千位分隔 4 4 3 2 4 4 2" xfId="41121" xr:uid="{594B4CF6-CD10-457F-A363-AD9CBF60CD9E}"/>
    <cellStyle name="千位分隔 4 4 3 2 4 5" xfId="8911" xr:uid="{2C57F319-C38F-48C3-B191-100988277045}"/>
    <cellStyle name="千位分隔 4 4 3 2 4 5 2" xfId="31918" xr:uid="{CF2E7554-D948-4B90-82B2-EDE6CAFBCB2C}"/>
    <cellStyle name="千位分隔 4 4 3 2 4 6" xfId="24441" xr:uid="{BDE5CCE6-146C-4577-87E3-88AD6B4A11CC}"/>
    <cellStyle name="千位分隔 4 4 3 2 4 7" xfId="47448" xr:uid="{307E3451-93B9-4EF9-9DB4-FA42C12EC9A5}"/>
    <cellStyle name="千位分隔 4 4 3 2 5" xfId="3952" xr:uid="{B12300A4-8B96-4355-BFDD-44D2D79BCFD8}"/>
    <cellStyle name="千位分隔 4 4 3 2 5 2" xfId="14305" xr:uid="{803A021E-586C-4A67-BD12-E30B9DE67E43}"/>
    <cellStyle name="千位分隔 4 4 3 2 5 2 2" xfId="37312" xr:uid="{3F8F1AF7-D4C7-430B-9A5F-F1BC32C0E7D1}"/>
    <cellStyle name="千位分隔 4 4 3 2 5 3" xfId="20632" xr:uid="{6A3CA05D-CF9B-45EC-A6CB-9D17AE1B5216}"/>
    <cellStyle name="千位分隔 4 4 3 2 5 3 2" xfId="43639" xr:uid="{6CE7181D-8CDD-41AF-B33B-18A7EF16931C}"/>
    <cellStyle name="千位分隔 4 4 3 2 5 4" xfId="7978" xr:uid="{CFA411A2-6BC0-4F35-81F2-71E4A3C2DB86}"/>
    <cellStyle name="千位分隔 4 4 3 2 5 4 2" xfId="30985" xr:uid="{6E1AFD9F-BE18-4352-B8A0-0D08EC74518B}"/>
    <cellStyle name="千位分隔 4 4 3 2 5 5" xfId="26959" xr:uid="{7B5E25AA-C765-436D-A2F0-88214DC71304}"/>
    <cellStyle name="千位分隔 4 4 3 2 5 6" xfId="49391" xr:uid="{2298F7E4-EDEA-436E-94A9-14443FCA6EA5}"/>
    <cellStyle name="千位分隔 4 4 3 2 6" xfId="3399" xr:uid="{DCCEF167-028A-4462-B837-24DBF6225A74}"/>
    <cellStyle name="千位分隔 4 4 3 2 6 2" xfId="20079" xr:uid="{3024B6FC-26C6-44FF-9962-18885934B796}"/>
    <cellStyle name="千位分隔 4 4 3 2 6 2 2" xfId="43086" xr:uid="{440A1A17-33DE-4C83-B567-B71FB9E10656}"/>
    <cellStyle name="千位分隔 4 4 3 2 6 3" xfId="13752" xr:uid="{6BFCA427-6843-4CD4-BBE5-71B8A2711446}"/>
    <cellStyle name="千位分隔 4 4 3 2 6 3 2" xfId="36759" xr:uid="{15315BF2-C5AF-4BA6-85C9-C62AEB4716C4}"/>
    <cellStyle name="千位分隔 4 4 3 2 6 4" xfId="26406" xr:uid="{4BE977D3-9903-499D-9062-CDE2EBFB86FD}"/>
    <cellStyle name="千位分隔 4 4 3 2 7" xfId="10854" xr:uid="{19603316-27F7-4380-B040-859AB4593720}"/>
    <cellStyle name="千位分隔 4 4 3 2 7 2" xfId="33861" xr:uid="{06A30C43-E1C2-4FF2-A749-CF0894D0A16D}"/>
    <cellStyle name="千位分隔 4 4 3 2 8" xfId="7425" xr:uid="{C1DD9081-E1D4-46EE-A6A6-067667D01188}"/>
    <cellStyle name="千位分隔 4 4 3 2 8 2" xfId="30432" xr:uid="{4E3BB9AE-BD84-4929-86B9-89C6DE2A3137}"/>
    <cellStyle name="千位分隔 4 4 3 2 9" xfId="17181" xr:uid="{E8DF09F6-36DA-4441-9E2E-35EEB91AC5AB}"/>
    <cellStyle name="千位分隔 4 4 3 2 9 2" xfId="40188" xr:uid="{C8894CBE-7C7A-4744-8849-37A32119DBC4}"/>
    <cellStyle name="千位分隔 4 4 3 3" xfId="716" xr:uid="{4105F65F-092D-4B5F-9AAB-BB320E632066}"/>
    <cellStyle name="千位分隔 4 4 3 3 2" xfId="2619" xr:uid="{1E1A9058-2D7F-49EA-AD08-6FB3903C014D}"/>
    <cellStyle name="千位分隔 4 4 3 3 2 2" xfId="6070" xr:uid="{5C0D4DC4-BC55-40BD-B32B-BDEE957179A3}"/>
    <cellStyle name="千位分隔 4 4 3 3 2 2 2" xfId="22750" xr:uid="{A2A1DC31-1A3C-4F94-9BD1-048DCFF79945}"/>
    <cellStyle name="千位分隔 4 4 3 3 2 2 2 2" xfId="45757" xr:uid="{880ABE7C-BEDE-46D1-A7F4-AE46982FE780}"/>
    <cellStyle name="千位分隔 4 4 3 3 2 2 3" xfId="16423" xr:uid="{7BE55E6A-0129-42C6-BF59-175DB356BE33}"/>
    <cellStyle name="千位分隔 4 4 3 3 2 2 3 2" xfId="39430" xr:uid="{8D3DC290-B4D0-40E2-AB6C-F5A492A0FAEA}"/>
    <cellStyle name="千位分隔 4 4 3 3 2 2 4" xfId="29077" xr:uid="{33D5E7CE-8514-4A0F-8BD6-B907BF488D1E}"/>
    <cellStyle name="千位分隔 4 4 3 3 2 2 5" xfId="51509" xr:uid="{D791C737-0B36-4DF1-A169-53766C812E47}"/>
    <cellStyle name="千位分隔 4 4 3 3 2 3" xfId="12972" xr:uid="{25998F74-C4CE-4A08-AD7C-F2C7C71043F9}"/>
    <cellStyle name="千位分隔 4 4 3 3 2 3 2" xfId="35979" xr:uid="{F371F555-B7B8-4777-AAF3-C079A6622AA7}"/>
    <cellStyle name="千位分隔 4 4 3 3 2 4" xfId="19299" xr:uid="{EDB87BC8-F5F0-4F26-804C-0D490DF0A0DF}"/>
    <cellStyle name="千位分隔 4 4 3 3 2 4 2" xfId="42306" xr:uid="{A4345836-F196-4A16-9DC5-1FE9FBD412BD}"/>
    <cellStyle name="千位分隔 4 4 3 3 2 5" xfId="10096" xr:uid="{162916B7-7090-4A9D-AFC3-D4ED7D4ACAD3}"/>
    <cellStyle name="千位分隔 4 4 3 3 2 5 2" xfId="33103" xr:uid="{83C814AF-9FE6-438D-A69C-D516318E46E1}"/>
    <cellStyle name="千位分隔 4 4 3 3 2 6" xfId="25626" xr:uid="{8F67F9C7-C9ED-48C2-ADEF-1865C59AC941}"/>
    <cellStyle name="千位分隔 4 4 3 3 2 7" xfId="48633" xr:uid="{DAE83862-1DDF-41AA-81CA-91825404C3D3}"/>
    <cellStyle name="千位分隔 4 4 3 3 3" xfId="1699" xr:uid="{5175B608-C25A-4162-9942-AE2D6AEEC346}"/>
    <cellStyle name="千位分隔 4 4 3 3 3 2" xfId="5150" xr:uid="{2827B974-0FF7-48B3-BE20-563F0C800E22}"/>
    <cellStyle name="千位分隔 4 4 3 3 3 2 2" xfId="21830" xr:uid="{54839AAC-1885-4E61-93B7-17F26135AD76}"/>
    <cellStyle name="千位分隔 4 4 3 3 3 2 2 2" xfId="44837" xr:uid="{AA029698-A3E3-4BF6-9182-A920C3608BE9}"/>
    <cellStyle name="千位分隔 4 4 3 3 3 2 3" xfId="15503" xr:uid="{24D61D4A-18AE-4313-931B-124E585B7920}"/>
    <cellStyle name="千位分隔 4 4 3 3 3 2 3 2" xfId="38510" xr:uid="{3BB1968E-B1C6-4A9D-8DF0-0825EFA88037}"/>
    <cellStyle name="千位分隔 4 4 3 3 3 2 4" xfId="28157" xr:uid="{9635317F-7FDA-4C7B-A13D-24FCF285BAF3}"/>
    <cellStyle name="千位分隔 4 4 3 3 3 2 5" xfId="50589" xr:uid="{5D70F539-D540-4C2F-B9E3-32B89EC63C55}"/>
    <cellStyle name="千位分隔 4 4 3 3 3 3" xfId="12052" xr:uid="{782B09AE-F430-4264-B03B-66611F7AB776}"/>
    <cellStyle name="千位分隔 4 4 3 3 3 3 2" xfId="35059" xr:uid="{3D04BB3A-A03F-4BCE-8992-E72BCD82D890}"/>
    <cellStyle name="千位分隔 4 4 3 3 3 4" xfId="18379" xr:uid="{7FB607E7-1B3A-4381-97EA-520A9E530710}"/>
    <cellStyle name="千位分隔 4 4 3 3 3 4 2" xfId="41386" xr:uid="{C7F1005D-A854-4103-8FF8-4662C426C5FE}"/>
    <cellStyle name="千位分隔 4 4 3 3 3 5" xfId="9176" xr:uid="{19D57954-5C99-42F7-B5D8-F719973FD353}"/>
    <cellStyle name="千位分隔 4 4 3 3 3 5 2" xfId="32183" xr:uid="{71738793-1710-4E6C-A8F6-EA7DE61CEBD1}"/>
    <cellStyle name="千位分隔 4 4 3 3 3 6" xfId="24706" xr:uid="{851D4D0B-FFBE-4E55-95FB-2C5721C422CC}"/>
    <cellStyle name="千位分隔 4 4 3 3 3 7" xfId="47713" xr:uid="{D672FDD9-E289-462F-8567-FD07BE0A0B36}"/>
    <cellStyle name="千位分隔 4 4 3 3 4" xfId="4197" xr:uid="{9916CDF1-FEBF-474B-804E-DC58500D8BC2}"/>
    <cellStyle name="千位分隔 4 4 3 3 4 2" xfId="20877" xr:uid="{A732561B-D68C-43DF-85EE-0BFEF16DBA47}"/>
    <cellStyle name="千位分隔 4 4 3 3 4 2 2" xfId="43884" xr:uid="{7DA45A97-2F30-4D79-A53D-8512131C68EC}"/>
    <cellStyle name="千位分隔 4 4 3 3 4 3" xfId="14550" xr:uid="{4073A3BC-48EF-44C7-9EA4-781F7DE7B681}"/>
    <cellStyle name="千位分隔 4 4 3 3 4 3 2" xfId="37557" xr:uid="{327227A9-DFE6-4993-86F4-C255371FA467}"/>
    <cellStyle name="千位分隔 4 4 3 3 4 4" xfId="27204" xr:uid="{42E8C41C-30F1-47FE-A52F-68D6E367977B}"/>
    <cellStyle name="千位分隔 4 4 3 3 4 5" xfId="49636" xr:uid="{52229E64-892C-43D5-8DE6-BB8FED467ADA}"/>
    <cellStyle name="千位分隔 4 4 3 3 5" xfId="11099" xr:uid="{BBD36E06-CFD0-4779-AD3E-33E8FB44D335}"/>
    <cellStyle name="千位分隔 4 4 3 3 5 2" xfId="34106" xr:uid="{9063B580-DC4E-4090-9A07-1FF694DC624B}"/>
    <cellStyle name="千位分隔 4 4 3 3 6" xfId="17426" xr:uid="{AEF978D8-F466-4C96-8ACA-66C3727F8085}"/>
    <cellStyle name="千位分隔 4 4 3 3 6 2" xfId="40433" xr:uid="{0569A429-1B3E-4C0F-9981-B0D7D2851E1A}"/>
    <cellStyle name="千位分隔 4 4 3 3 7" xfId="8223" xr:uid="{A95389CB-8E37-4FCD-A47F-B1AD20E400BB}"/>
    <cellStyle name="千位分隔 4 4 3 3 7 2" xfId="31230" xr:uid="{BED30AEA-FF14-4B5A-8675-C5B55178B76D}"/>
    <cellStyle name="千位分隔 4 4 3 3 8" xfId="23753" xr:uid="{B6248A5F-7CBC-4B1A-8FC7-8674B4AE906B}"/>
    <cellStyle name="千位分隔 4 4 3 3 9" xfId="46760" xr:uid="{6D02E68E-DF23-4C1A-A059-CF069197B629}"/>
    <cellStyle name="千位分隔 4 4 3 4" xfId="2169" xr:uid="{A8429C1A-5C9D-43BF-8782-FE333C641654}"/>
    <cellStyle name="千位分隔 4 4 3 4 2" xfId="5620" xr:uid="{B0BA6A10-A54A-4318-AFDB-4BFDD85AC6D4}"/>
    <cellStyle name="千位分隔 4 4 3 4 2 2" xfId="22300" xr:uid="{C3DD81F4-8281-444C-B95F-6B1935ED901C}"/>
    <cellStyle name="千位分隔 4 4 3 4 2 2 2" xfId="45307" xr:uid="{51D95E42-98A3-4720-93AD-DE8BB25511D8}"/>
    <cellStyle name="千位分隔 4 4 3 4 2 3" xfId="15973" xr:uid="{E47FD2C8-9B1D-4DF0-A320-C779EF100D6A}"/>
    <cellStyle name="千位分隔 4 4 3 4 2 3 2" xfId="38980" xr:uid="{C180D8D2-7E61-4D5E-BC20-1293F1217A33}"/>
    <cellStyle name="千位分隔 4 4 3 4 2 4" xfId="28627" xr:uid="{259DB02B-220B-4ED7-B2A8-3E7BE89ED453}"/>
    <cellStyle name="千位分隔 4 4 3 4 2 5" xfId="51059" xr:uid="{42540871-9F25-468C-ABF2-14EB0F488160}"/>
    <cellStyle name="千位分隔 4 4 3 4 3" xfId="12522" xr:uid="{FD36985A-C45E-4FA8-86DD-D04C349909B4}"/>
    <cellStyle name="千位分隔 4 4 3 4 3 2" xfId="35529" xr:uid="{0A0858B2-BAC9-4B91-BD34-03DD22CA1F8A}"/>
    <cellStyle name="千位分隔 4 4 3 4 4" xfId="18849" xr:uid="{2B8E499A-BF81-4360-99E7-BE857CC3D063}"/>
    <cellStyle name="千位分隔 4 4 3 4 4 2" xfId="41856" xr:uid="{B56DB119-CDF5-468C-AFF9-6768A0ECDF32}"/>
    <cellStyle name="千位分隔 4 4 3 4 5" xfId="9646" xr:uid="{75F6B6C3-B716-4615-8D8D-AA6262491F14}"/>
    <cellStyle name="千位分隔 4 4 3 4 5 2" xfId="32653" xr:uid="{698FA4D8-07B0-4BDC-B764-281CC27F7700}"/>
    <cellStyle name="千位分隔 4 4 3 4 6" xfId="25176" xr:uid="{F8974F4B-A3A4-4C89-AD67-3D35B0ACB814}"/>
    <cellStyle name="千位分隔 4 4 3 4 7" xfId="48183" xr:uid="{D5B7528C-68E9-4D36-A34B-A57B1B439FD9}"/>
    <cellStyle name="千位分隔 4 4 3 5" xfId="1198" xr:uid="{8E3BDFDE-9171-4162-92AA-44627284002D}"/>
    <cellStyle name="千位分隔 4 4 3 5 2" xfId="4679" xr:uid="{BACD4483-4D50-4E3F-9DDA-986C0BFAA797}"/>
    <cellStyle name="千位分隔 4 4 3 5 2 2" xfId="21359" xr:uid="{2B1746AE-6A88-4564-8F5C-D0B8F10084BA}"/>
    <cellStyle name="千位分隔 4 4 3 5 2 2 2" xfId="44366" xr:uid="{F5870D93-E508-4F1D-B6E8-21325998AE8B}"/>
    <cellStyle name="千位分隔 4 4 3 5 2 3" xfId="15032" xr:uid="{9467D072-4EAE-40A9-9185-FDE59358F66B}"/>
    <cellStyle name="千位分隔 4 4 3 5 2 3 2" xfId="38039" xr:uid="{AED4C952-AB99-4356-A899-8576F0897549}"/>
    <cellStyle name="千位分隔 4 4 3 5 2 4" xfId="27686" xr:uid="{45BA0044-A07D-4361-9DCE-C68324EC4987}"/>
    <cellStyle name="千位分隔 4 4 3 5 2 5" xfId="50118" xr:uid="{3411E4EC-FAAB-41B0-BB42-35486610B771}"/>
    <cellStyle name="千位分隔 4 4 3 5 3" xfId="11581" xr:uid="{39577087-F064-4604-90C5-7243FBE69889}"/>
    <cellStyle name="千位分隔 4 4 3 5 3 2" xfId="34588" xr:uid="{FCC923D3-40C2-4F87-8CED-18EC343A33AE}"/>
    <cellStyle name="千位分隔 4 4 3 5 4" xfId="17908" xr:uid="{DEAA1A50-832A-4D43-892E-5A05CAE2B70A}"/>
    <cellStyle name="千位分隔 4 4 3 5 4 2" xfId="40915" xr:uid="{6B6097BE-FDA2-4906-B8F6-8A33164BD830}"/>
    <cellStyle name="千位分隔 4 4 3 5 5" xfId="8705" xr:uid="{CB722E41-A71E-4FA7-BA4B-A5CAA596829B}"/>
    <cellStyle name="千位分隔 4 4 3 5 5 2" xfId="31712" xr:uid="{B64636CC-0953-4786-9381-F27A881FE7E0}"/>
    <cellStyle name="千位分隔 4 4 3 5 6" xfId="24235" xr:uid="{65A0D6DA-133C-4C6B-BC7E-140085A09ED2}"/>
    <cellStyle name="千位分隔 4 4 3 5 7" xfId="47242" xr:uid="{DCB412D2-FE65-4F8A-9583-BFE7454F9756}"/>
    <cellStyle name="千位分隔 4 4 3 6" xfId="3740" xr:uid="{57013E02-F246-404A-BB08-ACD50C7808C0}"/>
    <cellStyle name="千位分隔 4 4 3 6 2" xfId="14093" xr:uid="{8905E0EE-866D-4CB4-B260-7BF2A773305D}"/>
    <cellStyle name="千位分隔 4 4 3 6 2 2" xfId="37100" xr:uid="{5C9BC2F2-8D0C-44D0-A1B0-1C275B39D33A}"/>
    <cellStyle name="千位分隔 4 4 3 6 3" xfId="20420" xr:uid="{3B0F7BB4-87DD-4C3F-90C1-344D0920F68D}"/>
    <cellStyle name="千位分隔 4 4 3 6 3 2" xfId="43427" xr:uid="{76BE6CD2-2736-4152-9234-82D99093CA83}"/>
    <cellStyle name="千位分隔 4 4 3 6 4" xfId="7766" xr:uid="{4DC4FAC1-DE52-48B5-B197-39B5ABA2235F}"/>
    <cellStyle name="千位分隔 4 4 3 6 4 2" xfId="30773" xr:uid="{3D357465-1AEB-4799-B2B6-5E850F7C28D2}"/>
    <cellStyle name="千位分隔 4 4 3 6 5" xfId="26747" xr:uid="{D8628BA7-3FCD-41F7-A787-B8B7AFFE0069}"/>
    <cellStyle name="千位分隔 4 4 3 6 6" xfId="49179" xr:uid="{7C9CC989-963A-4292-97F9-269E6D683BC5}"/>
    <cellStyle name="千位分隔 4 4 3 7" xfId="3141" xr:uid="{C6AA7963-1138-4D19-B70D-B956128BCE86}"/>
    <cellStyle name="千位分隔 4 4 3 7 2" xfId="19821" xr:uid="{A6763A25-4A03-4438-92EF-DB65E1A6F240}"/>
    <cellStyle name="千位分隔 4 4 3 7 2 2" xfId="42828" xr:uid="{0E698649-2388-4A18-A860-B34E3E637F7B}"/>
    <cellStyle name="千位分隔 4 4 3 7 3" xfId="13494" xr:uid="{063F8C06-C39A-4479-85A2-CD5AB6182362}"/>
    <cellStyle name="千位分隔 4 4 3 7 3 2" xfId="36501" xr:uid="{F198BE42-311C-4103-B32B-C4C35A195821}"/>
    <cellStyle name="千位分隔 4 4 3 7 4" xfId="26148" xr:uid="{AAF7ECB5-A19B-4B91-A2B8-4E25ED10571C}"/>
    <cellStyle name="千位分隔 4 4 3 8" xfId="10642" xr:uid="{12655576-EEB7-4F05-B33B-C07D2148CBC5}"/>
    <cellStyle name="千位分隔 4 4 3 8 2" xfId="33649" xr:uid="{D8A59B3C-A8DD-42E7-86B0-281B58A044BF}"/>
    <cellStyle name="千位分隔 4 4 3 9" xfId="7167" xr:uid="{43E97615-10BD-4DA8-8573-270A9D1DE09B}"/>
    <cellStyle name="千位分隔 4 4 3 9 2" xfId="30174" xr:uid="{435C8B5A-E54A-4C25-B4AB-D73E964882F0}"/>
    <cellStyle name="千位分隔 4 4 4" xfId="362" xr:uid="{594726D2-2A20-4FE0-9AD6-D039C13E2A4E}"/>
    <cellStyle name="千位分隔 4 4 4 10" xfId="6721" xr:uid="{2835A56D-A328-4204-A369-95EC66FD572C}"/>
    <cellStyle name="千位分隔 4 4 4 10 2" xfId="29728" xr:uid="{AE022D44-4512-4078-9504-90797AD6FA2D}"/>
    <cellStyle name="千位分隔 4 4 4 11" xfId="23402" xr:uid="{F3EAB428-2A8F-4387-9EFA-986BA3172A4B}"/>
    <cellStyle name="千位分隔 4 4 4 12" xfId="46409" xr:uid="{ACC3FF7D-90E0-4DA4-87A5-07C691A6149C}"/>
    <cellStyle name="千位分隔 4 4 4 2" xfId="843" xr:uid="{D41C8507-183A-44F9-BB38-B96220994D70}"/>
    <cellStyle name="千位分隔 4 4 4 2 2" xfId="2746" xr:uid="{7DC48B31-F956-4767-8828-F61131222CC0}"/>
    <cellStyle name="千位分隔 4 4 4 2 2 2" xfId="6197" xr:uid="{83040941-93DE-4825-A0E4-5DA9A78410B4}"/>
    <cellStyle name="千位分隔 4 4 4 2 2 2 2" xfId="22877" xr:uid="{E6BBAE29-A919-41B4-8150-BFB5E28355E3}"/>
    <cellStyle name="千位分隔 4 4 4 2 2 2 2 2" xfId="45884" xr:uid="{C7661C8D-9B76-4592-A552-DDF6C7D57204}"/>
    <cellStyle name="千位分隔 4 4 4 2 2 2 3" xfId="16550" xr:uid="{F153D5DF-80DC-4888-97B3-B148F0C96FBF}"/>
    <cellStyle name="千位分隔 4 4 4 2 2 2 3 2" xfId="39557" xr:uid="{F4569B73-4092-43B2-AD92-9A78923A8253}"/>
    <cellStyle name="千位分隔 4 4 4 2 2 2 4" xfId="29204" xr:uid="{20CCC2E9-B08C-43C2-9AA7-0854EC6C5A5F}"/>
    <cellStyle name="千位分隔 4 4 4 2 2 2 5" xfId="51636" xr:uid="{10E6471E-8EAB-4E18-BA1C-0D870B3DEB1B}"/>
    <cellStyle name="千位分隔 4 4 4 2 2 3" xfId="13099" xr:uid="{5A3E9D30-4FE5-4563-A155-D236E24B23C8}"/>
    <cellStyle name="千位分隔 4 4 4 2 2 3 2" xfId="36106" xr:uid="{B1D30AF7-425F-45C6-97EC-69CE06960C5C}"/>
    <cellStyle name="千位分隔 4 4 4 2 2 4" xfId="19426" xr:uid="{1692176B-194C-4FB5-97FB-3D35CA6CA47D}"/>
    <cellStyle name="千位分隔 4 4 4 2 2 4 2" xfId="42433" xr:uid="{F607DA92-42F1-4216-B0A6-1E163C32D959}"/>
    <cellStyle name="千位分隔 4 4 4 2 2 5" xfId="10223" xr:uid="{3F5BDA40-D1B3-47CB-9FC0-5ACF7C5EBCDD}"/>
    <cellStyle name="千位分隔 4 4 4 2 2 5 2" xfId="33230" xr:uid="{CC4DED89-9532-41D4-AAE1-C50C4598FE48}"/>
    <cellStyle name="千位分隔 4 4 4 2 2 6" xfId="25753" xr:uid="{2C9B89EF-E882-4A1F-B217-A223A783F9AA}"/>
    <cellStyle name="千位分隔 4 4 4 2 2 7" xfId="48760" xr:uid="{DB08AC60-3D4B-4AA9-A08F-73743A4E69E0}"/>
    <cellStyle name="千位分隔 4 4 4 2 3" xfId="1802" xr:uid="{437D866B-805A-4341-8356-EEE2062FE5E1}"/>
    <cellStyle name="千位分隔 4 4 4 2 3 2" xfId="5253" xr:uid="{ED07EDF1-8711-47A5-B33D-A1C816657F54}"/>
    <cellStyle name="千位分隔 4 4 4 2 3 2 2" xfId="21933" xr:uid="{98BDFA84-F728-4FBF-B6F6-FDD800B3ACEB}"/>
    <cellStyle name="千位分隔 4 4 4 2 3 2 2 2" xfId="44940" xr:uid="{2B8A851D-F51E-4749-AFE6-6250E6CBD937}"/>
    <cellStyle name="千位分隔 4 4 4 2 3 2 3" xfId="15606" xr:uid="{A7C39E80-984A-4E74-A369-2128BBCC5735}"/>
    <cellStyle name="千位分隔 4 4 4 2 3 2 3 2" xfId="38613" xr:uid="{F407161D-D878-418B-90DA-B4CAE21FDF1D}"/>
    <cellStyle name="千位分隔 4 4 4 2 3 2 4" xfId="28260" xr:uid="{06544E15-78B1-451C-8E8A-6E1F874B3D40}"/>
    <cellStyle name="千位分隔 4 4 4 2 3 2 5" xfId="50692" xr:uid="{D8010867-8BE8-4891-A813-7906A42CD3D6}"/>
    <cellStyle name="千位分隔 4 4 4 2 3 3" xfId="12155" xr:uid="{AB07540F-39F2-4210-8402-5C273D5BE34A}"/>
    <cellStyle name="千位分隔 4 4 4 2 3 3 2" xfId="35162" xr:uid="{5FA55EE5-D341-479D-AE07-AC621B1D17C1}"/>
    <cellStyle name="千位分隔 4 4 4 2 3 4" xfId="18482" xr:uid="{6532CAD9-B4D0-4E88-84A4-3684A46E7F44}"/>
    <cellStyle name="千位分隔 4 4 4 2 3 4 2" xfId="41489" xr:uid="{2782657E-D262-4B3E-A45B-5A6BBC26EAD6}"/>
    <cellStyle name="千位分隔 4 4 4 2 3 5" xfId="9279" xr:uid="{99E03EDA-2C2D-448F-B2D9-4DE8FB9E7F5F}"/>
    <cellStyle name="千位分隔 4 4 4 2 3 5 2" xfId="32286" xr:uid="{5A3153C0-7DFB-4D7E-8282-FCF94EAB87E9}"/>
    <cellStyle name="千位分隔 4 4 4 2 3 6" xfId="24809" xr:uid="{05B69A10-3262-46C0-B582-770CF2E40EB5}"/>
    <cellStyle name="千位分隔 4 4 4 2 3 7" xfId="47816" xr:uid="{D211D432-EEAB-40F7-ADB9-49ED9919FEA3}"/>
    <cellStyle name="千位分隔 4 4 4 2 4" xfId="4324" xr:uid="{512C0BC1-A2F3-45EE-A083-8F9728E69E9C}"/>
    <cellStyle name="千位分隔 4 4 4 2 4 2" xfId="21004" xr:uid="{35992EAA-1D77-4AC4-8D65-7FF4FC651FF8}"/>
    <cellStyle name="千位分隔 4 4 4 2 4 2 2" xfId="44011" xr:uid="{24DDE663-4C49-4894-B99B-B59B9BE88CD5}"/>
    <cellStyle name="千位分隔 4 4 4 2 4 3" xfId="14677" xr:uid="{9B89DA5D-43DF-4C8D-8752-6759D3BED24E}"/>
    <cellStyle name="千位分隔 4 4 4 2 4 3 2" xfId="37684" xr:uid="{B7C699DA-109A-4598-B0D8-24AFB2F25F7D}"/>
    <cellStyle name="千位分隔 4 4 4 2 4 4" xfId="27331" xr:uid="{97E50AA6-0632-487F-A6C8-A348D7CF49C9}"/>
    <cellStyle name="千位分隔 4 4 4 2 4 5" xfId="49763" xr:uid="{DC6F6852-5895-4C01-97DA-74B815E6A7F2}"/>
    <cellStyle name="千位分隔 4 4 4 2 5" xfId="11226" xr:uid="{BFAA952D-8D1B-466E-A787-DAC325D262A9}"/>
    <cellStyle name="千位分隔 4 4 4 2 5 2" xfId="34233" xr:uid="{AA8C1D05-5718-405E-911B-A801B542A5C7}"/>
    <cellStyle name="千位分隔 4 4 4 2 6" xfId="17553" xr:uid="{E13DCBC9-5F39-43F4-B588-A84BD610C2D0}"/>
    <cellStyle name="千位分隔 4 4 4 2 6 2" xfId="40560" xr:uid="{91E20ED6-6C9E-432D-807E-F5A0AB1AB1FF}"/>
    <cellStyle name="千位分隔 4 4 4 2 7" xfId="8350" xr:uid="{5404F895-F72F-40E6-81FC-C5A8FFCD07BE}"/>
    <cellStyle name="千位分隔 4 4 4 2 7 2" xfId="31357" xr:uid="{7BD8E8FC-AC5F-4A18-AF9B-BC6F5A5BB5F3}"/>
    <cellStyle name="千位分隔 4 4 4 2 8" xfId="23880" xr:uid="{E78E0FEC-C081-4649-95C5-05934ED7ABF3}"/>
    <cellStyle name="千位分隔 4 4 4 2 9" xfId="46887" xr:uid="{207DDF93-240D-4E48-BC27-A8AFF7B545DA}"/>
    <cellStyle name="千位分隔 4 4 4 3" xfId="2272" xr:uid="{5F0297D7-BCEB-45E8-BD98-CDAAF54BD3D4}"/>
    <cellStyle name="千位分隔 4 4 4 3 2" xfId="5723" xr:uid="{CEC7689C-2D8E-49DF-937E-5AA708217FC3}"/>
    <cellStyle name="千位分隔 4 4 4 3 2 2" xfId="22403" xr:uid="{852CFAA8-17CA-429A-A2CE-5B90E5503776}"/>
    <cellStyle name="千位分隔 4 4 4 3 2 2 2" xfId="45410" xr:uid="{35ADAE41-1077-4D88-A34E-1848297DBA04}"/>
    <cellStyle name="千位分隔 4 4 4 3 2 3" xfId="16076" xr:uid="{6E1C7367-F3D3-4B1A-9644-03780AA379CB}"/>
    <cellStyle name="千位分隔 4 4 4 3 2 3 2" xfId="39083" xr:uid="{44BED836-AEA2-4A8C-868E-4A5ED0B48461}"/>
    <cellStyle name="千位分隔 4 4 4 3 2 4" xfId="28730" xr:uid="{49A8C4A2-16B6-4DA7-9A80-0DF19AD88B2F}"/>
    <cellStyle name="千位分隔 4 4 4 3 2 5" xfId="51162" xr:uid="{C572A7C8-29D7-4393-8E83-FD0DEEFA97D9}"/>
    <cellStyle name="千位分隔 4 4 4 3 3" xfId="12625" xr:uid="{0AAEB0EE-C0A6-41DD-927E-D8056E815C4F}"/>
    <cellStyle name="千位分隔 4 4 4 3 3 2" xfId="35632" xr:uid="{AC7F1771-5032-48EF-9B7C-A46D5ADE795B}"/>
    <cellStyle name="千位分隔 4 4 4 3 4" xfId="18952" xr:uid="{F494CA71-D15E-41C1-8AF2-410B5B721C1F}"/>
    <cellStyle name="千位分隔 4 4 4 3 4 2" xfId="41959" xr:uid="{75661E15-AE91-49B1-A3C7-A6377062FD96}"/>
    <cellStyle name="千位分隔 4 4 4 3 5" xfId="9749" xr:uid="{FD2781FD-A828-4F0A-B219-91EFE5E77939}"/>
    <cellStyle name="千位分隔 4 4 4 3 5 2" xfId="32756" xr:uid="{E333C29C-0678-48CF-8B5A-800322791027}"/>
    <cellStyle name="千位分隔 4 4 4 3 6" xfId="25279" xr:uid="{D4A8C44E-87BD-432D-B3DD-CE9EB118A405}"/>
    <cellStyle name="千位分隔 4 4 4 3 7" xfId="48286" xr:uid="{9E3F3EC6-10B6-4F3B-B84F-F8EB98EAD920}"/>
    <cellStyle name="千位分隔 4 4 4 4" xfId="1301" xr:uid="{D95C2B27-5E6F-4BA4-811A-F1EE02D303D7}"/>
    <cellStyle name="千位分隔 4 4 4 4 2" xfId="4782" xr:uid="{4A45756A-E01D-4DFF-90E0-C4A1B24A4C2B}"/>
    <cellStyle name="千位分隔 4 4 4 4 2 2" xfId="21462" xr:uid="{AFD01069-DB00-4869-96C3-FF564C10CBF7}"/>
    <cellStyle name="千位分隔 4 4 4 4 2 2 2" xfId="44469" xr:uid="{99AA68E5-5184-4FAE-8A0F-8B0EFFB07020}"/>
    <cellStyle name="千位分隔 4 4 4 4 2 3" xfId="15135" xr:uid="{D9E2E4DF-35B1-4CF7-A8FE-C8B452099366}"/>
    <cellStyle name="千位分隔 4 4 4 4 2 3 2" xfId="38142" xr:uid="{9F2F141E-429E-4045-B6D6-06252DFEAAFE}"/>
    <cellStyle name="千位分隔 4 4 4 4 2 4" xfId="27789" xr:uid="{785DDF17-B487-4118-9519-410F0A2A6E95}"/>
    <cellStyle name="千位分隔 4 4 4 4 2 5" xfId="50221" xr:uid="{662B7EDB-BBBF-42E4-868B-34B6A537206A}"/>
    <cellStyle name="千位分隔 4 4 4 4 3" xfId="11684" xr:uid="{5A55A227-1C26-42C9-99F5-990A67D58B02}"/>
    <cellStyle name="千位分隔 4 4 4 4 3 2" xfId="34691" xr:uid="{F229FF78-8D65-4628-A8C3-73E6DE7EBDDE}"/>
    <cellStyle name="千位分隔 4 4 4 4 4" xfId="18011" xr:uid="{4D8EF4E0-513A-4B46-818B-5EBD1CBF222A}"/>
    <cellStyle name="千位分隔 4 4 4 4 4 2" xfId="41018" xr:uid="{A98E884A-6044-45C3-87E5-68EE2CF7B5DB}"/>
    <cellStyle name="千位分隔 4 4 4 4 5" xfId="8808" xr:uid="{1FC5B509-6C4D-4899-92D4-7B00CA5CAFEC}"/>
    <cellStyle name="千位分隔 4 4 4 4 5 2" xfId="31815" xr:uid="{034550B0-343D-4F86-B212-20CD12172AD5}"/>
    <cellStyle name="千位分隔 4 4 4 4 6" xfId="24338" xr:uid="{449B827D-AFAC-4ABB-9E3E-19F17188D453}"/>
    <cellStyle name="千位分隔 4 4 4 4 7" xfId="47345" xr:uid="{5DCFD0BC-E3E4-43DF-BB43-8CD86B9F852E}"/>
    <cellStyle name="千位分隔 4 4 4 5" xfId="3846" xr:uid="{FE781ADB-7506-43B7-B6EA-BA7D9EF7F152}"/>
    <cellStyle name="千位分隔 4 4 4 5 2" xfId="14199" xr:uid="{5AACA131-E5B3-45AD-9212-DCAFEEB57CEC}"/>
    <cellStyle name="千位分隔 4 4 4 5 2 2" xfId="37206" xr:uid="{5EE5706C-B819-40AC-82C8-E6894CDCCBBF}"/>
    <cellStyle name="千位分隔 4 4 4 5 3" xfId="20526" xr:uid="{9D0278F0-8617-41F9-B677-2138C2FB01E7}"/>
    <cellStyle name="千位分隔 4 4 4 5 3 2" xfId="43533" xr:uid="{34FC422D-A6FB-4BBA-B536-38E67396182D}"/>
    <cellStyle name="千位分隔 4 4 4 5 4" xfId="7872" xr:uid="{E3999042-75CA-451C-81A5-D87A76A72E83}"/>
    <cellStyle name="千位分隔 4 4 4 5 4 2" xfId="30879" xr:uid="{3E0D4865-F7CB-4314-BBB0-C54ED181F246}"/>
    <cellStyle name="千位分隔 4 4 4 5 5" xfId="26853" xr:uid="{1C0E8EF6-EAB4-4C90-8A23-78AD6B6B62D8}"/>
    <cellStyle name="千位分隔 4 4 4 5 6" xfId="49285" xr:uid="{31772287-15F8-4826-B955-0559B2E48E82}"/>
    <cellStyle name="千位分隔 4 4 4 6" xfId="3270" xr:uid="{5564EA01-846A-4569-86FB-C73493DD4134}"/>
    <cellStyle name="千位分隔 4 4 4 6 2" xfId="19950" xr:uid="{959F81EB-9609-40EC-87B2-8B862999D408}"/>
    <cellStyle name="千位分隔 4 4 4 6 2 2" xfId="42957" xr:uid="{0209B971-CCCE-420B-9D13-9FD6E5FAC3E5}"/>
    <cellStyle name="千位分隔 4 4 4 6 3" xfId="13623" xr:uid="{49D5668A-23DB-45EB-8ED4-997F673E3C59}"/>
    <cellStyle name="千位分隔 4 4 4 6 3 2" xfId="36630" xr:uid="{060FC59E-2A8C-4E0E-BA29-4006C9B087AB}"/>
    <cellStyle name="千位分隔 4 4 4 6 4" xfId="26277" xr:uid="{68E9A909-BD61-4D0E-8C99-3E1828DC2334}"/>
    <cellStyle name="千位分隔 4 4 4 7" xfId="10748" xr:uid="{557B0C9B-5EA1-4252-9234-223D37E7B655}"/>
    <cellStyle name="千位分隔 4 4 4 7 2" xfId="33755" xr:uid="{DC583E61-FFDD-43A2-8345-4866F5B77E2A}"/>
    <cellStyle name="千位分隔 4 4 4 8" xfId="7296" xr:uid="{B400903E-EEF4-4F49-A424-A3F4153CC3BA}"/>
    <cellStyle name="千位分隔 4 4 4 8 2" xfId="30303" xr:uid="{3B6FDBB8-23EB-4A67-9CA9-594DFD193E7A}"/>
    <cellStyle name="千位分隔 4 4 4 9" xfId="17075" xr:uid="{3AF53935-795B-4E40-A7EE-D11B9FA6AEAB}"/>
    <cellStyle name="千位分隔 4 4 4 9 2" xfId="40082" xr:uid="{E7DFB82B-C17D-4EFE-BCA8-79DA399C8A3A}"/>
    <cellStyle name="千位分隔 4 4 5" xfId="149" xr:uid="{E38B3F8B-57FB-4350-A7B4-688A63B09513}"/>
    <cellStyle name="千位分隔 4 4 5 10" xfId="6968" xr:uid="{BD876A1F-2C84-4578-BF35-0119B09AD878}"/>
    <cellStyle name="千位分隔 4 4 5 10 2" xfId="29975" xr:uid="{670DC104-5526-43C6-A77F-CA114929419D}"/>
    <cellStyle name="千位分隔 4 4 5 11" xfId="23190" xr:uid="{317DCEE3-29E5-438D-A706-B8788DF142E4}"/>
    <cellStyle name="千位分隔 4 4 5 12" xfId="46197" xr:uid="{B983AF4B-EC55-4FF3-AFCB-08A7640FCCBF}"/>
    <cellStyle name="千位分隔 4 4 5 2" xfId="1050" xr:uid="{33FBF0AF-30F0-4232-A15B-66781564BE82}"/>
    <cellStyle name="千位分隔 4 4 5 2 2" xfId="2953" xr:uid="{EA521886-F62D-42A7-B9B8-9089103C5A8B}"/>
    <cellStyle name="千位分隔 4 4 5 2 2 2" xfId="6404" xr:uid="{9586D27A-FC30-405E-9995-69605E847C09}"/>
    <cellStyle name="千位分隔 4 4 5 2 2 2 2" xfId="23084" xr:uid="{E2CFD6D9-E83F-4380-8AB2-0B540288C056}"/>
    <cellStyle name="千位分隔 4 4 5 2 2 2 2 2" xfId="46091" xr:uid="{CD01AA39-CF1E-4159-91A5-E837A9C3CCFC}"/>
    <cellStyle name="千位分隔 4 4 5 2 2 2 3" xfId="16757" xr:uid="{A8DD7752-6344-48B8-80E5-FD84277D11D8}"/>
    <cellStyle name="千位分隔 4 4 5 2 2 2 3 2" xfId="39764" xr:uid="{78DD8F5A-FBAF-4B99-BF7C-26E617EBD30D}"/>
    <cellStyle name="千位分隔 4 4 5 2 2 2 4" xfId="29411" xr:uid="{A7A3999C-37D9-44D2-9135-A61D69190242}"/>
    <cellStyle name="千位分隔 4 4 5 2 2 2 5" xfId="51843" xr:uid="{6BD29B56-095E-49D9-8628-49F7029AFAC8}"/>
    <cellStyle name="千位分隔 4 4 5 2 2 3" xfId="13306" xr:uid="{C38812FF-84A6-48AC-AEB5-7DBF1A124074}"/>
    <cellStyle name="千位分隔 4 4 5 2 2 3 2" xfId="36313" xr:uid="{7536F80A-C5F6-4883-881F-D5B51B3E544C}"/>
    <cellStyle name="千位分隔 4 4 5 2 2 4" xfId="19633" xr:uid="{AAA60A38-2FCF-4D0B-A434-AE533D9685DB}"/>
    <cellStyle name="千位分隔 4 4 5 2 2 4 2" xfId="42640" xr:uid="{1F9AB26C-7DD0-4073-8446-C8965C072FDD}"/>
    <cellStyle name="千位分隔 4 4 5 2 2 5" xfId="10430" xr:uid="{B9891EAF-78B5-43A6-9C26-935122DDEF96}"/>
    <cellStyle name="千位分隔 4 4 5 2 2 5 2" xfId="33437" xr:uid="{A2F82656-5586-4287-89D4-1E53466C1F9C}"/>
    <cellStyle name="千位分隔 4 4 5 2 2 6" xfId="25960" xr:uid="{B5840959-9E08-4AEF-94F1-5D04BBC8A27B}"/>
    <cellStyle name="千位分隔 4 4 5 2 2 7" xfId="48967" xr:uid="{DE4A3668-29D4-4BFC-B405-CECFD5B64FC2}"/>
    <cellStyle name="千位分隔 4 4 5 2 3" xfId="4531" xr:uid="{55405FAE-21C1-4295-98B7-E4796F673074}"/>
    <cellStyle name="千位分隔 4 4 5 2 3 2" xfId="21211" xr:uid="{68B6736E-97BD-4BD3-99E1-AEDF531CD0FF}"/>
    <cellStyle name="千位分隔 4 4 5 2 3 2 2" xfId="44218" xr:uid="{BCC2EF30-8619-4B34-946B-DC567465B5B7}"/>
    <cellStyle name="千位分隔 4 4 5 2 3 3" xfId="14884" xr:uid="{0B05820D-E535-452A-AEE2-31CF4A0BD51A}"/>
    <cellStyle name="千位分隔 4 4 5 2 3 3 2" xfId="37891" xr:uid="{13CE88DF-6DF5-4F57-B8A7-287C453B661E}"/>
    <cellStyle name="千位分隔 4 4 5 2 3 4" xfId="27538" xr:uid="{FA5D83A7-6482-4261-8C55-0B8D1A3A1EA2}"/>
    <cellStyle name="千位分隔 4 4 5 2 3 5" xfId="49970" xr:uid="{83943CEC-4BFF-4734-B3A9-46D0BD516B98}"/>
    <cellStyle name="千位分隔 4 4 5 2 4" xfId="11433" xr:uid="{7F884C76-C5E4-4B9B-A6A3-4ECBB4726254}"/>
    <cellStyle name="千位分隔 4 4 5 2 4 2" xfId="34440" xr:uid="{D588EA4D-B7A4-49B2-A1F9-C592598E5B37}"/>
    <cellStyle name="千位分隔 4 4 5 2 5" xfId="17760" xr:uid="{1B010C20-920B-48DD-90A7-6D6CD28998F1}"/>
    <cellStyle name="千位分隔 4 4 5 2 5 2" xfId="40767" xr:uid="{35E297A3-00B4-42C0-82D4-1DECC7B94E94}"/>
    <cellStyle name="千位分隔 4 4 5 2 6" xfId="8557" xr:uid="{0BF9E764-DEF4-4AA5-9D4D-F057132F1806}"/>
    <cellStyle name="千位分隔 4 4 5 2 6 2" xfId="31564" xr:uid="{9968D0DF-2212-49A3-8064-7BCDABEECA12}"/>
    <cellStyle name="千位分隔 4 4 5 2 7" xfId="24087" xr:uid="{B4DE8E56-D216-4D77-B7CA-65CA028CE2D2}"/>
    <cellStyle name="千位分隔 4 4 5 2 8" xfId="47094" xr:uid="{493FE086-7C2C-4889-BA2D-EFAD4562C8D1}"/>
    <cellStyle name="千位分隔 4 4 5 3" xfId="2066" xr:uid="{94807951-FC40-4375-8218-80457606976F}"/>
    <cellStyle name="千位分隔 4 4 5 3 2" xfId="5517" xr:uid="{CC054EAC-96B4-44C6-94AF-0342C5FA2726}"/>
    <cellStyle name="千位分隔 4 4 5 3 2 2" xfId="22197" xr:uid="{6BACDE3C-0F64-4417-9D3B-04D2BE841BD7}"/>
    <cellStyle name="千位分隔 4 4 5 3 2 2 2" xfId="45204" xr:uid="{46A5AB29-6087-4832-828E-F86C22075ED4}"/>
    <cellStyle name="千位分隔 4 4 5 3 2 3" xfId="15870" xr:uid="{C3FCEC56-C3C7-4849-9BDA-351D6BB940B1}"/>
    <cellStyle name="千位分隔 4 4 5 3 2 3 2" xfId="38877" xr:uid="{8CEFC609-A611-41EB-B167-4058EAF54AD1}"/>
    <cellStyle name="千位分隔 4 4 5 3 2 4" xfId="28524" xr:uid="{EF9D5B8B-C726-4AE4-B936-F6A676BCB6A9}"/>
    <cellStyle name="千位分隔 4 4 5 3 2 5" xfId="50956" xr:uid="{D7292BF2-5A29-41CC-A1EE-A2C15E55F0A1}"/>
    <cellStyle name="千位分隔 4 4 5 3 3" xfId="12419" xr:uid="{B8F6216A-AA99-459C-BFBD-243DB2D5D4D0}"/>
    <cellStyle name="千位分隔 4 4 5 3 3 2" xfId="35426" xr:uid="{B6667E42-3B12-40B1-9493-F7252F702441}"/>
    <cellStyle name="千位分隔 4 4 5 3 4" xfId="18746" xr:uid="{51B5F84B-FFE9-477A-A6F2-B4BE2635396E}"/>
    <cellStyle name="千位分隔 4 4 5 3 4 2" xfId="41753" xr:uid="{74C05B98-A315-4A55-B2A6-498DD9A665B0}"/>
    <cellStyle name="千位分隔 4 4 5 3 5" xfId="9543" xr:uid="{9321E237-B462-473E-9D88-F7F3D09C68EA}"/>
    <cellStyle name="千位分隔 4 4 5 3 5 2" xfId="32550" xr:uid="{1926FDFB-2EAA-4BB8-8730-18B0D4595590}"/>
    <cellStyle name="千位分隔 4 4 5 3 6" xfId="25073" xr:uid="{F6FCA166-4FBC-4CCE-8E7F-5CBBFEA006C9}"/>
    <cellStyle name="千位分隔 4 4 5 3 7" xfId="48080" xr:uid="{1B418723-97F1-41AC-A6B0-E70ACDFDFC41}"/>
    <cellStyle name="千位分隔 4 4 5 4" xfId="1596" xr:uid="{49F33D6E-6669-40FA-AE7B-C7F9A1637BF4}"/>
    <cellStyle name="千位分隔 4 4 5 4 2" xfId="5047" xr:uid="{EFD8479D-8C6C-41E8-8D8B-D962F1FDDBE8}"/>
    <cellStyle name="千位分隔 4 4 5 4 2 2" xfId="21727" xr:uid="{B627BD45-3CE7-44CD-9A0D-BE38EA18A601}"/>
    <cellStyle name="千位分隔 4 4 5 4 2 2 2" xfId="44734" xr:uid="{A7C9E7E6-0992-40AB-86E0-38861F28CDD8}"/>
    <cellStyle name="千位分隔 4 4 5 4 2 3" xfId="15400" xr:uid="{7C867FC3-B1ED-41F2-99A3-4B93E0989837}"/>
    <cellStyle name="千位分隔 4 4 5 4 2 3 2" xfId="38407" xr:uid="{907DFFF3-75A1-4A7D-B829-05D470B43A65}"/>
    <cellStyle name="千位分隔 4 4 5 4 2 4" xfId="28054" xr:uid="{12A38F1E-F411-4CD1-8605-7BFAEE1B5E6C}"/>
    <cellStyle name="千位分隔 4 4 5 4 2 5" xfId="50486" xr:uid="{A5004362-9F9B-43BD-91CB-EF051DAB3EE1}"/>
    <cellStyle name="千位分隔 4 4 5 4 3" xfId="11949" xr:uid="{D405F3AE-F5EA-453B-AC14-F40400740E5C}"/>
    <cellStyle name="千位分隔 4 4 5 4 3 2" xfId="34956" xr:uid="{12276316-A0E4-4025-902E-18B502562169}"/>
    <cellStyle name="千位分隔 4 4 5 4 4" xfId="18276" xr:uid="{901C8C71-CB20-4576-AE52-B599FD866E07}"/>
    <cellStyle name="千位分隔 4 4 5 4 4 2" xfId="41283" xr:uid="{EA9E54BD-55A1-4DC1-8610-65A4471886B8}"/>
    <cellStyle name="千位分隔 4 4 5 4 5" xfId="9073" xr:uid="{DB897EDF-E86F-4556-AC4E-087D06FA6638}"/>
    <cellStyle name="千位分隔 4 4 5 4 5 2" xfId="32080" xr:uid="{D6619F53-8198-4560-A001-AB02F82EE0C2}"/>
    <cellStyle name="千位分隔 4 4 5 4 6" xfId="24603" xr:uid="{27BD32EC-A279-4F7D-8C8E-2EE74DCD2716}"/>
    <cellStyle name="千位分隔 4 4 5 4 7" xfId="47610" xr:uid="{27326022-BD3C-4E64-8246-8BF6DE7BE3F2}"/>
    <cellStyle name="千位分隔 4 4 5 5" xfId="3634" xr:uid="{07BFD6EB-F709-4A20-B53B-B705014A9BF6}"/>
    <cellStyle name="千位分隔 4 4 5 5 2" xfId="13987" xr:uid="{C4150075-4032-4F64-942B-B0644F439D74}"/>
    <cellStyle name="千位分隔 4 4 5 5 2 2" xfId="36994" xr:uid="{1739F123-CC67-45BC-ABC1-00A30760A38E}"/>
    <cellStyle name="千位分隔 4 4 5 5 3" xfId="20314" xr:uid="{3B54F382-2E93-47FB-A22C-4D516A5AB137}"/>
    <cellStyle name="千位分隔 4 4 5 5 3 2" xfId="43321" xr:uid="{D923D8CC-DAF0-47F1-A391-614672F742BD}"/>
    <cellStyle name="千位分隔 4 4 5 5 4" xfId="7660" xr:uid="{1399B702-EF62-4BA3-9F94-A03DA0644927}"/>
    <cellStyle name="千位分隔 4 4 5 5 4 2" xfId="30667" xr:uid="{FA49B3E0-4EEE-4440-9193-FC7D6F528928}"/>
    <cellStyle name="千位分隔 4 4 5 5 5" xfId="26641" xr:uid="{648EA22D-E666-4266-89F7-CEA8175ABC06}"/>
    <cellStyle name="千位分隔 4 4 5 5 6" xfId="49073" xr:uid="{6872BCF6-6FE9-4C98-8193-519831ED0B3C}"/>
    <cellStyle name="千位分隔 4 4 5 6" xfId="3517" xr:uid="{317C946F-DD94-4BB1-9C2D-4528EC82F7F5}"/>
    <cellStyle name="千位分隔 4 4 5 6 2" xfId="20197" xr:uid="{5C36B61C-1C61-4A3C-AB8B-169A3B67C0CF}"/>
    <cellStyle name="千位分隔 4 4 5 6 2 2" xfId="43204" xr:uid="{D6462AB6-017C-48B7-BF0B-6E65642CD7BD}"/>
    <cellStyle name="千位分隔 4 4 5 6 3" xfId="13870" xr:uid="{1E6423D4-917E-4698-8D67-F867365FB4F4}"/>
    <cellStyle name="千位分隔 4 4 5 6 3 2" xfId="36877" xr:uid="{9EDEA429-028C-455B-94B9-3E7AE0D7C332}"/>
    <cellStyle name="千位分隔 4 4 5 6 4" xfId="26524" xr:uid="{39554B73-0191-48ED-BEE4-BBE7EDD19D24}"/>
    <cellStyle name="千位分隔 4 4 5 7" xfId="10536" xr:uid="{B1B41775-4D77-4EEB-B3C7-2BDD2392AC3A}"/>
    <cellStyle name="千位分隔 4 4 5 7 2" xfId="33543" xr:uid="{EF8FAE21-57F4-401C-92A6-514C42D9EAB3}"/>
    <cellStyle name="千位分隔 4 4 5 8" xfId="7543" xr:uid="{BEEA0B02-A5BD-4411-999E-B1A61082AAAD}"/>
    <cellStyle name="千位分隔 4 4 5 8 2" xfId="30550" xr:uid="{48312EA1-97A9-46E8-B6B2-671BFF897416}"/>
    <cellStyle name="千位分隔 4 4 5 9" xfId="16863" xr:uid="{411AFE30-3766-424C-AA32-18C30E26F533}"/>
    <cellStyle name="千位分隔 4 4 5 9 2" xfId="39870" xr:uid="{837F9E70-B85F-4685-8984-69FAF379AC67}"/>
    <cellStyle name="千位分隔 4 4 6" xfId="589" xr:uid="{641FD6CD-3749-4816-891F-E4444D3DB1E2}"/>
    <cellStyle name="千位分隔 4 4 6 2" xfId="2492" xr:uid="{442559E5-9BF0-472B-986E-D6A8C8AE2589}"/>
    <cellStyle name="千位分隔 4 4 6 2 2" xfId="5943" xr:uid="{783019C3-028B-45B8-9B34-6DAAC5387772}"/>
    <cellStyle name="千位分隔 4 4 6 2 2 2" xfId="22623" xr:uid="{1F9D43A4-D6E4-46F3-8E33-7CC36477BE2F}"/>
    <cellStyle name="千位分隔 4 4 6 2 2 2 2" xfId="45630" xr:uid="{9FFC560E-869C-48F4-A07F-65F5837787CE}"/>
    <cellStyle name="千位分隔 4 4 6 2 2 3" xfId="16296" xr:uid="{D8C2AFFA-3626-4849-BC15-1305DD561226}"/>
    <cellStyle name="千位分隔 4 4 6 2 2 3 2" xfId="39303" xr:uid="{252FEFA6-D2EA-48C9-BA42-7039430C0A13}"/>
    <cellStyle name="千位分隔 4 4 6 2 2 4" xfId="28950" xr:uid="{3988ECA8-893C-4F5D-9F7E-68D470FE2593}"/>
    <cellStyle name="千位分隔 4 4 6 2 2 5" xfId="51382" xr:uid="{2DEA7455-71E6-42A6-97D9-31B7304CBBB7}"/>
    <cellStyle name="千位分隔 4 4 6 2 3" xfId="12845" xr:uid="{47F4109A-A01E-4510-80A4-37AC8FAC3F5E}"/>
    <cellStyle name="千位分隔 4 4 6 2 3 2" xfId="35852" xr:uid="{97B51D5C-F018-478E-AA82-5AA1245C4035}"/>
    <cellStyle name="千位分隔 4 4 6 2 4" xfId="19172" xr:uid="{F6131EE7-ECD8-4CFE-AC4B-9F4D035BF531}"/>
    <cellStyle name="千位分隔 4 4 6 2 4 2" xfId="42179" xr:uid="{EF1FC172-7869-46D7-9364-CA5CD81FEFBC}"/>
    <cellStyle name="千位分隔 4 4 6 2 5" xfId="9969" xr:uid="{EC66CA66-6418-452D-9D3D-6504DDAEFF9A}"/>
    <cellStyle name="千位分隔 4 4 6 2 5 2" xfId="32976" xr:uid="{30ABF88B-C61F-48D8-BD60-066C8CF0F707}"/>
    <cellStyle name="千位分隔 4 4 6 2 6" xfId="25499" xr:uid="{F496ED86-8E33-4CAC-9827-5E7FD233FF53}"/>
    <cellStyle name="千位分隔 4 4 6 2 7" xfId="48506" xr:uid="{45E51477-9943-402C-A738-DAC889B25532}"/>
    <cellStyle name="千位分隔 4 4 6 3" xfId="1510" xr:uid="{336F07AE-510C-4453-A981-D3D512A7004C}"/>
    <cellStyle name="千位分隔 4 4 6 3 2" xfId="4991" xr:uid="{74F82B4C-7F81-4705-A61A-5550C93D28E6}"/>
    <cellStyle name="千位分隔 4 4 6 3 2 2" xfId="21671" xr:uid="{3C460427-D443-491C-87DF-3BA49EAC81A4}"/>
    <cellStyle name="千位分隔 4 4 6 3 2 2 2" xfId="44678" xr:uid="{AC6BEE9C-3D3A-433D-B717-BC41FFE10E1D}"/>
    <cellStyle name="千位分隔 4 4 6 3 2 3" xfId="15344" xr:uid="{7FFB3388-295D-4C5B-B044-9C7AB1673893}"/>
    <cellStyle name="千位分隔 4 4 6 3 2 3 2" xfId="38351" xr:uid="{F84A4FFE-B836-42F2-8D97-3F52D7879F02}"/>
    <cellStyle name="千位分隔 4 4 6 3 2 4" xfId="27998" xr:uid="{A9941942-BDC5-4DA3-9AE9-F265829F9242}"/>
    <cellStyle name="千位分隔 4 4 6 3 2 5" xfId="50430" xr:uid="{235D2005-A7F8-42B1-AC6D-13D0282A362C}"/>
    <cellStyle name="千位分隔 4 4 6 3 3" xfId="11893" xr:uid="{F44B1453-2A7E-48F5-A6E6-2E7EB72DC362}"/>
    <cellStyle name="千位分隔 4 4 6 3 3 2" xfId="34900" xr:uid="{0B0EE95F-B014-4CA2-BCA8-85FE94A02F17}"/>
    <cellStyle name="千位分隔 4 4 6 3 4" xfId="18220" xr:uid="{A6FEE6B2-6268-4149-96E9-98CD82349967}"/>
    <cellStyle name="千位分隔 4 4 6 3 4 2" xfId="41227" xr:uid="{859B1DEC-B977-4592-AEF7-E199C1E0390B}"/>
    <cellStyle name="千位分隔 4 4 6 3 5" xfId="9017" xr:uid="{3CE12A1C-7EE4-446E-9D4E-91E8B2EF59FA}"/>
    <cellStyle name="千位分隔 4 4 6 3 5 2" xfId="32024" xr:uid="{F4B79352-4EEE-475A-8EEC-617DB42EC5F3}"/>
    <cellStyle name="千位分隔 4 4 6 3 6" xfId="24547" xr:uid="{CB66C6C4-4864-4BD8-9F89-40C4547DD015}"/>
    <cellStyle name="千位分隔 4 4 6 3 7" xfId="47554" xr:uid="{3E2F08C6-0D12-4C40-888A-FC44FD9907F8}"/>
    <cellStyle name="千位分隔 4 4 6 4" xfId="4070" xr:uid="{80840C12-6067-4AC8-ACAB-8C18C89457EB}"/>
    <cellStyle name="千位分隔 4 4 6 4 2" xfId="20750" xr:uid="{B8CBFA23-D5C7-41C8-B87F-C5603A98D64A}"/>
    <cellStyle name="千位分隔 4 4 6 4 2 2" xfId="43757" xr:uid="{A1E6D603-024E-4A39-A9DA-B5FDA65EADC3}"/>
    <cellStyle name="千位分隔 4 4 6 4 3" xfId="14423" xr:uid="{10948BC3-A173-4B7A-BB34-D53EAB3B3508}"/>
    <cellStyle name="千位分隔 4 4 6 4 3 2" xfId="37430" xr:uid="{49B269EE-23BE-4FE8-8C5D-08DDC31C8C19}"/>
    <cellStyle name="千位分隔 4 4 6 4 4" xfId="27077" xr:uid="{E8A1DEA8-4863-4505-BF7C-9AB5787A4D94}"/>
    <cellStyle name="千位分隔 4 4 6 4 5" xfId="49509" xr:uid="{EE3C1A94-5180-49B1-A0AC-1B18B059419C}"/>
    <cellStyle name="千位分隔 4 4 6 5" xfId="10972" xr:uid="{2EB2716E-2807-405D-A5F7-8D36200A3709}"/>
    <cellStyle name="千位分隔 4 4 6 5 2" xfId="33979" xr:uid="{DA9F2BA4-ED0D-4967-8521-4B6021D46046}"/>
    <cellStyle name="千位分隔 4 4 6 6" xfId="17299" xr:uid="{9CC3FFB2-3396-4723-9128-553E2D027ADD}"/>
    <cellStyle name="千位分隔 4 4 6 6 2" xfId="40306" xr:uid="{D082B870-7E01-4F44-918C-D6F7CFF5E1FD}"/>
    <cellStyle name="千位分隔 4 4 6 7" xfId="8096" xr:uid="{D3A0FC6E-34A8-4D1F-A729-09CCADAB9675}"/>
    <cellStyle name="千位分隔 4 4 6 7 2" xfId="31103" xr:uid="{36C9032B-7BCF-4C01-A790-3258A44ED010}"/>
    <cellStyle name="千位分隔 4 4 6 8" xfId="23626" xr:uid="{FF53F030-1AAF-48F6-A2E3-8269FCAD9508}"/>
    <cellStyle name="千位分隔 4 4 6 9" xfId="46633" xr:uid="{0DF09E67-4984-4541-B105-656B382D58AE}"/>
    <cellStyle name="千位分隔 4 4 7" xfId="2011" xr:uid="{10ABDA78-3C55-4129-BC17-1CCC3CBCF23B}"/>
    <cellStyle name="千位分隔 4 4 7 2" xfId="5462" xr:uid="{263435C8-FA02-4F26-AC20-1640447D6059}"/>
    <cellStyle name="千位分隔 4 4 7 2 2" xfId="22142" xr:uid="{E0008478-2708-45DE-825C-C74BD487282B}"/>
    <cellStyle name="千位分隔 4 4 7 2 2 2" xfId="45149" xr:uid="{83CDF7D8-AF47-4290-98F6-D1F627AAE20F}"/>
    <cellStyle name="千位分隔 4 4 7 2 3" xfId="15815" xr:uid="{D7988027-B23C-4DD2-BDF5-2C86BD269FD8}"/>
    <cellStyle name="千位分隔 4 4 7 2 3 2" xfId="38822" xr:uid="{267F2A6C-47E6-46DE-A4DC-0A12C6673E7B}"/>
    <cellStyle name="千位分隔 4 4 7 2 4" xfId="28469" xr:uid="{85DC110B-773C-49E1-B39B-ECEF20D93842}"/>
    <cellStyle name="千位分隔 4 4 7 2 5" xfId="50901" xr:uid="{774C732E-F128-41E5-82B5-C2DE28B39075}"/>
    <cellStyle name="千位分隔 4 4 7 3" xfId="12364" xr:uid="{0DBB9B31-0158-4D1F-9729-6ED7D7979884}"/>
    <cellStyle name="千位分隔 4 4 7 3 2" xfId="35371" xr:uid="{02387636-C81D-422E-96B3-B726023C8815}"/>
    <cellStyle name="千位分隔 4 4 7 4" xfId="18691" xr:uid="{63895011-A1AB-46A8-9917-43A3809F2954}"/>
    <cellStyle name="千位分隔 4 4 7 4 2" xfId="41698" xr:uid="{FB22CC86-5661-4A4C-9599-71AE53EEE882}"/>
    <cellStyle name="千位分隔 4 4 7 5" xfId="9488" xr:uid="{22204E3F-70E0-4D1E-8EE6-94678239A38A}"/>
    <cellStyle name="千位分隔 4 4 7 5 2" xfId="32495" xr:uid="{38C70D79-EBCC-4B83-8282-4B7B7ABEB323}"/>
    <cellStyle name="千位分隔 4 4 7 6" xfId="25018" xr:uid="{AC753ED1-57FB-4DC0-B596-0DE9E630032A}"/>
    <cellStyle name="千位分隔 4 4 7 7" xfId="48025" xr:uid="{6DEB6484-F1B8-4700-8FF9-CBE7C636B01A}"/>
    <cellStyle name="千位分隔 4 4 8" xfId="1095" xr:uid="{DAE2C97C-C57B-4FC4-8D4D-F2DE53389082}"/>
    <cellStyle name="千位分隔 4 4 8 2" xfId="4576" xr:uid="{30684CE5-42C5-4B49-8BBA-6BCF31E7C060}"/>
    <cellStyle name="千位分隔 4 4 8 2 2" xfId="21256" xr:uid="{98392699-9FC0-4685-9BED-0BA82DAFE372}"/>
    <cellStyle name="千位分隔 4 4 8 2 2 2" xfId="44263" xr:uid="{5E26E222-76ED-46E3-83CC-F09B82BA06DA}"/>
    <cellStyle name="千位分隔 4 4 8 2 3" xfId="14929" xr:uid="{FEFF5A4B-F313-4C09-B4B6-40D615C7E785}"/>
    <cellStyle name="千位分隔 4 4 8 2 3 2" xfId="37936" xr:uid="{34E4ABCF-D619-40E7-901B-8DC28A4D0750}"/>
    <cellStyle name="千位分隔 4 4 8 2 4" xfId="27583" xr:uid="{0C9C895C-E10D-4CD0-8C6A-6CA91329DE72}"/>
    <cellStyle name="千位分隔 4 4 8 2 5" xfId="50015" xr:uid="{62A652BA-0C15-490A-8D8E-2589BD9FBFFC}"/>
    <cellStyle name="千位分隔 4 4 8 3" xfId="11478" xr:uid="{A84D71C3-14C1-4431-9CF7-CA6A28853302}"/>
    <cellStyle name="千位分隔 4 4 8 3 2" xfId="34485" xr:uid="{C8624C2F-6285-4E61-864F-669A670E28B2}"/>
    <cellStyle name="千位分隔 4 4 8 4" xfId="17805" xr:uid="{8F864B6F-2AC6-4ADD-BD85-CF4EE46FB3B3}"/>
    <cellStyle name="千位分隔 4 4 8 4 2" xfId="40812" xr:uid="{B8862872-D0CF-4E21-955F-CF317874D368}"/>
    <cellStyle name="千位分隔 4 4 8 5" xfId="8602" xr:uid="{131D7DA8-4135-4127-876F-FD4E29ED3AE3}"/>
    <cellStyle name="千位分隔 4 4 8 5 2" xfId="31609" xr:uid="{4869D8AB-9861-4BC8-8E2C-2122745F61EC}"/>
    <cellStyle name="千位分隔 4 4 8 6" xfId="24132" xr:uid="{D8CD4A7E-0CE7-491A-93E8-D0A6E6E0AB1D}"/>
    <cellStyle name="千位分隔 4 4 8 7" xfId="47139" xr:uid="{BDB76084-70EC-412E-B69B-DB61CBC64DC7}"/>
    <cellStyle name="千位分隔 4 4 9" xfId="3576" xr:uid="{9CF8CCD8-7C17-46B8-AA56-1DD1DDB98EE9}"/>
    <cellStyle name="千位分隔 4 4 9 2" xfId="13929" xr:uid="{75A24A45-F062-4AE7-B292-1E9126DA484A}"/>
    <cellStyle name="千位分隔 4 4 9 2 2" xfId="36936" xr:uid="{6280B971-A604-4672-BBC9-9DFBFA1FF524}"/>
    <cellStyle name="千位分隔 4 4 9 3" xfId="20256" xr:uid="{78734F13-3D80-442D-9E7E-7349D35C7608}"/>
    <cellStyle name="千位分隔 4 4 9 3 2" xfId="43263" xr:uid="{29B50D40-B719-49EC-9140-E55BFB1B6E97}"/>
    <cellStyle name="千位分隔 4 4 9 4" xfId="7602" xr:uid="{8442EC3E-CE1F-49EC-A1C8-43029A04CD63}"/>
    <cellStyle name="千位分隔 4 4 9 4 2" xfId="30609" xr:uid="{30F1A903-423A-49FE-978C-702252F7AE23}"/>
    <cellStyle name="千位分隔 4 4 9 5" xfId="26583" xr:uid="{271339A0-78FE-44AF-9D27-A9B28F407B2A}"/>
    <cellStyle name="千位分隔 4 4 9 6" xfId="49015" xr:uid="{103F24E8-CE92-4335-BF61-84196E92D411}"/>
    <cellStyle name="千位分隔 4 5" xfId="170" xr:uid="{B4E26D2E-9949-4B28-982C-71006D3A4A57}"/>
    <cellStyle name="千位分隔 4 5 10" xfId="7010" xr:uid="{F87BA57B-35AB-4992-8B7E-7D722F82DC04}"/>
    <cellStyle name="千位分隔 4 5 10 2" xfId="30017" xr:uid="{E1BB880A-5BE9-4FF9-9750-C5D4652971E3}"/>
    <cellStyle name="千位分隔 4 5 11" xfId="16884" xr:uid="{39FF2B55-27E4-4A90-929E-C96E49240EB9}"/>
    <cellStyle name="千位分隔 4 5 11 2" xfId="39891" xr:uid="{69691AA6-50FC-4761-A261-FD807ED200AE}"/>
    <cellStyle name="千位分隔 4 5 12" xfId="6435" xr:uid="{58BD46E0-DD4D-4AA1-A7EF-EFD49F2297EF}"/>
    <cellStyle name="千位分隔 4 5 12 2" xfId="29442" xr:uid="{8E7B4549-9E0F-4BE4-B217-500FDFF66C1E}"/>
    <cellStyle name="千位分隔 4 5 13" xfId="23211" xr:uid="{1AC2E6A3-69F8-46D6-B0D2-AE385E96A74B}"/>
    <cellStyle name="千位分隔 4 5 14" xfId="46218" xr:uid="{CB99221E-4062-4DB0-A81E-6138A99247B9}"/>
    <cellStyle name="千位分隔 4 5 2" xfId="277" xr:uid="{72C8C03E-745E-417B-A365-C0FDE7D79070}"/>
    <cellStyle name="千位分隔 4 5 2 10" xfId="16990" xr:uid="{6C60BA35-B8C0-41B0-BCCB-E1D41EE72EE7}"/>
    <cellStyle name="千位分隔 4 5 2 10 2" xfId="39997" xr:uid="{EE2A27E5-51CB-41D4-81CD-9F9B168BF58B}"/>
    <cellStyle name="千位分隔 4 5 2 11" xfId="6564" xr:uid="{C4D0A835-F5F3-402B-AED4-D452E062B650}"/>
    <cellStyle name="千位分隔 4 5 2 11 2" xfId="29571" xr:uid="{F700DB12-CC87-4A6F-B94A-3EB695F4C325}"/>
    <cellStyle name="千位分隔 4 5 2 12" xfId="23317" xr:uid="{08C43FF9-74F1-4EB3-80C0-A295BE9EFC54}"/>
    <cellStyle name="千位分隔 4 5 2 13" xfId="46324" xr:uid="{7983B2E7-4BA8-484F-A301-BA3BA4AFEC29}"/>
    <cellStyle name="千位分隔 4 5 2 2" xfId="489" xr:uid="{C580663E-165E-47B5-8922-D99A7D62E145}"/>
    <cellStyle name="千位分隔 4 5 2 2 10" xfId="6822" xr:uid="{3F06560D-01D8-423F-844B-BA85DB3B8664}"/>
    <cellStyle name="千位分隔 4 5 2 2 10 2" xfId="29829" xr:uid="{7E58598E-7C38-4CC1-9756-FCF1872F03D6}"/>
    <cellStyle name="千位分隔 4 5 2 2 11" xfId="23529" xr:uid="{40D5076F-C5F5-40E1-A0DE-ABDF9C0EBF2F}"/>
    <cellStyle name="千位分隔 4 5 2 2 12" xfId="46536" xr:uid="{FA6940AF-6C18-4A9D-967F-F1DB5AAEEACB}"/>
    <cellStyle name="千位分隔 4 5 2 2 2" xfId="918" xr:uid="{98291139-BDA8-43BE-86E8-7F6815AB3BE3}"/>
    <cellStyle name="千位分隔 4 5 2 2 2 2" xfId="2821" xr:uid="{478F4BF1-2399-498B-8344-EF461C7BEB91}"/>
    <cellStyle name="千位分隔 4 5 2 2 2 2 2" xfId="6272" xr:uid="{88E3C1DF-6C26-4BDE-B9C3-5B0EEDA4802E}"/>
    <cellStyle name="千位分隔 4 5 2 2 2 2 2 2" xfId="22952" xr:uid="{D24F1331-1DCF-4372-91FA-E9B22826804A}"/>
    <cellStyle name="千位分隔 4 5 2 2 2 2 2 2 2" xfId="45959" xr:uid="{2A5056CC-BFD9-4584-A48B-9E8029A8BE33}"/>
    <cellStyle name="千位分隔 4 5 2 2 2 2 2 3" xfId="16625" xr:uid="{3A2BD8B2-A8CE-4D8E-B24B-2D982A570FFD}"/>
    <cellStyle name="千位分隔 4 5 2 2 2 2 2 3 2" xfId="39632" xr:uid="{5E78B48A-F674-4F67-AAFB-41D440141A68}"/>
    <cellStyle name="千位分隔 4 5 2 2 2 2 2 4" xfId="29279" xr:uid="{6295229F-3578-4EA0-97EB-ACEEBB5555E9}"/>
    <cellStyle name="千位分隔 4 5 2 2 2 2 2 5" xfId="51711" xr:uid="{958F920F-5B56-4EDB-850A-D532CE9BE55E}"/>
    <cellStyle name="千位分隔 4 5 2 2 2 2 3" xfId="13174" xr:uid="{2A9436FF-2FDA-4A8D-BF19-1D212ED05F75}"/>
    <cellStyle name="千位分隔 4 5 2 2 2 2 3 2" xfId="36181" xr:uid="{B9F269F9-78E5-4B23-8A55-D255815D670D}"/>
    <cellStyle name="千位分隔 4 5 2 2 2 2 4" xfId="19501" xr:uid="{C353D76C-BC82-43B4-BDEB-3901A16E1AC3}"/>
    <cellStyle name="千位分隔 4 5 2 2 2 2 4 2" xfId="42508" xr:uid="{3BD0EE6D-B3D8-44D0-AEF0-74E730846202}"/>
    <cellStyle name="千位分隔 4 5 2 2 2 2 5" xfId="10298" xr:uid="{C40C10A9-34F7-41C3-A170-6D2242E4F56A}"/>
    <cellStyle name="千位分隔 4 5 2 2 2 2 5 2" xfId="33305" xr:uid="{F1FBA0B6-B47D-48D8-B58D-751E5FC34010}"/>
    <cellStyle name="千位分隔 4 5 2 2 2 2 6" xfId="25828" xr:uid="{60BB7A17-D1E8-4992-8247-820B32F718AA}"/>
    <cellStyle name="千位分隔 4 5 2 2 2 2 7" xfId="48835" xr:uid="{4C609E2D-29B0-49AE-9B4B-A1042418EDB1}"/>
    <cellStyle name="千位分隔 4 5 2 2 2 3" xfId="1925" xr:uid="{562BD686-D148-4175-9599-029C55A5175B}"/>
    <cellStyle name="千位分隔 4 5 2 2 2 3 2" xfId="5376" xr:uid="{F7B7E372-512A-41A9-95E1-48984477FAF5}"/>
    <cellStyle name="千位分隔 4 5 2 2 2 3 2 2" xfId="22056" xr:uid="{AC63FB60-133D-4489-871A-775FC7C3F25D}"/>
    <cellStyle name="千位分隔 4 5 2 2 2 3 2 2 2" xfId="45063" xr:uid="{7F9FC68C-9D79-4E80-907D-2513D3892425}"/>
    <cellStyle name="千位分隔 4 5 2 2 2 3 2 3" xfId="15729" xr:uid="{14A72C10-9F08-4E0A-B22D-6300E23F9314}"/>
    <cellStyle name="千位分隔 4 5 2 2 2 3 2 3 2" xfId="38736" xr:uid="{5ADE727A-1769-4424-9FD7-577958CBF2A3}"/>
    <cellStyle name="千位分隔 4 5 2 2 2 3 2 4" xfId="28383" xr:uid="{0B8A1012-7983-44F1-B4CB-BF03EC88153E}"/>
    <cellStyle name="千位分隔 4 5 2 2 2 3 2 5" xfId="50815" xr:uid="{1C05FFA9-FAE5-46ED-8D6D-0CB7766B1E8C}"/>
    <cellStyle name="千位分隔 4 5 2 2 2 3 3" xfId="12278" xr:uid="{EB17F504-D1C3-40D6-9ECC-6C9B08A59154}"/>
    <cellStyle name="千位分隔 4 5 2 2 2 3 3 2" xfId="35285" xr:uid="{B63329C3-7EC2-48FF-BF00-935F23CA3430}"/>
    <cellStyle name="千位分隔 4 5 2 2 2 3 4" xfId="18605" xr:uid="{9639D4E3-2CD4-450B-8E79-F07C961E7FBF}"/>
    <cellStyle name="千位分隔 4 5 2 2 2 3 4 2" xfId="41612" xr:uid="{57283C8C-211C-4932-9F66-EC324A242063}"/>
    <cellStyle name="千位分隔 4 5 2 2 2 3 5" xfId="9402" xr:uid="{24487DC7-F3E5-4744-844E-0E1F8DE9F5D0}"/>
    <cellStyle name="千位分隔 4 5 2 2 2 3 5 2" xfId="32409" xr:uid="{3305517F-6D50-4EB7-95E2-B122A7B3CD1E}"/>
    <cellStyle name="千位分隔 4 5 2 2 2 3 6" xfId="24932" xr:uid="{301028A8-43D7-44C5-B47C-1C20F839CAE2}"/>
    <cellStyle name="千位分隔 4 5 2 2 2 3 7" xfId="47939" xr:uid="{537903F4-621E-478B-A259-55D4867C507E}"/>
    <cellStyle name="千位分隔 4 5 2 2 2 4" xfId="4399" xr:uid="{B8AC8E9A-F295-42B6-AD51-6580A163F5AB}"/>
    <cellStyle name="千位分隔 4 5 2 2 2 4 2" xfId="21079" xr:uid="{2FA1510A-B560-48B1-990A-DAFED1E40B52}"/>
    <cellStyle name="千位分隔 4 5 2 2 2 4 2 2" xfId="44086" xr:uid="{21C7BEC3-4886-4515-BDD2-C8D0506DA1D2}"/>
    <cellStyle name="千位分隔 4 5 2 2 2 4 3" xfId="14752" xr:uid="{8BE72011-10E9-4008-91F3-281F342A8A48}"/>
    <cellStyle name="千位分隔 4 5 2 2 2 4 3 2" xfId="37759" xr:uid="{765F3109-B4C1-4D27-908F-4872659FDE9A}"/>
    <cellStyle name="千位分隔 4 5 2 2 2 4 4" xfId="27406" xr:uid="{094B6B25-10D7-4960-9F70-9A3F6C5F2EAE}"/>
    <cellStyle name="千位分隔 4 5 2 2 2 4 5" xfId="49838" xr:uid="{17ED6A9D-14B1-4D33-9FC8-8533825D937E}"/>
    <cellStyle name="千位分隔 4 5 2 2 2 5" xfId="11301" xr:uid="{129E561E-8A11-4D92-B940-736D0DFA4266}"/>
    <cellStyle name="千位分隔 4 5 2 2 2 5 2" xfId="34308" xr:uid="{7CF6CE59-D8E7-4053-8AB4-A95BC6F86E52}"/>
    <cellStyle name="千位分隔 4 5 2 2 2 6" xfId="17628" xr:uid="{28695109-A057-4877-B6D2-CF574B231A65}"/>
    <cellStyle name="千位分隔 4 5 2 2 2 6 2" xfId="40635" xr:uid="{CFB9ADF1-24D3-4A9C-A6D8-63587D687755}"/>
    <cellStyle name="千位分隔 4 5 2 2 2 7" xfId="8425" xr:uid="{301FB937-0855-47E6-AF92-1BD31776C54A}"/>
    <cellStyle name="千位分隔 4 5 2 2 2 7 2" xfId="31432" xr:uid="{D52AE2DF-40BF-4144-B966-C98C1C3CB5A7}"/>
    <cellStyle name="千位分隔 4 5 2 2 2 8" xfId="23955" xr:uid="{6236F307-D13E-4D28-9A3C-426E5441DB12}"/>
    <cellStyle name="千位分隔 4 5 2 2 2 9" xfId="46962" xr:uid="{92AE3F37-3665-4CC8-ABCD-610ED7E6CFDA}"/>
    <cellStyle name="千位分隔 4 5 2 2 3" xfId="2395" xr:uid="{64BFD1E7-D9F3-43B1-9B7D-CC49F898C6F8}"/>
    <cellStyle name="千位分隔 4 5 2 2 3 2" xfId="5846" xr:uid="{F44EBBFE-A965-4D43-833A-4AD64348C77C}"/>
    <cellStyle name="千位分隔 4 5 2 2 3 2 2" xfId="22526" xr:uid="{E7A95595-C55C-458B-8A10-5F7AD43A0B92}"/>
    <cellStyle name="千位分隔 4 5 2 2 3 2 2 2" xfId="45533" xr:uid="{D5F8742E-0927-48B7-853C-F168A2AE6C03}"/>
    <cellStyle name="千位分隔 4 5 2 2 3 2 3" xfId="16199" xr:uid="{A4D0FFDF-2E2D-4320-827E-0D3B709E0A14}"/>
    <cellStyle name="千位分隔 4 5 2 2 3 2 3 2" xfId="39206" xr:uid="{94B57BB0-CA62-4822-A8CC-418FD0A1C471}"/>
    <cellStyle name="千位分隔 4 5 2 2 3 2 4" xfId="28853" xr:uid="{D79D91D1-4C15-46B0-9B58-6BBB555C0E52}"/>
    <cellStyle name="千位分隔 4 5 2 2 3 2 5" xfId="51285" xr:uid="{5A6A38B2-9398-4B9E-A0D1-510DBDBE853D}"/>
    <cellStyle name="千位分隔 4 5 2 2 3 3" xfId="12748" xr:uid="{6E9A9D19-CD01-4137-9602-BCA2FEB2E3DE}"/>
    <cellStyle name="千位分隔 4 5 2 2 3 3 2" xfId="35755" xr:uid="{D2096BDF-4505-4D18-85ED-135DD44B7468}"/>
    <cellStyle name="千位分隔 4 5 2 2 3 4" xfId="19075" xr:uid="{8B97E16A-C9AD-48BE-8EE7-D69BD2DCAC83}"/>
    <cellStyle name="千位分隔 4 5 2 2 3 4 2" xfId="42082" xr:uid="{CF5B6305-5E68-4E01-91BE-86ABBDBDB116}"/>
    <cellStyle name="千位分隔 4 5 2 2 3 5" xfId="9872" xr:uid="{48A39BAB-F4D3-47E0-9E38-87416CEC17BB}"/>
    <cellStyle name="千位分隔 4 5 2 2 3 5 2" xfId="32879" xr:uid="{CF36E642-3AEC-47BF-B37C-6C61EC024521}"/>
    <cellStyle name="千位分隔 4 5 2 2 3 6" xfId="25402" xr:uid="{C23C5CCA-596F-40A2-8A9F-5B16A7AD70D0}"/>
    <cellStyle name="千位分隔 4 5 2 2 3 7" xfId="48409" xr:uid="{DF80741E-1622-4FEA-8F3D-99F53DEC7A5C}"/>
    <cellStyle name="千位分隔 4 5 2 2 4" xfId="1424" xr:uid="{5D4D4843-6DEE-4175-92E2-565B65FF67AE}"/>
    <cellStyle name="千位分隔 4 5 2 2 4 2" xfId="4905" xr:uid="{A950CBFA-350C-4A04-A1E0-53E4F6A6F5F4}"/>
    <cellStyle name="千位分隔 4 5 2 2 4 2 2" xfId="21585" xr:uid="{2BA8A2C1-D0D2-4316-8402-F395ACDEAB2C}"/>
    <cellStyle name="千位分隔 4 5 2 2 4 2 2 2" xfId="44592" xr:uid="{106E8E3B-0EFA-441E-9406-F724355EB3C4}"/>
    <cellStyle name="千位分隔 4 5 2 2 4 2 3" xfId="15258" xr:uid="{01D43623-327B-4829-AFB5-F060D61266E7}"/>
    <cellStyle name="千位分隔 4 5 2 2 4 2 3 2" xfId="38265" xr:uid="{37EC5440-5194-44B5-ABAB-537630E87351}"/>
    <cellStyle name="千位分隔 4 5 2 2 4 2 4" xfId="27912" xr:uid="{B2992B53-0966-4BED-A6E7-9A6194A36B52}"/>
    <cellStyle name="千位分隔 4 5 2 2 4 2 5" xfId="50344" xr:uid="{EA956F07-1432-4004-8D94-16F78EFFB249}"/>
    <cellStyle name="千位分隔 4 5 2 2 4 3" xfId="11807" xr:uid="{36E4D880-0CF5-4219-B224-8C980520D799}"/>
    <cellStyle name="千位分隔 4 5 2 2 4 3 2" xfId="34814" xr:uid="{C225E4A0-31FF-44C4-AA21-6E936C02E2DD}"/>
    <cellStyle name="千位分隔 4 5 2 2 4 4" xfId="18134" xr:uid="{B4B8D32C-31F1-42A3-91A2-CDA067C33597}"/>
    <cellStyle name="千位分隔 4 5 2 2 4 4 2" xfId="41141" xr:uid="{8506E0DB-E047-41BD-8562-63EB8E92F6B3}"/>
    <cellStyle name="千位分隔 4 5 2 2 4 5" xfId="8931" xr:uid="{836C79BB-BB28-4D3F-83AF-CF7B34E1685A}"/>
    <cellStyle name="千位分隔 4 5 2 2 4 5 2" xfId="31938" xr:uid="{2C56EF47-3FEE-4FD0-8AFF-3353AE278CC6}"/>
    <cellStyle name="千位分隔 4 5 2 2 4 6" xfId="24461" xr:uid="{12D489D6-B7C2-4003-AACC-40BB474EB47D}"/>
    <cellStyle name="千位分隔 4 5 2 2 4 7" xfId="47468" xr:uid="{553C4FBB-7278-4913-9C2F-3BA199325BF1}"/>
    <cellStyle name="千位分隔 4 5 2 2 5" xfId="3973" xr:uid="{FDA618A2-9EFF-4FD5-AAB7-F80CEC31B6CA}"/>
    <cellStyle name="千位分隔 4 5 2 2 5 2" xfId="14326" xr:uid="{EBE24933-3FFA-4975-86BC-7A9CC6E18AEC}"/>
    <cellStyle name="千位分隔 4 5 2 2 5 2 2" xfId="37333" xr:uid="{BFAD8D83-72B6-4CC7-ACAA-5FD75D0134D3}"/>
    <cellStyle name="千位分隔 4 5 2 2 5 3" xfId="20653" xr:uid="{B2615B22-6EA5-42BB-9396-21777E887D9D}"/>
    <cellStyle name="千位分隔 4 5 2 2 5 3 2" xfId="43660" xr:uid="{5C868EB3-35AE-4F20-808C-FB50914AA195}"/>
    <cellStyle name="千位分隔 4 5 2 2 5 4" xfId="7999" xr:uid="{10BA6E78-D768-49F8-B183-F09C85EA51BA}"/>
    <cellStyle name="千位分隔 4 5 2 2 5 4 2" xfId="31006" xr:uid="{9FA4C253-D6A8-4620-B2AB-148D5AA951B5}"/>
    <cellStyle name="千位分隔 4 5 2 2 5 5" xfId="26980" xr:uid="{A7F3D5AB-089B-4770-B636-6970ADA65D67}"/>
    <cellStyle name="千位分隔 4 5 2 2 5 6" xfId="49412" xr:uid="{A6A45F0F-6163-4CFD-A3EF-EDA17B7BCD63}"/>
    <cellStyle name="千位分隔 4 5 2 2 6" xfId="3371" xr:uid="{25552FB6-3F4D-4D0B-B2AB-8DB2A3254917}"/>
    <cellStyle name="千位分隔 4 5 2 2 6 2" xfId="20051" xr:uid="{C9F71BDF-748E-4969-964B-BCB42E88FB5C}"/>
    <cellStyle name="千位分隔 4 5 2 2 6 2 2" xfId="43058" xr:uid="{E47930EF-F69B-4BFE-99CD-272639CEBC7A}"/>
    <cellStyle name="千位分隔 4 5 2 2 6 3" xfId="13724" xr:uid="{3E875229-5714-4F54-9227-7DAE81AEBF21}"/>
    <cellStyle name="千位分隔 4 5 2 2 6 3 2" xfId="36731" xr:uid="{631FAA3A-0D3E-4D16-AFF2-8BC094BC4A29}"/>
    <cellStyle name="千位分隔 4 5 2 2 6 4" xfId="26378" xr:uid="{DE264D79-6B0B-49D3-A15E-7DD306D7C4DE}"/>
    <cellStyle name="千位分隔 4 5 2 2 7" xfId="10875" xr:uid="{FB10C612-B48A-4D4A-8007-4419918AFBCB}"/>
    <cellStyle name="千位分隔 4 5 2 2 7 2" xfId="33882" xr:uid="{89ADD525-4E91-4B45-9846-88D42490D763}"/>
    <cellStyle name="千位分隔 4 5 2 2 8" xfId="7397" xr:uid="{E8C842DB-0A71-44DF-A6F1-86102F8FE3B8}"/>
    <cellStyle name="千位分隔 4 5 2 2 8 2" xfId="30404" xr:uid="{988F6511-610B-43B7-B481-09C4BE72452C}"/>
    <cellStyle name="千位分隔 4 5 2 2 9" xfId="17202" xr:uid="{EF4413BF-720E-46F9-A9E8-B14593CDB021}"/>
    <cellStyle name="千位分隔 4 5 2 2 9 2" xfId="40209" xr:uid="{33C9E216-699C-4A3E-8323-1AA57341C9A6}"/>
    <cellStyle name="千位分隔 4 5 2 3" xfId="688" xr:uid="{40C90A6F-8F87-4D3E-BFD6-DE66E6895666}"/>
    <cellStyle name="千位分隔 4 5 2 3 2" xfId="2591" xr:uid="{46367A89-C45A-407F-AC2C-5DA741D4558C}"/>
    <cellStyle name="千位分隔 4 5 2 3 2 2" xfId="6042" xr:uid="{3A23E3D3-DF88-407B-8D41-5F0420CBBA28}"/>
    <cellStyle name="千位分隔 4 5 2 3 2 2 2" xfId="22722" xr:uid="{EFE8AC6C-A2FC-49C6-9E84-5A8B83CB3DBA}"/>
    <cellStyle name="千位分隔 4 5 2 3 2 2 2 2" xfId="45729" xr:uid="{F5F65E7F-BFA9-4065-9B0C-E6598D25947A}"/>
    <cellStyle name="千位分隔 4 5 2 3 2 2 3" xfId="16395" xr:uid="{9FAF048C-F70B-4A66-AD4B-8D194D547EE4}"/>
    <cellStyle name="千位分隔 4 5 2 3 2 2 3 2" xfId="39402" xr:uid="{A45EE252-A49F-4597-B344-118F24EE86CD}"/>
    <cellStyle name="千位分隔 4 5 2 3 2 2 4" xfId="29049" xr:uid="{72D86D93-6A8D-4B68-9CD1-4AD7E0F5CFC0}"/>
    <cellStyle name="千位分隔 4 5 2 3 2 2 5" xfId="51481" xr:uid="{AD10B4EB-60C1-4ED5-BA2B-D93A9D769DF5}"/>
    <cellStyle name="千位分隔 4 5 2 3 2 3" xfId="12944" xr:uid="{057067DF-A6F6-4DEF-892D-F195AD594087}"/>
    <cellStyle name="千位分隔 4 5 2 3 2 3 2" xfId="35951" xr:uid="{F9A697A3-69FF-49C2-BB03-3F56A9E1A80C}"/>
    <cellStyle name="千位分隔 4 5 2 3 2 4" xfId="19271" xr:uid="{5614014D-8DCE-412C-978F-E9A0355C5ABC}"/>
    <cellStyle name="千位分隔 4 5 2 3 2 4 2" xfId="42278" xr:uid="{D4C2E701-5E27-48DF-B70C-1CF83F3F46BD}"/>
    <cellStyle name="千位分隔 4 5 2 3 2 5" xfId="10068" xr:uid="{D5EDB3F1-152E-480A-BEDB-57ED5512C150}"/>
    <cellStyle name="千位分隔 4 5 2 3 2 5 2" xfId="33075" xr:uid="{D09C61D4-D0BD-45D4-9D00-5E0EA5CEEBFD}"/>
    <cellStyle name="千位分隔 4 5 2 3 2 6" xfId="25598" xr:uid="{15C01EE7-3711-46FE-BBC8-2FE8247F56CF}"/>
    <cellStyle name="千位分隔 4 5 2 3 2 7" xfId="48605" xr:uid="{390DF032-082C-45AA-AD84-62B4C2A66E36}"/>
    <cellStyle name="千位分隔 4 5 2 3 3" xfId="1719" xr:uid="{231BCCA7-FD5B-448D-BEC6-1A17CE43D194}"/>
    <cellStyle name="千位分隔 4 5 2 3 3 2" xfId="5170" xr:uid="{C286E21C-9F9E-4060-87B6-41D56AB8960B}"/>
    <cellStyle name="千位分隔 4 5 2 3 3 2 2" xfId="21850" xr:uid="{133419FA-2C3D-49F4-8179-538E4E217E6F}"/>
    <cellStyle name="千位分隔 4 5 2 3 3 2 2 2" xfId="44857" xr:uid="{9658EFDA-EB81-414B-B7DD-26783CA22C6E}"/>
    <cellStyle name="千位分隔 4 5 2 3 3 2 3" xfId="15523" xr:uid="{1E2814E6-A9E0-46D9-B2D6-EAD0526BF7C1}"/>
    <cellStyle name="千位分隔 4 5 2 3 3 2 3 2" xfId="38530" xr:uid="{5B3D2EF3-FA60-4FD0-9405-F3DC3638E620}"/>
    <cellStyle name="千位分隔 4 5 2 3 3 2 4" xfId="28177" xr:uid="{B8714CF0-8333-43F5-91FD-0EA82BA3A0CC}"/>
    <cellStyle name="千位分隔 4 5 2 3 3 2 5" xfId="50609" xr:uid="{B0587B1A-C23D-494E-9E58-4130144E144B}"/>
    <cellStyle name="千位分隔 4 5 2 3 3 3" xfId="12072" xr:uid="{C47492AC-5E4C-45DE-B848-38541DBD4D92}"/>
    <cellStyle name="千位分隔 4 5 2 3 3 3 2" xfId="35079" xr:uid="{498C54D0-11E5-4B4B-98C6-579E3EDF9896}"/>
    <cellStyle name="千位分隔 4 5 2 3 3 4" xfId="18399" xr:uid="{CD99E424-7740-4566-B077-F28F2A77087C}"/>
    <cellStyle name="千位分隔 4 5 2 3 3 4 2" xfId="41406" xr:uid="{47CE02A3-371A-45BA-9F4E-B8C070137D59}"/>
    <cellStyle name="千位分隔 4 5 2 3 3 5" xfId="9196" xr:uid="{ECC33459-B5B6-4AF6-A8C7-01A76FE8E856}"/>
    <cellStyle name="千位分隔 4 5 2 3 3 5 2" xfId="32203" xr:uid="{5470937A-6658-425E-B0E4-51F136B84871}"/>
    <cellStyle name="千位分隔 4 5 2 3 3 6" xfId="24726" xr:uid="{B1C61B08-58D7-4FB1-B2F6-5E8A6700362D}"/>
    <cellStyle name="千位分隔 4 5 2 3 3 7" xfId="47733" xr:uid="{D89F9589-8242-4E37-93EF-0CBE7F5E9160}"/>
    <cellStyle name="千位分隔 4 5 2 3 4" xfId="4169" xr:uid="{D9E8463A-C56A-43BE-88B4-C42280D25186}"/>
    <cellStyle name="千位分隔 4 5 2 3 4 2" xfId="20849" xr:uid="{D1D3A66E-16C2-4DEC-B154-4961444A30D3}"/>
    <cellStyle name="千位分隔 4 5 2 3 4 2 2" xfId="43856" xr:uid="{53E0B0E2-1570-44C0-BACA-CF06307BD36E}"/>
    <cellStyle name="千位分隔 4 5 2 3 4 3" xfId="14522" xr:uid="{4A1A3633-54BE-4E53-9715-3BFBCF52D35C}"/>
    <cellStyle name="千位分隔 4 5 2 3 4 3 2" xfId="37529" xr:uid="{605A2DF8-67EE-44B7-A56A-DD2B65473AA4}"/>
    <cellStyle name="千位分隔 4 5 2 3 4 4" xfId="27176" xr:uid="{21FFAB77-AC81-4C0D-A3AA-74BBC7E4D168}"/>
    <cellStyle name="千位分隔 4 5 2 3 4 5" xfId="49608" xr:uid="{A1BF2565-BF80-4215-97B4-B22F57C86069}"/>
    <cellStyle name="千位分隔 4 5 2 3 5" xfId="11071" xr:uid="{49AE0362-C458-405F-A34F-70DAB8A64366}"/>
    <cellStyle name="千位分隔 4 5 2 3 5 2" xfId="34078" xr:uid="{7213C174-DA84-46C6-82A1-172012F1BF4C}"/>
    <cellStyle name="千位分隔 4 5 2 3 6" xfId="17398" xr:uid="{FACCE4FD-FAD0-411D-A114-9755C1E0F366}"/>
    <cellStyle name="千位分隔 4 5 2 3 6 2" xfId="40405" xr:uid="{905831ED-09BE-4EFC-88D7-E28CF1CA8371}"/>
    <cellStyle name="千位分隔 4 5 2 3 7" xfId="8195" xr:uid="{4F3E2D5D-34C8-4FBD-BD09-E9925CEBA4AE}"/>
    <cellStyle name="千位分隔 4 5 2 3 7 2" xfId="31202" xr:uid="{41B8BA38-9A14-431D-A893-0E6A0F5914A8}"/>
    <cellStyle name="千位分隔 4 5 2 3 8" xfId="23725" xr:uid="{6C714D38-2423-4877-9819-BE9976C93588}"/>
    <cellStyle name="千位分隔 4 5 2 3 9" xfId="46732" xr:uid="{1D000141-0B5F-449F-AF2D-8431003A358D}"/>
    <cellStyle name="千位分隔 4 5 2 4" xfId="2189" xr:uid="{78AA28BB-8950-41E2-BB82-AF9A6C441223}"/>
    <cellStyle name="千位分隔 4 5 2 4 2" xfId="5640" xr:uid="{9F5A4677-48F3-463B-8206-4E9AF49CAC63}"/>
    <cellStyle name="千位分隔 4 5 2 4 2 2" xfId="22320" xr:uid="{98B54091-63BD-4B93-A076-77154128BC56}"/>
    <cellStyle name="千位分隔 4 5 2 4 2 2 2" xfId="45327" xr:uid="{9059374A-9B4F-4012-B7D9-D4F0CA97311C}"/>
    <cellStyle name="千位分隔 4 5 2 4 2 3" xfId="15993" xr:uid="{2967F60A-529C-457C-9F4C-F70FFF256DC5}"/>
    <cellStyle name="千位分隔 4 5 2 4 2 3 2" xfId="39000" xr:uid="{4203367B-A6A0-4402-9D20-070B9EAF7323}"/>
    <cellStyle name="千位分隔 4 5 2 4 2 4" xfId="28647" xr:uid="{58CFD00F-F7C4-4D06-866E-CEFFDD49BD08}"/>
    <cellStyle name="千位分隔 4 5 2 4 2 5" xfId="51079" xr:uid="{7966F4F4-31ED-4FFC-A663-10D49E386E6A}"/>
    <cellStyle name="千位分隔 4 5 2 4 3" xfId="12542" xr:uid="{B5AAA402-5A81-47C2-8994-D0AFBA232DE4}"/>
    <cellStyle name="千位分隔 4 5 2 4 3 2" xfId="35549" xr:uid="{FAC4C3FD-ECE9-480E-B167-2D5A4F096076}"/>
    <cellStyle name="千位分隔 4 5 2 4 4" xfId="18869" xr:uid="{91FCAD8E-B480-44EC-8278-A5E96792C158}"/>
    <cellStyle name="千位分隔 4 5 2 4 4 2" xfId="41876" xr:uid="{3639EE5A-2142-46A0-BA19-9865E163A03D}"/>
    <cellStyle name="千位分隔 4 5 2 4 5" xfId="9666" xr:uid="{DD40157D-341A-43DC-9F02-0C1807933CD0}"/>
    <cellStyle name="千位分隔 4 5 2 4 5 2" xfId="32673" xr:uid="{184B5D7E-60C7-4C59-91B8-1B8E07C100D1}"/>
    <cellStyle name="千位分隔 4 5 2 4 6" xfId="25196" xr:uid="{D2004067-A482-46FC-9009-8D75BD7FBF77}"/>
    <cellStyle name="千位分隔 4 5 2 4 7" xfId="48203" xr:uid="{18B27B16-3719-4E3F-9F09-C0304C3A4143}"/>
    <cellStyle name="千位分隔 4 5 2 5" xfId="1218" xr:uid="{58141D53-96BF-4AF2-975A-F563F7EA680F}"/>
    <cellStyle name="千位分隔 4 5 2 5 2" xfId="4699" xr:uid="{B308EEC2-E947-403B-9FD6-59111EFB46F8}"/>
    <cellStyle name="千位分隔 4 5 2 5 2 2" xfId="21379" xr:uid="{17847B1C-D552-4E76-8BD9-82A5E2C7AED4}"/>
    <cellStyle name="千位分隔 4 5 2 5 2 2 2" xfId="44386" xr:uid="{E3066DC2-6C7F-4A37-8386-07DDD6243599}"/>
    <cellStyle name="千位分隔 4 5 2 5 2 3" xfId="15052" xr:uid="{3F74E7AD-A342-466D-AB1A-66A242B8E68B}"/>
    <cellStyle name="千位分隔 4 5 2 5 2 3 2" xfId="38059" xr:uid="{8292E827-294A-42F8-8C3F-C12E46E43296}"/>
    <cellStyle name="千位分隔 4 5 2 5 2 4" xfId="27706" xr:uid="{E31DD1E2-6B1A-4D49-83FD-185174A3E628}"/>
    <cellStyle name="千位分隔 4 5 2 5 2 5" xfId="50138" xr:uid="{E8BA6C82-A263-4D52-8BB9-A14D10BC414C}"/>
    <cellStyle name="千位分隔 4 5 2 5 3" xfId="11601" xr:uid="{41441B49-5F4C-4491-897C-B051F431A969}"/>
    <cellStyle name="千位分隔 4 5 2 5 3 2" xfId="34608" xr:uid="{D13C02B3-5AA7-4106-87FA-1BA6AF566D6B}"/>
    <cellStyle name="千位分隔 4 5 2 5 4" xfId="17928" xr:uid="{87CE67E0-A1FF-446A-9229-8C5FA6AE7004}"/>
    <cellStyle name="千位分隔 4 5 2 5 4 2" xfId="40935" xr:uid="{78E7701C-990E-4E1E-A4AA-E75F17C75005}"/>
    <cellStyle name="千位分隔 4 5 2 5 5" xfId="8725" xr:uid="{24A4CD73-20D2-4872-A124-E3873F600EF7}"/>
    <cellStyle name="千位分隔 4 5 2 5 5 2" xfId="31732" xr:uid="{86B86D3E-4E88-492C-9531-3F1D95C9D53A}"/>
    <cellStyle name="千位分隔 4 5 2 5 6" xfId="24255" xr:uid="{08743379-4653-45F6-9166-E1F44B7510EA}"/>
    <cellStyle name="千位分隔 4 5 2 5 7" xfId="47262" xr:uid="{BC47731C-80E9-4F61-9E18-1B20E43D473E}"/>
    <cellStyle name="千位分隔 4 5 2 6" xfId="3761" xr:uid="{73BF3903-67CA-441E-AA10-3A4E19FF82A4}"/>
    <cellStyle name="千位分隔 4 5 2 6 2" xfId="14114" xr:uid="{4131067F-9865-418D-8AFE-2AD80DAF508B}"/>
    <cellStyle name="千位分隔 4 5 2 6 2 2" xfId="37121" xr:uid="{4A7594C4-3FD7-464D-9C2E-27B5F7EC9F2A}"/>
    <cellStyle name="千位分隔 4 5 2 6 3" xfId="20441" xr:uid="{BD04E08E-D7E5-43B6-9349-6B7DB4E09D2C}"/>
    <cellStyle name="千位分隔 4 5 2 6 3 2" xfId="43448" xr:uid="{A2EEDC1D-CB9B-4AA2-8DF2-D4D3698D6DAA}"/>
    <cellStyle name="千位分隔 4 5 2 6 4" xfId="7787" xr:uid="{821D0AE1-56FD-43CB-887A-B184A1D7A2C4}"/>
    <cellStyle name="千位分隔 4 5 2 6 4 2" xfId="30794" xr:uid="{66D557D7-E637-4665-90D3-EB88401854F3}"/>
    <cellStyle name="千位分隔 4 5 2 6 5" xfId="26768" xr:uid="{16FEFE03-BFCD-4507-A9CF-BDA7B8878387}"/>
    <cellStyle name="千位分隔 4 5 2 6 6" xfId="49200" xr:uid="{5F82BF83-B611-4296-8908-54D138E6A67E}"/>
    <cellStyle name="千位分隔 4 5 2 7" xfId="3113" xr:uid="{632E8109-736F-4E62-A03F-AC8B70FA1901}"/>
    <cellStyle name="千位分隔 4 5 2 7 2" xfId="19793" xr:uid="{4B17D8AC-B9E7-411A-AD9D-03F7ACA75BE2}"/>
    <cellStyle name="千位分隔 4 5 2 7 2 2" xfId="42800" xr:uid="{FB7BFCFB-EB74-4F7B-A06C-918305BB3A81}"/>
    <cellStyle name="千位分隔 4 5 2 7 3" xfId="13466" xr:uid="{23F79DC3-E86B-4E24-BD1B-8F04BB55131D}"/>
    <cellStyle name="千位分隔 4 5 2 7 3 2" xfId="36473" xr:uid="{EF5B3057-AD98-483D-9408-9CD10005296E}"/>
    <cellStyle name="千位分隔 4 5 2 7 4" xfId="26120" xr:uid="{BF7DDDD8-1E0C-4E6C-9EAA-2EBDB8C49BC4}"/>
    <cellStyle name="千位分隔 4 5 2 8" xfId="10663" xr:uid="{F8B3D5F8-0929-46D3-B7B8-92405D512B3A}"/>
    <cellStyle name="千位分隔 4 5 2 8 2" xfId="33670" xr:uid="{6816A161-BA3F-4CFF-A10D-31A25862C180}"/>
    <cellStyle name="千位分隔 4 5 2 9" xfId="7139" xr:uid="{43CC76DF-BC89-40A2-89F9-A92E76CF7A7F}"/>
    <cellStyle name="千位分隔 4 5 2 9 2" xfId="30146" xr:uid="{006FA787-92C2-45B5-B94A-8B79205222B2}"/>
    <cellStyle name="千位分隔 4 5 3" xfId="383" xr:uid="{0A45FAA5-F4D1-47AC-A479-53D46F7596FC}"/>
    <cellStyle name="千位分隔 4 5 3 10" xfId="6693" xr:uid="{1D2DCC4C-EB59-44E8-95DA-1797FEAA66F9}"/>
    <cellStyle name="千位分隔 4 5 3 10 2" xfId="29700" xr:uid="{A824A0AA-B430-41CD-91E8-7F623BD78661}"/>
    <cellStyle name="千位分隔 4 5 3 11" xfId="23423" xr:uid="{455BD339-1F7E-490C-A6BF-3DEAEA24E15B}"/>
    <cellStyle name="千位分隔 4 5 3 12" xfId="46430" xr:uid="{15BF9B68-2803-4346-9652-B5497784A409}"/>
    <cellStyle name="千位分隔 4 5 3 2" xfId="815" xr:uid="{37C7028D-D6D1-4A6D-9CFA-33FB22D3769A}"/>
    <cellStyle name="千位分隔 4 5 3 2 2" xfId="2718" xr:uid="{57CD2834-83C3-4D14-A426-E67046212F5F}"/>
    <cellStyle name="千位分隔 4 5 3 2 2 2" xfId="6169" xr:uid="{0E7FE59C-2CEC-4B2A-9AE5-8D56F7F62F2E}"/>
    <cellStyle name="千位分隔 4 5 3 2 2 2 2" xfId="22849" xr:uid="{D4186D0B-BA4E-49B4-8591-5481D9FBB04B}"/>
    <cellStyle name="千位分隔 4 5 3 2 2 2 2 2" xfId="45856" xr:uid="{5C86D01A-AF18-4B62-B37C-BE25E7C22292}"/>
    <cellStyle name="千位分隔 4 5 3 2 2 2 3" xfId="16522" xr:uid="{72A7B905-B47B-44DD-ADF9-27E21813F970}"/>
    <cellStyle name="千位分隔 4 5 3 2 2 2 3 2" xfId="39529" xr:uid="{80B077C4-5B2E-4610-AEB3-D7C8D67E1E51}"/>
    <cellStyle name="千位分隔 4 5 3 2 2 2 4" xfId="29176" xr:uid="{785A525D-C17D-4888-AAA0-C486BE665D54}"/>
    <cellStyle name="千位分隔 4 5 3 2 2 2 5" xfId="51608" xr:uid="{EAEBDD4E-ED34-40ED-88A5-B47560A22FEF}"/>
    <cellStyle name="千位分隔 4 5 3 2 2 3" xfId="13071" xr:uid="{CBA631BA-BDC5-43B9-BD86-9B917FCF394F}"/>
    <cellStyle name="千位分隔 4 5 3 2 2 3 2" xfId="36078" xr:uid="{FDDA144A-5264-4ED2-8FB0-75CEC572DE6D}"/>
    <cellStyle name="千位分隔 4 5 3 2 2 4" xfId="19398" xr:uid="{27393510-1E02-4BCE-A09C-AC3047D583B7}"/>
    <cellStyle name="千位分隔 4 5 3 2 2 4 2" xfId="42405" xr:uid="{82AC31DA-A67F-4AC4-A9E2-6618C37F0E38}"/>
    <cellStyle name="千位分隔 4 5 3 2 2 5" xfId="10195" xr:uid="{2C3447E2-9566-4324-B719-6F2E83A517D9}"/>
    <cellStyle name="千位分隔 4 5 3 2 2 5 2" xfId="33202" xr:uid="{55DC4AB5-D7CE-406A-9DC1-A2B7DEC5F8A1}"/>
    <cellStyle name="千位分隔 4 5 3 2 2 6" xfId="25725" xr:uid="{AE845103-CD5F-4AB0-BDDE-771EC454B9C0}"/>
    <cellStyle name="千位分隔 4 5 3 2 2 7" xfId="48732" xr:uid="{3FAFBE2B-9800-4841-A135-CA4B9CC851A5}"/>
    <cellStyle name="千位分隔 4 5 3 2 3" xfId="1822" xr:uid="{AC86D7AF-F279-4090-BA97-EE07DCE00260}"/>
    <cellStyle name="千位分隔 4 5 3 2 3 2" xfId="5273" xr:uid="{198EF1DA-FD2B-48E3-B35E-CEED4CA781AB}"/>
    <cellStyle name="千位分隔 4 5 3 2 3 2 2" xfId="21953" xr:uid="{13350217-798C-4818-8BE6-6F2D5A91B5A1}"/>
    <cellStyle name="千位分隔 4 5 3 2 3 2 2 2" xfId="44960" xr:uid="{F1CE48EE-053C-4A12-B05C-CA818F450B21}"/>
    <cellStyle name="千位分隔 4 5 3 2 3 2 3" xfId="15626" xr:uid="{97E578E4-9863-49B5-AA14-57E02482AA15}"/>
    <cellStyle name="千位分隔 4 5 3 2 3 2 3 2" xfId="38633" xr:uid="{BB1CBB74-A528-47B4-8634-C9091359FB76}"/>
    <cellStyle name="千位分隔 4 5 3 2 3 2 4" xfId="28280" xr:uid="{E641BD8D-F74B-4853-9D6F-183D63DE4FEC}"/>
    <cellStyle name="千位分隔 4 5 3 2 3 2 5" xfId="50712" xr:uid="{51041E60-891F-4202-B996-04F2EFFBF107}"/>
    <cellStyle name="千位分隔 4 5 3 2 3 3" xfId="12175" xr:uid="{9CFD64A1-9920-4AFC-AC65-01A432656CDA}"/>
    <cellStyle name="千位分隔 4 5 3 2 3 3 2" xfId="35182" xr:uid="{54679892-3E25-4618-A422-6BCCF50D9140}"/>
    <cellStyle name="千位分隔 4 5 3 2 3 4" xfId="18502" xr:uid="{57E3C7DB-075F-4983-A1C7-420B1582D9E2}"/>
    <cellStyle name="千位分隔 4 5 3 2 3 4 2" xfId="41509" xr:uid="{65957467-4B24-4B72-A2A0-051591822EF8}"/>
    <cellStyle name="千位分隔 4 5 3 2 3 5" xfId="9299" xr:uid="{06805CC3-097D-49A7-9C34-DE47C8D0CDA4}"/>
    <cellStyle name="千位分隔 4 5 3 2 3 5 2" xfId="32306" xr:uid="{1D0759B0-1C85-4791-90E2-3D7FB7D4FECC}"/>
    <cellStyle name="千位分隔 4 5 3 2 3 6" xfId="24829" xr:uid="{34262F02-C346-41CB-9A02-2390E39734B4}"/>
    <cellStyle name="千位分隔 4 5 3 2 3 7" xfId="47836" xr:uid="{7E070AD1-136D-4708-9673-4A79622581ED}"/>
    <cellStyle name="千位分隔 4 5 3 2 4" xfId="4296" xr:uid="{EB52B39E-45F4-4A7F-BBE6-E5CF9B06211D}"/>
    <cellStyle name="千位分隔 4 5 3 2 4 2" xfId="20976" xr:uid="{6A6CE73D-556F-4020-923F-6E4CB27587F7}"/>
    <cellStyle name="千位分隔 4 5 3 2 4 2 2" xfId="43983" xr:uid="{889F96BB-CE83-4036-8593-BA45934057B5}"/>
    <cellStyle name="千位分隔 4 5 3 2 4 3" xfId="14649" xr:uid="{7DF9ECDB-AE0B-444E-B53A-B29F425A67BC}"/>
    <cellStyle name="千位分隔 4 5 3 2 4 3 2" xfId="37656" xr:uid="{EB891581-AE8E-411E-872C-C87361158921}"/>
    <cellStyle name="千位分隔 4 5 3 2 4 4" xfId="27303" xr:uid="{DE7B07BD-7924-4AA8-A4BF-02C034BA6AA1}"/>
    <cellStyle name="千位分隔 4 5 3 2 4 5" xfId="49735" xr:uid="{EE559191-85F5-4E9E-BE70-FE2AF92EC0E7}"/>
    <cellStyle name="千位分隔 4 5 3 2 5" xfId="11198" xr:uid="{7DEE71E9-C1CD-418E-8BDA-CE198894DF78}"/>
    <cellStyle name="千位分隔 4 5 3 2 5 2" xfId="34205" xr:uid="{DBBA4B9C-4E26-4932-B680-0192A02431E6}"/>
    <cellStyle name="千位分隔 4 5 3 2 6" xfId="17525" xr:uid="{E0171861-A338-4DFF-BEE0-86C7B80B1116}"/>
    <cellStyle name="千位分隔 4 5 3 2 6 2" xfId="40532" xr:uid="{E6579076-E57B-4B7A-BC5E-91CFF286A3BF}"/>
    <cellStyle name="千位分隔 4 5 3 2 7" xfId="8322" xr:uid="{BDCCE266-EDB5-449B-A0B2-417417106EA6}"/>
    <cellStyle name="千位分隔 4 5 3 2 7 2" xfId="31329" xr:uid="{FAFBA3E9-E1A8-405F-99A4-43EABDC5981F}"/>
    <cellStyle name="千位分隔 4 5 3 2 8" xfId="23852" xr:uid="{4A7015C9-B6EE-4C46-86D3-A0B8CFDF81FF}"/>
    <cellStyle name="千位分隔 4 5 3 2 9" xfId="46859" xr:uid="{7E87E291-2C3E-4749-B0A6-CFD069294559}"/>
    <cellStyle name="千位分隔 4 5 3 3" xfId="2292" xr:uid="{5C554AE7-C30C-4D1C-8A98-FD4CC86695FC}"/>
    <cellStyle name="千位分隔 4 5 3 3 2" xfId="5743" xr:uid="{A8D59DCD-55D1-429E-869B-9554D8B36990}"/>
    <cellStyle name="千位分隔 4 5 3 3 2 2" xfId="22423" xr:uid="{09128BD8-9EF8-4E62-8DF8-81242E7B974B}"/>
    <cellStyle name="千位分隔 4 5 3 3 2 2 2" xfId="45430" xr:uid="{7815FF83-AF9E-43E1-9255-80166053ECCC}"/>
    <cellStyle name="千位分隔 4 5 3 3 2 3" xfId="16096" xr:uid="{4D0C91A7-4C76-4EEA-8EA7-BB1293998C3E}"/>
    <cellStyle name="千位分隔 4 5 3 3 2 3 2" xfId="39103" xr:uid="{CC4B1038-6B41-46DB-8057-35EE1E871F49}"/>
    <cellStyle name="千位分隔 4 5 3 3 2 4" xfId="28750" xr:uid="{F306B94E-D9A9-4902-8CCD-04D6CAC3E349}"/>
    <cellStyle name="千位分隔 4 5 3 3 2 5" xfId="51182" xr:uid="{3B5F395A-080B-4102-808F-C5354E98246C}"/>
    <cellStyle name="千位分隔 4 5 3 3 3" xfId="12645" xr:uid="{A0076768-19E5-46B2-9E70-25DBC7BF8C24}"/>
    <cellStyle name="千位分隔 4 5 3 3 3 2" xfId="35652" xr:uid="{39EEE515-A3C8-419F-B302-B7F2EAE36108}"/>
    <cellStyle name="千位分隔 4 5 3 3 4" xfId="18972" xr:uid="{9A4ECC2B-01DE-4738-938E-55655C18B336}"/>
    <cellStyle name="千位分隔 4 5 3 3 4 2" xfId="41979" xr:uid="{591B8F97-0AC8-460F-8482-A3D9E2BFC302}"/>
    <cellStyle name="千位分隔 4 5 3 3 5" xfId="9769" xr:uid="{2651F924-83EA-4290-9B8A-8CCE60420604}"/>
    <cellStyle name="千位分隔 4 5 3 3 5 2" xfId="32776" xr:uid="{067B7124-9561-4B4F-897A-AA423BFE6343}"/>
    <cellStyle name="千位分隔 4 5 3 3 6" xfId="25299" xr:uid="{D1B86742-A803-417B-9400-E6C17440C859}"/>
    <cellStyle name="千位分隔 4 5 3 3 7" xfId="48306" xr:uid="{BB89F725-F3B4-40A7-BF3A-00BC679FD152}"/>
    <cellStyle name="千位分隔 4 5 3 4" xfId="1321" xr:uid="{23AB1E20-84CD-4AD2-8BF3-D00241FC2125}"/>
    <cellStyle name="千位分隔 4 5 3 4 2" xfId="4802" xr:uid="{78262181-2D30-4452-B02B-D4FB51EB3CF2}"/>
    <cellStyle name="千位分隔 4 5 3 4 2 2" xfId="21482" xr:uid="{5E5EB60E-3984-405E-83BA-4D55D7A13595}"/>
    <cellStyle name="千位分隔 4 5 3 4 2 2 2" xfId="44489" xr:uid="{B792E051-E020-4A1B-AC81-B20F99C37E7B}"/>
    <cellStyle name="千位分隔 4 5 3 4 2 3" xfId="15155" xr:uid="{F20CDA6D-94E6-4678-A569-1CE6B4F4518B}"/>
    <cellStyle name="千位分隔 4 5 3 4 2 3 2" xfId="38162" xr:uid="{F56DE744-65DB-4B99-84C3-49137B75D6C7}"/>
    <cellStyle name="千位分隔 4 5 3 4 2 4" xfId="27809" xr:uid="{2FE64681-F350-41C2-9F77-C70BCA6849F0}"/>
    <cellStyle name="千位分隔 4 5 3 4 2 5" xfId="50241" xr:uid="{EC252A1F-4D28-46E6-B9E1-25074F1FF508}"/>
    <cellStyle name="千位分隔 4 5 3 4 3" xfId="11704" xr:uid="{C53AE0A1-1CEF-4DB7-8414-CD4753698C55}"/>
    <cellStyle name="千位分隔 4 5 3 4 3 2" xfId="34711" xr:uid="{46FE9501-1FB7-48F9-A37E-8FCC9BB1624F}"/>
    <cellStyle name="千位分隔 4 5 3 4 4" xfId="18031" xr:uid="{9317795E-3B15-4179-B01B-537196CF7C0B}"/>
    <cellStyle name="千位分隔 4 5 3 4 4 2" xfId="41038" xr:uid="{C129E017-CF0E-423C-9A4A-439EAEE18E2D}"/>
    <cellStyle name="千位分隔 4 5 3 4 5" xfId="8828" xr:uid="{2EB3CA33-E0D7-4558-B630-52C7EC0210AA}"/>
    <cellStyle name="千位分隔 4 5 3 4 5 2" xfId="31835" xr:uid="{77B2A317-17E6-4E06-B390-2DE5DEC44207}"/>
    <cellStyle name="千位分隔 4 5 3 4 6" xfId="24358" xr:uid="{1B564728-C71B-4BAC-851A-C7ACD1634D73}"/>
    <cellStyle name="千位分隔 4 5 3 4 7" xfId="47365" xr:uid="{7E9E6FCD-AA30-4967-AA43-82C4C8CC7BF3}"/>
    <cellStyle name="千位分隔 4 5 3 5" xfId="3867" xr:uid="{A25B0ECB-C022-4EFF-8382-B9C2D4B1D00A}"/>
    <cellStyle name="千位分隔 4 5 3 5 2" xfId="14220" xr:uid="{2F4FE461-EB66-4F15-8D78-6F9803777E8B}"/>
    <cellStyle name="千位分隔 4 5 3 5 2 2" xfId="37227" xr:uid="{5A209582-1AD8-498D-BAD3-FD5E994ADCA4}"/>
    <cellStyle name="千位分隔 4 5 3 5 3" xfId="20547" xr:uid="{D962F017-BE83-463E-857E-A7DCB16B28D0}"/>
    <cellStyle name="千位分隔 4 5 3 5 3 2" xfId="43554" xr:uid="{5B0E43D3-CFC3-41C6-8F55-D3B265910A40}"/>
    <cellStyle name="千位分隔 4 5 3 5 4" xfId="7893" xr:uid="{FF618DF7-4698-4BD2-9CE2-8121D8D1773D}"/>
    <cellStyle name="千位分隔 4 5 3 5 4 2" xfId="30900" xr:uid="{BFB08FCA-0983-4403-8A63-925B925DB68E}"/>
    <cellStyle name="千位分隔 4 5 3 5 5" xfId="26874" xr:uid="{A9AE90D1-E7A9-4FF9-950B-22978E17BD53}"/>
    <cellStyle name="千位分隔 4 5 3 5 6" xfId="49306" xr:uid="{16130FB4-D162-45C3-82B6-9BA5271C799F}"/>
    <cellStyle name="千位分隔 4 5 3 6" xfId="3242" xr:uid="{8C786EAE-7213-405B-AA22-6C26DF66FA22}"/>
    <cellStyle name="千位分隔 4 5 3 6 2" xfId="19922" xr:uid="{11B967DD-D6B9-4C9C-A5EC-B382F7C76DAA}"/>
    <cellStyle name="千位分隔 4 5 3 6 2 2" xfId="42929" xr:uid="{A25583E8-2167-4526-B056-28A23678F048}"/>
    <cellStyle name="千位分隔 4 5 3 6 3" xfId="13595" xr:uid="{BF19178E-AA1F-4BEA-B536-3C4220423F4C}"/>
    <cellStyle name="千位分隔 4 5 3 6 3 2" xfId="36602" xr:uid="{23DEEC30-ADD1-4F00-BE98-2328E48E0B8A}"/>
    <cellStyle name="千位分隔 4 5 3 6 4" xfId="26249" xr:uid="{371C5C1D-E975-47EC-BF16-2E8F39B07C08}"/>
    <cellStyle name="千位分隔 4 5 3 7" xfId="10769" xr:uid="{B7113ABC-8C0D-4224-8E2B-2D9AC9657F87}"/>
    <cellStyle name="千位分隔 4 5 3 7 2" xfId="33776" xr:uid="{80E80D5B-B6C3-490C-B5F9-43F8ABC2960F}"/>
    <cellStyle name="千位分隔 4 5 3 8" xfId="7268" xr:uid="{A32E6180-FE20-43F0-A379-89CEED438AC8}"/>
    <cellStyle name="千位分隔 4 5 3 8 2" xfId="30275" xr:uid="{2EBD4C58-8FC8-4B71-A263-F668D4A792CE}"/>
    <cellStyle name="千位分隔 4 5 3 9" xfId="17096" xr:uid="{9D3641B3-CD7A-4D2A-B3D2-7E4A197751D6}"/>
    <cellStyle name="千位分隔 4 5 3 9 2" xfId="40103" xr:uid="{E3E9C314-98C1-498E-B367-95C98159D762}"/>
    <cellStyle name="千位分隔 4 5 4" xfId="561" xr:uid="{4B059A74-8D3D-47DE-813F-B503A7AA8195}"/>
    <cellStyle name="千位分隔 4 5 4 2" xfId="2464" xr:uid="{2CD05AC2-9ABA-4265-A9ED-EA9D404EEDF6}"/>
    <cellStyle name="千位分隔 4 5 4 2 2" xfId="5915" xr:uid="{A508237F-C141-4EEC-8FAF-13B6C0052FA4}"/>
    <cellStyle name="千位分隔 4 5 4 2 2 2" xfId="22595" xr:uid="{CC28E47D-76E0-48F0-9785-3083525EC5B9}"/>
    <cellStyle name="千位分隔 4 5 4 2 2 2 2" xfId="45602" xr:uid="{33EEDBCE-1D3B-468A-A9EA-AB22F898601E}"/>
    <cellStyle name="千位分隔 4 5 4 2 2 3" xfId="16268" xr:uid="{74848A92-84AA-4829-9EE3-EF79ED29494E}"/>
    <cellStyle name="千位分隔 4 5 4 2 2 3 2" xfId="39275" xr:uid="{1B8B944C-E40E-496B-96B5-389FB225A806}"/>
    <cellStyle name="千位分隔 4 5 4 2 2 4" xfId="28922" xr:uid="{65F6398A-BFEE-44FF-8550-1A1AB1A1FB16}"/>
    <cellStyle name="千位分隔 4 5 4 2 2 5" xfId="51354" xr:uid="{ECBA9393-3CD5-4F9D-B8C8-455D06F42C70}"/>
    <cellStyle name="千位分隔 4 5 4 2 3" xfId="12817" xr:uid="{95EE1132-D7AA-43AD-9219-D7FB6BF2F8DA}"/>
    <cellStyle name="千位分隔 4 5 4 2 3 2" xfId="35824" xr:uid="{5F6C0F50-A37E-4B72-8D68-B86586BEBADB}"/>
    <cellStyle name="千位分隔 4 5 4 2 4" xfId="19144" xr:uid="{C406080C-88B3-462B-8F35-FDC7C5BA8C48}"/>
    <cellStyle name="千位分隔 4 5 4 2 4 2" xfId="42151" xr:uid="{B6470033-472F-4FF3-BC54-25C47FEA42F4}"/>
    <cellStyle name="千位分隔 4 5 4 2 5" xfId="9941" xr:uid="{936B0247-BE83-4DB1-8F30-2429D202305A}"/>
    <cellStyle name="千位分隔 4 5 4 2 5 2" xfId="32948" xr:uid="{DBE550E9-9182-467D-AA82-E1684FEC0032}"/>
    <cellStyle name="千位分隔 4 5 4 2 6" xfId="25471" xr:uid="{3E493F00-3229-498E-9AF8-9DB52DFE6504}"/>
    <cellStyle name="千位分隔 4 5 4 2 7" xfId="48478" xr:uid="{E637FE5F-2406-40F4-8507-B3D54816D352}"/>
    <cellStyle name="千位分隔 4 5 4 3" xfId="1616" xr:uid="{ADCCB36E-3F91-4274-AFAB-8ED6B2BBF0EE}"/>
    <cellStyle name="千位分隔 4 5 4 3 2" xfId="5067" xr:uid="{1BF0F9E2-AC13-475D-9CDC-720030243198}"/>
    <cellStyle name="千位分隔 4 5 4 3 2 2" xfId="21747" xr:uid="{E357F5B0-13D3-47B2-9E07-FE77C8501C98}"/>
    <cellStyle name="千位分隔 4 5 4 3 2 2 2" xfId="44754" xr:uid="{0F3648BE-B016-4EA2-B0E3-0E8488DB226E}"/>
    <cellStyle name="千位分隔 4 5 4 3 2 3" xfId="15420" xr:uid="{99FA99A7-5800-473A-96A5-503A49462597}"/>
    <cellStyle name="千位分隔 4 5 4 3 2 3 2" xfId="38427" xr:uid="{5E53CF53-0983-45D2-8764-4AA10F986327}"/>
    <cellStyle name="千位分隔 4 5 4 3 2 4" xfId="28074" xr:uid="{B784D586-1A8D-4708-B89B-3C977C6BC7E5}"/>
    <cellStyle name="千位分隔 4 5 4 3 2 5" xfId="50506" xr:uid="{ECEB4A9A-4B7F-4CE9-9163-7505831E8A15}"/>
    <cellStyle name="千位分隔 4 5 4 3 3" xfId="11969" xr:uid="{16F9CE55-A09B-427A-82E2-4D39A8224577}"/>
    <cellStyle name="千位分隔 4 5 4 3 3 2" xfId="34976" xr:uid="{CE828092-5C6A-4063-B960-82ADA4DFEF6E}"/>
    <cellStyle name="千位分隔 4 5 4 3 4" xfId="18296" xr:uid="{A09C9924-994E-4ED3-A296-85D43F2EAEF6}"/>
    <cellStyle name="千位分隔 4 5 4 3 4 2" xfId="41303" xr:uid="{3B25EEAD-F0F6-49A5-8EE5-9B96CD6C01D8}"/>
    <cellStyle name="千位分隔 4 5 4 3 5" xfId="9093" xr:uid="{0A6AB893-8408-4DB7-898C-C725E1F80CB7}"/>
    <cellStyle name="千位分隔 4 5 4 3 5 2" xfId="32100" xr:uid="{EDA4B781-8EBD-4E35-90A1-93EF57570A6A}"/>
    <cellStyle name="千位分隔 4 5 4 3 6" xfId="24623" xr:uid="{1A5505FE-2566-463A-ADA4-45B9ED603951}"/>
    <cellStyle name="千位分隔 4 5 4 3 7" xfId="47630" xr:uid="{DB1BA01D-F04E-4699-ACBA-A48B97748AED}"/>
    <cellStyle name="千位分隔 4 5 4 4" xfId="4042" xr:uid="{94563EE1-D97E-4198-A678-CE6D8ABFA8C1}"/>
    <cellStyle name="千位分隔 4 5 4 4 2" xfId="20722" xr:uid="{0045EBCD-5987-45BB-8DA3-C81A251B6852}"/>
    <cellStyle name="千位分隔 4 5 4 4 2 2" xfId="43729" xr:uid="{EEC9044F-22A5-411B-A9C8-F1615F9DF657}"/>
    <cellStyle name="千位分隔 4 5 4 4 3" xfId="14395" xr:uid="{1773D4B9-D08E-4F1B-B9EC-D012D88785D5}"/>
    <cellStyle name="千位分隔 4 5 4 4 3 2" xfId="37402" xr:uid="{19044498-E075-49AE-98FE-BB80248F7A7B}"/>
    <cellStyle name="千位分隔 4 5 4 4 4" xfId="27049" xr:uid="{F31933B4-C0DC-4CB7-A69F-D697E1A3F115}"/>
    <cellStyle name="千位分隔 4 5 4 4 5" xfId="49481" xr:uid="{DC89B07F-3DC2-46EB-910E-7923D2364AE1}"/>
    <cellStyle name="千位分隔 4 5 4 5" xfId="10944" xr:uid="{7B8E561C-D18B-4A64-ADF3-40A1E1F5144B}"/>
    <cellStyle name="千位分隔 4 5 4 5 2" xfId="33951" xr:uid="{C0E8D460-D674-4A66-9F07-E53AC240EC6B}"/>
    <cellStyle name="千位分隔 4 5 4 6" xfId="17271" xr:uid="{E8A392D5-9091-4741-9296-EA2C6F6DCA89}"/>
    <cellStyle name="千位分隔 4 5 4 6 2" xfId="40278" xr:uid="{B21C4E9C-ADB7-492B-AF90-1AD8F18C1997}"/>
    <cellStyle name="千位分隔 4 5 4 7" xfId="8068" xr:uid="{2EDC0BC3-58F3-4B4F-A0E3-CA4EA7D5E995}"/>
    <cellStyle name="千位分隔 4 5 4 7 2" xfId="31075" xr:uid="{F5F5E1BF-FC1C-4C52-9262-4C7FB86DCAD9}"/>
    <cellStyle name="千位分隔 4 5 4 8" xfId="23598" xr:uid="{C91F3307-0EE0-4B0F-97CF-D20249ABC92B}"/>
    <cellStyle name="千位分隔 4 5 4 9" xfId="46605" xr:uid="{FA5AD2CE-074E-4092-A320-84FF858242B4}"/>
    <cellStyle name="千位分隔 4 5 5" xfId="2086" xr:uid="{84BE4763-E3B3-46EF-91C0-05D23561EB28}"/>
    <cellStyle name="千位分隔 4 5 5 2" xfId="5537" xr:uid="{F048ABDE-A978-436C-8B60-2AD5359CA786}"/>
    <cellStyle name="千位分隔 4 5 5 2 2" xfId="22217" xr:uid="{66D24299-B60E-4360-B42C-610EDD56ADCB}"/>
    <cellStyle name="千位分隔 4 5 5 2 2 2" xfId="45224" xr:uid="{E56EDA11-495B-47FE-8013-A831989E2CB6}"/>
    <cellStyle name="千位分隔 4 5 5 2 3" xfId="15890" xr:uid="{22298944-9442-4619-B1C8-D3E4C1659E6F}"/>
    <cellStyle name="千位分隔 4 5 5 2 3 2" xfId="38897" xr:uid="{A6976F6D-CF2D-4A7E-BC31-8BD88B28082B}"/>
    <cellStyle name="千位分隔 4 5 5 2 4" xfId="28544" xr:uid="{E0DB2EAB-626D-4989-A6B7-7E61E26C00DA}"/>
    <cellStyle name="千位分隔 4 5 5 2 5" xfId="50976" xr:uid="{4D278320-418F-4C0D-A226-EDF16B5D9364}"/>
    <cellStyle name="千位分隔 4 5 5 3" xfId="12439" xr:uid="{813B4AC9-AC11-4451-A943-B38D9139596F}"/>
    <cellStyle name="千位分隔 4 5 5 3 2" xfId="35446" xr:uid="{739940A6-975E-43EC-BE5C-65CCAE20950D}"/>
    <cellStyle name="千位分隔 4 5 5 4" xfId="18766" xr:uid="{4FE2F4B9-02A8-44A0-803B-EAE6C1B7FE5B}"/>
    <cellStyle name="千位分隔 4 5 5 4 2" xfId="41773" xr:uid="{6BE6D070-1B48-4AF3-80A8-24998F6DE0DE}"/>
    <cellStyle name="千位分隔 4 5 5 5" xfId="9563" xr:uid="{98E65C6F-BF3E-4F11-9930-63CDBA417CFC}"/>
    <cellStyle name="千位分隔 4 5 5 5 2" xfId="32570" xr:uid="{D74241D1-5959-4753-B213-E29A599482D0}"/>
    <cellStyle name="千位分隔 4 5 5 6" xfId="25093" xr:uid="{E1662A05-9AB1-4AEC-ABC1-7B001E54F037}"/>
    <cellStyle name="千位分隔 4 5 5 7" xfId="48100" xr:uid="{C02771FC-5065-45C3-AEFF-63E0A8AF0216}"/>
    <cellStyle name="千位分隔 4 5 6" xfId="1115" xr:uid="{E1D771FF-2826-48E1-AD0F-A1CA49957E85}"/>
    <cellStyle name="千位分隔 4 5 6 2" xfId="4596" xr:uid="{1216E2EC-669C-4E46-ABE2-3601AC323150}"/>
    <cellStyle name="千位分隔 4 5 6 2 2" xfId="21276" xr:uid="{0EC26038-51A3-493A-A6A0-F0B6E317D05A}"/>
    <cellStyle name="千位分隔 4 5 6 2 2 2" xfId="44283" xr:uid="{C07390FE-BD14-45FD-AD98-DB34D9B30C40}"/>
    <cellStyle name="千位分隔 4 5 6 2 3" xfId="14949" xr:uid="{85CAF8C2-FADE-4F5E-88C1-08C47D1AC31B}"/>
    <cellStyle name="千位分隔 4 5 6 2 3 2" xfId="37956" xr:uid="{E5F52BFD-8DF5-43D2-95DD-C1B8EC4B8C2C}"/>
    <cellStyle name="千位分隔 4 5 6 2 4" xfId="27603" xr:uid="{C5A05A09-1503-4C0D-BFA2-3850294B2935}"/>
    <cellStyle name="千位分隔 4 5 6 2 5" xfId="50035" xr:uid="{19DF85DB-EC02-4828-AEA7-09709636E41A}"/>
    <cellStyle name="千位分隔 4 5 6 3" xfId="11498" xr:uid="{EDD2348C-6D8C-4E06-B663-AA7B97E5D55F}"/>
    <cellStyle name="千位分隔 4 5 6 3 2" xfId="34505" xr:uid="{7D4547A0-E77F-41A7-A6F5-32E51051108B}"/>
    <cellStyle name="千位分隔 4 5 6 4" xfId="17825" xr:uid="{B0D9E75F-F0A0-41F7-8072-2C4FB4DA6DA1}"/>
    <cellStyle name="千位分隔 4 5 6 4 2" xfId="40832" xr:uid="{6B0D242D-DF15-430D-B92B-46F5E1D1FBEC}"/>
    <cellStyle name="千位分隔 4 5 6 5" xfId="8622" xr:uid="{447C7E38-728C-4632-86EA-548CDFBB7344}"/>
    <cellStyle name="千位分隔 4 5 6 5 2" xfId="31629" xr:uid="{8F670FE9-FC96-45F7-915F-F317A143DE29}"/>
    <cellStyle name="千位分隔 4 5 6 6" xfId="24152" xr:uid="{365E9DD0-7C8C-4EC0-B0CB-3C94C403C519}"/>
    <cellStyle name="千位分隔 4 5 6 7" xfId="47159" xr:uid="{39B24C1A-2431-40A7-AD1E-363B947F9BF6}"/>
    <cellStyle name="千位分隔 4 5 7" xfId="3655" xr:uid="{9192BBF0-29B1-4256-846F-0BF7E10EEDD6}"/>
    <cellStyle name="千位分隔 4 5 7 2" xfId="14008" xr:uid="{9B8C3197-977F-4CED-8BD9-26D12676FB6C}"/>
    <cellStyle name="千位分隔 4 5 7 2 2" xfId="37015" xr:uid="{0CEA694D-6601-4D4A-BCD3-3FD4334E0B18}"/>
    <cellStyle name="千位分隔 4 5 7 3" xfId="20335" xr:uid="{3CD490D4-63B9-406D-BC6F-18508840FEDD}"/>
    <cellStyle name="千位分隔 4 5 7 3 2" xfId="43342" xr:uid="{405D3E40-30F7-4038-A2AE-D3C13D543769}"/>
    <cellStyle name="千位分隔 4 5 7 4" xfId="7681" xr:uid="{60DE6FCE-DFA9-4014-A3C0-072340939394}"/>
    <cellStyle name="千位分隔 4 5 7 4 2" xfId="30688" xr:uid="{90953EF4-E0AF-401A-895C-BE2993638627}"/>
    <cellStyle name="千位分隔 4 5 7 5" xfId="26662" xr:uid="{7B40DF64-2AEC-40AF-A9E6-0315DF54A270}"/>
    <cellStyle name="千位分隔 4 5 7 6" xfId="49094" xr:uid="{A682C8FA-CB77-413E-AB32-659AEE7D76C9}"/>
    <cellStyle name="千位分隔 4 5 8" xfId="2984" xr:uid="{C21FC28D-C5C7-4F2E-B4CB-2BDD5B1F1BAB}"/>
    <cellStyle name="千位分隔 4 5 8 2" xfId="19664" xr:uid="{5EE7D842-BB68-496B-B261-B18BE46147FB}"/>
    <cellStyle name="千位分隔 4 5 8 2 2" xfId="42671" xr:uid="{36C50B4F-32F4-4401-ADB6-CC5F3E1FBEE1}"/>
    <cellStyle name="千位分隔 4 5 8 3" xfId="13337" xr:uid="{998FF8B6-5233-4F5A-B18A-75CE1934C9D2}"/>
    <cellStyle name="千位分隔 4 5 8 3 2" xfId="36344" xr:uid="{3A5D4762-985F-4985-9D61-6897DC75A98C}"/>
    <cellStyle name="千位分隔 4 5 8 4" xfId="25991" xr:uid="{4EA59608-6CB4-4BD4-9A4A-ABA0CD83EBE2}"/>
    <cellStyle name="千位分隔 4 5 9" xfId="10557" xr:uid="{9639BEE6-F7E2-4B2C-9535-8C7732894C37}"/>
    <cellStyle name="千位分隔 4 5 9 2" xfId="33564" xr:uid="{7A234FA1-9208-450A-AD61-2BAB04D95EF0}"/>
    <cellStyle name="千位分隔 4 6" xfId="228" xr:uid="{663E28AF-2D42-4C3B-94B7-5C957F9301B5}"/>
    <cellStyle name="千位分隔 4 6 10" xfId="16941" xr:uid="{7FA8BE38-C778-4CF2-ACC1-655FFD67EE63}"/>
    <cellStyle name="千位分隔 4 6 10 2" xfId="39948" xr:uid="{A50808E3-EC41-416A-85AC-F3B7B2F6E4F5}"/>
    <cellStyle name="千位分隔 4 6 11" xfId="6494" xr:uid="{50A4CD5C-7646-4725-97DF-BDB815A3EF9B}"/>
    <cellStyle name="千位分隔 4 6 11 2" xfId="29501" xr:uid="{02E2836F-B428-4276-93C2-FAC3109AFDA5}"/>
    <cellStyle name="千位分隔 4 6 12" xfId="23268" xr:uid="{1F3DBAE3-1AD3-4B09-82AC-A7955CAA6296}"/>
    <cellStyle name="千位分隔 4 6 13" xfId="46275" xr:uid="{E6E26D23-D5A2-43BD-A36C-0D5DF200DE81}"/>
    <cellStyle name="千位分隔 4 6 2" xfId="440" xr:uid="{5236060E-F710-4FF1-9ACB-36E2A4C4C4B6}"/>
    <cellStyle name="千位分隔 4 6 2 10" xfId="17153" xr:uid="{86487A40-A94A-4BA6-AF7F-DA2768A05FB9}"/>
    <cellStyle name="千位分隔 4 6 2 10 2" xfId="40160" xr:uid="{633F958F-6330-404E-A362-FC83B2FF9520}"/>
    <cellStyle name="千位分隔 4 6 2 11" xfId="6623" xr:uid="{3BB456D8-7939-4E7E-8200-510AF0BFDD84}"/>
    <cellStyle name="千位分隔 4 6 2 11 2" xfId="29630" xr:uid="{7018E6C8-BA8A-48A0-8FBB-6CF341BF08A8}"/>
    <cellStyle name="千位分隔 4 6 2 12" xfId="23480" xr:uid="{3E54EC3B-DBFA-4648-ABAC-562AF2D90324}"/>
    <cellStyle name="千位分隔 4 6 2 13" xfId="46487" xr:uid="{4F67A3DF-A246-4E3C-9785-609A2EFA1225}"/>
    <cellStyle name="千位分隔 4 6 2 2" xfId="976" xr:uid="{18A113F8-CCF6-4016-BF1C-6C38AC403336}"/>
    <cellStyle name="千位分隔 4 6 2 2 10" xfId="24013" xr:uid="{1CB8D51A-2151-4EE4-BD2C-BCE10E904FDF}"/>
    <cellStyle name="千位分隔 4 6 2 2 11" xfId="47020" xr:uid="{FEA8A135-C669-48D9-AD9B-32B3ACA464F9}"/>
    <cellStyle name="千位分隔 4 6 2 2 2" xfId="2879" xr:uid="{F91BD59C-6444-411B-966B-72123E54090E}"/>
    <cellStyle name="千位分隔 4 6 2 2 2 2" xfId="6330" xr:uid="{92F458D9-6668-4C0D-AF89-985FB1A068EF}"/>
    <cellStyle name="千位分隔 4 6 2 2 2 2 2" xfId="23010" xr:uid="{A6CE4D31-C5ED-4DE8-97C0-DB0F38170E72}"/>
    <cellStyle name="千位分隔 4 6 2 2 2 2 2 2" xfId="46017" xr:uid="{200CA383-5BDB-451C-A022-121DA60A01F5}"/>
    <cellStyle name="千位分隔 4 6 2 2 2 2 3" xfId="16683" xr:uid="{45D5DE0C-593B-4A35-836D-BC0AF9FFAB86}"/>
    <cellStyle name="千位分隔 4 6 2 2 2 2 3 2" xfId="39690" xr:uid="{1C322B53-C73F-4C73-AFEB-343D9E11E21F}"/>
    <cellStyle name="千位分隔 4 6 2 2 2 2 4" xfId="29337" xr:uid="{86C00E4C-7A3E-4C1C-9E20-6A630ADA32E3}"/>
    <cellStyle name="千位分隔 4 6 2 2 2 2 5" xfId="51769" xr:uid="{3DA73BFB-4F63-4D2A-A49F-B2A1BC831666}"/>
    <cellStyle name="千位分隔 4 6 2 2 2 3" xfId="13232" xr:uid="{32D7CFBE-2B17-428A-8FE3-042347AE2F27}"/>
    <cellStyle name="千位分隔 4 6 2 2 2 3 2" xfId="36239" xr:uid="{AE36A073-A597-4127-8094-2674FEFDFA68}"/>
    <cellStyle name="千位分隔 4 6 2 2 2 4" xfId="19559" xr:uid="{5603294D-1B94-48C3-B3E8-254C1FB9055B}"/>
    <cellStyle name="千位分隔 4 6 2 2 2 4 2" xfId="42566" xr:uid="{5AEC76A6-5588-451B-9C5B-C10B2F8DC3D4}"/>
    <cellStyle name="千位分隔 4 6 2 2 2 5" xfId="10356" xr:uid="{DA56D116-DB48-4D70-B543-7C3948B1F7F6}"/>
    <cellStyle name="千位分隔 4 6 2 2 2 5 2" xfId="33363" xr:uid="{45C0C604-1F5D-46CB-9045-D36D263A5618}"/>
    <cellStyle name="千位分隔 4 6 2 2 2 6" xfId="25886" xr:uid="{AFB25C91-088D-41F9-80C1-013C8FB50FA3}"/>
    <cellStyle name="千位分隔 4 6 2 2 2 7" xfId="48893" xr:uid="{868BD615-76B0-4EEF-BC46-A484E53B9462}"/>
    <cellStyle name="千位分隔 4 6 2 2 3" xfId="1878" xr:uid="{890FB7E1-56AB-4EAD-B96E-BF1BAC2BAD0D}"/>
    <cellStyle name="千位分隔 4 6 2 2 3 2" xfId="5329" xr:uid="{E9DEE4E1-73B7-40D8-8E51-04494B1AE09B}"/>
    <cellStyle name="千位分隔 4 6 2 2 3 2 2" xfId="22009" xr:uid="{2C95021F-700F-4E4B-A33C-05DF78F4AFBA}"/>
    <cellStyle name="千位分隔 4 6 2 2 3 2 2 2" xfId="45016" xr:uid="{51C955B5-6FC8-4047-96A4-07DD63F009AF}"/>
    <cellStyle name="千位分隔 4 6 2 2 3 2 3" xfId="15682" xr:uid="{0309CE92-76B4-4A0C-BB7B-83F70A9769E3}"/>
    <cellStyle name="千位分隔 4 6 2 2 3 2 3 2" xfId="38689" xr:uid="{7DAE58CE-0C7D-4D64-A90B-C0F990CFA49E}"/>
    <cellStyle name="千位分隔 4 6 2 2 3 2 4" xfId="28336" xr:uid="{002B2DF8-131E-4921-9391-6D1931EEBCF1}"/>
    <cellStyle name="千位分隔 4 6 2 2 3 2 5" xfId="50768" xr:uid="{3AA9EABC-49BB-4807-A837-6E77D2FC32D0}"/>
    <cellStyle name="千位分隔 4 6 2 2 3 3" xfId="12231" xr:uid="{3072319C-C74E-498B-A3E7-EA2B1BF11DC2}"/>
    <cellStyle name="千位分隔 4 6 2 2 3 3 2" xfId="35238" xr:uid="{06DFE9F7-050C-4D62-8D6A-B3DFB4227706}"/>
    <cellStyle name="千位分隔 4 6 2 2 3 4" xfId="18558" xr:uid="{92305C7A-C7BF-492E-B257-E8F29C915871}"/>
    <cellStyle name="千位分隔 4 6 2 2 3 4 2" xfId="41565" xr:uid="{639DDF55-4F7A-430F-A457-9B62BFA5078C}"/>
    <cellStyle name="千位分隔 4 6 2 2 3 5" xfId="9355" xr:uid="{181205FF-16EC-4D48-9A79-076004464B04}"/>
    <cellStyle name="千位分隔 4 6 2 2 3 5 2" xfId="32362" xr:uid="{C64CA121-4841-4D7A-89B5-5994E95E11E8}"/>
    <cellStyle name="千位分隔 4 6 2 2 3 6" xfId="24885" xr:uid="{F841D5B8-67A1-452E-9A45-145C0D27B59F}"/>
    <cellStyle name="千位分隔 4 6 2 2 3 7" xfId="47892" xr:uid="{4E0AAA4D-A68B-42F5-9FA6-F522400F9CB0}"/>
    <cellStyle name="千位分隔 4 6 2 2 4" xfId="4457" xr:uid="{FB73BBAE-B320-40C4-B425-ED06BE6DDA68}"/>
    <cellStyle name="千位分隔 4 6 2 2 4 2" xfId="14810" xr:uid="{E3789CFC-81D9-43C0-83BE-1D8BA5CD2CF9}"/>
    <cellStyle name="千位分隔 4 6 2 2 4 2 2" xfId="37817" xr:uid="{C5DB9CA2-439A-4C06-8E33-35B4E8518D48}"/>
    <cellStyle name="千位分隔 4 6 2 2 4 3" xfId="21137" xr:uid="{4B9A7F33-2FAC-4A2C-BE63-28D8B3C79540}"/>
    <cellStyle name="千位分隔 4 6 2 2 4 3 2" xfId="44144" xr:uid="{447DC4DC-491A-44AB-954C-FA3C689C6288}"/>
    <cellStyle name="千位分隔 4 6 2 2 4 4" xfId="8483" xr:uid="{7C6630FD-E677-4942-8765-E910367DD90B}"/>
    <cellStyle name="千位分隔 4 6 2 2 4 4 2" xfId="31490" xr:uid="{65B47B6B-25C4-4969-ADF7-8835093BF9F0}"/>
    <cellStyle name="千位分隔 4 6 2 2 4 5" xfId="27464" xr:uid="{1435DBA1-852B-4510-9C7A-0E5EF1C5E67B}"/>
    <cellStyle name="千位分隔 4 6 2 2 4 6" xfId="49896" xr:uid="{9C58885F-8F6D-4DEA-A06B-548DFB45E79A}"/>
    <cellStyle name="千位分隔 4 6 2 2 5" xfId="3430" xr:uid="{BF38C0B0-344B-4C68-8F9E-3620FC77E811}"/>
    <cellStyle name="千位分隔 4 6 2 2 5 2" xfId="20110" xr:uid="{D4DB2C7B-EE84-477A-90E6-A334F527BFCD}"/>
    <cellStyle name="千位分隔 4 6 2 2 5 2 2" xfId="43117" xr:uid="{73B16C62-0167-48C2-9786-4DAC85479FF7}"/>
    <cellStyle name="千位分隔 4 6 2 2 5 3" xfId="13783" xr:uid="{D2FC2DEA-14D1-4A07-AFFD-B96DB6E7F053}"/>
    <cellStyle name="千位分隔 4 6 2 2 5 3 2" xfId="36790" xr:uid="{F2059B43-39A1-4EF9-BBE7-D40C8E16F0E5}"/>
    <cellStyle name="千位分隔 4 6 2 2 5 4" xfId="26437" xr:uid="{4730BEC2-C56C-401E-AD2E-DACD1E6A7E77}"/>
    <cellStyle name="千位分隔 4 6 2 2 6" xfId="11359" xr:uid="{38BCF8E6-2D26-461A-8255-9CE085DC374B}"/>
    <cellStyle name="千位分隔 4 6 2 2 6 2" xfId="34366" xr:uid="{5D3A97D0-BC08-404E-ADCE-01268829ACB6}"/>
    <cellStyle name="千位分隔 4 6 2 2 7" xfId="7456" xr:uid="{2E949FC5-C4B4-4CEA-8E1F-3BE66B880E8C}"/>
    <cellStyle name="千位分隔 4 6 2 2 7 2" xfId="30463" xr:uid="{16CDE14D-0933-4080-86EB-8DDC1623095C}"/>
    <cellStyle name="千位分隔 4 6 2 2 8" xfId="17686" xr:uid="{5F500CDB-66DE-4F07-9FD2-F2CC3D95F766}"/>
    <cellStyle name="千位分隔 4 6 2 2 8 2" xfId="40693" xr:uid="{56FD4B4A-2AF1-4048-B96A-4551F8F96053}"/>
    <cellStyle name="千位分隔 4 6 2 2 9" xfId="6881" xr:uid="{9594ACEA-4737-473A-97DB-5A59CD3B540A}"/>
    <cellStyle name="千位分隔 4 6 2 2 9 2" xfId="29888" xr:uid="{DCA71B9C-DB17-49C7-9905-5766611EAAA0}"/>
    <cellStyle name="千位分隔 4 6 2 3" xfId="746" xr:uid="{7DA34338-EB66-4A15-9797-82F8E0F9D13C}"/>
    <cellStyle name="千位分隔 4 6 2 3 2" xfId="2649" xr:uid="{71BAC30D-D9A0-4ABE-A264-60C921ADBC10}"/>
    <cellStyle name="千位分隔 4 6 2 3 2 2" xfId="6100" xr:uid="{B440B8DC-B9F3-4EC3-A600-0584960777FF}"/>
    <cellStyle name="千位分隔 4 6 2 3 2 2 2" xfId="22780" xr:uid="{2E81758D-2438-4BC9-AEB2-6F7AAB0C4363}"/>
    <cellStyle name="千位分隔 4 6 2 3 2 2 2 2" xfId="45787" xr:uid="{474EC440-EE61-4A4A-AC84-CAD754748580}"/>
    <cellStyle name="千位分隔 4 6 2 3 2 2 3" xfId="16453" xr:uid="{BB301004-256D-4BC6-BB87-D4A921DC3CF5}"/>
    <cellStyle name="千位分隔 4 6 2 3 2 2 3 2" xfId="39460" xr:uid="{8C6BDE7F-48A8-4165-B761-E7DAA8C40C97}"/>
    <cellStyle name="千位分隔 4 6 2 3 2 2 4" xfId="29107" xr:uid="{19B00473-C0E8-46FA-820C-858C413162FE}"/>
    <cellStyle name="千位分隔 4 6 2 3 2 2 5" xfId="51539" xr:uid="{1481854A-72E8-4A82-9102-D4558B1DDA6F}"/>
    <cellStyle name="千位分隔 4 6 2 3 2 3" xfId="13002" xr:uid="{F0C03F37-9D2E-434E-BAE7-75F79D34180D}"/>
    <cellStyle name="千位分隔 4 6 2 3 2 3 2" xfId="36009" xr:uid="{71610B14-D361-41F8-BE8B-D143F8EA0828}"/>
    <cellStyle name="千位分隔 4 6 2 3 2 4" xfId="19329" xr:uid="{8782BA4E-5CEB-44F1-8A51-6A668D3410B0}"/>
    <cellStyle name="千位分隔 4 6 2 3 2 4 2" xfId="42336" xr:uid="{06213E9D-20A5-4B21-B348-70AB20EBF887}"/>
    <cellStyle name="千位分隔 4 6 2 3 2 5" xfId="10126" xr:uid="{4FA5AF95-1AA0-4DCC-B7DE-04EFD913C811}"/>
    <cellStyle name="千位分隔 4 6 2 3 2 5 2" xfId="33133" xr:uid="{FEF9FDDC-DB59-4FB9-BB87-B93881CE5D54}"/>
    <cellStyle name="千位分隔 4 6 2 3 2 6" xfId="25656" xr:uid="{F62A2F42-4A82-4937-8844-AA340CBEF123}"/>
    <cellStyle name="千位分隔 4 6 2 3 2 7" xfId="48663" xr:uid="{F2F598EF-34FC-454B-8841-43817F8E32B1}"/>
    <cellStyle name="千位分隔 4 6 2 3 3" xfId="4227" xr:uid="{D1134341-ED55-49B6-892A-D11360539A93}"/>
    <cellStyle name="千位分隔 4 6 2 3 3 2" xfId="20907" xr:uid="{906BC1E9-964A-4F43-BB08-951642C26BBD}"/>
    <cellStyle name="千位分隔 4 6 2 3 3 2 2" xfId="43914" xr:uid="{12072BEF-4888-41F1-8AFF-F80314C4FB83}"/>
    <cellStyle name="千位分隔 4 6 2 3 3 3" xfId="14580" xr:uid="{D2DBCE6B-AEF8-4963-A902-FCFCF0E95FA8}"/>
    <cellStyle name="千位分隔 4 6 2 3 3 3 2" xfId="37587" xr:uid="{E1883350-CD5D-449D-B48C-62BAE7F9D6D2}"/>
    <cellStyle name="千位分隔 4 6 2 3 3 4" xfId="27234" xr:uid="{2B0FBDDA-CA8A-4981-BA24-B92ED384387C}"/>
    <cellStyle name="千位分隔 4 6 2 3 3 5" xfId="49666" xr:uid="{94FBB682-FBB9-4C5F-A00B-C904621DADBB}"/>
    <cellStyle name="千位分隔 4 6 2 3 4" xfId="11129" xr:uid="{5D2857B1-D952-425D-9C39-17138A52FF4E}"/>
    <cellStyle name="千位分隔 4 6 2 3 4 2" xfId="34136" xr:uid="{FF25E8DD-1391-440D-BF91-06BFF838BF0A}"/>
    <cellStyle name="千位分隔 4 6 2 3 5" xfId="17456" xr:uid="{A3987EAC-8346-40C4-8FFD-A6C5C6915D45}"/>
    <cellStyle name="千位分隔 4 6 2 3 5 2" xfId="40463" xr:uid="{D59BA578-280E-4388-80DE-23124C98F0A6}"/>
    <cellStyle name="千位分隔 4 6 2 3 6" xfId="8253" xr:uid="{9745991D-61E8-4E25-BD79-55BC84DBD62F}"/>
    <cellStyle name="千位分隔 4 6 2 3 6 2" xfId="31260" xr:uid="{3DA887B2-34EA-47E9-A770-255D1DB4D86D}"/>
    <cellStyle name="千位分隔 4 6 2 3 7" xfId="23783" xr:uid="{CC17B561-3371-4513-A7CE-7AE803F4CCEB}"/>
    <cellStyle name="千位分隔 4 6 2 3 8" xfId="46790" xr:uid="{6372BF61-B326-4D24-962C-E12B7913ED28}"/>
    <cellStyle name="千位分隔 4 6 2 4" xfId="2348" xr:uid="{F231019D-7B21-4153-8D63-89FB994102A1}"/>
    <cellStyle name="千位分隔 4 6 2 4 2" xfId="5799" xr:uid="{69C2D09B-D1B4-4819-8672-609400AC8DE6}"/>
    <cellStyle name="千位分隔 4 6 2 4 2 2" xfId="22479" xr:uid="{88AF80CD-117D-40BC-8993-E53198DC60D6}"/>
    <cellStyle name="千位分隔 4 6 2 4 2 2 2" xfId="45486" xr:uid="{84A0462F-974A-4119-BA48-18BC2562243B}"/>
    <cellStyle name="千位分隔 4 6 2 4 2 3" xfId="16152" xr:uid="{33287B6C-09E9-4300-B1FD-CCE33678DE1F}"/>
    <cellStyle name="千位分隔 4 6 2 4 2 3 2" xfId="39159" xr:uid="{0C779690-4739-4455-81AC-29B94651DDF8}"/>
    <cellStyle name="千位分隔 4 6 2 4 2 4" xfId="28806" xr:uid="{758FCF76-16F1-4CAE-9743-5969B1A48229}"/>
    <cellStyle name="千位分隔 4 6 2 4 2 5" xfId="51238" xr:uid="{9E975C15-4A45-4DF5-9E62-2D2ABD2E99F5}"/>
    <cellStyle name="千位分隔 4 6 2 4 3" xfId="12701" xr:uid="{EE11C4A2-3089-40B0-8188-8A7146FAFB65}"/>
    <cellStyle name="千位分隔 4 6 2 4 3 2" xfId="35708" xr:uid="{77F6FD6B-6E75-461A-9521-3C1D7B1CCEEE}"/>
    <cellStyle name="千位分隔 4 6 2 4 4" xfId="19028" xr:uid="{690EED7C-2BD3-4248-98D4-5A8BB1F28799}"/>
    <cellStyle name="千位分隔 4 6 2 4 4 2" xfId="42035" xr:uid="{8A137D0C-5277-4B94-B11A-162F78FCC2F7}"/>
    <cellStyle name="千位分隔 4 6 2 4 5" xfId="9825" xr:uid="{261DF44F-3FF9-4A44-AE9E-FEE43FC14439}"/>
    <cellStyle name="千位分隔 4 6 2 4 5 2" xfId="32832" xr:uid="{DC4EF35E-89F3-4064-934E-1F24E44C1AEE}"/>
    <cellStyle name="千位分隔 4 6 2 4 6" xfId="25355" xr:uid="{8795BDA9-0998-4540-95A7-C89BCC0061D6}"/>
    <cellStyle name="千位分隔 4 6 2 4 7" xfId="48362" xr:uid="{6E8AECD8-2324-41CE-9846-D7F9C6267A77}"/>
    <cellStyle name="千位分隔 4 6 2 5" xfId="1377" xr:uid="{BE3E38E9-CEC0-4398-9C5C-44EF0313B493}"/>
    <cellStyle name="千位分隔 4 6 2 5 2" xfId="4858" xr:uid="{C99FE0FE-900F-4642-B17C-2930B70A4FD4}"/>
    <cellStyle name="千位分隔 4 6 2 5 2 2" xfId="21538" xr:uid="{3EAA5E49-7861-4F65-9504-AB6C76F123D8}"/>
    <cellStyle name="千位分隔 4 6 2 5 2 2 2" xfId="44545" xr:uid="{EEBF0462-9F99-4C1C-961B-C132D5088F22}"/>
    <cellStyle name="千位分隔 4 6 2 5 2 3" xfId="15211" xr:uid="{EBC4D1F2-9429-486E-ACFA-08C97E415351}"/>
    <cellStyle name="千位分隔 4 6 2 5 2 3 2" xfId="38218" xr:uid="{2ECD3A5F-8447-41FF-B0EC-3FD491CF58DB}"/>
    <cellStyle name="千位分隔 4 6 2 5 2 4" xfId="27865" xr:uid="{4D742AC9-1BCD-4D58-A32D-53CA36F88B1F}"/>
    <cellStyle name="千位分隔 4 6 2 5 2 5" xfId="50297" xr:uid="{0E324158-8EBD-43C0-935C-441B060579E4}"/>
    <cellStyle name="千位分隔 4 6 2 5 3" xfId="11760" xr:uid="{3E87BB26-6606-4C41-93F7-A0E7FBFFBE7B}"/>
    <cellStyle name="千位分隔 4 6 2 5 3 2" xfId="34767" xr:uid="{8AE06DEE-225A-4309-B48A-E5D03F0D4088}"/>
    <cellStyle name="千位分隔 4 6 2 5 4" xfId="18087" xr:uid="{0C8D2122-7489-435C-A1DE-5790A37BF71C}"/>
    <cellStyle name="千位分隔 4 6 2 5 4 2" xfId="41094" xr:uid="{85C1496E-2477-4A2E-B6B8-44CD553983CF}"/>
    <cellStyle name="千位分隔 4 6 2 5 5" xfId="8884" xr:uid="{6D35AAB8-B237-4A69-B35F-93FA369BD723}"/>
    <cellStyle name="千位分隔 4 6 2 5 5 2" xfId="31891" xr:uid="{4C03B3FF-418C-4736-B5CE-A66FD9A91176}"/>
    <cellStyle name="千位分隔 4 6 2 5 6" xfId="24414" xr:uid="{9BA97CB7-95B4-4472-9969-98DF4F9599F5}"/>
    <cellStyle name="千位分隔 4 6 2 5 7" xfId="47421" xr:uid="{F0FA8BFF-2D57-42D4-A625-13DD5206972C}"/>
    <cellStyle name="千位分隔 4 6 2 6" xfId="3924" xr:uid="{A7B0DD15-95D0-4944-AA00-C477F4441B93}"/>
    <cellStyle name="千位分隔 4 6 2 6 2" xfId="14277" xr:uid="{E851962A-F2E3-4C47-9476-CE2E8EC5A67F}"/>
    <cellStyle name="千位分隔 4 6 2 6 2 2" xfId="37284" xr:uid="{FAE453D9-1CB2-4232-BD1A-ECD1D47586CA}"/>
    <cellStyle name="千位分隔 4 6 2 6 3" xfId="20604" xr:uid="{1E8AEDDE-4F77-4CB6-B3AA-64895A845069}"/>
    <cellStyle name="千位分隔 4 6 2 6 3 2" xfId="43611" xr:uid="{D039F776-F4E4-43C8-BF8C-B895675FD00D}"/>
    <cellStyle name="千位分隔 4 6 2 6 4" xfId="7950" xr:uid="{D49A48A8-4B05-4F25-96AD-7BCEACACBCFA}"/>
    <cellStyle name="千位分隔 4 6 2 6 4 2" xfId="30957" xr:uid="{110D14B6-4D53-448A-82F0-3748E749DB6C}"/>
    <cellStyle name="千位分隔 4 6 2 6 5" xfId="26931" xr:uid="{113CAF44-4190-41CD-A5C8-21FD17A345DC}"/>
    <cellStyle name="千位分隔 4 6 2 6 6" xfId="49363" xr:uid="{F8153CBD-84A6-4720-ADD3-67AFD31CC1D9}"/>
    <cellStyle name="千位分隔 4 6 2 7" xfId="3172" xr:uid="{3A495C41-0F97-4EB5-A091-61214F87FC91}"/>
    <cellStyle name="千位分隔 4 6 2 7 2" xfId="19852" xr:uid="{9616E70C-5A28-4354-9ED7-4272334D352E}"/>
    <cellStyle name="千位分隔 4 6 2 7 2 2" xfId="42859" xr:uid="{6100D335-39EC-4AC0-8BA5-478D79952CC7}"/>
    <cellStyle name="千位分隔 4 6 2 7 3" xfId="13525" xr:uid="{4C97D733-F1D2-4384-BF4F-6F38E335C224}"/>
    <cellStyle name="千位分隔 4 6 2 7 3 2" xfId="36532" xr:uid="{255BB2F4-1A01-44CC-B59A-F25D5A3123F9}"/>
    <cellStyle name="千位分隔 4 6 2 7 4" xfId="26179" xr:uid="{2DD0DD5C-6232-4082-954F-6D08ADBC9724}"/>
    <cellStyle name="千位分隔 4 6 2 8" xfId="10826" xr:uid="{D1F6F214-B815-4D13-AD4D-2D1AB0125EF1}"/>
    <cellStyle name="千位分隔 4 6 2 8 2" xfId="33833" xr:uid="{C64A0929-478A-4B3D-8EB5-7D3E21AD71F3}"/>
    <cellStyle name="千位分隔 4 6 2 9" xfId="7198" xr:uid="{EF93365A-8A48-4EC7-BCE2-9A820A326A3A}"/>
    <cellStyle name="千位分隔 4 6 2 9 2" xfId="30205" xr:uid="{1D74EAFE-EC8E-4F9C-8300-BF15B5C0D161}"/>
    <cellStyle name="千位分隔 4 6 3" xfId="619" xr:uid="{9ED836EB-CBD5-4E11-8E24-D3074201508D}"/>
    <cellStyle name="千位分隔 4 6 3 10" xfId="23656" xr:uid="{0E1AC89A-9FCF-4357-AF63-EA77A2D56560}"/>
    <cellStyle name="千位分隔 4 6 3 11" xfId="46663" xr:uid="{B40B416B-9BDE-456D-8BD0-BCFCCF45DF93}"/>
    <cellStyle name="千位分隔 4 6 3 2" xfId="2522" xr:uid="{40167DA4-3C37-4129-9A5A-EE06FBEEB74D}"/>
    <cellStyle name="千位分隔 4 6 3 2 2" xfId="5973" xr:uid="{C43AF3D9-992C-469F-A1EA-DDAD1A2EA455}"/>
    <cellStyle name="千位分隔 4 6 3 2 2 2" xfId="22653" xr:uid="{2E42ED38-4961-493E-88A4-E775342149CA}"/>
    <cellStyle name="千位分隔 4 6 3 2 2 2 2" xfId="45660" xr:uid="{E8EC134D-BEB6-4539-AA01-C2B88DD2C42B}"/>
    <cellStyle name="千位分隔 4 6 3 2 2 3" xfId="16326" xr:uid="{FECE641B-8F80-4E4F-B472-57FB111F11D9}"/>
    <cellStyle name="千位分隔 4 6 3 2 2 3 2" xfId="39333" xr:uid="{A074877F-D759-49A5-B5FA-4271FDDC7372}"/>
    <cellStyle name="千位分隔 4 6 3 2 2 4" xfId="28980" xr:uid="{ECB6F3C2-EB8B-4DC4-87DC-DC0B520BC540}"/>
    <cellStyle name="千位分隔 4 6 3 2 2 5" xfId="51412" xr:uid="{05D2216B-061E-481D-B9F3-355FEAB438D3}"/>
    <cellStyle name="千位分隔 4 6 3 2 3" xfId="12875" xr:uid="{6D269736-CE35-4095-A15A-E3843401BB8A}"/>
    <cellStyle name="千位分隔 4 6 3 2 3 2" xfId="35882" xr:uid="{79D86AFE-4E6E-4BF9-A80A-54E62E9A9A74}"/>
    <cellStyle name="千位分隔 4 6 3 2 4" xfId="19202" xr:uid="{9E0312C4-59C7-491F-BA52-E96372446EB2}"/>
    <cellStyle name="千位分隔 4 6 3 2 4 2" xfId="42209" xr:uid="{5D9B30E3-9BB5-4C4C-84F5-C8AC1F986E5F}"/>
    <cellStyle name="千位分隔 4 6 3 2 5" xfId="9999" xr:uid="{CC45E14F-1B05-4177-A12D-142108C5BDCE}"/>
    <cellStyle name="千位分隔 4 6 3 2 5 2" xfId="33006" xr:uid="{FD714784-733E-49B6-8CED-D4CEE045C0C5}"/>
    <cellStyle name="千位分隔 4 6 3 2 6" xfId="25529" xr:uid="{E2C15795-5A7C-45E2-9D88-92363C5A2A02}"/>
    <cellStyle name="千位分隔 4 6 3 2 7" xfId="48536" xr:uid="{956E1B8A-F280-4190-B9B7-0E4DC6FE4D0E}"/>
    <cellStyle name="千位分隔 4 6 3 3" xfId="1672" xr:uid="{23219F33-8DB6-485A-88E0-04534CD1308B}"/>
    <cellStyle name="千位分隔 4 6 3 3 2" xfId="5123" xr:uid="{20036EA9-D8A6-43E2-9B0B-5FA60B3ED3BB}"/>
    <cellStyle name="千位分隔 4 6 3 3 2 2" xfId="21803" xr:uid="{091BE5E6-F212-467A-A0DE-498520FE16F6}"/>
    <cellStyle name="千位分隔 4 6 3 3 2 2 2" xfId="44810" xr:uid="{01147908-556F-41C3-94BD-ED61B1D50093}"/>
    <cellStyle name="千位分隔 4 6 3 3 2 3" xfId="15476" xr:uid="{BCF9F59A-8CF3-478D-8E47-E34353EEC401}"/>
    <cellStyle name="千位分隔 4 6 3 3 2 3 2" xfId="38483" xr:uid="{0039F8CB-8310-40C2-B615-7CC77E353EDC}"/>
    <cellStyle name="千位分隔 4 6 3 3 2 4" xfId="28130" xr:uid="{CA7FC2A2-AB23-4622-A0CF-ECFE29663553}"/>
    <cellStyle name="千位分隔 4 6 3 3 2 5" xfId="50562" xr:uid="{75377EB4-E30A-44E5-A806-046A26DC3006}"/>
    <cellStyle name="千位分隔 4 6 3 3 3" xfId="12025" xr:uid="{B395666F-108B-4F77-B123-2A5724D9678D}"/>
    <cellStyle name="千位分隔 4 6 3 3 3 2" xfId="35032" xr:uid="{C7EB96AE-E8B5-4244-89FF-938FE91E0230}"/>
    <cellStyle name="千位分隔 4 6 3 3 4" xfId="18352" xr:uid="{33F92426-3B3C-4737-81AC-F4A9CE2D81C8}"/>
    <cellStyle name="千位分隔 4 6 3 3 4 2" xfId="41359" xr:uid="{9599D525-D22B-46F8-ABDB-A03FB19A13E7}"/>
    <cellStyle name="千位分隔 4 6 3 3 5" xfId="9149" xr:uid="{5A5B72FE-2AC3-45AE-8614-FD7F277E4972}"/>
    <cellStyle name="千位分隔 4 6 3 3 5 2" xfId="32156" xr:uid="{97979E0F-5D53-467D-AA70-05B55D783723}"/>
    <cellStyle name="千位分隔 4 6 3 3 6" xfId="24679" xr:uid="{CB83A927-29DA-4EF4-9067-6011C3611BF5}"/>
    <cellStyle name="千位分隔 4 6 3 3 7" xfId="47686" xr:uid="{AA5D2C5B-9204-444C-81B1-6F922D822E0A}"/>
    <cellStyle name="千位分隔 4 6 3 4" xfId="4100" xr:uid="{F8288678-D21E-4A42-81C9-98EC55D2C944}"/>
    <cellStyle name="千位分隔 4 6 3 4 2" xfId="14453" xr:uid="{331BD4E7-666F-4BDD-9A67-2150B7A954B9}"/>
    <cellStyle name="千位分隔 4 6 3 4 2 2" xfId="37460" xr:uid="{CEFA975A-5BC0-42A3-AA6B-2B92953DA29E}"/>
    <cellStyle name="千位分隔 4 6 3 4 3" xfId="20780" xr:uid="{E25A61E0-0AD4-422D-BB61-741443D2708B}"/>
    <cellStyle name="千位分隔 4 6 3 4 3 2" xfId="43787" xr:uid="{DB27165B-9E85-41EF-B4C8-CAB6C4F2EA65}"/>
    <cellStyle name="千位分隔 4 6 3 4 4" xfId="8126" xr:uid="{9698EE69-610B-40B7-A161-504151A725EA}"/>
    <cellStyle name="千位分隔 4 6 3 4 4 2" xfId="31133" xr:uid="{0B48BE70-AA74-42D1-A707-172EA0A0037E}"/>
    <cellStyle name="千位分隔 4 6 3 4 5" xfId="27107" xr:uid="{D2DF56A5-3174-446A-BED2-8D5C0A08AF49}"/>
    <cellStyle name="千位分隔 4 6 3 4 6" xfId="49539" xr:uid="{F3DBBD7B-6028-4508-955A-9FECAE2EAC6C}"/>
    <cellStyle name="千位分隔 4 6 3 5" xfId="3301" xr:uid="{AB0AAC7A-8A6D-46CB-A5D0-70399F54A26C}"/>
    <cellStyle name="千位分隔 4 6 3 5 2" xfId="19981" xr:uid="{823A1425-8AB2-479F-BE94-3420AE44FC1C}"/>
    <cellStyle name="千位分隔 4 6 3 5 2 2" xfId="42988" xr:uid="{7BFE017C-CE88-4308-B7B6-1C7CE61FA67B}"/>
    <cellStyle name="千位分隔 4 6 3 5 3" xfId="13654" xr:uid="{A81687DF-89FD-469A-B993-29EF623488EB}"/>
    <cellStyle name="千位分隔 4 6 3 5 3 2" xfId="36661" xr:uid="{70D35019-04A1-45CB-8E9A-5A22FFE91580}"/>
    <cellStyle name="千位分隔 4 6 3 5 4" xfId="26308" xr:uid="{5C6943CF-55BB-45C2-8BD1-89D5EB421E9E}"/>
    <cellStyle name="千位分隔 4 6 3 6" xfId="11002" xr:uid="{E3C49C55-F4AF-4324-A31D-C5A6D1A9738E}"/>
    <cellStyle name="千位分隔 4 6 3 6 2" xfId="34009" xr:uid="{49EE373E-EA31-4D41-AB0D-4F81204F5524}"/>
    <cellStyle name="千位分隔 4 6 3 7" xfId="7327" xr:uid="{BB85E8F8-D183-40F2-9B35-DB215E8C7E12}"/>
    <cellStyle name="千位分隔 4 6 3 7 2" xfId="30334" xr:uid="{6D4A2D78-5788-4F48-A1CB-2BEF14927A72}"/>
    <cellStyle name="千位分隔 4 6 3 8" xfId="17329" xr:uid="{D7336BD6-12CD-4857-B1A5-D6843F875F1F}"/>
    <cellStyle name="千位分隔 4 6 3 8 2" xfId="40336" xr:uid="{0B60DF24-4298-446B-8E1D-B875E7A6D3BB}"/>
    <cellStyle name="千位分隔 4 6 3 9" xfId="6752" xr:uid="{A724AF0D-607E-4C95-A938-AE3BA16332F5}"/>
    <cellStyle name="千位分隔 4 6 3 9 2" xfId="29759" xr:uid="{7CC08098-5FEA-4485-A266-04A385D68FD0}"/>
    <cellStyle name="千位分隔 4 6 4" xfId="2142" xr:uid="{C2540BB4-1A00-499A-AD43-4925F252726F}"/>
    <cellStyle name="千位分隔 4 6 4 2" xfId="5593" xr:uid="{1E2108E1-91A9-425E-B393-BCAE4AB8ACE5}"/>
    <cellStyle name="千位分隔 4 6 4 2 2" xfId="22273" xr:uid="{90C01BB2-86B7-4B31-BD42-F3459929B310}"/>
    <cellStyle name="千位分隔 4 6 4 2 2 2" xfId="45280" xr:uid="{3497B475-6E9E-4297-814E-F6F837FB237B}"/>
    <cellStyle name="千位分隔 4 6 4 2 3" xfId="15946" xr:uid="{5AB79A73-7CB7-4D81-B767-519E7648D727}"/>
    <cellStyle name="千位分隔 4 6 4 2 3 2" xfId="38953" xr:uid="{3F3180B3-80A4-4D5B-B436-4B0716AB9E39}"/>
    <cellStyle name="千位分隔 4 6 4 2 4" xfId="28600" xr:uid="{EBDB07D1-0810-4830-BA01-B8D64C1CCFE5}"/>
    <cellStyle name="千位分隔 4 6 4 2 5" xfId="51032" xr:uid="{02817C2E-CD28-4E24-9870-8C4D264CF78E}"/>
    <cellStyle name="千位分隔 4 6 4 3" xfId="12495" xr:uid="{2F670852-2E64-4AAF-BAED-152D67F1BB26}"/>
    <cellStyle name="千位分隔 4 6 4 3 2" xfId="35502" xr:uid="{21B58C36-2684-4186-9C1A-BA93760E612F}"/>
    <cellStyle name="千位分隔 4 6 4 4" xfId="18822" xr:uid="{648ADB66-B79C-4D56-8726-F0418F3DC182}"/>
    <cellStyle name="千位分隔 4 6 4 4 2" xfId="41829" xr:uid="{90EA2B2B-50BA-49E3-9526-7BD9761952E7}"/>
    <cellStyle name="千位分隔 4 6 4 5" xfId="9619" xr:uid="{16EB0F72-726D-433B-A40D-8758FD8EC2D9}"/>
    <cellStyle name="千位分隔 4 6 4 5 2" xfId="32626" xr:uid="{A470CCEC-0EC3-48A1-BA4B-F101FB6A9FB5}"/>
    <cellStyle name="千位分隔 4 6 4 6" xfId="25149" xr:uid="{298B4AD1-D1D6-4F89-ADF0-F4D78CEB2FC0}"/>
    <cellStyle name="千位分隔 4 6 4 7" xfId="48156" xr:uid="{4D1B2D83-05DF-4B5E-A37E-2EA31FF8BDAF}"/>
    <cellStyle name="千位分隔 4 6 5" xfId="1171" xr:uid="{7A5573D1-3CDE-4A8F-BF46-FD7B7138ADD7}"/>
    <cellStyle name="千位分隔 4 6 5 2" xfId="4652" xr:uid="{A224DACE-A256-4FEA-8964-2F2B2038F5F2}"/>
    <cellStyle name="千位分隔 4 6 5 2 2" xfId="21332" xr:uid="{0C75264A-0E99-4C18-94D7-725A0B64119C}"/>
    <cellStyle name="千位分隔 4 6 5 2 2 2" xfId="44339" xr:uid="{5D1585A2-30FB-4A4F-BA37-9F6DF5B21DD0}"/>
    <cellStyle name="千位分隔 4 6 5 2 3" xfId="15005" xr:uid="{51995682-B3F6-497E-BDAD-3B265EE453CA}"/>
    <cellStyle name="千位分隔 4 6 5 2 3 2" xfId="38012" xr:uid="{92D4450C-89D9-479F-A7B2-4608F82158C5}"/>
    <cellStyle name="千位分隔 4 6 5 2 4" xfId="27659" xr:uid="{C2FB2CEE-41E3-4050-9A2F-F4F4E0C2BD73}"/>
    <cellStyle name="千位分隔 4 6 5 2 5" xfId="50091" xr:uid="{3FAAAE6D-B581-4A8F-A31D-77190161EBD8}"/>
    <cellStyle name="千位分隔 4 6 5 3" xfId="11554" xr:uid="{9A2525D1-776A-4E61-B647-F7831AD1E27C}"/>
    <cellStyle name="千位分隔 4 6 5 3 2" xfId="34561" xr:uid="{C12988DB-E921-4BA1-B7B9-213412F8384E}"/>
    <cellStyle name="千位分隔 4 6 5 4" xfId="17881" xr:uid="{BA33975B-7B43-4E1E-80DF-68C032B0B2C3}"/>
    <cellStyle name="千位分隔 4 6 5 4 2" xfId="40888" xr:uid="{6C7C45D5-0339-42C3-B892-4609A6D164C8}"/>
    <cellStyle name="千位分隔 4 6 5 5" xfId="8678" xr:uid="{A26D03FE-EC81-407D-ACD0-80CB228A4A04}"/>
    <cellStyle name="千位分隔 4 6 5 5 2" xfId="31685" xr:uid="{9DB858C7-F97A-43A5-B705-B90D0E85CEE3}"/>
    <cellStyle name="千位分隔 4 6 5 6" xfId="24208" xr:uid="{2DF703EF-246A-487D-8D2D-B0D7BB9E3400}"/>
    <cellStyle name="千位分隔 4 6 5 7" xfId="47215" xr:uid="{6E406268-5BE0-4509-A5D8-32ED49F491D8}"/>
    <cellStyle name="千位分隔 4 6 6" xfId="3712" xr:uid="{63875C1C-9E8F-40A8-BFC4-D1B1C0B1B27F}"/>
    <cellStyle name="千位分隔 4 6 6 2" xfId="14065" xr:uid="{F7E9BDF1-CAB9-408D-92A5-B7D7FE6A17CD}"/>
    <cellStyle name="千位分隔 4 6 6 2 2" xfId="37072" xr:uid="{0CD54873-94A7-4C97-BFD8-ECE44870E786}"/>
    <cellStyle name="千位分隔 4 6 6 3" xfId="20392" xr:uid="{D052C0C8-1978-47D3-B490-B21016FDF3D8}"/>
    <cellStyle name="千位分隔 4 6 6 3 2" xfId="43399" xr:uid="{9A0F3F91-9C5F-48AB-BEC0-6EFC9212D9E3}"/>
    <cellStyle name="千位分隔 4 6 6 4" xfId="7738" xr:uid="{F2ED0B0F-F557-4892-B0E5-54D739AA95FE}"/>
    <cellStyle name="千位分隔 4 6 6 4 2" xfId="30745" xr:uid="{CCFC5351-A0E4-491E-9A56-82EBE547839E}"/>
    <cellStyle name="千位分隔 4 6 6 5" xfId="26719" xr:uid="{A7F33B62-674A-4145-BC59-20D9E5B2C2AD}"/>
    <cellStyle name="千位分隔 4 6 6 6" xfId="49151" xr:uid="{3C870BD8-A00F-4623-88B6-8D7D2F09C91F}"/>
    <cellStyle name="千位分隔 4 6 7" xfId="3043" xr:uid="{F9F19B19-A903-4E84-873A-B3F70EA2D257}"/>
    <cellStyle name="千位分隔 4 6 7 2" xfId="19723" xr:uid="{DD84BF24-C316-457C-881E-41D89C871EDA}"/>
    <cellStyle name="千位分隔 4 6 7 2 2" xfId="42730" xr:uid="{AE146AAF-01D3-47D9-898D-E908F2A5753B}"/>
    <cellStyle name="千位分隔 4 6 7 3" xfId="13396" xr:uid="{D92447F6-4996-493E-B91E-FD35BAF8FF50}"/>
    <cellStyle name="千位分隔 4 6 7 3 2" xfId="36403" xr:uid="{11FECBE8-B3D9-4C56-BE8F-CC808B7F9D41}"/>
    <cellStyle name="千位分隔 4 6 7 4" xfId="26050" xr:uid="{CFEECFCC-271C-4426-B171-A452BCE7FA4E}"/>
    <cellStyle name="千位分隔 4 6 8" xfId="10614" xr:uid="{5D28309C-5EBB-46E2-94BD-2359F7C79373}"/>
    <cellStyle name="千位分隔 4 6 8 2" xfId="33621" xr:uid="{E817B660-0BF0-49AE-8AE5-311C59564DE8}"/>
    <cellStyle name="千位分隔 4 6 9" xfId="7069" xr:uid="{1D275A11-BF50-4F0F-B39C-DA6774BD5554}"/>
    <cellStyle name="千位分隔 4 6 9 2" xfId="30076" xr:uid="{77441BFE-E8B4-4BA5-97C0-6588E7A8DD0F}"/>
    <cellStyle name="千位分隔 4 7" xfId="334" xr:uid="{EFAD71E6-087F-4C56-99FA-FFF7EABCB5D4}"/>
    <cellStyle name="千位分隔 4 7 10" xfId="17047" xr:uid="{B86948CF-88FC-465D-B868-F2CFB63245AE}"/>
    <cellStyle name="千位分隔 4 7 10 2" xfId="40054" xr:uid="{0642EFE8-66AE-45F6-A2DE-E70571C594DD}"/>
    <cellStyle name="千位分隔 4 7 11" xfId="6552" xr:uid="{489A98AF-FFC6-44C7-98C9-261C805D3B46}"/>
    <cellStyle name="千位分隔 4 7 11 2" xfId="29559" xr:uid="{26E976DA-36F8-4BD3-8110-45044AAB9BBB}"/>
    <cellStyle name="千位分隔 4 7 12" xfId="23374" xr:uid="{51D2A373-4511-47D0-B9FE-E44F77C9E810}"/>
    <cellStyle name="千位分隔 4 7 13" xfId="46381" xr:uid="{FD21B8E1-B8D4-426A-8101-69A7E9CB64E9}"/>
    <cellStyle name="千位分隔 4 7 2" xfId="906" xr:uid="{CC05AC2B-66BC-4F36-AF74-61DCD4CD667C}"/>
    <cellStyle name="千位分隔 4 7 2 10" xfId="23943" xr:uid="{C0D335AC-CBB2-48F9-B048-99CB6CDA0565}"/>
    <cellStyle name="千位分隔 4 7 2 11" xfId="46950" xr:uid="{B99A0B5F-030A-4864-94AB-420B03E14382}"/>
    <cellStyle name="千位分隔 4 7 2 2" xfId="2809" xr:uid="{6AE57877-B103-4A61-AAF7-0DF182D4A841}"/>
    <cellStyle name="千位分隔 4 7 2 2 2" xfId="6260" xr:uid="{4C977CE8-485E-4AEC-AA84-DCC128F31BB1}"/>
    <cellStyle name="千位分隔 4 7 2 2 2 2" xfId="22940" xr:uid="{A0A9BB67-93F6-4CE8-AEC9-AE023E146D46}"/>
    <cellStyle name="千位分隔 4 7 2 2 2 2 2" xfId="45947" xr:uid="{E5B637DC-EC6B-47BE-9075-BDA3FC62631A}"/>
    <cellStyle name="千位分隔 4 7 2 2 2 3" xfId="16613" xr:uid="{A97117A5-2E2D-45F9-843D-4EA8B887ABDE}"/>
    <cellStyle name="千位分隔 4 7 2 2 2 3 2" xfId="39620" xr:uid="{22AA8EA8-D368-4531-A5BC-BCCA29534820}"/>
    <cellStyle name="千位分隔 4 7 2 2 2 4" xfId="29267" xr:uid="{902EDD61-B0C0-4798-BC81-1CD3F4074F50}"/>
    <cellStyle name="千位分隔 4 7 2 2 2 5" xfId="51699" xr:uid="{A61C7561-2FE7-4E6D-BDF5-1489DDB471D0}"/>
    <cellStyle name="千位分隔 4 7 2 2 3" xfId="13162" xr:uid="{08016883-27DD-4CD9-97BC-C4DC8CA28FBB}"/>
    <cellStyle name="千位分隔 4 7 2 2 3 2" xfId="36169" xr:uid="{7134A1E1-8DED-49F3-9AB3-0C6A1356E16D}"/>
    <cellStyle name="千位分隔 4 7 2 2 4" xfId="19489" xr:uid="{B8ED3529-B385-42A9-B583-543DDF92CE8F}"/>
    <cellStyle name="千位分隔 4 7 2 2 4 2" xfId="42496" xr:uid="{81C3A0AA-95E5-45F7-BAEE-0AFD93538624}"/>
    <cellStyle name="千位分隔 4 7 2 2 5" xfId="10286" xr:uid="{A58261F4-DCD0-4186-A32C-FEFD1FA53FFD}"/>
    <cellStyle name="千位分隔 4 7 2 2 5 2" xfId="33293" xr:uid="{D700643B-037F-4036-9F24-7FDAF68EF319}"/>
    <cellStyle name="千位分隔 4 7 2 2 6" xfId="25816" xr:uid="{EC2AF121-710B-43DE-BD97-9AF42DA530AC}"/>
    <cellStyle name="千位分隔 4 7 2 2 7" xfId="48823" xr:uid="{0528C4F8-46C3-4E18-BA59-2408FB5499C4}"/>
    <cellStyle name="千位分隔 4 7 2 3" xfId="1775" xr:uid="{EA732063-3D73-405F-9E17-D055F0EC8CC3}"/>
    <cellStyle name="千位分隔 4 7 2 3 2" xfId="5226" xr:uid="{68BE460D-AE32-46DE-B2E4-4B5CF981A1F3}"/>
    <cellStyle name="千位分隔 4 7 2 3 2 2" xfId="21906" xr:uid="{016DE36F-76FE-4DCE-90D1-144A70D9AFBE}"/>
    <cellStyle name="千位分隔 4 7 2 3 2 2 2" xfId="44913" xr:uid="{BD9D3D32-9F73-4240-A741-55D4B5523F65}"/>
    <cellStyle name="千位分隔 4 7 2 3 2 3" xfId="15579" xr:uid="{E68888CC-A295-4B36-959C-F70498A79E5D}"/>
    <cellStyle name="千位分隔 4 7 2 3 2 3 2" xfId="38586" xr:uid="{6B8957E7-300A-4C27-8B83-EE8DF1C75157}"/>
    <cellStyle name="千位分隔 4 7 2 3 2 4" xfId="28233" xr:uid="{B4D74DE0-C4DA-4211-B6E4-B9F7986BB9C5}"/>
    <cellStyle name="千位分隔 4 7 2 3 2 5" xfId="50665" xr:uid="{E2E2E54F-E1F5-4F82-81C7-C7BDD6BEC031}"/>
    <cellStyle name="千位分隔 4 7 2 3 3" xfId="12128" xr:uid="{50EE138A-B502-46B2-9EAA-B27C334F0006}"/>
    <cellStyle name="千位分隔 4 7 2 3 3 2" xfId="35135" xr:uid="{9B1CC184-14C2-44F0-AF22-C20EF1F28D11}"/>
    <cellStyle name="千位分隔 4 7 2 3 4" xfId="18455" xr:uid="{545D2996-7A89-4CFA-A8EF-A3E7CC4B9C5F}"/>
    <cellStyle name="千位分隔 4 7 2 3 4 2" xfId="41462" xr:uid="{0B52D8B9-E1D0-45EB-A8C7-C0DC2EF9721C}"/>
    <cellStyle name="千位分隔 4 7 2 3 5" xfId="9252" xr:uid="{49E656F6-1BDE-40D1-9B21-3276EFEED9E8}"/>
    <cellStyle name="千位分隔 4 7 2 3 5 2" xfId="32259" xr:uid="{0FD1DE18-E7C2-49EA-B4DF-3F274E6AB6B6}"/>
    <cellStyle name="千位分隔 4 7 2 3 6" xfId="24782" xr:uid="{E6178F76-6761-4F8E-83C5-7D3594FB338F}"/>
    <cellStyle name="千位分隔 4 7 2 3 7" xfId="47789" xr:uid="{329C96D3-98F5-474A-8748-1702165E0B30}"/>
    <cellStyle name="千位分隔 4 7 2 4" xfId="4387" xr:uid="{B6C6F525-39B7-4F0A-B218-A8BB276D72B1}"/>
    <cellStyle name="千位分隔 4 7 2 4 2" xfId="14740" xr:uid="{401E63F0-32A7-43CC-B483-AEBE93E24999}"/>
    <cellStyle name="千位分隔 4 7 2 4 2 2" xfId="37747" xr:uid="{40DADBBB-3977-4DB7-ABCF-1901279F3781}"/>
    <cellStyle name="千位分隔 4 7 2 4 3" xfId="21067" xr:uid="{5936AD3C-4AD2-462D-977A-47512E265069}"/>
    <cellStyle name="千位分隔 4 7 2 4 3 2" xfId="44074" xr:uid="{997F1CD2-5000-4F54-A7C1-7538CD64358F}"/>
    <cellStyle name="千位分隔 4 7 2 4 4" xfId="8413" xr:uid="{404A77A1-7304-4506-9548-C0D199341D4A}"/>
    <cellStyle name="千位分隔 4 7 2 4 4 2" xfId="31420" xr:uid="{B21D7042-2D7D-4FF6-B529-36C6FD0CB9F0}"/>
    <cellStyle name="千位分隔 4 7 2 4 5" xfId="27394" xr:uid="{7C2F03D5-10A3-43CA-92D0-D6094FD10B78}"/>
    <cellStyle name="千位分隔 4 7 2 4 6" xfId="49826" xr:uid="{C57CDA3D-E7AC-436C-93F0-72623DC60881}"/>
    <cellStyle name="千位分隔 4 7 2 5" xfId="3359" xr:uid="{323C5F5E-3290-41D6-905F-AFD3244B5F7E}"/>
    <cellStyle name="千位分隔 4 7 2 5 2" xfId="20039" xr:uid="{F0DCE2F8-DFE8-47F5-A71E-F6758D14FADA}"/>
    <cellStyle name="千位分隔 4 7 2 5 2 2" xfId="43046" xr:uid="{1CA93BF9-B3E0-4397-A625-335CCA59E2AE}"/>
    <cellStyle name="千位分隔 4 7 2 5 3" xfId="13712" xr:uid="{3453DDF2-DBF8-4015-91ED-6A376D61E61C}"/>
    <cellStyle name="千位分隔 4 7 2 5 3 2" xfId="36719" xr:uid="{BAF78965-7700-4FE9-BDCD-23E48AECF78A}"/>
    <cellStyle name="千位分隔 4 7 2 5 4" xfId="26366" xr:uid="{5A6F89B9-7C73-49C3-A45B-21F30144BEB9}"/>
    <cellStyle name="千位分隔 4 7 2 6" xfId="11289" xr:uid="{004DF966-8081-4BE9-88C7-64947E1BD687}"/>
    <cellStyle name="千位分隔 4 7 2 6 2" xfId="34296" xr:uid="{264C7727-3F25-4171-8B24-D47992CD75F2}"/>
    <cellStyle name="千位分隔 4 7 2 7" xfId="7385" xr:uid="{C288EA0A-EC5B-43AF-A79F-0C45E6800BF1}"/>
    <cellStyle name="千位分隔 4 7 2 7 2" xfId="30392" xr:uid="{C148A7A5-4B9C-4712-A550-2F6A6DDA7FDA}"/>
    <cellStyle name="千位分隔 4 7 2 8" xfId="17616" xr:uid="{0E9D4F7B-3458-4798-BE3D-A4B8A5B8C56C}"/>
    <cellStyle name="千位分隔 4 7 2 8 2" xfId="40623" xr:uid="{11BBDA1C-28B4-4D08-8217-8EC79ED45317}"/>
    <cellStyle name="千位分隔 4 7 2 9" xfId="6810" xr:uid="{8356F136-4B9E-4A35-824E-517DABF7D019}"/>
    <cellStyle name="千位分隔 4 7 2 9 2" xfId="29817" xr:uid="{099E493D-1B7E-4E71-833B-6D81745FCE11}"/>
    <cellStyle name="千位分隔 4 7 3" xfId="676" xr:uid="{384D8160-57FC-495D-973D-C5BA147CB129}"/>
    <cellStyle name="千位分隔 4 7 3 2" xfId="2579" xr:uid="{BCEC6AA4-2294-4583-993F-227D76D4569F}"/>
    <cellStyle name="千位分隔 4 7 3 2 2" xfId="6030" xr:uid="{A601D340-DD3C-4EC0-BC51-2EC5BB7C3209}"/>
    <cellStyle name="千位分隔 4 7 3 2 2 2" xfId="22710" xr:uid="{F10C0409-96D1-4F4F-BB25-B8AC452F3D3E}"/>
    <cellStyle name="千位分隔 4 7 3 2 2 2 2" xfId="45717" xr:uid="{23B96DCE-B89F-480A-967F-877EC1069E94}"/>
    <cellStyle name="千位分隔 4 7 3 2 2 3" xfId="16383" xr:uid="{4F352997-DEA6-4C77-9BE7-EA7009EEDC2C}"/>
    <cellStyle name="千位分隔 4 7 3 2 2 3 2" xfId="39390" xr:uid="{2CA82677-8212-4DB0-BE8C-38D33B3C9EB7}"/>
    <cellStyle name="千位分隔 4 7 3 2 2 4" xfId="29037" xr:uid="{81B1F128-7557-4C5C-B694-0AA9AD0F29BB}"/>
    <cellStyle name="千位分隔 4 7 3 2 2 5" xfId="51469" xr:uid="{67392660-22DB-4D56-93E9-02D68CD6C2D1}"/>
    <cellStyle name="千位分隔 4 7 3 2 3" xfId="12932" xr:uid="{FC058058-96AB-4899-AC13-B1E408B50116}"/>
    <cellStyle name="千位分隔 4 7 3 2 3 2" xfId="35939" xr:uid="{57B182F1-B333-4E46-AA2B-31E2AAD68560}"/>
    <cellStyle name="千位分隔 4 7 3 2 4" xfId="19259" xr:uid="{639410BB-1201-481C-B067-357B1FB33902}"/>
    <cellStyle name="千位分隔 4 7 3 2 4 2" xfId="42266" xr:uid="{7667FF7C-1316-44DF-995D-7321687F23E3}"/>
    <cellStyle name="千位分隔 4 7 3 2 5" xfId="10056" xr:uid="{B2B2826C-DBDB-4C00-BD77-A6462F0A8B06}"/>
    <cellStyle name="千位分隔 4 7 3 2 5 2" xfId="33063" xr:uid="{DC5AA70A-91D7-46C5-BBAC-E85B2E1B83BA}"/>
    <cellStyle name="千位分隔 4 7 3 2 6" xfId="25586" xr:uid="{68F9654A-2E3B-44F0-9A6F-B9C25CA5BBA9}"/>
    <cellStyle name="千位分隔 4 7 3 2 7" xfId="48593" xr:uid="{57138DDA-A59C-4605-8CBD-123C817BA143}"/>
    <cellStyle name="千位分隔 4 7 3 3" xfId="4157" xr:uid="{B909F7A6-3873-412C-8219-58AC5655075B}"/>
    <cellStyle name="千位分隔 4 7 3 3 2" xfId="20837" xr:uid="{5727AEFB-4F0B-4E60-98B5-A50381F020BC}"/>
    <cellStyle name="千位分隔 4 7 3 3 2 2" xfId="43844" xr:uid="{8EAACE52-F72B-49C3-B942-34991C01A3CE}"/>
    <cellStyle name="千位分隔 4 7 3 3 3" xfId="14510" xr:uid="{B9BA7712-783F-4B97-8BA4-E73C29F094A3}"/>
    <cellStyle name="千位分隔 4 7 3 3 3 2" xfId="37517" xr:uid="{468F7008-2B92-4046-8DC5-EF35D6BBCB4B}"/>
    <cellStyle name="千位分隔 4 7 3 3 4" xfId="27164" xr:uid="{E10AC538-C10A-4A23-8BA9-65BE93539465}"/>
    <cellStyle name="千位分隔 4 7 3 3 5" xfId="49596" xr:uid="{86DE4E87-8CE0-48F4-AD88-B1BD4C4DF897}"/>
    <cellStyle name="千位分隔 4 7 3 4" xfId="11059" xr:uid="{D7DA606E-5144-48A4-AB00-4F9B6C642FD6}"/>
    <cellStyle name="千位分隔 4 7 3 4 2" xfId="34066" xr:uid="{9EBB320E-64A0-4EB6-89BF-9A00E52BF71E}"/>
    <cellStyle name="千位分隔 4 7 3 5" xfId="17386" xr:uid="{31E48D29-F3CD-4D15-B3FE-764A25BBD740}"/>
    <cellStyle name="千位分隔 4 7 3 5 2" xfId="40393" xr:uid="{24029A1D-DA06-4F91-AA88-5DB244D52B34}"/>
    <cellStyle name="千位分隔 4 7 3 6" xfId="8183" xr:uid="{53DAFEFD-0993-4CE3-B8D4-7E60B486DC0B}"/>
    <cellStyle name="千位分隔 4 7 3 6 2" xfId="31190" xr:uid="{BABB7266-91EE-48D3-A5B7-55B63DDDC2C7}"/>
    <cellStyle name="千位分隔 4 7 3 7" xfId="23713" xr:uid="{09F724FB-FBB0-4372-AA2C-FAB5BD9C100D}"/>
    <cellStyle name="千位分隔 4 7 3 8" xfId="46720" xr:uid="{689B163F-A221-4C3C-867F-8CF55FB57CFA}"/>
    <cellStyle name="千位分隔 4 7 4" xfId="2245" xr:uid="{C0F69523-0C8D-4E53-A3E5-CC35822AB62B}"/>
    <cellStyle name="千位分隔 4 7 4 2" xfId="5696" xr:uid="{54D8AE43-8973-4159-85B3-5A23BF6C28B6}"/>
    <cellStyle name="千位分隔 4 7 4 2 2" xfId="22376" xr:uid="{EE7BA8D9-F9D9-4033-BA71-728C35C98FA7}"/>
    <cellStyle name="千位分隔 4 7 4 2 2 2" xfId="45383" xr:uid="{9C67E023-CCE8-41A9-B760-AD01763921FB}"/>
    <cellStyle name="千位分隔 4 7 4 2 3" xfId="16049" xr:uid="{A3C0596E-2908-44D6-AFEC-7295A5E65EE4}"/>
    <cellStyle name="千位分隔 4 7 4 2 3 2" xfId="39056" xr:uid="{CE41CE73-C1D5-4C0E-892A-3DDF182191F2}"/>
    <cellStyle name="千位分隔 4 7 4 2 4" xfId="28703" xr:uid="{8277C85A-F138-4A80-AABA-70F89E1B1E71}"/>
    <cellStyle name="千位分隔 4 7 4 2 5" xfId="51135" xr:uid="{362505B2-D52A-4B12-A75B-806A00FB5E75}"/>
    <cellStyle name="千位分隔 4 7 4 3" xfId="12598" xr:uid="{DB5AAE6E-E08D-4702-9792-FE15BA6ECA7E}"/>
    <cellStyle name="千位分隔 4 7 4 3 2" xfId="35605" xr:uid="{6B82BD51-6145-4605-B7B0-EAC647AB3D81}"/>
    <cellStyle name="千位分隔 4 7 4 4" xfId="18925" xr:uid="{E4226897-053A-455E-AF9F-10CCE5BF88DA}"/>
    <cellStyle name="千位分隔 4 7 4 4 2" xfId="41932" xr:uid="{06EE43A4-C97F-43B3-AA6B-34B8212DA622}"/>
    <cellStyle name="千位分隔 4 7 4 5" xfId="9722" xr:uid="{7142C629-0FDF-4C0D-8748-CB96B8EC7A54}"/>
    <cellStyle name="千位分隔 4 7 4 5 2" xfId="32729" xr:uid="{614FF461-7A84-48C6-9238-4D34BD390E1E}"/>
    <cellStyle name="千位分隔 4 7 4 6" xfId="25252" xr:uid="{DACDDE75-EB1C-4B96-9A08-25471564A8D4}"/>
    <cellStyle name="千位分隔 4 7 4 7" xfId="48259" xr:uid="{7A62231B-E287-499B-BF41-002A8A4EAAA7}"/>
    <cellStyle name="千位分隔 4 7 5" xfId="1274" xr:uid="{5492E728-BCCE-4191-AB52-308A38FFB79C}"/>
    <cellStyle name="千位分隔 4 7 5 2" xfId="4755" xr:uid="{DCD202DC-6A6A-403D-8056-E65940A73351}"/>
    <cellStyle name="千位分隔 4 7 5 2 2" xfId="21435" xr:uid="{54D2BD81-6A50-4B17-8CE1-16A1CF6809A1}"/>
    <cellStyle name="千位分隔 4 7 5 2 2 2" xfId="44442" xr:uid="{456E5DC0-55AC-48DC-B4E6-9C3473CBF0CA}"/>
    <cellStyle name="千位分隔 4 7 5 2 3" xfId="15108" xr:uid="{1E6752D8-7AB5-4EE8-A89A-7FF5660B416C}"/>
    <cellStyle name="千位分隔 4 7 5 2 3 2" xfId="38115" xr:uid="{B09BCCD5-0765-436A-A7FE-14FC68C785EE}"/>
    <cellStyle name="千位分隔 4 7 5 2 4" xfId="27762" xr:uid="{D3036977-8C2C-4BBD-82AB-130FFDB0DEE1}"/>
    <cellStyle name="千位分隔 4 7 5 2 5" xfId="50194" xr:uid="{C5651878-980C-490E-82DC-7AF862DED463}"/>
    <cellStyle name="千位分隔 4 7 5 3" xfId="11657" xr:uid="{2557F42C-9BBA-4D2B-A2AF-230FC19A782D}"/>
    <cellStyle name="千位分隔 4 7 5 3 2" xfId="34664" xr:uid="{96F43742-5E75-4F36-B8BF-F3A7458C0130}"/>
    <cellStyle name="千位分隔 4 7 5 4" xfId="17984" xr:uid="{AAF44881-8791-4628-BE13-7AD88D7C84B7}"/>
    <cellStyle name="千位分隔 4 7 5 4 2" xfId="40991" xr:uid="{13133A97-D7E6-4EF8-81DC-E24090A3D7F1}"/>
    <cellStyle name="千位分隔 4 7 5 5" xfId="8781" xr:uid="{8877238C-5E6F-469F-A118-A4273A16F6D0}"/>
    <cellStyle name="千位分隔 4 7 5 5 2" xfId="31788" xr:uid="{FBBC8164-31BE-43A1-9368-8D5851A586D8}"/>
    <cellStyle name="千位分隔 4 7 5 6" xfId="24311" xr:uid="{051147BE-331F-4C7C-B0AA-723590BC84A0}"/>
    <cellStyle name="千位分隔 4 7 5 7" xfId="47318" xr:uid="{A836D1D5-3AAD-4EBA-BAE9-DA453C71A87C}"/>
    <cellStyle name="千位分隔 4 7 6" xfId="3818" xr:uid="{D9A555F8-5ACC-4A36-8274-C91CAEE29A3D}"/>
    <cellStyle name="千位分隔 4 7 6 2" xfId="14171" xr:uid="{79B5F8E6-91AE-48B6-9EEA-55C6D1E5329E}"/>
    <cellStyle name="千位分隔 4 7 6 2 2" xfId="37178" xr:uid="{45D9B40D-F63D-4E89-8C9E-CE5A44ECE384}"/>
    <cellStyle name="千位分隔 4 7 6 3" xfId="20498" xr:uid="{F14B2899-6DB6-42FE-8D6D-AAC8894773B3}"/>
    <cellStyle name="千位分隔 4 7 6 3 2" xfId="43505" xr:uid="{9E7F2D03-2521-4D3B-A041-2000E8BDFAF1}"/>
    <cellStyle name="千位分隔 4 7 6 4" xfId="7844" xr:uid="{22D88CBF-8DA9-4E4B-8A28-B7BD33B5C20B}"/>
    <cellStyle name="千位分隔 4 7 6 4 2" xfId="30851" xr:uid="{CF38FFD4-6D39-4284-A534-0D8E6F2F4FBA}"/>
    <cellStyle name="千位分隔 4 7 6 5" xfId="26825" xr:uid="{95EE97D7-65C7-467F-B88B-569116CF4631}"/>
    <cellStyle name="千位分隔 4 7 6 6" xfId="49257" xr:uid="{C043EE23-62FA-41E0-8DE0-95F8C767F60B}"/>
    <cellStyle name="千位分隔 4 7 7" xfId="3101" xr:uid="{4EC7F135-4E68-42FD-971D-2B6B3D364A38}"/>
    <cellStyle name="千位分隔 4 7 7 2" xfId="19781" xr:uid="{62D1F0AC-75AC-4B53-A73F-8C27993EB0CB}"/>
    <cellStyle name="千位分隔 4 7 7 2 2" xfId="42788" xr:uid="{2B9D56CA-4C54-4503-83A5-75D7DD9F6945}"/>
    <cellStyle name="千位分隔 4 7 7 3" xfId="13454" xr:uid="{12CAE8FD-0C47-47D3-A616-549588C4AD9A}"/>
    <cellStyle name="千位分隔 4 7 7 3 2" xfId="36461" xr:uid="{ED5C8F86-B5C8-463B-9FED-76016922E7D7}"/>
    <cellStyle name="千位分隔 4 7 7 4" xfId="26108" xr:uid="{17A5DF4A-4FFC-48AC-B3DD-8EC6BD9501D0}"/>
    <cellStyle name="千位分隔 4 7 8" xfId="10720" xr:uid="{B80B251D-D1B4-4322-9053-1EBC42F12DB3}"/>
    <cellStyle name="千位分隔 4 7 8 2" xfId="33727" xr:uid="{056D7AA7-D7FE-49D8-9241-C9D4303041B6}"/>
    <cellStyle name="千位分隔 4 7 9" xfId="7127" xr:uid="{179D8F7D-4D7B-4190-AA28-58F62B8C1CB7}"/>
    <cellStyle name="千位分隔 4 7 9 2" xfId="30134" xr:uid="{0574F649-1272-4040-B188-CACE7ECED4F2}"/>
    <cellStyle name="千位分隔 4 8" xfId="121" xr:uid="{60704377-4968-42D6-8499-21D1C490A437}"/>
    <cellStyle name="千位分隔 4 8 10" xfId="6681" xr:uid="{F6F2CE86-4C76-4020-8957-E6C1E4FC755C}"/>
    <cellStyle name="千位分隔 4 8 10 2" xfId="29688" xr:uid="{ABACA738-1E61-4044-B65E-C20834E5FE2A}"/>
    <cellStyle name="千位分隔 4 8 11" xfId="23162" xr:uid="{B94554FE-CBFE-47E2-B081-DF39B051DC10}"/>
    <cellStyle name="千位分隔 4 8 12" xfId="46169" xr:uid="{C3FB6708-5964-4B98-B0B5-3F7E8EF79FD7}"/>
    <cellStyle name="千位分隔 4 8 2" xfId="803" xr:uid="{95B4205F-343F-4633-A8F5-009ABFA50AD8}"/>
    <cellStyle name="千位分隔 4 8 2 2" xfId="2706" xr:uid="{C1B21223-1C05-4136-9FBF-296F45BB7786}"/>
    <cellStyle name="千位分隔 4 8 2 2 2" xfId="6157" xr:uid="{1DBFD47D-6FF0-480B-9D32-5F1B9583DCB7}"/>
    <cellStyle name="千位分隔 4 8 2 2 2 2" xfId="22837" xr:uid="{140259BA-1D79-4C7C-A1C0-5DA9CE676001}"/>
    <cellStyle name="千位分隔 4 8 2 2 2 2 2" xfId="45844" xr:uid="{47861DD3-8A0E-4A89-9F11-2A0E5D0E4B31}"/>
    <cellStyle name="千位分隔 4 8 2 2 2 3" xfId="16510" xr:uid="{3E21A92A-CF2E-44F4-8C53-43A8B807E6C9}"/>
    <cellStyle name="千位分隔 4 8 2 2 2 3 2" xfId="39517" xr:uid="{C759A223-B381-45DA-8D15-D8F685FB54BD}"/>
    <cellStyle name="千位分隔 4 8 2 2 2 4" xfId="29164" xr:uid="{5C1569AB-CB06-4AB6-9FA9-8BF974B1F249}"/>
    <cellStyle name="千位分隔 4 8 2 2 2 5" xfId="51596" xr:uid="{A313FC68-33A2-4C66-BFF8-4ED5D7F3F82C}"/>
    <cellStyle name="千位分隔 4 8 2 2 3" xfId="13059" xr:uid="{A614EC6F-C3FD-46B6-BBDE-2ACB0940BE96}"/>
    <cellStyle name="千位分隔 4 8 2 2 3 2" xfId="36066" xr:uid="{9D0457C5-6B23-4D02-8892-7B2FCFCCAF1A}"/>
    <cellStyle name="千位分隔 4 8 2 2 4" xfId="19386" xr:uid="{E1FBF0CC-0930-49AD-AD0A-0925909FF1E8}"/>
    <cellStyle name="千位分隔 4 8 2 2 4 2" xfId="42393" xr:uid="{415F8815-BE24-455F-9519-E64B876F65E0}"/>
    <cellStyle name="千位分隔 4 8 2 2 5" xfId="10183" xr:uid="{22ABDC3B-6D37-4A57-8CF2-E2593A4F32F8}"/>
    <cellStyle name="千位分隔 4 8 2 2 5 2" xfId="33190" xr:uid="{D82F182C-FDFC-4DBB-BBB0-473268ABB590}"/>
    <cellStyle name="千位分隔 4 8 2 2 6" xfId="25713" xr:uid="{5093B7F4-3302-41D6-83EA-E9807E81A185}"/>
    <cellStyle name="千位分隔 4 8 2 2 7" xfId="48720" xr:uid="{B8130B81-8DC5-4B7A-8022-70D2FAE9DFAE}"/>
    <cellStyle name="千位分隔 4 8 2 3" xfId="4284" xr:uid="{F65D2895-7BAD-4AA2-BE9A-CF48440ABB31}"/>
    <cellStyle name="千位分隔 4 8 2 3 2" xfId="20964" xr:uid="{3741DD75-CB80-4DEC-A854-C1D5D0A8079E}"/>
    <cellStyle name="千位分隔 4 8 2 3 2 2" xfId="43971" xr:uid="{7543459B-B684-4C5F-98F2-B832C790485C}"/>
    <cellStyle name="千位分隔 4 8 2 3 3" xfId="14637" xr:uid="{00252FD6-6DF8-4B46-9ED7-89CA88AC8126}"/>
    <cellStyle name="千位分隔 4 8 2 3 3 2" xfId="37644" xr:uid="{8FA156D7-353E-4A17-95D8-01499961ACEE}"/>
    <cellStyle name="千位分隔 4 8 2 3 4" xfId="27291" xr:uid="{CFA1855E-EE0F-48FF-928B-CB7B0E52B118}"/>
    <cellStyle name="千位分隔 4 8 2 3 5" xfId="49723" xr:uid="{9FF51171-3418-4DA7-AC72-F47A1C8CAF37}"/>
    <cellStyle name="千位分隔 4 8 2 4" xfId="11186" xr:uid="{7226F03A-2392-4984-9F81-CF2C9E674F2F}"/>
    <cellStyle name="千位分隔 4 8 2 4 2" xfId="34193" xr:uid="{893E7660-FCF0-46D6-A5E8-043E55A58143}"/>
    <cellStyle name="千位分隔 4 8 2 5" xfId="17513" xr:uid="{B64F7629-6BD8-4B9A-AAFF-AE87BCEBDC79}"/>
    <cellStyle name="千位分隔 4 8 2 5 2" xfId="40520" xr:uid="{C08ABA0A-3DEC-4475-9D90-4C6369EF9639}"/>
    <cellStyle name="千位分隔 4 8 2 6" xfId="8310" xr:uid="{B59D50A3-D66D-403C-88FC-2BEE9A28CFCD}"/>
    <cellStyle name="千位分隔 4 8 2 6 2" xfId="31317" xr:uid="{20FFD2B2-CABE-4DBF-ADA4-95B44EAA73F0}"/>
    <cellStyle name="千位分隔 4 8 2 7" xfId="23840" xr:uid="{AB57E25C-0166-40D3-80FA-3D65628F1436}"/>
    <cellStyle name="千位分隔 4 8 2 8" xfId="46847" xr:uid="{4E86C531-E911-4FAE-8DA2-32CED6DC96DC}"/>
    <cellStyle name="千位分隔 4 8 3" xfId="2039" xr:uid="{59493C5A-1D47-4206-81C5-CF3C24A0DF41}"/>
    <cellStyle name="千位分隔 4 8 3 2" xfId="5490" xr:uid="{F9C1BB9A-38E6-484E-88E9-DB926815D359}"/>
    <cellStyle name="千位分隔 4 8 3 2 2" xfId="22170" xr:uid="{75E605C9-E81D-4AE8-89F9-8724F04D35FC}"/>
    <cellStyle name="千位分隔 4 8 3 2 2 2" xfId="45177" xr:uid="{FF3E0DD6-EEB4-4DFE-8FF9-A3CB57D69B28}"/>
    <cellStyle name="千位分隔 4 8 3 2 3" xfId="15843" xr:uid="{F4101E39-E7A8-4D4C-AFF7-9C78BDAF4B6F}"/>
    <cellStyle name="千位分隔 4 8 3 2 3 2" xfId="38850" xr:uid="{08D69612-93B8-42F9-856D-AC7AB4884BA8}"/>
    <cellStyle name="千位分隔 4 8 3 2 4" xfId="28497" xr:uid="{F2C170F0-6099-4E44-AF07-34E6215263D6}"/>
    <cellStyle name="千位分隔 4 8 3 2 5" xfId="50929" xr:uid="{F2BAF6B0-4BB9-48AB-90E4-05AFF0942B7B}"/>
    <cellStyle name="千位分隔 4 8 3 3" xfId="12392" xr:uid="{9DD81075-2DB1-467F-8B82-24627B3C81A0}"/>
    <cellStyle name="千位分隔 4 8 3 3 2" xfId="35399" xr:uid="{3B9BD6A1-1252-4EF6-8D5B-E975D3FE5D36}"/>
    <cellStyle name="千位分隔 4 8 3 4" xfId="18719" xr:uid="{52EB604F-0DD2-4BBA-BCD2-1EACBC843408}"/>
    <cellStyle name="千位分隔 4 8 3 4 2" xfId="41726" xr:uid="{281329B6-8D87-4AFC-B4CF-570185E3677B}"/>
    <cellStyle name="千位分隔 4 8 3 5" xfId="9516" xr:uid="{8D00471B-EEC7-4D09-A598-BE1DD41E6929}"/>
    <cellStyle name="千位分隔 4 8 3 5 2" xfId="32523" xr:uid="{E9999739-3D4A-4868-9E72-8CCFCFEB7DD1}"/>
    <cellStyle name="千位分隔 4 8 3 6" xfId="25046" xr:uid="{FB7F0886-44C5-4576-80B5-BF944AC653A7}"/>
    <cellStyle name="千位分隔 4 8 3 7" xfId="48053" xr:uid="{54285171-8FEE-4F8F-A65A-CBB4E2E92372}"/>
    <cellStyle name="千位分隔 4 8 4" xfId="1569" xr:uid="{443CDD44-55DD-4AF6-9527-541F190DF3AF}"/>
    <cellStyle name="千位分隔 4 8 4 2" xfId="5020" xr:uid="{ACC98BC0-355D-43F3-833D-DBB6004215A9}"/>
    <cellStyle name="千位分隔 4 8 4 2 2" xfId="21700" xr:uid="{804C225B-5B21-4AEA-A141-06CFF2CE75BC}"/>
    <cellStyle name="千位分隔 4 8 4 2 2 2" xfId="44707" xr:uid="{C11EA786-7B29-4DAF-8C5E-4266AF5E1914}"/>
    <cellStyle name="千位分隔 4 8 4 2 3" xfId="15373" xr:uid="{F3D62D6E-3897-4DD3-8606-7F08C353D730}"/>
    <cellStyle name="千位分隔 4 8 4 2 3 2" xfId="38380" xr:uid="{7765A7B9-0954-4F1E-8588-C32BB6A228F0}"/>
    <cellStyle name="千位分隔 4 8 4 2 4" xfId="28027" xr:uid="{47DCF962-534A-4BF1-9359-CF0E7D8A648B}"/>
    <cellStyle name="千位分隔 4 8 4 2 5" xfId="50459" xr:uid="{CA0C0452-17FB-40B4-858B-AC4259231FF3}"/>
    <cellStyle name="千位分隔 4 8 4 3" xfId="11922" xr:uid="{2A53C187-BA16-4EDF-BD19-4F863997E489}"/>
    <cellStyle name="千位分隔 4 8 4 3 2" xfId="34929" xr:uid="{F8EA525B-DAE9-4F87-B26E-3BF88CA3DB85}"/>
    <cellStyle name="千位分隔 4 8 4 4" xfId="18249" xr:uid="{42CCAF0F-B290-4E6D-A679-CD257FE4F9C8}"/>
    <cellStyle name="千位分隔 4 8 4 4 2" xfId="41256" xr:uid="{19B77FBC-6C5B-40ED-8F1A-0C92B427911D}"/>
    <cellStyle name="千位分隔 4 8 4 5" xfId="9046" xr:uid="{B01C58EA-FBF4-4124-9587-F3196F38A2DC}"/>
    <cellStyle name="千位分隔 4 8 4 5 2" xfId="32053" xr:uid="{BDBDE65F-FD45-4A93-9DFF-A4FD9F95BBFC}"/>
    <cellStyle name="千位分隔 4 8 4 6" xfId="24576" xr:uid="{9B7F0103-BFA1-4609-80D8-3FE507494248}"/>
    <cellStyle name="千位分隔 4 8 4 7" xfId="47583" xr:uid="{51D55641-4DC9-4D2B-B7F2-7E4E40CA2558}"/>
    <cellStyle name="千位分隔 4 8 5" xfId="3606" xr:uid="{97620055-1F62-4BB6-B7CA-295CD1DA1D5D}"/>
    <cellStyle name="千位分隔 4 8 5 2" xfId="13959" xr:uid="{8C3D3DF7-1793-4C0F-8E68-73D70D4FE150}"/>
    <cellStyle name="千位分隔 4 8 5 2 2" xfId="36966" xr:uid="{99932AF0-CC17-4EF2-8209-C84ADCC375AA}"/>
    <cellStyle name="千位分隔 4 8 5 3" xfId="20286" xr:uid="{D3004B12-7797-4A8E-A667-F30343A94481}"/>
    <cellStyle name="千位分隔 4 8 5 3 2" xfId="43293" xr:uid="{D12196B2-5F44-4A39-9C33-E0A5FBFA6B3A}"/>
    <cellStyle name="千位分隔 4 8 5 4" xfId="7632" xr:uid="{B9758FCA-142A-406E-84AA-2161CE2CFA44}"/>
    <cellStyle name="千位分隔 4 8 5 4 2" xfId="30639" xr:uid="{AFFE57FC-0915-43E8-9EDC-B73A8C24A097}"/>
    <cellStyle name="千位分隔 4 8 5 5" xfId="26613" xr:uid="{149900B3-765B-4A4D-8CE0-984EE010C6D7}"/>
    <cellStyle name="千位分隔 4 8 5 6" xfId="49045" xr:uid="{0A626354-221D-486C-96CA-80BA547A9AE4}"/>
    <cellStyle name="千位分隔 4 8 6" xfId="3230" xr:uid="{F204F137-B3F3-45C5-B264-9CEFEC9E469A}"/>
    <cellStyle name="千位分隔 4 8 6 2" xfId="19910" xr:uid="{92AD48D7-31E5-4BA1-9FC0-0B74C5BA4013}"/>
    <cellStyle name="千位分隔 4 8 6 2 2" xfId="42917" xr:uid="{ED0C908D-A9F4-4A4B-941A-DBEA90697694}"/>
    <cellStyle name="千位分隔 4 8 6 3" xfId="13583" xr:uid="{04211050-28B4-4238-BB6A-0DDEDD8DD2B0}"/>
    <cellStyle name="千位分隔 4 8 6 3 2" xfId="36590" xr:uid="{52E99F88-62D0-48FE-88F1-B82672F94B07}"/>
    <cellStyle name="千位分隔 4 8 6 4" xfId="26237" xr:uid="{C9EA30EE-9CA3-4AE9-A683-41300A4D90C5}"/>
    <cellStyle name="千位分隔 4 8 7" xfId="10508" xr:uid="{D743A944-3D86-49DA-A554-C21B83D0052E}"/>
    <cellStyle name="千位分隔 4 8 7 2" xfId="33515" xr:uid="{27749ECE-CE9B-4FEE-A617-8112D1F19669}"/>
    <cellStyle name="千位分隔 4 8 8" xfId="7256" xr:uid="{53994586-9745-4803-B89A-F197111D0E5A}"/>
    <cellStyle name="千位分隔 4 8 8 2" xfId="30263" xr:uid="{15BF7E91-0691-4176-BE12-0E5D0B2D7F51}"/>
    <cellStyle name="千位分隔 4 8 9" xfId="16835" xr:uid="{DBCFC318-6005-4B2C-B14F-F15A2299ACB4}"/>
    <cellStyle name="千位分隔 4 8 9 2" xfId="39842" xr:uid="{14AE5862-E93B-4A4A-9B58-A859A758D2BC}"/>
    <cellStyle name="千位分隔 4 9" xfId="547" xr:uid="{C2B5A097-2402-45DA-A071-DDE9FCD16425}"/>
    <cellStyle name="千位分隔 4 9 10" xfId="23586" xr:uid="{D997CC15-DFCD-4626-A6D8-ED81B6AE3F32}"/>
    <cellStyle name="千位分隔 4 9 11" xfId="46593" xr:uid="{C32D4EEC-38F1-4C8B-B51F-ACE91C114233}"/>
    <cellStyle name="千位分隔 4 9 2" xfId="2452" xr:uid="{66A1165E-E363-4648-B7BF-7667E8E02241}"/>
    <cellStyle name="千位分隔 4 9 2 2" xfId="5903" xr:uid="{589BC54F-054A-45CA-AB3F-778643241384}"/>
    <cellStyle name="千位分隔 4 9 2 2 2" xfId="22583" xr:uid="{DE2F0698-0BE4-4DBE-850B-CAD22779B390}"/>
    <cellStyle name="千位分隔 4 9 2 2 2 2" xfId="45590" xr:uid="{40927B71-C358-4A01-814E-37B74AB3A7C3}"/>
    <cellStyle name="千位分隔 4 9 2 2 3" xfId="16256" xr:uid="{FBAE2C94-8AA0-4FAB-8568-4BDC585EDF5D}"/>
    <cellStyle name="千位分隔 4 9 2 2 3 2" xfId="39263" xr:uid="{8EE87838-0F2D-416B-898A-25DE47A78476}"/>
    <cellStyle name="千位分隔 4 9 2 2 4" xfId="28910" xr:uid="{98895408-68BB-43B7-ACF4-A941D4357C0E}"/>
    <cellStyle name="千位分隔 4 9 2 2 5" xfId="51342" xr:uid="{D96E6B23-FBA5-41EB-AB9D-A52F55EFC7EE}"/>
    <cellStyle name="千位分隔 4 9 2 3" xfId="12805" xr:uid="{DFB1AE52-D9C0-4A86-B32D-56412CD9BA7D}"/>
    <cellStyle name="千位分隔 4 9 2 3 2" xfId="35812" xr:uid="{2A9165B8-74AA-44C2-A066-10CC0F1C9434}"/>
    <cellStyle name="千位分隔 4 9 2 4" xfId="19132" xr:uid="{CFD6F15B-FA34-47A8-8726-D9E528A397DA}"/>
    <cellStyle name="千位分隔 4 9 2 4 2" xfId="42139" xr:uid="{A0CC6916-B3FD-4D7B-84D5-1F761338A3BC}"/>
    <cellStyle name="千位分隔 4 9 2 5" xfId="9929" xr:uid="{F3B9CE64-2832-4AFD-92F7-3E38C5C2D30C}"/>
    <cellStyle name="千位分隔 4 9 2 5 2" xfId="32936" xr:uid="{8E984FD7-A4FF-43A0-A9D6-8491F8B86FA8}"/>
    <cellStyle name="千位分隔 4 9 2 6" xfId="25459" xr:uid="{54C17839-9576-4AED-BF6E-0E49945611A2}"/>
    <cellStyle name="千位分隔 4 9 2 7" xfId="48466" xr:uid="{C0CD177F-AF34-4D22-8B72-61E2E3C52861}"/>
    <cellStyle name="千位分隔 4 9 3" xfId="1482" xr:uid="{F0B4FAB0-2314-41E2-BCAA-FF92E81DFA06}"/>
    <cellStyle name="千位分隔 4 9 3 2" xfId="4963" xr:uid="{3E664E78-DF89-409C-9982-C4BCF0573F6E}"/>
    <cellStyle name="千位分隔 4 9 3 2 2" xfId="21643" xr:uid="{054159CE-5E63-4FA6-B1EC-F47F3806DA28}"/>
    <cellStyle name="千位分隔 4 9 3 2 2 2" xfId="44650" xr:uid="{D42A6DB5-FA09-4CD1-92CF-3354F67C7EA9}"/>
    <cellStyle name="千位分隔 4 9 3 2 3" xfId="15316" xr:uid="{B465E1FE-ECC0-4EFE-AB56-457971F0451E}"/>
    <cellStyle name="千位分隔 4 9 3 2 3 2" xfId="38323" xr:uid="{B444DA09-3594-4EF6-8C8D-F9BC82A5B638}"/>
    <cellStyle name="千位分隔 4 9 3 2 4" xfId="27970" xr:uid="{3B32CA0C-4431-4AE7-9335-90BFB2DD10A7}"/>
    <cellStyle name="千位分隔 4 9 3 2 5" xfId="50402" xr:uid="{0197F18B-BD64-4382-9EF1-4FBD4DCD5E53}"/>
    <cellStyle name="千位分隔 4 9 3 3" xfId="11865" xr:uid="{23DC7C44-0BA5-4251-868E-BB550447500E}"/>
    <cellStyle name="千位分隔 4 9 3 3 2" xfId="34872" xr:uid="{57814536-6002-4E4A-BEAB-FFD4F8BBB978}"/>
    <cellStyle name="千位分隔 4 9 3 4" xfId="18192" xr:uid="{38528087-2C14-4C24-A95B-C5F52879B8E0}"/>
    <cellStyle name="千位分隔 4 9 3 4 2" xfId="41199" xr:uid="{277F716E-607D-442B-A480-867B0DD09EF5}"/>
    <cellStyle name="千位分隔 4 9 3 5" xfId="8989" xr:uid="{AF45509D-9369-4243-A6C8-1C60B3D55504}"/>
    <cellStyle name="千位分隔 4 9 3 5 2" xfId="31996" xr:uid="{DC020CA7-7843-4B04-AED1-FF59BE1ED18D}"/>
    <cellStyle name="千位分隔 4 9 3 6" xfId="24519" xr:uid="{FA89F129-EABC-4C87-BB3D-4AA09A7F9D62}"/>
    <cellStyle name="千位分隔 4 9 3 7" xfId="47526" xr:uid="{8F17AF1F-5A61-4C40-A46F-14206E9E9C6A}"/>
    <cellStyle name="千位分隔 4 9 4" xfId="4030" xr:uid="{418AC2FE-B5D4-4987-A49A-E197F1E21FF3}"/>
    <cellStyle name="千位分隔 4 9 4 2" xfId="14383" xr:uid="{AC32CE81-7171-499D-867A-E986B6EB44B1}"/>
    <cellStyle name="千位分隔 4 9 4 2 2" xfId="37390" xr:uid="{285B7E68-6BD6-4532-B934-2A941DAD4B22}"/>
    <cellStyle name="千位分隔 4 9 4 3" xfId="20710" xr:uid="{F44F7B70-A61C-4CDF-96FA-D0F595B58DFF}"/>
    <cellStyle name="千位分隔 4 9 4 3 2" xfId="43717" xr:uid="{C7C0FB6B-763C-49CA-8495-73DAD1D5B6B5}"/>
    <cellStyle name="千位分隔 4 9 4 4" xfId="8056" xr:uid="{0F59CBC7-1621-49BA-BD1E-399CE5102797}"/>
    <cellStyle name="千位分隔 4 9 4 4 2" xfId="31063" xr:uid="{2B87EAE8-6FE0-49BE-BC7D-19984D82FC71}"/>
    <cellStyle name="千位分隔 4 9 4 5" xfId="27037" xr:uid="{41F698C2-ACDF-4042-9A7E-8B27211039A1}"/>
    <cellStyle name="千位分隔 4 9 4 6" xfId="49469" xr:uid="{2A46AB8C-A2AC-4707-8562-E1E8E5963253}"/>
    <cellStyle name="千位分隔 4 9 5" xfId="3489" xr:uid="{344F4763-BB01-4659-A16B-570C578E5526}"/>
    <cellStyle name="千位分隔 4 9 5 2" xfId="20169" xr:uid="{7285A8A8-78A1-4F78-BA26-5AC8BC052986}"/>
    <cellStyle name="千位分隔 4 9 5 2 2" xfId="43176" xr:uid="{F276FAE3-BAAB-4347-B8C4-63744BE8EE46}"/>
    <cellStyle name="千位分隔 4 9 5 3" xfId="13842" xr:uid="{0C8B7DFF-7CE7-4C7C-ABEE-FDA63EAEA36F}"/>
    <cellStyle name="千位分隔 4 9 5 3 2" xfId="36849" xr:uid="{6048675B-FEFE-4A01-8467-2A0F11B20151}"/>
    <cellStyle name="千位分隔 4 9 5 4" xfId="26496" xr:uid="{1240C22F-CB90-415A-92E9-678B53F069DA}"/>
    <cellStyle name="千位分隔 4 9 6" xfId="10932" xr:uid="{D9F21848-C98E-43CE-AC19-DBA2A9DB650B}"/>
    <cellStyle name="千位分隔 4 9 6 2" xfId="33939" xr:uid="{2AF3BC86-5D69-49B2-A4B8-788D639406E2}"/>
    <cellStyle name="千位分隔 4 9 7" xfId="7515" xr:uid="{8EF60579-365A-4794-ABFC-D631F7210F9E}"/>
    <cellStyle name="千位分隔 4 9 7 2" xfId="30522" xr:uid="{DA644363-95DF-4510-9420-26DAD9422C4B}"/>
    <cellStyle name="千位分隔 4 9 8" xfId="17259" xr:uid="{D60E348D-5C62-49F7-BF6A-6529C6A10899}"/>
    <cellStyle name="千位分隔 4 9 8 2" xfId="40266" xr:uid="{1D2A6E32-C9D1-4450-9617-E59A22E97AF3}"/>
    <cellStyle name="千位分隔 4 9 9" xfId="6940" xr:uid="{1C5A3037-EDA6-47C3-8680-C9799D4CD180}"/>
    <cellStyle name="千位分隔 4 9 9 2" xfId="29947" xr:uid="{5AD90D82-75AC-49D5-8363-85E389323253}"/>
    <cellStyle name="千位分隔 5" xfId="63" xr:uid="{F2867326-2A3A-461F-A5F5-3A886866DCEA}"/>
    <cellStyle name="千位分隔 5 10" xfId="1080" xr:uid="{2E16BFEF-FFCB-4CAC-B404-D90252332D40}"/>
    <cellStyle name="千位分隔 5 10 2" xfId="4561" xr:uid="{DEFBF6C6-E1FE-4BD3-9F42-892D2518AF7D}"/>
    <cellStyle name="千位分隔 5 10 2 2" xfId="21241" xr:uid="{52BA2BE4-7847-4CF7-99C6-8656D252107B}"/>
    <cellStyle name="千位分隔 5 10 2 2 2" xfId="44248" xr:uid="{C290B9E4-5171-4BBD-A074-CD31B879197C}"/>
    <cellStyle name="千位分隔 5 10 2 3" xfId="14914" xr:uid="{CCC3DF85-C268-4539-970A-14EFB8D2810D}"/>
    <cellStyle name="千位分隔 5 10 2 3 2" xfId="37921" xr:uid="{74A7944B-6968-4575-81D1-EEA9152D1515}"/>
    <cellStyle name="千位分隔 5 10 2 4" xfId="27568" xr:uid="{1B5594F1-E772-4B67-96A7-E440DB12EBBA}"/>
    <cellStyle name="千位分隔 5 10 2 5" xfId="50000" xr:uid="{2875CCE0-C32B-41E9-A4C8-C1FC88595337}"/>
    <cellStyle name="千位分隔 5 10 3" xfId="11463" xr:uid="{54C1B8A3-D363-437A-94E1-800D76A86295}"/>
    <cellStyle name="千位分隔 5 10 3 2" xfId="34470" xr:uid="{8532D849-D8CA-45AC-8F74-61AD8711531E}"/>
    <cellStyle name="千位分隔 5 10 4" xfId="17790" xr:uid="{DB129D08-FF79-40A1-A1B3-3577E78F0F4A}"/>
    <cellStyle name="千位分隔 5 10 4 2" xfId="40797" xr:uid="{F75B28D9-63CE-42AE-BBBB-1D543B849067}"/>
    <cellStyle name="千位分隔 5 10 5" xfId="8587" xr:uid="{C4766C4D-B2D5-4E4B-8D7F-F20012C0FABF}"/>
    <cellStyle name="千位分隔 5 10 5 2" xfId="31594" xr:uid="{98B2C599-233A-4966-AFCE-0B3BD18C479A}"/>
    <cellStyle name="千位分隔 5 10 6" xfId="24117" xr:uid="{30E460A9-02AD-4C11-8BB4-3AFCE5571BA4}"/>
    <cellStyle name="千位分隔 5 10 7" xfId="47124" xr:uid="{10821163-E03D-43F9-9E82-3466FCC381AF}"/>
    <cellStyle name="千位分隔 5 11" xfId="3560" xr:uid="{B4D756E1-0FDC-4154-913C-807ECC56C9E9}"/>
    <cellStyle name="千位分隔 5 11 2" xfId="13913" xr:uid="{01AA65A3-1528-42BD-AC2F-236F6C45D2FF}"/>
    <cellStyle name="千位分隔 5 11 2 2" xfId="36920" xr:uid="{ED000BA7-40BB-4BDD-8D46-D80B84ECD9CC}"/>
    <cellStyle name="千位分隔 5 11 3" xfId="20240" xr:uid="{2F7FB5A3-C101-4859-83BD-404E13A7B5BC}"/>
    <cellStyle name="千位分隔 5 11 3 2" xfId="43247" xr:uid="{B9DF486F-1E77-4BCC-A5D1-0ECFF1E70E0E}"/>
    <cellStyle name="千位分隔 5 11 4" xfId="7586" xr:uid="{1AAD8F57-38EE-4B35-AE91-47EEB53E8341}"/>
    <cellStyle name="千位分隔 5 11 4 2" xfId="30593" xr:uid="{4E4671F4-AFAC-4843-9DC3-440F0B81FE3B}"/>
    <cellStyle name="千位分隔 5 11 5" xfId="26567" xr:uid="{43291399-88AD-4D29-B045-6B66ACF1E6A2}"/>
    <cellStyle name="千位分隔 5 11 6" xfId="48999" xr:uid="{BB58BD13-8961-4A73-A5BD-0B72AF868A16}"/>
    <cellStyle name="千位分隔 5 12" xfId="2976" xr:uid="{CE494B89-5B9E-48E7-B0AC-E0A6220E87EA}"/>
    <cellStyle name="千位分隔 5 12 2" xfId="19656" xr:uid="{2523BBF8-0957-45DF-B9E3-B3AB7371D4DB}"/>
    <cellStyle name="千位分隔 5 12 2 2" xfId="42663" xr:uid="{1339BE5C-27C2-4D53-9BDD-7BCF0C29F12A}"/>
    <cellStyle name="千位分隔 5 12 3" xfId="13329" xr:uid="{5DEE37BF-94CA-4756-96BD-B05E36A08031}"/>
    <cellStyle name="千位分隔 5 12 3 2" xfId="36336" xr:uid="{42DF6D35-77B7-41C3-98A3-B63A67AF5E55}"/>
    <cellStyle name="千位分隔 5 12 4" xfId="25983" xr:uid="{D8C58FE8-F0CD-4FEC-BCD4-8FE62BD0B3BA}"/>
    <cellStyle name="千位分隔 5 13" xfId="10462" xr:uid="{01E9931D-E9AB-4B62-A20A-1CF4E36086EB}"/>
    <cellStyle name="千位分隔 5 13 2" xfId="33469" xr:uid="{2E2CC60A-C3D4-4DCD-B671-B97E662397FC}"/>
    <cellStyle name="千位分隔 5 14" xfId="7002" xr:uid="{A12D0B49-BBAA-4895-8737-E9727E54D877}"/>
    <cellStyle name="千位分隔 5 14 2" xfId="30009" xr:uid="{79342FDE-0596-4745-B559-604B6ED36673}"/>
    <cellStyle name="千位分隔 5 15" xfId="16789" xr:uid="{49216416-5C67-4270-8AF5-72105D43D446}"/>
    <cellStyle name="千位分隔 5 15 2" xfId="39796" xr:uid="{21F8D40B-B21F-47FD-91F7-63A34E851A18}"/>
    <cellStyle name="千位分隔 5 16" xfId="6427" xr:uid="{43E9B42B-D060-4688-AB45-356EA6AA19D6}"/>
    <cellStyle name="千位分隔 5 16 2" xfId="29434" xr:uid="{1210A946-78DB-4404-8FD1-559B5BC30FD4}"/>
    <cellStyle name="千位分隔 5 17" xfId="23116" xr:uid="{B3A7C347-749B-46AC-A0AA-8F8709945CBC}"/>
    <cellStyle name="千位分隔 5 18" xfId="46123" xr:uid="{A0A7D4B8-0EA1-4ED4-8BAC-32C041D1A46A}"/>
    <cellStyle name="千位分隔 5 2" xfId="75" xr:uid="{740A395D-B305-4338-AD6B-1CE733C5FEF4}"/>
    <cellStyle name="千位分隔 5 2 10" xfId="3570" xr:uid="{0998F405-FB5F-40E2-8398-699F80F3CF55}"/>
    <cellStyle name="千位分隔 5 2 10 2" xfId="13923" xr:uid="{496631C5-0463-46E4-96D9-1D24AA1D5903}"/>
    <cellStyle name="千位分隔 5 2 10 2 2" xfId="36930" xr:uid="{BDC6F3A8-FF5E-4F5B-A690-308171E933C3}"/>
    <cellStyle name="千位分隔 5 2 10 3" xfId="20250" xr:uid="{16D2D78B-D523-42D3-98D0-110862595EFB}"/>
    <cellStyle name="千位分隔 5 2 10 3 2" xfId="43257" xr:uid="{E19A09A7-336C-4B62-ACC6-7F8EE909CAFA}"/>
    <cellStyle name="千位分隔 5 2 10 4" xfId="7596" xr:uid="{906B6454-4ED3-4BB0-9FE0-8167A5EF4DEB}"/>
    <cellStyle name="千位分隔 5 2 10 4 2" xfId="30603" xr:uid="{3B81E612-7ED1-4472-9BC6-A70E747465C5}"/>
    <cellStyle name="千位分隔 5 2 10 5" xfId="26577" xr:uid="{448500BB-D22D-4976-BBFE-B4086A43256A}"/>
    <cellStyle name="千位分隔 5 2 10 6" xfId="49009" xr:uid="{3CE484DA-FABA-4806-A2A7-86CA97F997FF}"/>
    <cellStyle name="千位分隔 5 2 11" xfId="3006" xr:uid="{49502E8C-5282-4A89-82B1-50CBC92B27E0}"/>
    <cellStyle name="千位分隔 5 2 11 2" xfId="19686" xr:uid="{D60BB6F0-7A96-4BA6-AD49-9D16158050A4}"/>
    <cellStyle name="千位分隔 5 2 11 2 2" xfId="42693" xr:uid="{9967AD9D-4D49-4166-A885-1457B6C7C1BE}"/>
    <cellStyle name="千位分隔 5 2 11 3" xfId="13359" xr:uid="{57701A9C-FE4D-48E2-96B0-B9FED75BF114}"/>
    <cellStyle name="千位分隔 5 2 11 3 2" xfId="36366" xr:uid="{E3631B85-B773-4878-B01A-4F499E166C62}"/>
    <cellStyle name="千位分隔 5 2 11 4" xfId="26013" xr:uid="{2D1F51A4-C2D5-45BE-A16F-6D6D822ED585}"/>
    <cellStyle name="千位分隔 5 2 12" xfId="10472" xr:uid="{769BB677-617C-4DA7-BF4F-9D3EFF2AF9F5}"/>
    <cellStyle name="千位分隔 5 2 12 2" xfId="33479" xr:uid="{E7EB4015-523C-41E8-9664-7FFB63A257E0}"/>
    <cellStyle name="千位分隔 5 2 13" xfId="7032" xr:uid="{15B68471-1623-4ACD-ADE6-8528D6ED58A7}"/>
    <cellStyle name="千位分隔 5 2 13 2" xfId="30039" xr:uid="{9D40210C-CAE7-4E6A-B629-904C64646D0F}"/>
    <cellStyle name="千位分隔 5 2 14" xfId="16799" xr:uid="{D5484F47-DC89-423C-B6DD-4FDF88E51264}"/>
    <cellStyle name="千位分隔 5 2 14 2" xfId="39806" xr:uid="{54636C6F-7C53-4F02-A0B3-8C6271F52EC3}"/>
    <cellStyle name="千位分隔 5 2 15" xfId="6457" xr:uid="{52B38B91-A65A-4839-8411-5C5400BE5DCB}"/>
    <cellStyle name="千位分隔 5 2 15 2" xfId="29464" xr:uid="{E3FE34FF-982D-4CB0-8620-03750E1C0BCD}"/>
    <cellStyle name="千位分隔 5 2 16" xfId="23126" xr:uid="{329D7918-5312-4BCC-8D1A-87DB179E4272}"/>
    <cellStyle name="千位分隔 5 2 17" xfId="46133" xr:uid="{C00DE48A-8A3F-4648-A057-88F4FAC22EF0}"/>
    <cellStyle name="千位分隔 5 2 2" xfId="105" xr:uid="{5E18B3B5-3507-44E2-9346-CF3C4B2D89DF}"/>
    <cellStyle name="千位分隔 5 2 2 10" xfId="10500" xr:uid="{BE35ADFE-EFF6-4F87-AEEF-94F43FA1FBCB}"/>
    <cellStyle name="千位分隔 5 2 2 10 2" xfId="33507" xr:uid="{69F2A5A0-A3C6-4534-9D15-07CACC30E6AF}"/>
    <cellStyle name="千位分隔 5 2 2 11" xfId="7060" xr:uid="{24ED498C-C6EC-4B27-9A8E-EEA90FD873EC}"/>
    <cellStyle name="千位分隔 5 2 2 11 2" xfId="30067" xr:uid="{AF4FAD53-2B48-43DE-9D88-578D1B890A7B}"/>
    <cellStyle name="千位分隔 5 2 2 12" xfId="16827" xr:uid="{C80D83F3-AB86-4B7B-9A58-0CDC454DBFC6}"/>
    <cellStyle name="千位分隔 5 2 2 12 2" xfId="39834" xr:uid="{C8F227AE-8B7F-4282-82F0-BECC0582C476}"/>
    <cellStyle name="千位分隔 5 2 2 13" xfId="6485" xr:uid="{8F9C0510-1D11-4801-A848-0815BD32FFC3}"/>
    <cellStyle name="千位分隔 5 2 2 13 2" xfId="29492" xr:uid="{971116F2-A675-4D98-A81D-41C3D9457222}"/>
    <cellStyle name="千位分隔 5 2 2 14" xfId="23154" xr:uid="{9A45B8F9-724B-49C3-B0AD-58CEACED638D}"/>
    <cellStyle name="千位分隔 5 2 2 15" xfId="46161" xr:uid="{568DCBC7-63B8-456B-8455-BC7C2E108A09}"/>
    <cellStyle name="千位分隔 5 2 2 2" xfId="327" xr:uid="{F7690970-FF2A-4650-9F14-0D7F337927C8}"/>
    <cellStyle name="千位分隔 5 2 2 2 10" xfId="17040" xr:uid="{372C9996-8351-4C10-B491-63CC8BFF954B}"/>
    <cellStyle name="千位分隔 5 2 2 2 10 2" xfId="40047" xr:uid="{3F92C78D-FC5F-4163-A3AA-66369A5D2455}"/>
    <cellStyle name="千位分隔 5 2 2 2 11" xfId="6544" xr:uid="{60691F4E-DFCE-4E75-B604-6A660A934EA1}"/>
    <cellStyle name="千位分隔 5 2 2 2 11 2" xfId="29551" xr:uid="{7ADC5A84-C288-49AF-83EA-F52AF4175289}"/>
    <cellStyle name="千位分隔 5 2 2 2 12" xfId="23367" xr:uid="{94CE3DAC-928A-4E13-B5C4-5EDCCD3D486F}"/>
    <cellStyle name="千位分隔 5 2 2 2 13" xfId="46374" xr:uid="{883D236C-7EDE-452D-9684-763701D3AC41}"/>
    <cellStyle name="千位分隔 5 2 2 2 2" xfId="539" xr:uid="{063200B9-F24D-460E-9AF7-F29227F3C0F6}"/>
    <cellStyle name="千位分隔 5 2 2 2 2 10" xfId="17252" xr:uid="{52D8D07B-718B-438C-B6D4-F6DB18306F54}"/>
    <cellStyle name="千位分隔 5 2 2 2 2 10 2" xfId="40259" xr:uid="{FB9DF0D6-3DE3-4892-968F-B3F190EF48BD}"/>
    <cellStyle name="千位分隔 5 2 2 2 2 11" xfId="6673" xr:uid="{41355B12-1A7F-45F2-AE5A-2065657D5703}"/>
    <cellStyle name="千位分隔 5 2 2 2 2 11 2" xfId="29680" xr:uid="{15A3FCCD-D851-4255-8D5B-A35B7DF79134}"/>
    <cellStyle name="千位分隔 5 2 2 2 2 12" xfId="23579" xr:uid="{51B48EE8-CB4E-4B6F-A481-390A4C00FBEC}"/>
    <cellStyle name="千位分隔 5 2 2 2 2 13" xfId="46586" xr:uid="{0F276F93-B363-4A3E-85C5-886653218636}"/>
    <cellStyle name="千位分隔 5 2 2 2 2 2" xfId="1026" xr:uid="{51F54021-3313-42FB-8D67-D2AAAA411685}"/>
    <cellStyle name="千位分隔 5 2 2 2 2 2 10" xfId="24063" xr:uid="{59629D2E-994B-41C6-94DC-86F9E0829565}"/>
    <cellStyle name="千位分隔 5 2 2 2 2 2 11" xfId="47070" xr:uid="{543C8C2A-B597-4263-9EE5-09E6E3A777C5}"/>
    <cellStyle name="千位分隔 5 2 2 2 2 2 2" xfId="2929" xr:uid="{A3A9A956-6E02-4091-84C9-022B146793AE}"/>
    <cellStyle name="千位分隔 5 2 2 2 2 2 2 2" xfId="6380" xr:uid="{C0F6EA2B-6285-45E3-82CF-064E338047D4}"/>
    <cellStyle name="千位分隔 5 2 2 2 2 2 2 2 2" xfId="23060" xr:uid="{48C92939-4EA7-4350-9E9A-07615D11930D}"/>
    <cellStyle name="千位分隔 5 2 2 2 2 2 2 2 2 2" xfId="46067" xr:uid="{DB5B4AD9-5AB0-4636-A5B6-5D17445AF5C9}"/>
    <cellStyle name="千位分隔 5 2 2 2 2 2 2 2 3" xfId="16733" xr:uid="{FE037B2D-E3A1-44B5-9D6B-D4D2170132CB}"/>
    <cellStyle name="千位分隔 5 2 2 2 2 2 2 2 3 2" xfId="39740" xr:uid="{4155B011-488D-45AC-B481-4896FC4FA449}"/>
    <cellStyle name="千位分隔 5 2 2 2 2 2 2 2 4" xfId="29387" xr:uid="{83DBAFF4-79FC-4B9D-BD24-254C0662D8B4}"/>
    <cellStyle name="千位分隔 5 2 2 2 2 2 2 2 5" xfId="51819" xr:uid="{58EE52E9-B38A-4755-80F9-EC7D5E80EDC5}"/>
    <cellStyle name="千位分隔 5 2 2 2 2 2 2 3" xfId="13282" xr:uid="{8B4C007A-3DA2-4F84-8B2D-827C6B2FAA06}"/>
    <cellStyle name="千位分隔 5 2 2 2 2 2 2 3 2" xfId="36289" xr:uid="{01B6C73D-0A98-48A4-8C30-90584B529E1A}"/>
    <cellStyle name="千位分隔 5 2 2 2 2 2 2 4" xfId="19609" xr:uid="{0968F9CD-99A5-43A5-AAF8-DDE4E854DE79}"/>
    <cellStyle name="千位分隔 5 2 2 2 2 2 2 4 2" xfId="42616" xr:uid="{5A8BBB7F-5123-4CC6-AD4F-4B08FD09E945}"/>
    <cellStyle name="千位分隔 5 2 2 2 2 2 2 5" xfId="10406" xr:uid="{2C5BECED-005C-4000-ABA6-CD46B8BC6649}"/>
    <cellStyle name="千位分隔 5 2 2 2 2 2 2 5 2" xfId="33413" xr:uid="{891498D0-D3D8-4B70-8CDB-A89838020901}"/>
    <cellStyle name="千位分隔 5 2 2 2 2 2 2 6" xfId="25936" xr:uid="{5807505F-5F34-4969-9FFB-361D0C03E642}"/>
    <cellStyle name="千位分隔 5 2 2 2 2 2 2 7" xfId="48943" xr:uid="{AFD1721E-6F5E-438E-805F-51794DD245D9}"/>
    <cellStyle name="千位分隔 5 2 2 2 2 2 3" xfId="1975" xr:uid="{6348ED31-3F98-4194-A04D-6AD8162FC0B5}"/>
    <cellStyle name="千位分隔 5 2 2 2 2 2 3 2" xfId="5426" xr:uid="{8B25C116-B8FE-4D35-BE91-6CC62E741201}"/>
    <cellStyle name="千位分隔 5 2 2 2 2 2 3 2 2" xfId="22106" xr:uid="{E69C8ECB-9ACC-47D8-B05C-F517B67B8C01}"/>
    <cellStyle name="千位分隔 5 2 2 2 2 2 3 2 2 2" xfId="45113" xr:uid="{E40951AA-091B-42CA-89BC-EFE13D6900F7}"/>
    <cellStyle name="千位分隔 5 2 2 2 2 2 3 2 3" xfId="15779" xr:uid="{E92E361A-B746-4478-A428-C0D8B6D846AE}"/>
    <cellStyle name="千位分隔 5 2 2 2 2 2 3 2 3 2" xfId="38786" xr:uid="{B9711D1F-53E2-4E8C-82E5-D462ECB45FB7}"/>
    <cellStyle name="千位分隔 5 2 2 2 2 2 3 2 4" xfId="28433" xr:uid="{7056FFFB-8ABD-44EE-B5F3-F5C941949406}"/>
    <cellStyle name="千位分隔 5 2 2 2 2 2 3 2 5" xfId="50865" xr:uid="{5CDFF82E-D588-4DAD-900B-0F2CEA90E9DF}"/>
    <cellStyle name="千位分隔 5 2 2 2 2 2 3 3" xfId="12328" xr:uid="{33A7B7DF-DBA4-42E0-BFC4-9F4F90F48056}"/>
    <cellStyle name="千位分隔 5 2 2 2 2 2 3 3 2" xfId="35335" xr:uid="{1C12BF3A-0ED1-4786-B25B-04D671D7CB41}"/>
    <cellStyle name="千位分隔 5 2 2 2 2 2 3 4" xfId="18655" xr:uid="{CC9088F6-1D1E-4661-8E1A-86BF4B97CA0A}"/>
    <cellStyle name="千位分隔 5 2 2 2 2 2 3 4 2" xfId="41662" xr:uid="{E0A81FAF-EA62-41B1-AC71-59B0E29D2A0B}"/>
    <cellStyle name="千位分隔 5 2 2 2 2 2 3 5" xfId="9452" xr:uid="{07A5026C-09C9-4E89-B4F7-F5836E33E40F}"/>
    <cellStyle name="千位分隔 5 2 2 2 2 2 3 5 2" xfId="32459" xr:uid="{5B45E4A4-06F9-4CC8-86B1-27AD6A3418F1}"/>
    <cellStyle name="千位分隔 5 2 2 2 2 2 3 6" xfId="24982" xr:uid="{D46E32A1-014C-4E4D-BFE2-900EC0A105EC}"/>
    <cellStyle name="千位分隔 5 2 2 2 2 2 3 7" xfId="47989" xr:uid="{25B9CA29-D204-45B8-8DAB-54675394EE1A}"/>
    <cellStyle name="千位分隔 5 2 2 2 2 2 4" xfId="4507" xr:uid="{91B406A8-02F3-44C7-B6D3-0615C3256522}"/>
    <cellStyle name="千位分隔 5 2 2 2 2 2 4 2" xfId="14860" xr:uid="{1FED0349-79E7-49AE-A097-F172EE56AF47}"/>
    <cellStyle name="千位分隔 5 2 2 2 2 2 4 2 2" xfId="37867" xr:uid="{117C7F75-C2E9-445D-9E1A-72EAD6784BC8}"/>
    <cellStyle name="千位分隔 5 2 2 2 2 2 4 3" xfId="21187" xr:uid="{536D5665-17E6-46B3-B580-12B377283535}"/>
    <cellStyle name="千位分隔 5 2 2 2 2 2 4 3 2" xfId="44194" xr:uid="{82701B40-9273-4F99-9737-C5C393CD8C73}"/>
    <cellStyle name="千位分隔 5 2 2 2 2 2 4 4" xfId="8533" xr:uid="{FD9B910F-22B0-48BF-90A1-DD7C811D5725}"/>
    <cellStyle name="千位分隔 5 2 2 2 2 2 4 4 2" xfId="31540" xr:uid="{BDF9F9E3-3356-490E-AE70-A25A77C4DB7B}"/>
    <cellStyle name="千位分隔 5 2 2 2 2 2 4 5" xfId="27514" xr:uid="{CF15D75E-C242-41DD-B59F-FBF194C84BA4}"/>
    <cellStyle name="千位分隔 5 2 2 2 2 2 4 6" xfId="49946" xr:uid="{ADF07F66-7574-4AAC-8645-F1F6EF55078D}"/>
    <cellStyle name="千位分隔 5 2 2 2 2 2 5" xfId="3480" xr:uid="{634DD498-8BF8-411B-8AD5-3857DE529357}"/>
    <cellStyle name="千位分隔 5 2 2 2 2 2 5 2" xfId="20160" xr:uid="{F22876D3-25DC-4BA6-AFD5-1A96D963B5E7}"/>
    <cellStyle name="千位分隔 5 2 2 2 2 2 5 2 2" xfId="43167" xr:uid="{9175E776-DB75-40FA-8D52-3165A1011780}"/>
    <cellStyle name="千位分隔 5 2 2 2 2 2 5 3" xfId="13833" xr:uid="{EA0F0331-FE16-42E4-A977-49210BAE09E8}"/>
    <cellStyle name="千位分隔 5 2 2 2 2 2 5 3 2" xfId="36840" xr:uid="{1934F4EA-B6BA-4DAA-AD93-F9792DBC49D4}"/>
    <cellStyle name="千位分隔 5 2 2 2 2 2 5 4" xfId="26487" xr:uid="{89585DF3-0A70-43C2-B6C0-097387216D71}"/>
    <cellStyle name="千位分隔 5 2 2 2 2 2 6" xfId="11409" xr:uid="{93E25ED4-9C17-4631-A8A8-A00419131DF3}"/>
    <cellStyle name="千位分隔 5 2 2 2 2 2 6 2" xfId="34416" xr:uid="{978EAB23-678B-4653-8E94-9F5860717A58}"/>
    <cellStyle name="千位分隔 5 2 2 2 2 2 7" xfId="7506" xr:uid="{F387709A-D1DB-4889-A597-C8F71C637C4F}"/>
    <cellStyle name="千位分隔 5 2 2 2 2 2 7 2" xfId="30513" xr:uid="{739DA2F6-921F-457B-99D4-21A532E06A28}"/>
    <cellStyle name="千位分隔 5 2 2 2 2 2 8" xfId="17736" xr:uid="{26447968-02B5-42D0-9D56-8B4EAC72BE3A}"/>
    <cellStyle name="千位分隔 5 2 2 2 2 2 8 2" xfId="40743" xr:uid="{E8D11C9B-8CD9-4F3E-AC7E-434963A8AA3A}"/>
    <cellStyle name="千位分隔 5 2 2 2 2 2 9" xfId="6931" xr:uid="{DD3C5992-F797-4061-A83A-7737E688BA1D}"/>
    <cellStyle name="千位分隔 5 2 2 2 2 2 9 2" xfId="29938" xr:uid="{38A97DCA-056D-46E1-BBC0-1F122F0F1213}"/>
    <cellStyle name="千位分隔 5 2 2 2 2 3" xfId="796" xr:uid="{90ED3E5B-4785-4E42-B91B-8DFB5C362A6D}"/>
    <cellStyle name="千位分隔 5 2 2 2 2 3 2" xfId="2699" xr:uid="{3D4ED7D8-3CC1-42A2-BB91-BA76854AC555}"/>
    <cellStyle name="千位分隔 5 2 2 2 2 3 2 2" xfId="6150" xr:uid="{4A367CBD-484B-4A9D-BF0C-A20710CBA375}"/>
    <cellStyle name="千位分隔 5 2 2 2 2 3 2 2 2" xfId="22830" xr:uid="{60869A0E-F51E-4587-9C8D-B908577A9B1A}"/>
    <cellStyle name="千位分隔 5 2 2 2 2 3 2 2 2 2" xfId="45837" xr:uid="{A0DB3E22-EF34-4B01-B1E1-915EEA7DB763}"/>
    <cellStyle name="千位分隔 5 2 2 2 2 3 2 2 3" xfId="16503" xr:uid="{49627895-F4E8-431B-813C-E5276C957E1C}"/>
    <cellStyle name="千位分隔 5 2 2 2 2 3 2 2 3 2" xfId="39510" xr:uid="{C4BAD1BD-9099-4918-AD85-26FC4DB3C519}"/>
    <cellStyle name="千位分隔 5 2 2 2 2 3 2 2 4" xfId="29157" xr:uid="{A0697E20-6D00-434F-BF90-E6A9DE755924}"/>
    <cellStyle name="千位分隔 5 2 2 2 2 3 2 2 5" xfId="51589" xr:uid="{57E99E5E-C490-4139-819E-3E7851E776CD}"/>
    <cellStyle name="千位分隔 5 2 2 2 2 3 2 3" xfId="13052" xr:uid="{F33CAB91-8D84-4C2E-8257-6EE938217F8A}"/>
    <cellStyle name="千位分隔 5 2 2 2 2 3 2 3 2" xfId="36059" xr:uid="{97424AC4-1416-46E4-A823-4B1594BE0164}"/>
    <cellStyle name="千位分隔 5 2 2 2 2 3 2 4" xfId="19379" xr:uid="{23852297-1F9D-451A-8C69-D7FD741F63D6}"/>
    <cellStyle name="千位分隔 5 2 2 2 2 3 2 4 2" xfId="42386" xr:uid="{177FAB7A-BBAD-4E6D-B22D-AC0155F168B7}"/>
    <cellStyle name="千位分隔 5 2 2 2 2 3 2 5" xfId="10176" xr:uid="{EFDC0310-70CD-45C1-9ED9-1C59DE30EF63}"/>
    <cellStyle name="千位分隔 5 2 2 2 2 3 2 5 2" xfId="33183" xr:uid="{2DE81A1E-6151-4553-B2BD-2C830E3E16BC}"/>
    <cellStyle name="千位分隔 5 2 2 2 2 3 2 6" xfId="25706" xr:uid="{9DCB2BEE-1787-4564-8DE7-023371A9A953}"/>
    <cellStyle name="千位分隔 5 2 2 2 2 3 2 7" xfId="48713" xr:uid="{E5E824B9-C7B9-449F-8851-4CC9ACCB361A}"/>
    <cellStyle name="千位分隔 5 2 2 2 2 3 3" xfId="4277" xr:uid="{999113C2-296C-4661-A0BD-34C5C4E3E22B}"/>
    <cellStyle name="千位分隔 5 2 2 2 2 3 3 2" xfId="20957" xr:uid="{B497C8EB-5B38-45E2-B328-DE59E5C03515}"/>
    <cellStyle name="千位分隔 5 2 2 2 2 3 3 2 2" xfId="43964" xr:uid="{EF4CE8B7-F8D6-4661-9FBE-38C178365319}"/>
    <cellStyle name="千位分隔 5 2 2 2 2 3 3 3" xfId="14630" xr:uid="{59125296-BCAD-49FF-B7D5-1AEF88635294}"/>
    <cellStyle name="千位分隔 5 2 2 2 2 3 3 3 2" xfId="37637" xr:uid="{D2ABEC78-B68A-41BF-8748-8881A92ACD4E}"/>
    <cellStyle name="千位分隔 5 2 2 2 2 3 3 4" xfId="27284" xr:uid="{A5449337-8FCC-4282-8030-291495592FCD}"/>
    <cellStyle name="千位分隔 5 2 2 2 2 3 3 5" xfId="49716" xr:uid="{24A7E49F-FA76-4439-81C9-5D9E8DE6FE58}"/>
    <cellStyle name="千位分隔 5 2 2 2 2 3 4" xfId="11179" xr:uid="{D784567C-9A93-425F-9C32-384CB539D3EF}"/>
    <cellStyle name="千位分隔 5 2 2 2 2 3 4 2" xfId="34186" xr:uid="{330364F5-8874-4B24-BA43-96521785E0F4}"/>
    <cellStyle name="千位分隔 5 2 2 2 2 3 5" xfId="17506" xr:uid="{CE3B26D8-2AF4-499F-B016-D8FCE811C7D2}"/>
    <cellStyle name="千位分隔 5 2 2 2 2 3 5 2" xfId="40513" xr:uid="{106A4BCC-D3CB-4E36-A5E5-3407B69A6FF1}"/>
    <cellStyle name="千位分隔 5 2 2 2 2 3 6" xfId="8303" xr:uid="{C5D7E24A-0134-4655-AE82-769B9BC140D3}"/>
    <cellStyle name="千位分隔 5 2 2 2 2 3 6 2" xfId="31310" xr:uid="{6718AD93-A94F-4D81-835D-DC77EA2AB7AB}"/>
    <cellStyle name="千位分隔 5 2 2 2 2 3 7" xfId="23833" xr:uid="{0A3ED30B-252B-4C02-BC8D-A41E34FB5BD2}"/>
    <cellStyle name="千位分隔 5 2 2 2 2 3 8" xfId="46840" xr:uid="{99AC76A3-DEBE-4755-BF1C-CB8A19B3557D}"/>
    <cellStyle name="千位分隔 5 2 2 2 2 4" xfId="2445" xr:uid="{1A4C3C04-9A97-4C59-853B-B492A9EF01AB}"/>
    <cellStyle name="千位分隔 5 2 2 2 2 4 2" xfId="5896" xr:uid="{3C1A4537-8DE6-476A-B172-71FD576DB267}"/>
    <cellStyle name="千位分隔 5 2 2 2 2 4 2 2" xfId="22576" xr:uid="{01671D61-5C76-40AC-9A10-1EFD0FE6C772}"/>
    <cellStyle name="千位分隔 5 2 2 2 2 4 2 2 2" xfId="45583" xr:uid="{C01F2A09-A85A-484F-96BA-2302C2DC9A06}"/>
    <cellStyle name="千位分隔 5 2 2 2 2 4 2 3" xfId="16249" xr:uid="{E3568378-BCDF-41BD-A89A-3493E571E6BF}"/>
    <cellStyle name="千位分隔 5 2 2 2 2 4 2 3 2" xfId="39256" xr:uid="{AB6AA01A-2413-4735-8AD4-FD5C0356987A}"/>
    <cellStyle name="千位分隔 5 2 2 2 2 4 2 4" xfId="28903" xr:uid="{367CA34C-5268-4D71-8897-78AA64F6B2C9}"/>
    <cellStyle name="千位分隔 5 2 2 2 2 4 2 5" xfId="51335" xr:uid="{7433F42F-CA7A-43D9-9343-811F84DF4269}"/>
    <cellStyle name="千位分隔 5 2 2 2 2 4 3" xfId="12798" xr:uid="{C0EE0D18-45BC-4556-9562-603B72856F21}"/>
    <cellStyle name="千位分隔 5 2 2 2 2 4 3 2" xfId="35805" xr:uid="{B32230DF-FB36-48E3-88E1-BFA0909E540F}"/>
    <cellStyle name="千位分隔 5 2 2 2 2 4 4" xfId="19125" xr:uid="{3137A62B-E2AB-4C7A-8A1F-8C67B2FB4B73}"/>
    <cellStyle name="千位分隔 5 2 2 2 2 4 4 2" xfId="42132" xr:uid="{1421A6CD-6C67-4045-B572-B0110C448E4F}"/>
    <cellStyle name="千位分隔 5 2 2 2 2 4 5" xfId="9922" xr:uid="{6A16E8F9-F639-42C5-9771-06B3EBDD7D7D}"/>
    <cellStyle name="千位分隔 5 2 2 2 2 4 5 2" xfId="32929" xr:uid="{4B45004C-41CA-4B72-957F-888AEB8EEC12}"/>
    <cellStyle name="千位分隔 5 2 2 2 2 4 6" xfId="25452" xr:uid="{C235F62C-8B4E-40A9-A096-87A07BBFAA38}"/>
    <cellStyle name="千位分隔 5 2 2 2 2 4 7" xfId="48459" xr:uid="{4A689B76-3B17-4105-B360-0EAE6C98B717}"/>
    <cellStyle name="千位分隔 5 2 2 2 2 5" xfId="1474" xr:uid="{720ECCF1-5F8E-4125-BB7E-2192E7F4EE4F}"/>
    <cellStyle name="千位分隔 5 2 2 2 2 5 2" xfId="4955" xr:uid="{9D5F76F2-5C76-4651-A455-3C536C9D990F}"/>
    <cellStyle name="千位分隔 5 2 2 2 2 5 2 2" xfId="21635" xr:uid="{E77A52FF-836A-4D0E-AB4C-4A1D601EA2ED}"/>
    <cellStyle name="千位分隔 5 2 2 2 2 5 2 2 2" xfId="44642" xr:uid="{4B9C7324-8A39-4ABE-A9E4-8547D1A26BA5}"/>
    <cellStyle name="千位分隔 5 2 2 2 2 5 2 3" xfId="15308" xr:uid="{B0648FB2-8C63-4EAD-AB13-5317CB75E57D}"/>
    <cellStyle name="千位分隔 5 2 2 2 2 5 2 3 2" xfId="38315" xr:uid="{C62124DD-5D0F-4076-979A-647513600F76}"/>
    <cellStyle name="千位分隔 5 2 2 2 2 5 2 4" xfId="27962" xr:uid="{E4FECD14-506B-4439-80ED-696FB7A9DBD1}"/>
    <cellStyle name="千位分隔 5 2 2 2 2 5 2 5" xfId="50394" xr:uid="{CA38E43E-1AC4-4957-B68F-6879034B456B}"/>
    <cellStyle name="千位分隔 5 2 2 2 2 5 3" xfId="11857" xr:uid="{99A6F98B-7B64-48E1-8D3A-AE254639AB2A}"/>
    <cellStyle name="千位分隔 5 2 2 2 2 5 3 2" xfId="34864" xr:uid="{22218A1D-1888-4DF9-9F2A-45ED2FA375B4}"/>
    <cellStyle name="千位分隔 5 2 2 2 2 5 4" xfId="18184" xr:uid="{600A569F-F959-41B2-A19E-1AF1FFDB4526}"/>
    <cellStyle name="千位分隔 5 2 2 2 2 5 4 2" xfId="41191" xr:uid="{4E988BD6-9693-48F8-9D63-8C2F6E74D80C}"/>
    <cellStyle name="千位分隔 5 2 2 2 2 5 5" xfId="8981" xr:uid="{4695ACAC-7F4E-4CEB-BEB4-C5B64751E342}"/>
    <cellStyle name="千位分隔 5 2 2 2 2 5 5 2" xfId="31988" xr:uid="{020D66AE-CB4F-4F40-BDB3-6FD6D7A4B09C}"/>
    <cellStyle name="千位分隔 5 2 2 2 2 5 6" xfId="24511" xr:uid="{3623E9C5-AEC4-485C-B4E6-0F96605F6F70}"/>
    <cellStyle name="千位分隔 5 2 2 2 2 5 7" xfId="47518" xr:uid="{994829E6-1D42-46B8-A920-9F1BAC52CD2E}"/>
    <cellStyle name="千位分隔 5 2 2 2 2 6" xfId="4023" xr:uid="{E30116B8-7F87-43FA-8816-30BB8D03F4BD}"/>
    <cellStyle name="千位分隔 5 2 2 2 2 6 2" xfId="14376" xr:uid="{FF5A92AA-A71C-42E9-A546-D3F6DC6054D6}"/>
    <cellStyle name="千位分隔 5 2 2 2 2 6 2 2" xfId="37383" xr:uid="{5596CA6E-B17D-44E0-A050-A6D80313F763}"/>
    <cellStyle name="千位分隔 5 2 2 2 2 6 3" xfId="20703" xr:uid="{36860E27-00CF-4C8E-91B8-0DC33003A7A5}"/>
    <cellStyle name="千位分隔 5 2 2 2 2 6 3 2" xfId="43710" xr:uid="{4DF52F1B-524F-43AA-8FAC-E3911E2470E1}"/>
    <cellStyle name="千位分隔 5 2 2 2 2 6 4" xfId="8049" xr:uid="{A3E2AE74-3260-4ACD-BD00-C6536741764E}"/>
    <cellStyle name="千位分隔 5 2 2 2 2 6 4 2" xfId="31056" xr:uid="{B59E951C-F6B2-45CA-97CD-9ABCB64DFD69}"/>
    <cellStyle name="千位分隔 5 2 2 2 2 6 5" xfId="27030" xr:uid="{EA1ADE32-0438-4AA5-980B-F66CFFB1C50F}"/>
    <cellStyle name="千位分隔 5 2 2 2 2 6 6" xfId="49462" xr:uid="{A4EB3E66-BBC9-42C8-9E76-DEDCF8A5736B}"/>
    <cellStyle name="千位分隔 5 2 2 2 2 7" xfId="3222" xr:uid="{6E327FDD-B557-44EB-A023-675AB3FDCEAB}"/>
    <cellStyle name="千位分隔 5 2 2 2 2 7 2" xfId="19902" xr:uid="{500FABC8-9E4D-4734-AB25-2727CE6EAE0F}"/>
    <cellStyle name="千位分隔 5 2 2 2 2 7 2 2" xfId="42909" xr:uid="{16B3C203-256F-4DF4-83BF-F8E8A21E6204}"/>
    <cellStyle name="千位分隔 5 2 2 2 2 7 3" xfId="13575" xr:uid="{4C95DFD0-DD2E-4A4E-8C0B-4D689CBB71EC}"/>
    <cellStyle name="千位分隔 5 2 2 2 2 7 3 2" xfId="36582" xr:uid="{C67F3108-9BC9-445E-872B-4FA8979F64A8}"/>
    <cellStyle name="千位分隔 5 2 2 2 2 7 4" xfId="26229" xr:uid="{E97960F8-B148-46CE-B8FD-8AB02509202C}"/>
    <cellStyle name="千位分隔 5 2 2 2 2 8" xfId="10925" xr:uid="{67ABA171-2536-4262-861A-9E2035D33006}"/>
    <cellStyle name="千位分隔 5 2 2 2 2 8 2" xfId="33932" xr:uid="{59DD3C31-8512-4B73-9094-CB92A95BDBAB}"/>
    <cellStyle name="千位分隔 5 2 2 2 2 9" xfId="7248" xr:uid="{A9A0AF46-14B9-4960-B6A2-052C27B2EE03}"/>
    <cellStyle name="千位分隔 5 2 2 2 2 9 2" xfId="30255" xr:uid="{5FA515AF-000C-4793-9137-D8D02183A003}"/>
    <cellStyle name="千位分隔 5 2 2 2 3" xfId="669" xr:uid="{9DFE4508-CBA0-4AE6-BB96-789DCBD71ED7}"/>
    <cellStyle name="千位分隔 5 2 2 2 3 10" xfId="23706" xr:uid="{D155CE66-CE8A-45DF-A31F-E49BE653E65C}"/>
    <cellStyle name="千位分隔 5 2 2 2 3 11" xfId="46713" xr:uid="{C03B34B8-342C-4944-84D9-40502163A6DF}"/>
    <cellStyle name="千位分隔 5 2 2 2 3 2" xfId="2572" xr:uid="{9245C266-84A3-440E-B789-DCE4FF11DD19}"/>
    <cellStyle name="千位分隔 5 2 2 2 3 2 2" xfId="6023" xr:uid="{72AB9DBE-E620-429C-8710-09C31349B557}"/>
    <cellStyle name="千位分隔 5 2 2 2 3 2 2 2" xfId="22703" xr:uid="{25CECFDF-DCD1-45CC-97EE-CE0D61F1FF7E}"/>
    <cellStyle name="千位分隔 5 2 2 2 3 2 2 2 2" xfId="45710" xr:uid="{0D0F4268-5DE0-4B40-BF0B-31F5C0CE00B4}"/>
    <cellStyle name="千位分隔 5 2 2 2 3 2 2 3" xfId="16376" xr:uid="{356C28B4-7686-44D7-A3C0-2552531BD9EE}"/>
    <cellStyle name="千位分隔 5 2 2 2 3 2 2 3 2" xfId="39383" xr:uid="{3B35DE50-DE2F-4E31-8367-EC414D743323}"/>
    <cellStyle name="千位分隔 5 2 2 2 3 2 2 4" xfId="29030" xr:uid="{DD91043B-225A-4964-902F-130DF1E9A10A}"/>
    <cellStyle name="千位分隔 5 2 2 2 3 2 2 5" xfId="51462" xr:uid="{F890C2C5-2F3A-41FD-91C7-3C73E6CB03FA}"/>
    <cellStyle name="千位分隔 5 2 2 2 3 2 3" xfId="12925" xr:uid="{04B782BF-545B-408B-9C88-5AB1BAB5AA90}"/>
    <cellStyle name="千位分隔 5 2 2 2 3 2 3 2" xfId="35932" xr:uid="{D8E8B3C9-A596-472E-9C4B-77D37DC3371B}"/>
    <cellStyle name="千位分隔 5 2 2 2 3 2 4" xfId="19252" xr:uid="{A13122CA-EC7A-41D0-B4D5-FF934261823C}"/>
    <cellStyle name="千位分隔 5 2 2 2 3 2 4 2" xfId="42259" xr:uid="{72D9BCCA-6064-4978-98DE-479519138C19}"/>
    <cellStyle name="千位分隔 5 2 2 2 3 2 5" xfId="10049" xr:uid="{E6EF2530-3C65-4972-8ABB-70B14D5F6723}"/>
    <cellStyle name="千位分隔 5 2 2 2 3 2 5 2" xfId="33056" xr:uid="{58F1103D-AAF9-4436-AB28-1E225F2A58B1}"/>
    <cellStyle name="千位分隔 5 2 2 2 3 2 6" xfId="25579" xr:uid="{C291890C-D121-4A2E-9CDD-14F2BD8E0123}"/>
    <cellStyle name="千位分隔 5 2 2 2 3 2 7" xfId="48586" xr:uid="{88B0A7B4-7EA7-4C92-860B-9DA0485625BE}"/>
    <cellStyle name="千位分隔 5 2 2 2 3 3" xfId="1769" xr:uid="{D35C2055-4EA3-4543-99E1-5FFF0AA79F99}"/>
    <cellStyle name="千位分隔 5 2 2 2 3 3 2" xfId="5220" xr:uid="{14BDFB1F-250D-4B64-AFDA-466286FB4882}"/>
    <cellStyle name="千位分隔 5 2 2 2 3 3 2 2" xfId="21900" xr:uid="{B02A4246-CB6C-4F2C-A07B-95BF4A744BFC}"/>
    <cellStyle name="千位分隔 5 2 2 2 3 3 2 2 2" xfId="44907" xr:uid="{25B899AE-7B36-4CDF-AA4E-6A802242CD9A}"/>
    <cellStyle name="千位分隔 5 2 2 2 3 3 2 3" xfId="15573" xr:uid="{C02F2F64-FC74-43E3-BC00-FD3B4FD712A9}"/>
    <cellStyle name="千位分隔 5 2 2 2 3 3 2 3 2" xfId="38580" xr:uid="{95CC0F05-F7AA-4174-BEA1-4F7628BB0279}"/>
    <cellStyle name="千位分隔 5 2 2 2 3 3 2 4" xfId="28227" xr:uid="{4A49D2F6-2769-4417-BF43-2433DD830FFF}"/>
    <cellStyle name="千位分隔 5 2 2 2 3 3 2 5" xfId="50659" xr:uid="{EE3D0068-4869-46F4-B4EC-1CE26917131A}"/>
    <cellStyle name="千位分隔 5 2 2 2 3 3 3" xfId="12122" xr:uid="{1C057013-CFDC-4897-B6C1-275680FAFF32}"/>
    <cellStyle name="千位分隔 5 2 2 2 3 3 3 2" xfId="35129" xr:uid="{63C5D437-580C-4892-B689-7DBF09E6CB34}"/>
    <cellStyle name="千位分隔 5 2 2 2 3 3 4" xfId="18449" xr:uid="{20575DE9-9B1F-4E42-9ECC-93DE2ED75785}"/>
    <cellStyle name="千位分隔 5 2 2 2 3 3 4 2" xfId="41456" xr:uid="{3598AB4A-CC64-4670-A89E-29184E584FA5}"/>
    <cellStyle name="千位分隔 5 2 2 2 3 3 5" xfId="9246" xr:uid="{5DE9C04A-B4CA-43D3-BD7B-11AB66D09883}"/>
    <cellStyle name="千位分隔 5 2 2 2 3 3 5 2" xfId="32253" xr:uid="{8038679E-9EAA-4FD1-9EC4-2CF90F0B7DB0}"/>
    <cellStyle name="千位分隔 5 2 2 2 3 3 6" xfId="24776" xr:uid="{7D06E270-899C-4680-8F4B-47AD7B447393}"/>
    <cellStyle name="千位分隔 5 2 2 2 3 3 7" xfId="47783" xr:uid="{017E52FD-6C76-4FB4-8D99-3E9F861B6241}"/>
    <cellStyle name="千位分隔 5 2 2 2 3 4" xfId="4150" xr:uid="{9DC1ACB5-5EAE-4B65-B16D-A4A5D2FE1F37}"/>
    <cellStyle name="千位分隔 5 2 2 2 3 4 2" xfId="14503" xr:uid="{AC3F27D3-A3FB-4C38-868E-BB72A25C8E18}"/>
    <cellStyle name="千位分隔 5 2 2 2 3 4 2 2" xfId="37510" xr:uid="{0754F005-2D09-4413-B40C-0D8197BE642D}"/>
    <cellStyle name="千位分隔 5 2 2 2 3 4 3" xfId="20830" xr:uid="{0FFAF448-DA27-4653-8A37-A314475E7CC0}"/>
    <cellStyle name="千位分隔 5 2 2 2 3 4 3 2" xfId="43837" xr:uid="{F7B4F08B-F5FF-40A3-A88B-0E82D1AD2DC1}"/>
    <cellStyle name="千位分隔 5 2 2 2 3 4 4" xfId="8176" xr:uid="{73A263BE-292B-4096-A844-87FE2E183BB3}"/>
    <cellStyle name="千位分隔 5 2 2 2 3 4 4 2" xfId="31183" xr:uid="{CFD680B0-F6CA-43D4-AA53-5FABE69FF8F9}"/>
    <cellStyle name="千位分隔 5 2 2 2 3 4 5" xfId="27157" xr:uid="{12AFE42E-4047-41D5-8C0E-E8B83E79B5C3}"/>
    <cellStyle name="千位分隔 5 2 2 2 3 4 6" xfId="49589" xr:uid="{F24DA3E9-953D-4D25-9942-63D71F8654AE}"/>
    <cellStyle name="千位分隔 5 2 2 2 3 5" xfId="3351" xr:uid="{C7A1742A-53ED-41C4-97DC-EAD7825E0265}"/>
    <cellStyle name="千位分隔 5 2 2 2 3 5 2" xfId="20031" xr:uid="{9B48FDBB-4137-4B90-A60F-9AC947200462}"/>
    <cellStyle name="千位分隔 5 2 2 2 3 5 2 2" xfId="43038" xr:uid="{8E7AA535-B4AA-4E9B-B647-617B1FDAA24C}"/>
    <cellStyle name="千位分隔 5 2 2 2 3 5 3" xfId="13704" xr:uid="{74939A17-DFC2-4A35-9AE1-FADADE80F754}"/>
    <cellStyle name="千位分隔 5 2 2 2 3 5 3 2" xfId="36711" xr:uid="{6379DEDB-6709-41E8-9597-1C67F44F7ECF}"/>
    <cellStyle name="千位分隔 5 2 2 2 3 5 4" xfId="26358" xr:uid="{EFD83A22-F366-46D5-945E-9D9F27BF15F6}"/>
    <cellStyle name="千位分隔 5 2 2 2 3 6" xfId="11052" xr:uid="{F2F21258-9DA4-45A8-A31B-58EFEB0679B4}"/>
    <cellStyle name="千位分隔 5 2 2 2 3 6 2" xfId="34059" xr:uid="{8C9B9197-96A5-4382-A346-B1D4003C265B}"/>
    <cellStyle name="千位分隔 5 2 2 2 3 7" xfId="7377" xr:uid="{6E3C3CD0-3BD2-48C9-B0D7-99E8FFD53CF2}"/>
    <cellStyle name="千位分隔 5 2 2 2 3 7 2" xfId="30384" xr:uid="{15F945C9-87C0-420C-BD9F-01402F077B21}"/>
    <cellStyle name="千位分隔 5 2 2 2 3 8" xfId="17379" xr:uid="{D8928174-CF36-4445-9A5E-74256253AC15}"/>
    <cellStyle name="千位分隔 5 2 2 2 3 8 2" xfId="40386" xr:uid="{EC817236-CED1-43EC-91E2-0AB8D080E005}"/>
    <cellStyle name="千位分隔 5 2 2 2 3 9" xfId="6802" xr:uid="{C11F027C-131D-4DB9-BAB1-F5A2A93FE3F9}"/>
    <cellStyle name="千位分隔 5 2 2 2 3 9 2" xfId="29809" xr:uid="{96529074-4BE8-4662-A313-538DCFA043D4}"/>
    <cellStyle name="千位分隔 5 2 2 2 4" xfId="2239" xr:uid="{0D75EDD0-8F63-4B7B-9F06-BF9D9BD240BB}"/>
    <cellStyle name="千位分隔 5 2 2 2 4 2" xfId="5690" xr:uid="{7C3A9BAB-91C3-4CFA-A8BA-1E690F54B1C6}"/>
    <cellStyle name="千位分隔 5 2 2 2 4 2 2" xfId="22370" xr:uid="{C011E82D-F88E-419F-9B92-4AB7626B7119}"/>
    <cellStyle name="千位分隔 5 2 2 2 4 2 2 2" xfId="45377" xr:uid="{9AC7AF58-BE1A-46FE-B2A4-03C8EFC31354}"/>
    <cellStyle name="千位分隔 5 2 2 2 4 2 3" xfId="16043" xr:uid="{673DCCD4-B512-4222-9FA1-C46D4E3AD4AC}"/>
    <cellStyle name="千位分隔 5 2 2 2 4 2 3 2" xfId="39050" xr:uid="{340F4B3C-B43F-462A-8B3C-0876C2AF598B}"/>
    <cellStyle name="千位分隔 5 2 2 2 4 2 4" xfId="28697" xr:uid="{1FA73B94-41B2-4A5F-9F4B-6E4F00CF807B}"/>
    <cellStyle name="千位分隔 5 2 2 2 4 2 5" xfId="51129" xr:uid="{B61B1238-7E3E-47CE-9C32-B8D995310D3A}"/>
    <cellStyle name="千位分隔 5 2 2 2 4 3" xfId="12592" xr:uid="{30B18942-9D11-44A8-ADA7-1559E6712480}"/>
    <cellStyle name="千位分隔 5 2 2 2 4 3 2" xfId="35599" xr:uid="{B255F2DC-DAA6-4201-8461-C2E60D1A8564}"/>
    <cellStyle name="千位分隔 5 2 2 2 4 4" xfId="18919" xr:uid="{F319FFAE-3569-46BA-B851-57F3D494AB07}"/>
    <cellStyle name="千位分隔 5 2 2 2 4 4 2" xfId="41926" xr:uid="{C81BA248-1CFD-4965-AFDA-BAFE76FBD881}"/>
    <cellStyle name="千位分隔 5 2 2 2 4 5" xfId="9716" xr:uid="{076AA665-C315-4B4D-9F4B-51BEA72CD54A}"/>
    <cellStyle name="千位分隔 5 2 2 2 4 5 2" xfId="32723" xr:uid="{8D143C92-2D03-4745-8197-34CE7198416A}"/>
    <cellStyle name="千位分隔 5 2 2 2 4 6" xfId="25246" xr:uid="{A937BE1A-0D53-4BAB-AE22-E7019C123797}"/>
    <cellStyle name="千位分隔 5 2 2 2 4 7" xfId="48253" xr:uid="{C13B7C39-BB5F-4283-8D8F-7D2E63425CC8}"/>
    <cellStyle name="千位分隔 5 2 2 2 5" xfId="1268" xr:uid="{100DC2D3-24F2-40BD-85B5-BF23BEA00F1C}"/>
    <cellStyle name="千位分隔 5 2 2 2 5 2" xfId="4749" xr:uid="{F4ED91A6-04D1-46FC-BBAC-0303902B5F15}"/>
    <cellStyle name="千位分隔 5 2 2 2 5 2 2" xfId="21429" xr:uid="{C765649C-4291-4CF6-AB1F-61330AE11DBF}"/>
    <cellStyle name="千位分隔 5 2 2 2 5 2 2 2" xfId="44436" xr:uid="{7C23910B-70B4-4CD1-BE18-5C8F5E484E70}"/>
    <cellStyle name="千位分隔 5 2 2 2 5 2 3" xfId="15102" xr:uid="{BF15BD1A-989F-4468-AD30-45726930F6D1}"/>
    <cellStyle name="千位分隔 5 2 2 2 5 2 3 2" xfId="38109" xr:uid="{965C8B0A-CD78-4FAD-8054-AA3C5265AC2C}"/>
    <cellStyle name="千位分隔 5 2 2 2 5 2 4" xfId="27756" xr:uid="{47BDC7FF-84BF-4953-9DE0-66B0C2384725}"/>
    <cellStyle name="千位分隔 5 2 2 2 5 2 5" xfId="50188" xr:uid="{19EBA194-7F52-4DF4-B2F6-3C7F7A86B1DA}"/>
    <cellStyle name="千位分隔 5 2 2 2 5 3" xfId="11651" xr:uid="{856DBFB1-6E29-44FA-BD88-5E3E1156B8C8}"/>
    <cellStyle name="千位分隔 5 2 2 2 5 3 2" xfId="34658" xr:uid="{0F4BB20D-7859-4946-ADE8-C5BD0FE6C216}"/>
    <cellStyle name="千位分隔 5 2 2 2 5 4" xfId="17978" xr:uid="{DB367C22-2F15-48C6-8642-31DB8F094D3D}"/>
    <cellStyle name="千位分隔 5 2 2 2 5 4 2" xfId="40985" xr:uid="{88E36B51-0F9A-4321-B218-5FCFAC9919E6}"/>
    <cellStyle name="千位分隔 5 2 2 2 5 5" xfId="8775" xr:uid="{AD9A7A5F-9A31-4AC9-8869-A4DE4822732B}"/>
    <cellStyle name="千位分隔 5 2 2 2 5 5 2" xfId="31782" xr:uid="{120A2AC5-7A6A-41DB-BA70-067C785D68E3}"/>
    <cellStyle name="千位分隔 5 2 2 2 5 6" xfId="24305" xr:uid="{B54FF85E-D8A0-4307-B8A0-142EA1DE0793}"/>
    <cellStyle name="千位分隔 5 2 2 2 5 7" xfId="47312" xr:uid="{E329DB05-6A3D-4B21-BFA5-8390076E5D3A}"/>
    <cellStyle name="千位分隔 5 2 2 2 6" xfId="3811" xr:uid="{044A6552-67AB-4D14-B3C0-1E164BE10D04}"/>
    <cellStyle name="千位分隔 5 2 2 2 6 2" xfId="14164" xr:uid="{12A92D04-D69E-4A31-8786-975E604766C5}"/>
    <cellStyle name="千位分隔 5 2 2 2 6 2 2" xfId="37171" xr:uid="{57C2388E-EAD3-40E6-BC30-FD43AAD1E301}"/>
    <cellStyle name="千位分隔 5 2 2 2 6 3" xfId="20491" xr:uid="{1F119F4B-6BA5-4721-B94F-3B00B4E2FFD2}"/>
    <cellStyle name="千位分隔 5 2 2 2 6 3 2" xfId="43498" xr:uid="{C13015DD-3F3D-4AD5-B657-6103DD118CC9}"/>
    <cellStyle name="千位分隔 5 2 2 2 6 4" xfId="7837" xr:uid="{78027F4A-2729-4FFF-AC24-8467EDD8C16D}"/>
    <cellStyle name="千位分隔 5 2 2 2 6 4 2" xfId="30844" xr:uid="{E6C4A2A6-57AF-4D35-A956-CD4F3CDEF064}"/>
    <cellStyle name="千位分隔 5 2 2 2 6 5" xfId="26818" xr:uid="{BF51DA7D-0444-4F99-B09C-1876FC15715D}"/>
    <cellStyle name="千位分隔 5 2 2 2 6 6" xfId="49250" xr:uid="{B36CCF9D-06F8-41FD-985C-39D73875EAE9}"/>
    <cellStyle name="千位分隔 5 2 2 2 7" xfId="3093" xr:uid="{8EFFB057-4576-4FF1-A8B7-AE06C65AE9F3}"/>
    <cellStyle name="千位分隔 5 2 2 2 7 2" xfId="19773" xr:uid="{0F29ABF4-CF7F-4134-ADF1-7BCC62A467F3}"/>
    <cellStyle name="千位分隔 5 2 2 2 7 2 2" xfId="42780" xr:uid="{FD66A58B-A59E-413C-BD99-CC49FA873770}"/>
    <cellStyle name="千位分隔 5 2 2 2 7 3" xfId="13446" xr:uid="{448BF436-D801-476E-9D9D-8E3491C1D615}"/>
    <cellStyle name="千位分隔 5 2 2 2 7 3 2" xfId="36453" xr:uid="{F42D8298-5115-4874-AF7B-C6377F7856BF}"/>
    <cellStyle name="千位分隔 5 2 2 2 7 4" xfId="26100" xr:uid="{8B9EC59D-479B-4AE9-862C-17137C8FCCF5}"/>
    <cellStyle name="千位分隔 5 2 2 2 8" xfId="10713" xr:uid="{AF5585EC-5836-41E8-A4BD-D0CB575867DC}"/>
    <cellStyle name="千位分隔 5 2 2 2 8 2" xfId="33720" xr:uid="{E86C301B-F481-4B76-8E6E-4607E433D02F}"/>
    <cellStyle name="千位分隔 5 2 2 2 9" xfId="7119" xr:uid="{4826B475-9076-4473-8F01-DAB422BFA0B1}"/>
    <cellStyle name="千位分隔 5 2 2 2 9 2" xfId="30126" xr:uid="{5A8F84AF-C9F4-4070-9D36-425002357983}"/>
    <cellStyle name="千位分隔 5 2 2 3" xfId="433" xr:uid="{5F1CBF60-DB8E-44C3-BCE9-4A2F05116F41}"/>
    <cellStyle name="千位分隔 5 2 2 3 10" xfId="17146" xr:uid="{C98B0E1C-0632-4D45-A12F-710A179C4344}"/>
    <cellStyle name="千位分隔 5 2 2 3 10 2" xfId="40153" xr:uid="{1B0773EB-82F3-4F1E-84A7-8DE3C1A4A417}"/>
    <cellStyle name="千位分隔 5 2 2 3 11" xfId="6614" xr:uid="{A64BE697-C28B-44AC-80FF-601CA614D43F}"/>
    <cellStyle name="千位分隔 5 2 2 3 11 2" xfId="29621" xr:uid="{D18BB9A7-681D-4CF1-83BE-9186C226B6E7}"/>
    <cellStyle name="千位分隔 5 2 2 3 12" xfId="23473" xr:uid="{9F8054FE-FD34-4C30-8649-6919FEE07E4A}"/>
    <cellStyle name="千位分隔 5 2 2 3 13" xfId="46480" xr:uid="{9978C53E-1D18-4C4D-AB98-2CBA8602667E}"/>
    <cellStyle name="千位分隔 5 2 2 3 2" xfId="968" xr:uid="{E07ABAAE-4D04-4E2F-958B-458AF9A5C827}"/>
    <cellStyle name="千位分隔 5 2 2 3 2 10" xfId="24005" xr:uid="{F71053E8-7E22-4D41-80DA-94B43B4EFA48}"/>
    <cellStyle name="千位分隔 5 2 2 3 2 11" xfId="47012" xr:uid="{2CFE83E3-3CD4-43A5-BDE0-719B98A26027}"/>
    <cellStyle name="千位分隔 5 2 2 3 2 2" xfId="2871" xr:uid="{9E5609EB-5B41-4863-9809-DD4657410159}"/>
    <cellStyle name="千位分隔 5 2 2 3 2 2 2" xfId="6322" xr:uid="{1CC80765-AC06-4054-990B-E1F9350C3A3A}"/>
    <cellStyle name="千位分隔 5 2 2 3 2 2 2 2" xfId="23002" xr:uid="{EABF908F-6589-4E6A-8B22-57867244B987}"/>
    <cellStyle name="千位分隔 5 2 2 3 2 2 2 2 2" xfId="46009" xr:uid="{825C249D-B545-4724-9560-8A1AA290A4AD}"/>
    <cellStyle name="千位分隔 5 2 2 3 2 2 2 3" xfId="16675" xr:uid="{BD5BD3CB-D861-44E0-BDDA-9A40BF0C651A}"/>
    <cellStyle name="千位分隔 5 2 2 3 2 2 2 3 2" xfId="39682" xr:uid="{8043EB8B-C932-4BFD-A892-E591A4D46D9D}"/>
    <cellStyle name="千位分隔 5 2 2 3 2 2 2 4" xfId="29329" xr:uid="{E8548846-3CC8-4C57-AB8E-523CE823FEFA}"/>
    <cellStyle name="千位分隔 5 2 2 3 2 2 2 5" xfId="51761" xr:uid="{1C4CE73E-5556-4A16-BBFC-58BA59D5DCB5}"/>
    <cellStyle name="千位分隔 5 2 2 3 2 2 3" xfId="13224" xr:uid="{B4E8A746-1AA6-4951-B318-2C7ED755177B}"/>
    <cellStyle name="千位分隔 5 2 2 3 2 2 3 2" xfId="36231" xr:uid="{D1078A3D-BDEA-4144-B54E-3F1D16444C8B}"/>
    <cellStyle name="千位分隔 5 2 2 3 2 2 4" xfId="19551" xr:uid="{102364E7-40D5-46BA-9A79-32A6F5061C0C}"/>
    <cellStyle name="千位分隔 5 2 2 3 2 2 4 2" xfId="42558" xr:uid="{1789EC19-30C9-4D7A-9861-405E286E9B7A}"/>
    <cellStyle name="千位分隔 5 2 2 3 2 2 5" xfId="10348" xr:uid="{117120C0-94F5-42BD-9166-8717E404F1D7}"/>
    <cellStyle name="千位分隔 5 2 2 3 2 2 5 2" xfId="33355" xr:uid="{336987F0-67CC-42DA-B196-DB27C4FD8177}"/>
    <cellStyle name="千位分隔 5 2 2 3 2 2 6" xfId="25878" xr:uid="{450A7576-0288-4D16-8C1F-2F004670A051}"/>
    <cellStyle name="千位分隔 5 2 2 3 2 2 7" xfId="48885" xr:uid="{6DB1E191-AAEB-46D3-930A-291C36A7F4BB}"/>
    <cellStyle name="千位分隔 5 2 2 3 2 3" xfId="1872" xr:uid="{CE5A0B66-B4F0-456F-8FBD-C186A2BEA3C7}"/>
    <cellStyle name="千位分隔 5 2 2 3 2 3 2" xfId="5323" xr:uid="{023F6E19-879D-4DE3-9D6A-5E6A00D47FCE}"/>
    <cellStyle name="千位分隔 5 2 2 3 2 3 2 2" xfId="22003" xr:uid="{CCD4A481-B3C7-4804-9D65-9DEB67448A69}"/>
    <cellStyle name="千位分隔 5 2 2 3 2 3 2 2 2" xfId="45010" xr:uid="{694BC2AD-5E19-4299-BB32-AE47983F580B}"/>
    <cellStyle name="千位分隔 5 2 2 3 2 3 2 3" xfId="15676" xr:uid="{8473820B-A8CA-4C27-AE1F-F55ADD173415}"/>
    <cellStyle name="千位分隔 5 2 2 3 2 3 2 3 2" xfId="38683" xr:uid="{6132AB7A-8925-4821-ADDA-30EC197B6D5E}"/>
    <cellStyle name="千位分隔 5 2 2 3 2 3 2 4" xfId="28330" xr:uid="{95F65B8C-992E-4E10-A080-9C2CD777A14C}"/>
    <cellStyle name="千位分隔 5 2 2 3 2 3 2 5" xfId="50762" xr:uid="{27F5D6FB-FA01-416A-A1E9-7C6CB83017AB}"/>
    <cellStyle name="千位分隔 5 2 2 3 2 3 3" xfId="12225" xr:uid="{06431CA8-9ABF-430D-A448-BD2EFB6D29C5}"/>
    <cellStyle name="千位分隔 5 2 2 3 2 3 3 2" xfId="35232" xr:uid="{1BA94206-E3BB-4C27-BDC8-CB75E6E33B04}"/>
    <cellStyle name="千位分隔 5 2 2 3 2 3 4" xfId="18552" xr:uid="{17A98485-F9BC-4089-8306-8385B4681929}"/>
    <cellStyle name="千位分隔 5 2 2 3 2 3 4 2" xfId="41559" xr:uid="{2CA3D08D-E283-49A8-BF75-6C6A3C805537}"/>
    <cellStyle name="千位分隔 5 2 2 3 2 3 5" xfId="9349" xr:uid="{7B19A9C2-7958-42D3-8CD6-A622B4BB83CD}"/>
    <cellStyle name="千位分隔 5 2 2 3 2 3 5 2" xfId="32356" xr:uid="{B6334BC6-001B-47C4-9D67-B1CC8BA3B6F7}"/>
    <cellStyle name="千位分隔 5 2 2 3 2 3 6" xfId="24879" xr:uid="{454FFDA0-6778-444B-B1FD-065BEF7B027D}"/>
    <cellStyle name="千位分隔 5 2 2 3 2 3 7" xfId="47886" xr:uid="{74092C8D-9930-4CF7-B0E9-C010FAA24F80}"/>
    <cellStyle name="千位分隔 5 2 2 3 2 4" xfId="4449" xr:uid="{F52A0A8C-1C6C-4D62-913D-7C0D72A55690}"/>
    <cellStyle name="千位分隔 5 2 2 3 2 4 2" xfId="14802" xr:uid="{F323E710-69F1-4DF4-B63F-C2D692CAD6C2}"/>
    <cellStyle name="千位分隔 5 2 2 3 2 4 2 2" xfId="37809" xr:uid="{8CC7006B-E2EB-49E2-B9E6-0BF2964FA5A0}"/>
    <cellStyle name="千位分隔 5 2 2 3 2 4 3" xfId="21129" xr:uid="{9C04A6FA-899E-45B8-A152-750C76B5079F}"/>
    <cellStyle name="千位分隔 5 2 2 3 2 4 3 2" xfId="44136" xr:uid="{910D935C-1A80-4627-AA0D-61A6451D326A}"/>
    <cellStyle name="千位分隔 5 2 2 3 2 4 4" xfId="8475" xr:uid="{4CBB523D-A44C-4439-8461-AC474FE2A049}"/>
    <cellStyle name="千位分隔 5 2 2 3 2 4 4 2" xfId="31482" xr:uid="{FC8A8B28-55D3-45B8-A25B-9FC918191B5B}"/>
    <cellStyle name="千位分隔 5 2 2 3 2 4 5" xfId="27456" xr:uid="{7BF8F871-A9B4-4149-BDBC-DA89EA26A7EA}"/>
    <cellStyle name="千位分隔 5 2 2 3 2 4 6" xfId="49888" xr:uid="{43CA7010-12FA-42B9-A167-2CA6BE7AFC86}"/>
    <cellStyle name="千位分隔 5 2 2 3 2 5" xfId="3421" xr:uid="{F18849F6-E406-4CC1-A8F7-51B33B23652A}"/>
    <cellStyle name="千位分隔 5 2 2 3 2 5 2" xfId="20101" xr:uid="{A4335042-C070-4238-A858-DB4F38725DC8}"/>
    <cellStyle name="千位分隔 5 2 2 3 2 5 2 2" xfId="43108" xr:uid="{6E9BD401-8001-4E80-8EE8-B707370CDAB0}"/>
    <cellStyle name="千位分隔 5 2 2 3 2 5 3" xfId="13774" xr:uid="{B91AC6BC-B567-48A7-8F61-2839C191BAB9}"/>
    <cellStyle name="千位分隔 5 2 2 3 2 5 3 2" xfId="36781" xr:uid="{1D4BF2B4-32F8-4ECA-A5A5-FE97EC75DD20}"/>
    <cellStyle name="千位分隔 5 2 2 3 2 5 4" xfId="26428" xr:uid="{D6FBFA82-509F-49A2-BDEB-EE12DB8DC37F}"/>
    <cellStyle name="千位分隔 5 2 2 3 2 6" xfId="11351" xr:uid="{772B36E8-A439-4A73-AEEA-2CB130EA7BF8}"/>
    <cellStyle name="千位分隔 5 2 2 3 2 6 2" xfId="34358" xr:uid="{0C4E7DAE-5EC8-4118-AE13-ACE9C7A55DE5}"/>
    <cellStyle name="千位分隔 5 2 2 3 2 7" xfId="7447" xr:uid="{8917FE5F-DFD8-4812-92C9-9981782A3146}"/>
    <cellStyle name="千位分隔 5 2 2 3 2 7 2" xfId="30454" xr:uid="{60D3FF8C-0158-4BEB-A178-2239016A4148}"/>
    <cellStyle name="千位分隔 5 2 2 3 2 8" xfId="17678" xr:uid="{870BF0E6-B520-4B29-B33A-1C9C64BC2E09}"/>
    <cellStyle name="千位分隔 5 2 2 3 2 8 2" xfId="40685" xr:uid="{37987AEE-DCD3-4EDF-AD92-442A96DF2154}"/>
    <cellStyle name="千位分隔 5 2 2 3 2 9" xfId="6872" xr:uid="{43360140-B13B-43CD-B64F-F43B56EF8698}"/>
    <cellStyle name="千位分隔 5 2 2 3 2 9 2" xfId="29879" xr:uid="{46E8D28D-412D-4F14-9A7F-3B2EFC6DCFC6}"/>
    <cellStyle name="千位分隔 5 2 2 3 3" xfId="738" xr:uid="{A6BEAD47-D5A7-475A-959F-28D56CC9F9D8}"/>
    <cellStyle name="千位分隔 5 2 2 3 3 2" xfId="2641" xr:uid="{AFD36318-280C-4A97-9541-62394C3FEAAE}"/>
    <cellStyle name="千位分隔 5 2 2 3 3 2 2" xfId="6092" xr:uid="{CD01CF6E-D576-47D8-9501-E761ADD3AFEB}"/>
    <cellStyle name="千位分隔 5 2 2 3 3 2 2 2" xfId="22772" xr:uid="{B6757E6F-6FC7-4574-8D4D-46027F7F96C1}"/>
    <cellStyle name="千位分隔 5 2 2 3 3 2 2 2 2" xfId="45779" xr:uid="{FE10FCAD-BE5B-47F8-A15E-F25B97B4FF4C}"/>
    <cellStyle name="千位分隔 5 2 2 3 3 2 2 3" xfId="16445" xr:uid="{AACED428-8D31-4D5F-AD5B-9413D543923F}"/>
    <cellStyle name="千位分隔 5 2 2 3 3 2 2 3 2" xfId="39452" xr:uid="{20B5DAE5-400A-4EB6-B3A2-782EA5D56B2E}"/>
    <cellStyle name="千位分隔 5 2 2 3 3 2 2 4" xfId="29099" xr:uid="{80282438-D948-449E-A57A-423F1E8F1F0B}"/>
    <cellStyle name="千位分隔 5 2 2 3 3 2 2 5" xfId="51531" xr:uid="{71299A9A-AE92-42A9-A088-8CA414A46D60}"/>
    <cellStyle name="千位分隔 5 2 2 3 3 2 3" xfId="12994" xr:uid="{EDCED82C-ADA3-460A-A9F5-AF630BAA6E10}"/>
    <cellStyle name="千位分隔 5 2 2 3 3 2 3 2" xfId="36001" xr:uid="{075C47DB-B4F8-45FF-AE64-4CAA403692C2}"/>
    <cellStyle name="千位分隔 5 2 2 3 3 2 4" xfId="19321" xr:uid="{9D6B125B-D476-4206-A95F-A49DF94A46D3}"/>
    <cellStyle name="千位分隔 5 2 2 3 3 2 4 2" xfId="42328" xr:uid="{043BB4BA-355B-44D9-8FE3-AAEBDEFA17A3}"/>
    <cellStyle name="千位分隔 5 2 2 3 3 2 5" xfId="10118" xr:uid="{BB27A8DF-A3B8-4EA7-8468-0D882B334D1B}"/>
    <cellStyle name="千位分隔 5 2 2 3 3 2 5 2" xfId="33125" xr:uid="{CA2A7A35-A153-4B7B-91BA-B21119EF10B3}"/>
    <cellStyle name="千位分隔 5 2 2 3 3 2 6" xfId="25648" xr:uid="{08B52C42-4162-42CC-BD6C-333EA8F49F9D}"/>
    <cellStyle name="千位分隔 5 2 2 3 3 2 7" xfId="48655" xr:uid="{5CD218DB-1626-4958-9ECE-5BF7C72A9461}"/>
    <cellStyle name="千位分隔 5 2 2 3 3 3" xfId="4219" xr:uid="{AE37BE40-EEE0-4269-AA38-CFF05A7C06FE}"/>
    <cellStyle name="千位分隔 5 2 2 3 3 3 2" xfId="20899" xr:uid="{970E8995-709F-422D-AC36-71A39795A73D}"/>
    <cellStyle name="千位分隔 5 2 2 3 3 3 2 2" xfId="43906" xr:uid="{E256FA35-EFE7-4ADD-B234-6A07C60729F4}"/>
    <cellStyle name="千位分隔 5 2 2 3 3 3 3" xfId="14572" xr:uid="{FC633CB9-8453-4D48-B116-D2C0495D4E82}"/>
    <cellStyle name="千位分隔 5 2 2 3 3 3 3 2" xfId="37579" xr:uid="{DD7268FE-A5C7-4FC6-8961-D1424B2C0966}"/>
    <cellStyle name="千位分隔 5 2 2 3 3 3 4" xfId="27226" xr:uid="{82E488E8-0663-4F3C-8270-0E8917924D74}"/>
    <cellStyle name="千位分隔 5 2 2 3 3 3 5" xfId="49658" xr:uid="{65339A4C-12EC-4188-B50A-DB1D4F569F1E}"/>
    <cellStyle name="千位分隔 5 2 2 3 3 4" xfId="11121" xr:uid="{383C0E17-18B4-446F-A12A-6B9D9188C01F}"/>
    <cellStyle name="千位分隔 5 2 2 3 3 4 2" xfId="34128" xr:uid="{5FF9C013-BCF3-49FD-AED2-8E8D89F50957}"/>
    <cellStyle name="千位分隔 5 2 2 3 3 5" xfId="17448" xr:uid="{9497FB8E-510D-4D7C-94AC-D8FD68D4A73B}"/>
    <cellStyle name="千位分隔 5 2 2 3 3 5 2" xfId="40455" xr:uid="{80F00BEA-97D5-4C4E-B4FD-62CC4079F529}"/>
    <cellStyle name="千位分隔 5 2 2 3 3 6" xfId="8245" xr:uid="{CD08E158-2A4F-487B-A26F-0AF62E3743C7}"/>
    <cellStyle name="千位分隔 5 2 2 3 3 6 2" xfId="31252" xr:uid="{B9823F22-9750-4D3F-8B35-759891E8C29C}"/>
    <cellStyle name="千位分隔 5 2 2 3 3 7" xfId="23775" xr:uid="{2ABB53D0-CDAF-44F3-A223-E8900CAF7760}"/>
    <cellStyle name="千位分隔 5 2 2 3 3 8" xfId="46782" xr:uid="{B83E2863-787B-48FB-80C8-56DF616E13BC}"/>
    <cellStyle name="千位分隔 5 2 2 3 4" xfId="2342" xr:uid="{442857C2-AF63-4CCC-82E1-188CE18C5917}"/>
    <cellStyle name="千位分隔 5 2 2 3 4 2" xfId="5793" xr:uid="{0ECB7DC2-9FF9-4E8D-ABBB-97280770AC1C}"/>
    <cellStyle name="千位分隔 5 2 2 3 4 2 2" xfId="22473" xr:uid="{11E0D0FD-66C7-458F-888E-ACDE211D1D9A}"/>
    <cellStyle name="千位分隔 5 2 2 3 4 2 2 2" xfId="45480" xr:uid="{32B4EE48-C993-466A-BA0B-CA080CB61756}"/>
    <cellStyle name="千位分隔 5 2 2 3 4 2 3" xfId="16146" xr:uid="{12CFC9BE-8EF3-4412-B0E8-0CEF818C4B93}"/>
    <cellStyle name="千位分隔 5 2 2 3 4 2 3 2" xfId="39153" xr:uid="{07D0279E-0740-4DDB-89F4-31BBDEF368B4}"/>
    <cellStyle name="千位分隔 5 2 2 3 4 2 4" xfId="28800" xr:uid="{654D9029-AA87-4989-A9F2-82B8C6E8382B}"/>
    <cellStyle name="千位分隔 5 2 2 3 4 2 5" xfId="51232" xr:uid="{19170B8F-532B-41B8-A9F7-47F0DBED6333}"/>
    <cellStyle name="千位分隔 5 2 2 3 4 3" xfId="12695" xr:uid="{EDD7EDBE-82F6-42CF-A661-456AA642CF78}"/>
    <cellStyle name="千位分隔 5 2 2 3 4 3 2" xfId="35702" xr:uid="{AA94C96C-62F6-46B9-BD72-017201BD9252}"/>
    <cellStyle name="千位分隔 5 2 2 3 4 4" xfId="19022" xr:uid="{D1484A97-3471-4BEA-A78A-206A0F36C7F4}"/>
    <cellStyle name="千位分隔 5 2 2 3 4 4 2" xfId="42029" xr:uid="{F97CD430-38B8-40C7-A178-3365F07B640F}"/>
    <cellStyle name="千位分隔 5 2 2 3 4 5" xfId="9819" xr:uid="{36FE89BD-BD12-400D-8EE2-7472908414F8}"/>
    <cellStyle name="千位分隔 5 2 2 3 4 5 2" xfId="32826" xr:uid="{555A57CD-E102-4C62-9337-677987F28816}"/>
    <cellStyle name="千位分隔 5 2 2 3 4 6" xfId="25349" xr:uid="{5CBDC2B0-8369-4705-926C-5AAB5694629C}"/>
    <cellStyle name="千位分隔 5 2 2 3 4 7" xfId="48356" xr:uid="{8717B484-DD60-4140-A7B4-5B43350AF143}"/>
    <cellStyle name="千位分隔 5 2 2 3 5" xfId="1371" xr:uid="{51965639-B326-40FC-8B1C-96F13190D37E}"/>
    <cellStyle name="千位分隔 5 2 2 3 5 2" xfId="4852" xr:uid="{40FD9E68-9AD2-4887-BB05-766FFA22AE32}"/>
    <cellStyle name="千位分隔 5 2 2 3 5 2 2" xfId="21532" xr:uid="{5651F2FF-19E9-47F2-92EE-D3EF6956B4FF}"/>
    <cellStyle name="千位分隔 5 2 2 3 5 2 2 2" xfId="44539" xr:uid="{4E0DC0DF-5A9B-4C3B-9643-B3B8E40ED529}"/>
    <cellStyle name="千位分隔 5 2 2 3 5 2 3" xfId="15205" xr:uid="{97C3A8DD-461E-438E-8047-DBEAC27D799B}"/>
    <cellStyle name="千位分隔 5 2 2 3 5 2 3 2" xfId="38212" xr:uid="{6F8AABFC-D585-450E-82D2-01C66E24D49D}"/>
    <cellStyle name="千位分隔 5 2 2 3 5 2 4" xfId="27859" xr:uid="{51A4BC52-3225-458F-91B3-7A96A2A79431}"/>
    <cellStyle name="千位分隔 5 2 2 3 5 2 5" xfId="50291" xr:uid="{1B66747E-C857-47DF-879C-66EC19136A2F}"/>
    <cellStyle name="千位分隔 5 2 2 3 5 3" xfId="11754" xr:uid="{516AFB40-AED2-4986-BEB0-6680ACF17904}"/>
    <cellStyle name="千位分隔 5 2 2 3 5 3 2" xfId="34761" xr:uid="{253426BD-625C-49E7-8AA0-26858CD68EFF}"/>
    <cellStyle name="千位分隔 5 2 2 3 5 4" xfId="18081" xr:uid="{61ADA371-A258-434E-A1AD-9D69DBB4C894}"/>
    <cellStyle name="千位分隔 5 2 2 3 5 4 2" xfId="41088" xr:uid="{787A16F0-C7BB-4418-8E55-5892A26E3E81}"/>
    <cellStyle name="千位分隔 5 2 2 3 5 5" xfId="8878" xr:uid="{B294F6CA-9B6E-4B25-819E-519DEA42DE3E}"/>
    <cellStyle name="千位分隔 5 2 2 3 5 5 2" xfId="31885" xr:uid="{415F294C-2BD7-44E9-88C3-2B7598302E17}"/>
    <cellStyle name="千位分隔 5 2 2 3 5 6" xfId="24408" xr:uid="{4CE542B1-9A31-4650-A2D8-53579CC5DDB1}"/>
    <cellStyle name="千位分隔 5 2 2 3 5 7" xfId="47415" xr:uid="{1D5A3841-507E-4A7D-87C4-14928E13D459}"/>
    <cellStyle name="千位分隔 5 2 2 3 6" xfId="3917" xr:uid="{ECE43348-AD89-4ABB-AC8E-0EF666782456}"/>
    <cellStyle name="千位分隔 5 2 2 3 6 2" xfId="14270" xr:uid="{3A324CE4-6AF7-468B-9064-3E8B4038F20C}"/>
    <cellStyle name="千位分隔 5 2 2 3 6 2 2" xfId="37277" xr:uid="{F07408FB-1CF7-4A59-A52B-9B8C89E0A2E6}"/>
    <cellStyle name="千位分隔 5 2 2 3 6 3" xfId="20597" xr:uid="{A260508D-BF7D-4C54-957A-C7050063B9E6}"/>
    <cellStyle name="千位分隔 5 2 2 3 6 3 2" xfId="43604" xr:uid="{C490181E-3F0D-4171-9290-AF74439CA3AD}"/>
    <cellStyle name="千位分隔 5 2 2 3 6 4" xfId="7943" xr:uid="{6170EF9E-5EF8-4D74-8971-D3CF1B32748E}"/>
    <cellStyle name="千位分隔 5 2 2 3 6 4 2" xfId="30950" xr:uid="{30C9476C-DFFD-4A59-BEC8-3EC589865A21}"/>
    <cellStyle name="千位分隔 5 2 2 3 6 5" xfId="26924" xr:uid="{246F5AB3-0B57-4D28-A4AD-2D6CEF08EEA1}"/>
    <cellStyle name="千位分隔 5 2 2 3 6 6" xfId="49356" xr:uid="{AE9D3E5B-129F-4F71-B1EB-0D64908F8ECF}"/>
    <cellStyle name="千位分隔 5 2 2 3 7" xfId="3163" xr:uid="{90D5EFB1-149A-46CD-BCA3-E10E73A82CA3}"/>
    <cellStyle name="千位分隔 5 2 2 3 7 2" xfId="19843" xr:uid="{82E0E91D-83BA-4A06-A627-A1F7191CCF93}"/>
    <cellStyle name="千位分隔 5 2 2 3 7 2 2" xfId="42850" xr:uid="{F94067F6-240E-480E-A509-AF55B55C30AC}"/>
    <cellStyle name="千位分隔 5 2 2 3 7 3" xfId="13516" xr:uid="{18B02A2E-CB6D-4BCF-A280-5BBD2D3F8D9F}"/>
    <cellStyle name="千位分隔 5 2 2 3 7 3 2" xfId="36523" xr:uid="{BB915B8F-D7C7-4FB1-B033-F74042D5C815}"/>
    <cellStyle name="千位分隔 5 2 2 3 7 4" xfId="26170" xr:uid="{32EFBEDE-AB80-45C7-927E-D2770C2F082C}"/>
    <cellStyle name="千位分隔 5 2 2 3 8" xfId="10819" xr:uid="{A737319A-B778-4BC4-A2E8-9D5D6BA7214C}"/>
    <cellStyle name="千位分隔 5 2 2 3 8 2" xfId="33826" xr:uid="{57C549E0-6A7A-45BF-A40B-4A29F049901E}"/>
    <cellStyle name="千位分隔 5 2 2 3 9" xfId="7189" xr:uid="{938ED591-534B-4A3F-9104-56CC5B39B6F3}"/>
    <cellStyle name="千位分隔 5 2 2 3 9 2" xfId="30196" xr:uid="{8CC30197-FB52-4206-918D-1DD1A6FCC23B}"/>
    <cellStyle name="千位分隔 5 2 2 4" xfId="221" xr:uid="{EA041639-5B1E-487F-934D-DD07439EEA74}"/>
    <cellStyle name="千位分隔 5 2 2 4 10" xfId="6743" xr:uid="{A0845613-CEE7-4D7E-A1A4-A0142A826475}"/>
    <cellStyle name="千位分隔 5 2 2 4 10 2" xfId="29750" xr:uid="{D6106540-A7A9-415C-9A71-3307573C291F}"/>
    <cellStyle name="千位分隔 5 2 2 4 11" xfId="23261" xr:uid="{F552BCFD-2516-4037-8FDC-FF90A65CAA80}"/>
    <cellStyle name="千位分隔 5 2 2 4 12" xfId="46268" xr:uid="{208F81BC-B601-40AF-989C-1F6601E81E4F}"/>
    <cellStyle name="千位分隔 5 2 2 4 2" xfId="865" xr:uid="{5D67CC80-33B0-4440-9342-36562184DB46}"/>
    <cellStyle name="千位分隔 5 2 2 4 2 2" xfId="2768" xr:uid="{201C27E5-0183-419F-9F96-A5CD62F15DCA}"/>
    <cellStyle name="千位分隔 5 2 2 4 2 2 2" xfId="6219" xr:uid="{DF65BADB-6E4A-4AA7-B7D6-9CF692B02DA7}"/>
    <cellStyle name="千位分隔 5 2 2 4 2 2 2 2" xfId="22899" xr:uid="{BFF23693-A032-4972-8C3C-35A4D71430DE}"/>
    <cellStyle name="千位分隔 5 2 2 4 2 2 2 2 2" xfId="45906" xr:uid="{97384DE9-FF0E-482C-B8C4-D5EA35896D54}"/>
    <cellStyle name="千位分隔 5 2 2 4 2 2 2 3" xfId="16572" xr:uid="{3FD68A4D-A51E-4D31-8EE8-9D7365D41E79}"/>
    <cellStyle name="千位分隔 5 2 2 4 2 2 2 3 2" xfId="39579" xr:uid="{D73D23DC-E8C8-43DD-9F95-D00D8BAD681F}"/>
    <cellStyle name="千位分隔 5 2 2 4 2 2 2 4" xfId="29226" xr:uid="{46109BA2-0347-425E-8F1D-C51CDD4487EE}"/>
    <cellStyle name="千位分隔 5 2 2 4 2 2 2 5" xfId="51658" xr:uid="{41F68502-5187-48BD-84F7-4953093BE036}"/>
    <cellStyle name="千位分隔 5 2 2 4 2 2 3" xfId="13121" xr:uid="{9B3A00C4-5559-4094-B91D-36DC78ED6611}"/>
    <cellStyle name="千位分隔 5 2 2 4 2 2 3 2" xfId="36128" xr:uid="{4C366C4E-CC04-486E-987A-B630B04C57B4}"/>
    <cellStyle name="千位分隔 5 2 2 4 2 2 4" xfId="19448" xr:uid="{B674E362-9F4E-458E-9300-5944E752DE02}"/>
    <cellStyle name="千位分隔 5 2 2 4 2 2 4 2" xfId="42455" xr:uid="{003AAF42-97DC-404D-90EE-B920A25EAB4A}"/>
    <cellStyle name="千位分隔 5 2 2 4 2 2 5" xfId="10245" xr:uid="{13C1ED43-EB10-433A-A11B-3720B838F463}"/>
    <cellStyle name="千位分隔 5 2 2 4 2 2 5 2" xfId="33252" xr:uid="{6F3114D3-17A7-4FF4-A5F0-FD03F5B3C2CD}"/>
    <cellStyle name="千位分隔 5 2 2 4 2 2 6" xfId="25775" xr:uid="{36AF79D8-B948-4B3A-9450-F2061E31E3BC}"/>
    <cellStyle name="千位分隔 5 2 2 4 2 2 7" xfId="48782" xr:uid="{3D0C1117-BE91-401F-8E65-034679BE8F4D}"/>
    <cellStyle name="千位分隔 5 2 2 4 2 3" xfId="4346" xr:uid="{876901B6-B548-40B8-B149-D091DC614A2E}"/>
    <cellStyle name="千位分隔 5 2 2 4 2 3 2" xfId="21026" xr:uid="{153AC3A4-0C36-4426-8D40-0BC79980F112}"/>
    <cellStyle name="千位分隔 5 2 2 4 2 3 2 2" xfId="44033" xr:uid="{47B026FD-8310-4D27-B732-AB9E10F5B641}"/>
    <cellStyle name="千位分隔 5 2 2 4 2 3 3" xfId="14699" xr:uid="{473E2E0C-A500-46FE-AEF7-47203FDE57DA}"/>
    <cellStyle name="千位分隔 5 2 2 4 2 3 3 2" xfId="37706" xr:uid="{A9FF1F90-C407-4880-B018-B0856552DBD4}"/>
    <cellStyle name="千位分隔 5 2 2 4 2 3 4" xfId="27353" xr:uid="{5C7AB790-17AD-4F1A-81B5-B56E2CC1230A}"/>
    <cellStyle name="千位分隔 5 2 2 4 2 3 5" xfId="49785" xr:uid="{F80A396C-8F6B-44A9-B850-03303647FC81}"/>
    <cellStyle name="千位分隔 5 2 2 4 2 4" xfId="11248" xr:uid="{56614CB7-64C0-4271-B5DC-66671566B2A9}"/>
    <cellStyle name="千位分隔 5 2 2 4 2 4 2" xfId="34255" xr:uid="{864A72DE-F870-4743-9671-949259BB99DA}"/>
    <cellStyle name="千位分隔 5 2 2 4 2 5" xfId="17575" xr:uid="{F174E125-211B-4715-822C-0FC449E94FC3}"/>
    <cellStyle name="千位分隔 5 2 2 4 2 5 2" xfId="40582" xr:uid="{718ABB2D-A727-4DE1-896D-1EC09153E57F}"/>
    <cellStyle name="千位分隔 5 2 2 4 2 6" xfId="8372" xr:uid="{7A69379A-B69A-46F6-9485-B7CB4468959F}"/>
    <cellStyle name="千位分隔 5 2 2 4 2 6 2" xfId="31379" xr:uid="{09D993C7-60DD-4DC5-9DA8-66BA7F8D68CC}"/>
    <cellStyle name="千位分隔 5 2 2 4 2 7" xfId="23902" xr:uid="{B771B364-29DF-4900-8807-DF4149550FCA}"/>
    <cellStyle name="千位分隔 5 2 2 4 2 8" xfId="46909" xr:uid="{D58906BE-D89A-4AFF-A0F6-B6E583C0373D}"/>
    <cellStyle name="千位分隔 5 2 2 4 3" xfId="2136" xr:uid="{274E81CA-3CC3-4D37-A664-BB98A386D51C}"/>
    <cellStyle name="千位分隔 5 2 2 4 3 2" xfId="5587" xr:uid="{898F6754-F8EE-4F1A-8FED-5147D421B88B}"/>
    <cellStyle name="千位分隔 5 2 2 4 3 2 2" xfId="22267" xr:uid="{678BC633-6622-4645-BC91-762F570F1D37}"/>
    <cellStyle name="千位分隔 5 2 2 4 3 2 2 2" xfId="45274" xr:uid="{D3D0E61B-77C4-4549-962C-9E661F901867}"/>
    <cellStyle name="千位分隔 5 2 2 4 3 2 3" xfId="15940" xr:uid="{A034B535-F6C2-4465-AC51-0CD35E43512E}"/>
    <cellStyle name="千位分隔 5 2 2 4 3 2 3 2" xfId="38947" xr:uid="{8BD16AC5-E74F-4BA0-B3A5-C17056DFC4B3}"/>
    <cellStyle name="千位分隔 5 2 2 4 3 2 4" xfId="28594" xr:uid="{F4F85A74-E93D-434D-9901-73AAB6F6BCA1}"/>
    <cellStyle name="千位分隔 5 2 2 4 3 2 5" xfId="51026" xr:uid="{D40BB322-F4EA-4AEB-90E1-E7347990F600}"/>
    <cellStyle name="千位分隔 5 2 2 4 3 3" xfId="12489" xr:uid="{4711F886-0361-4625-81D0-3FBA2EBE2DFC}"/>
    <cellStyle name="千位分隔 5 2 2 4 3 3 2" xfId="35496" xr:uid="{FAB7F0C6-2488-4A8D-8DB6-6454522ED6A7}"/>
    <cellStyle name="千位分隔 5 2 2 4 3 4" xfId="18816" xr:uid="{ACECC7E2-85D2-411C-9F31-2F540C86D20B}"/>
    <cellStyle name="千位分隔 5 2 2 4 3 4 2" xfId="41823" xr:uid="{F46B7B23-5F7D-4671-A541-70796C2725D4}"/>
    <cellStyle name="千位分隔 5 2 2 4 3 5" xfId="9613" xr:uid="{18F2985D-0C4B-4FEF-AF4F-2FAF36CF74F2}"/>
    <cellStyle name="千位分隔 5 2 2 4 3 5 2" xfId="32620" xr:uid="{DD3FFED9-F3AF-4122-BC55-8D3E10661D0C}"/>
    <cellStyle name="千位分隔 5 2 2 4 3 6" xfId="25143" xr:uid="{008DDE88-AD66-4D49-A13B-52E03A74E37D}"/>
    <cellStyle name="千位分隔 5 2 2 4 3 7" xfId="48150" xr:uid="{E6AC17AA-B962-4868-9965-F1A1F23906E1}"/>
    <cellStyle name="千位分隔 5 2 2 4 4" xfId="1666" xr:uid="{BFB094FC-5108-4F1B-A05D-D510719665EF}"/>
    <cellStyle name="千位分隔 5 2 2 4 4 2" xfId="5117" xr:uid="{F8B4D815-CA06-4FDB-BD1D-BB37EE1388C1}"/>
    <cellStyle name="千位分隔 5 2 2 4 4 2 2" xfId="21797" xr:uid="{DDC0FA21-BFB4-4A5C-BD82-72452AC00123}"/>
    <cellStyle name="千位分隔 5 2 2 4 4 2 2 2" xfId="44804" xr:uid="{C5C7210D-02D8-4411-A34F-D6C3D56D9749}"/>
    <cellStyle name="千位分隔 5 2 2 4 4 2 3" xfId="15470" xr:uid="{9D4C626E-6DCC-4968-9C90-D82EE4AA980E}"/>
    <cellStyle name="千位分隔 5 2 2 4 4 2 3 2" xfId="38477" xr:uid="{79A50990-5288-440D-9D8C-26D79911E9CF}"/>
    <cellStyle name="千位分隔 5 2 2 4 4 2 4" xfId="28124" xr:uid="{33ECE40F-EC18-4321-9061-30B758BC4238}"/>
    <cellStyle name="千位分隔 5 2 2 4 4 2 5" xfId="50556" xr:uid="{3B71A5B5-225D-43D7-9457-D980DB460E14}"/>
    <cellStyle name="千位分隔 5 2 2 4 4 3" xfId="12019" xr:uid="{F56221C1-FCFB-4DB2-B961-0949281137A3}"/>
    <cellStyle name="千位分隔 5 2 2 4 4 3 2" xfId="35026" xr:uid="{C995FADB-F812-4C48-85A3-B3E22425FD35}"/>
    <cellStyle name="千位分隔 5 2 2 4 4 4" xfId="18346" xr:uid="{43AF63E5-4E94-445D-BC37-9C178BF7BD59}"/>
    <cellStyle name="千位分隔 5 2 2 4 4 4 2" xfId="41353" xr:uid="{C0E45D53-D34C-430D-886D-0A47B19E6A9D}"/>
    <cellStyle name="千位分隔 5 2 2 4 4 5" xfId="9143" xr:uid="{4B750AB3-8BEB-4363-98FE-52EEF8BD1182}"/>
    <cellStyle name="千位分隔 5 2 2 4 4 5 2" xfId="32150" xr:uid="{DEFEEC24-4F76-4462-9DC8-F065C87C6ED5}"/>
    <cellStyle name="千位分隔 5 2 2 4 4 6" xfId="24673" xr:uid="{45857216-1B55-4954-A46D-0BFC831B8CA2}"/>
    <cellStyle name="千位分隔 5 2 2 4 4 7" xfId="47680" xr:uid="{FD9EE7D7-2FD5-41A7-8522-361D29A746F5}"/>
    <cellStyle name="千位分隔 5 2 2 4 5" xfId="3705" xr:uid="{5417A63E-3CE9-45AB-9673-94747415178B}"/>
    <cellStyle name="千位分隔 5 2 2 4 5 2" xfId="14058" xr:uid="{E5A349C6-634D-4EDF-9406-B09800B2B202}"/>
    <cellStyle name="千位分隔 5 2 2 4 5 2 2" xfId="37065" xr:uid="{609356AB-B96F-4B29-BCE8-F73E2B1DB190}"/>
    <cellStyle name="千位分隔 5 2 2 4 5 3" xfId="20385" xr:uid="{6C844217-35EB-4AE6-A299-4C99404B582B}"/>
    <cellStyle name="千位分隔 5 2 2 4 5 3 2" xfId="43392" xr:uid="{E2731875-6227-4DE5-B09C-7ABA8022973E}"/>
    <cellStyle name="千位分隔 5 2 2 4 5 4" xfId="7731" xr:uid="{726F1F99-6C5C-4A64-87CB-3CAD5D216E73}"/>
    <cellStyle name="千位分隔 5 2 2 4 5 4 2" xfId="30738" xr:uid="{634E0976-CDB1-4D8F-8CDF-D8260B8B5A41}"/>
    <cellStyle name="千位分隔 5 2 2 4 5 5" xfId="26712" xr:uid="{1A79BE4A-1F3A-43C1-A45E-2E3F671A1EFD}"/>
    <cellStyle name="千位分隔 5 2 2 4 5 6" xfId="49144" xr:uid="{145F6094-D9EE-4866-96E4-A434C25B4BD2}"/>
    <cellStyle name="千位分隔 5 2 2 4 6" xfId="3292" xr:uid="{FC4949D7-27B0-4AC3-A9DF-1F3DC3A09621}"/>
    <cellStyle name="千位分隔 5 2 2 4 6 2" xfId="19972" xr:uid="{8C3EA4BE-A6FF-4329-A274-4E1F1ACB30E5}"/>
    <cellStyle name="千位分隔 5 2 2 4 6 2 2" xfId="42979" xr:uid="{D9BBD63B-E698-42BF-9565-7D8491D538FC}"/>
    <cellStyle name="千位分隔 5 2 2 4 6 3" xfId="13645" xr:uid="{A2139A16-1EA9-4838-A20A-EAA5153F2C04}"/>
    <cellStyle name="千位分隔 5 2 2 4 6 3 2" xfId="36652" xr:uid="{82009836-FCBA-4680-9743-E9B991452E8D}"/>
    <cellStyle name="千位分隔 5 2 2 4 6 4" xfId="26299" xr:uid="{BBFC162E-9AB6-4B1D-A98A-2C974F9833C4}"/>
    <cellStyle name="千位分隔 5 2 2 4 7" xfId="10607" xr:uid="{18A62533-7DCF-4A83-A20B-BDCA48E1272A}"/>
    <cellStyle name="千位分隔 5 2 2 4 7 2" xfId="33614" xr:uid="{034BC473-B381-4661-AFBF-D6E6C6311588}"/>
    <cellStyle name="千位分隔 5 2 2 4 8" xfId="7318" xr:uid="{D2E639FB-C88E-4F7E-842D-1F5BE9C3780D}"/>
    <cellStyle name="千位分隔 5 2 2 4 8 2" xfId="30325" xr:uid="{4CD83770-93E2-4D9E-9A66-EEDFB24018B3}"/>
    <cellStyle name="千位分隔 5 2 2 4 9" xfId="16934" xr:uid="{0D39A678-B133-47A0-AE29-BEF08507D597}"/>
    <cellStyle name="千位分隔 5 2 2 4 9 2" xfId="39941" xr:uid="{F3BD8DA7-1567-4B01-9718-0E9F6740E883}"/>
    <cellStyle name="千位分隔 5 2 2 5" xfId="611" xr:uid="{FF519A68-52EE-4FDD-8FEC-26E32262CEE1}"/>
    <cellStyle name="千位分隔 5 2 2 5 10" xfId="23648" xr:uid="{FFA92767-7AD8-45C8-8C0C-E33621955233}"/>
    <cellStyle name="千位分隔 5 2 2 5 11" xfId="46655" xr:uid="{D230CC39-2B7F-4DEB-B7BC-96CCCD303719}"/>
    <cellStyle name="千位分隔 5 2 2 5 2" xfId="2514" xr:uid="{02D3167A-9A69-4D55-BB7D-B7BCD07A36BD}"/>
    <cellStyle name="千位分隔 5 2 2 5 2 2" xfId="5965" xr:uid="{D615AA85-7160-4206-83D7-712D9AA9B66C}"/>
    <cellStyle name="千位分隔 5 2 2 5 2 2 2" xfId="22645" xr:uid="{0E030A09-9E86-4185-B742-463798E05983}"/>
    <cellStyle name="千位分隔 5 2 2 5 2 2 2 2" xfId="45652" xr:uid="{A5C690D0-693D-4B9D-905A-FA08B63C8ACD}"/>
    <cellStyle name="千位分隔 5 2 2 5 2 2 3" xfId="16318" xr:uid="{4884B25D-59E8-4CAB-8627-205A750D0A46}"/>
    <cellStyle name="千位分隔 5 2 2 5 2 2 3 2" xfId="39325" xr:uid="{8A1CB488-9FF6-4F9D-9993-F0627ED3C5CB}"/>
    <cellStyle name="千位分隔 5 2 2 5 2 2 4" xfId="28972" xr:uid="{9B70CBCA-1D7B-49E5-AE7C-811CE126B64E}"/>
    <cellStyle name="千位分隔 5 2 2 5 2 2 5" xfId="51404" xr:uid="{49C3E863-73B0-4865-9E81-D78DF247D07A}"/>
    <cellStyle name="千位分隔 5 2 2 5 2 3" xfId="12867" xr:uid="{41AE8FBD-D092-4BC2-8A11-21091D5F4DC6}"/>
    <cellStyle name="千位分隔 5 2 2 5 2 3 2" xfId="35874" xr:uid="{1A5ED836-CC2D-4078-87B9-FB77FC5F96C6}"/>
    <cellStyle name="千位分隔 5 2 2 5 2 4" xfId="19194" xr:uid="{AA266EC2-47F0-4E9B-82D8-6F81A9BE683A}"/>
    <cellStyle name="千位分隔 5 2 2 5 2 4 2" xfId="42201" xr:uid="{2DB025E7-2D42-411E-9653-090667AC3193}"/>
    <cellStyle name="千位分隔 5 2 2 5 2 5" xfId="9991" xr:uid="{B15EF1EC-3573-407C-97A3-20BEAFC75796}"/>
    <cellStyle name="千位分隔 5 2 2 5 2 5 2" xfId="32998" xr:uid="{B9C14B65-020D-4613-B240-386DF12C2ED9}"/>
    <cellStyle name="千位分隔 5 2 2 5 2 6" xfId="25521" xr:uid="{567C0877-140B-4B4A-BEB2-A5FAD4CEA8EC}"/>
    <cellStyle name="千位分隔 5 2 2 5 2 7" xfId="48528" xr:uid="{C1F0383C-FBC8-4C44-8CE5-472954186C74}"/>
    <cellStyle name="千位分隔 5 2 2 5 3" xfId="1532" xr:uid="{3EA868B0-3CAD-4F6D-8E5C-7B756728D462}"/>
    <cellStyle name="千位分隔 5 2 2 5 3 2" xfId="5013" xr:uid="{251D628C-2D97-4759-868D-477E9A60E866}"/>
    <cellStyle name="千位分隔 5 2 2 5 3 2 2" xfId="21693" xr:uid="{4933D35A-72CB-4C43-8F92-069110F6D922}"/>
    <cellStyle name="千位分隔 5 2 2 5 3 2 2 2" xfId="44700" xr:uid="{609F984E-0D9A-4793-B36E-6C375661D799}"/>
    <cellStyle name="千位分隔 5 2 2 5 3 2 3" xfId="15366" xr:uid="{931DAE58-2E2F-48C5-B697-BAE23FD6ADE4}"/>
    <cellStyle name="千位分隔 5 2 2 5 3 2 3 2" xfId="38373" xr:uid="{D034D7F5-F587-4877-9063-0473A07EEB07}"/>
    <cellStyle name="千位分隔 5 2 2 5 3 2 4" xfId="28020" xr:uid="{C6BECB32-9825-4991-9843-9BC4D55013AB}"/>
    <cellStyle name="千位分隔 5 2 2 5 3 2 5" xfId="50452" xr:uid="{0ED1C676-72CA-484F-A281-3FE3C7389EEB}"/>
    <cellStyle name="千位分隔 5 2 2 5 3 3" xfId="11915" xr:uid="{2F1454A5-E152-4191-996E-79DE407A0185}"/>
    <cellStyle name="千位分隔 5 2 2 5 3 3 2" xfId="34922" xr:uid="{1EAA02A5-9FC7-44A4-909B-77FBB01B8FC3}"/>
    <cellStyle name="千位分隔 5 2 2 5 3 4" xfId="18242" xr:uid="{C96AA125-7F57-438D-9125-97C860010226}"/>
    <cellStyle name="千位分隔 5 2 2 5 3 4 2" xfId="41249" xr:uid="{0FF5C69B-C39E-4A31-80E0-7AFC0D187E7E}"/>
    <cellStyle name="千位分隔 5 2 2 5 3 5" xfId="9039" xr:uid="{F321C334-432C-4ACE-A31C-CB032C03A5F8}"/>
    <cellStyle name="千位分隔 5 2 2 5 3 5 2" xfId="32046" xr:uid="{2B04F5CC-9B35-4240-AA97-32C14D60E1FE}"/>
    <cellStyle name="千位分隔 5 2 2 5 3 6" xfId="24569" xr:uid="{1DF0C6A0-0FFD-43B7-B1D4-D2C9E9566476}"/>
    <cellStyle name="千位分隔 5 2 2 5 3 7" xfId="47576" xr:uid="{D1FD18AE-4541-4BC6-B13B-2E880C129778}"/>
    <cellStyle name="千位分隔 5 2 2 5 4" xfId="4092" xr:uid="{8A6E7583-67DD-4EF0-B3B4-15C3E5749E4B}"/>
    <cellStyle name="千位分隔 5 2 2 5 4 2" xfId="14445" xr:uid="{7D143A3A-7C09-4E3D-AA11-5EEA2175BD5C}"/>
    <cellStyle name="千位分隔 5 2 2 5 4 2 2" xfId="37452" xr:uid="{4A1DF0C3-07F3-40A9-A329-E6BEEADBF2B4}"/>
    <cellStyle name="千位分隔 5 2 2 5 4 3" xfId="20772" xr:uid="{2EF86909-F4C4-46A7-A79F-B22A2FEDEE68}"/>
    <cellStyle name="千位分隔 5 2 2 5 4 3 2" xfId="43779" xr:uid="{FC330D62-7986-417F-8611-FA2304CEE107}"/>
    <cellStyle name="千位分隔 5 2 2 5 4 4" xfId="8118" xr:uid="{FB18ACE2-5872-4341-B69D-BBA9C1AA61C6}"/>
    <cellStyle name="千位分隔 5 2 2 5 4 4 2" xfId="31125" xr:uid="{53774DC8-43B4-4DCF-B164-1F13FE506A15}"/>
    <cellStyle name="千位分隔 5 2 2 5 4 5" xfId="27099" xr:uid="{8B9B7278-9A1F-44CD-BF11-318D126D54C4}"/>
    <cellStyle name="千位分隔 5 2 2 5 4 6" xfId="49531" xr:uid="{D56F265A-8D31-4E93-B616-DA2F1A2431E8}"/>
    <cellStyle name="千位分隔 5 2 2 5 5" xfId="3539" xr:uid="{7C7D9FB7-AF2C-472E-8150-CD9D2E393166}"/>
    <cellStyle name="千位分隔 5 2 2 5 5 2" xfId="20219" xr:uid="{4D1F9CE3-7B3D-44D0-962D-214BA56600C0}"/>
    <cellStyle name="千位分隔 5 2 2 5 5 2 2" xfId="43226" xr:uid="{960306A3-2A86-4625-92F4-21E165C71D2D}"/>
    <cellStyle name="千位分隔 5 2 2 5 5 3" xfId="13892" xr:uid="{AA828D34-D5E3-488D-8BEF-D7E0DF824241}"/>
    <cellStyle name="千位分隔 5 2 2 5 5 3 2" xfId="36899" xr:uid="{CD07A525-A2A3-40D2-814A-DF217CFE3F6B}"/>
    <cellStyle name="千位分隔 5 2 2 5 5 4" xfId="26546" xr:uid="{214C788F-EFDE-4FA8-BB3F-C9E092628FAC}"/>
    <cellStyle name="千位分隔 5 2 2 5 6" xfId="10994" xr:uid="{F141B845-D71D-4C11-B197-2E7190AD5D8A}"/>
    <cellStyle name="千位分隔 5 2 2 5 6 2" xfId="34001" xr:uid="{DC316D6E-22F6-44B2-85D7-6D92BB3C8DF2}"/>
    <cellStyle name="千位分隔 5 2 2 5 7" xfId="7565" xr:uid="{96F3902B-B975-494C-AE60-76C0A0313283}"/>
    <cellStyle name="千位分隔 5 2 2 5 7 2" xfId="30572" xr:uid="{CC7D61F4-5954-4847-8FD7-BEE654DF4110}"/>
    <cellStyle name="千位分隔 5 2 2 5 8" xfId="17321" xr:uid="{3FDD4C4B-5025-4EA6-A5A7-A7D8C3527242}"/>
    <cellStyle name="千位分隔 5 2 2 5 8 2" xfId="40328" xr:uid="{E25DA162-EE5D-48AB-8B3F-6C912AEE06BF}"/>
    <cellStyle name="千位分隔 5 2 2 5 9" xfId="6990" xr:uid="{997A505B-37F1-4230-AEFE-334CAFF5D883}"/>
    <cellStyle name="千位分隔 5 2 2 5 9 2" xfId="29997" xr:uid="{1490A3E4-66A6-4D61-8FEB-851C8E843733}"/>
    <cellStyle name="千位分隔 5 2 2 6" xfId="2033" xr:uid="{EFACD67E-97AB-402D-B95C-9173B1E93153}"/>
    <cellStyle name="千位分隔 5 2 2 6 2" xfId="5484" xr:uid="{E9CE4674-8F7A-4A75-9B4A-6584DC9177D6}"/>
    <cellStyle name="千位分隔 5 2 2 6 2 2" xfId="22164" xr:uid="{4C9C4BF6-27A2-4C25-A66C-E04F6A68F3D9}"/>
    <cellStyle name="千位分隔 5 2 2 6 2 2 2" xfId="45171" xr:uid="{0ADF7620-4C95-4802-B2EC-6D68BC273FB6}"/>
    <cellStyle name="千位分隔 5 2 2 6 2 3" xfId="15837" xr:uid="{F9C66A1D-5BF2-4347-9523-6FFC50FD087D}"/>
    <cellStyle name="千位分隔 5 2 2 6 2 3 2" xfId="38844" xr:uid="{AC414C90-F061-46FA-860B-FEA711DB8621}"/>
    <cellStyle name="千位分隔 5 2 2 6 2 4" xfId="28491" xr:uid="{59400785-F8A2-40C4-98B4-921D238C1454}"/>
    <cellStyle name="千位分隔 5 2 2 6 2 5" xfId="50923" xr:uid="{FBA40A47-2C3F-4437-AF1C-00D29E781E1D}"/>
    <cellStyle name="千位分隔 5 2 2 6 3" xfId="12386" xr:uid="{3472D2E8-2B19-40CC-A5EF-E2E50F1E4685}"/>
    <cellStyle name="千位分隔 5 2 2 6 3 2" xfId="35393" xr:uid="{5AAE0E70-3447-416D-97F6-94299B1C246F}"/>
    <cellStyle name="千位分隔 5 2 2 6 4" xfId="18713" xr:uid="{E53C5E74-D5CE-449E-8D2E-6E13B7247880}"/>
    <cellStyle name="千位分隔 5 2 2 6 4 2" xfId="41720" xr:uid="{E3369370-E14B-4919-9346-E5065832CD6D}"/>
    <cellStyle name="千位分隔 5 2 2 6 5" xfId="9510" xr:uid="{6D9A4292-E874-4018-A747-B4C2DDDE5F3C}"/>
    <cellStyle name="千位分隔 5 2 2 6 5 2" xfId="32517" xr:uid="{F9251092-6C20-4CAD-AFEB-010646AC8CC2}"/>
    <cellStyle name="千位分隔 5 2 2 6 6" xfId="25040" xr:uid="{EB7E6443-2C1B-4557-9017-13909D3B534F}"/>
    <cellStyle name="千位分隔 5 2 2 6 7" xfId="48047" xr:uid="{855765A5-A3F4-4C9C-A92E-E1020775201C}"/>
    <cellStyle name="千位分隔 5 2 2 7" xfId="1165" xr:uid="{2EEBDCAA-043C-45F7-8A09-C70FE817DF14}"/>
    <cellStyle name="千位分隔 5 2 2 7 2" xfId="4646" xr:uid="{C6D590AB-E990-463C-B4C1-319DDDBB82F9}"/>
    <cellStyle name="千位分隔 5 2 2 7 2 2" xfId="21326" xr:uid="{81B75832-FA6E-49D8-81FD-F994BBBF0F8A}"/>
    <cellStyle name="千位分隔 5 2 2 7 2 2 2" xfId="44333" xr:uid="{222A9981-D33A-4E6F-A999-74A23F902362}"/>
    <cellStyle name="千位分隔 5 2 2 7 2 3" xfId="14999" xr:uid="{5C730A90-96C2-48DC-99BE-69EBCE44A2E4}"/>
    <cellStyle name="千位分隔 5 2 2 7 2 3 2" xfId="38006" xr:uid="{FD0A8842-BDC6-4C3F-90C6-ED9CF5ABCD22}"/>
    <cellStyle name="千位分隔 5 2 2 7 2 4" xfId="27653" xr:uid="{43CCF6D8-A043-4E00-834C-8B2C0FE4C0B6}"/>
    <cellStyle name="千位分隔 5 2 2 7 2 5" xfId="50085" xr:uid="{26F1F6BC-BCF2-400C-8A05-6BA20A5DBD3B}"/>
    <cellStyle name="千位分隔 5 2 2 7 3" xfId="11548" xr:uid="{772FBC26-1AF5-4060-ADEE-9242D206C119}"/>
    <cellStyle name="千位分隔 5 2 2 7 3 2" xfId="34555" xr:uid="{6554EB01-7B53-4E63-9DCC-2E47E678AA69}"/>
    <cellStyle name="千位分隔 5 2 2 7 4" xfId="17875" xr:uid="{9B515E23-1C2D-4413-B0C4-EED85985D1B6}"/>
    <cellStyle name="千位分隔 5 2 2 7 4 2" xfId="40882" xr:uid="{2210DA03-FBCE-4F5D-B893-A605AE5A076A}"/>
    <cellStyle name="千位分隔 5 2 2 7 5" xfId="8672" xr:uid="{C8589467-3B98-46E1-83C9-9151F19A0213}"/>
    <cellStyle name="千位分隔 5 2 2 7 5 2" xfId="31679" xr:uid="{4047004E-28BD-46FF-9849-AA21AF752F98}"/>
    <cellStyle name="千位分隔 5 2 2 7 6" xfId="24202" xr:uid="{CFC898EA-B27D-4A57-A7CC-2C29DCA35414}"/>
    <cellStyle name="千位分隔 5 2 2 7 7" xfId="47209" xr:uid="{1DDE34A7-6B8D-429E-A526-A54F20B999E7}"/>
    <cellStyle name="千位分隔 5 2 2 8" xfId="3598" xr:uid="{72C1A9B4-6108-4183-B64B-169BC9B76F2C}"/>
    <cellStyle name="千位分隔 5 2 2 8 2" xfId="13951" xr:uid="{0606136E-3EC0-4686-8275-F7B010F1CF92}"/>
    <cellStyle name="千位分隔 5 2 2 8 2 2" xfId="36958" xr:uid="{B6DA71D3-36C4-4239-9E64-B538CBD930EB}"/>
    <cellStyle name="千位分隔 5 2 2 8 3" xfId="20278" xr:uid="{AD3382BE-636A-4929-B48C-54BC69A55AFE}"/>
    <cellStyle name="千位分隔 5 2 2 8 3 2" xfId="43285" xr:uid="{BD0962C1-7C51-44D4-8A61-A3D49FB47A73}"/>
    <cellStyle name="千位分隔 5 2 2 8 4" xfId="7624" xr:uid="{99D17D81-0A50-42A6-A228-1671999C3F1C}"/>
    <cellStyle name="千位分隔 5 2 2 8 4 2" xfId="30631" xr:uid="{A1DE87B0-9E3D-4623-8A69-7074F2B43F12}"/>
    <cellStyle name="千位分隔 5 2 2 8 5" xfId="26605" xr:uid="{32691DD6-1B28-4BB4-ABBA-C916D8491E71}"/>
    <cellStyle name="千位分隔 5 2 2 8 6" xfId="49037" xr:uid="{8BB168FD-6926-4444-9CC5-DC1066639515}"/>
    <cellStyle name="千位分隔 5 2 2 9" xfId="3034" xr:uid="{AF314CE0-2AB0-44BD-88F7-A8D99F22343B}"/>
    <cellStyle name="千位分隔 5 2 2 9 2" xfId="19714" xr:uid="{FA099636-BC90-4D50-B8CB-8E2D736FDFDD}"/>
    <cellStyle name="千位分隔 5 2 2 9 2 2" xfId="42721" xr:uid="{7E076DBA-F15C-49F0-ABB3-1EF0FF8491F2}"/>
    <cellStyle name="千位分隔 5 2 2 9 3" xfId="13387" xr:uid="{3DC28095-9E1E-48BB-9A4D-B11DC6F4E683}"/>
    <cellStyle name="千位分隔 5 2 2 9 3 2" xfId="36394" xr:uid="{FC39E603-C7D9-4CDA-A0C2-01652203FFA2}"/>
    <cellStyle name="千位分隔 5 2 2 9 4" xfId="26041" xr:uid="{9A1F5E65-45C3-4EB8-9814-86A678B25F6B}"/>
    <cellStyle name="千位分隔 5 2 3" xfId="193" xr:uid="{8983B561-D6D6-447C-A863-DE6A6BDB25EF}"/>
    <cellStyle name="千位分隔 5 2 3 10" xfId="7091" xr:uid="{BA74555F-E790-448F-BE1C-5E8B0E137FED}"/>
    <cellStyle name="千位分隔 5 2 3 10 2" xfId="30098" xr:uid="{7338F340-008B-41EA-AF87-537CD32CE9DC}"/>
    <cellStyle name="千位分隔 5 2 3 11" xfId="16906" xr:uid="{B29CD3CE-3072-4756-9146-26C43007755A}"/>
    <cellStyle name="千位分隔 5 2 3 11 2" xfId="39913" xr:uid="{3C7AF2D1-7A6A-41EF-9AD5-D4481D0740DE}"/>
    <cellStyle name="千位分隔 5 2 3 12" xfId="6516" xr:uid="{F00E72B7-68E8-4D9F-9291-5C0FE586B2F8}"/>
    <cellStyle name="千位分隔 5 2 3 12 2" xfId="29523" xr:uid="{D665EC17-6193-48C7-9B43-9C571BA087BA}"/>
    <cellStyle name="千位分隔 5 2 3 13" xfId="23233" xr:uid="{9780876C-517B-44E2-A7C9-893CEED05666}"/>
    <cellStyle name="千位分隔 5 2 3 14" xfId="46240" xr:uid="{C9F51BD0-1CAE-4869-88E8-56FB51B9B7E2}"/>
    <cellStyle name="千位分隔 5 2 3 2" xfId="299" xr:uid="{7499B111-D167-4E04-965D-A0D12C62395D}"/>
    <cellStyle name="千位分隔 5 2 3 2 10" xfId="17012" xr:uid="{AE667AB2-F07E-4D1F-BC12-14FBFC0FE2D4}"/>
    <cellStyle name="千位分隔 5 2 3 2 10 2" xfId="40019" xr:uid="{ECEEB7F9-73D4-4A48-BA80-792EA4CA2A6E}"/>
    <cellStyle name="千位分隔 5 2 3 2 11" xfId="6645" xr:uid="{4FADB18E-9A0B-4FAA-870A-2ECA447B8F28}"/>
    <cellStyle name="千位分隔 5 2 3 2 11 2" xfId="29652" xr:uid="{F3FE06CE-301D-4854-AA76-1924A00AA735}"/>
    <cellStyle name="千位分隔 5 2 3 2 12" xfId="23339" xr:uid="{75B1F5AA-4AE8-44BE-A720-701541CF8CC5}"/>
    <cellStyle name="千位分隔 5 2 3 2 13" xfId="46346" xr:uid="{09249B1C-FDD9-4143-8AB2-0BB8878498D5}"/>
    <cellStyle name="千位分隔 5 2 3 2 2" xfId="511" xr:uid="{6EC44D17-D5DF-4D63-8E72-ECCB9424A551}"/>
    <cellStyle name="千位分隔 5 2 3 2 2 10" xfId="6903" xr:uid="{92A484A6-C541-45FB-9BA8-1AB7AEB87229}"/>
    <cellStyle name="千位分隔 5 2 3 2 2 10 2" xfId="29910" xr:uid="{851A4949-00BA-40AB-85BF-8E6AFC3FF668}"/>
    <cellStyle name="千位分隔 5 2 3 2 2 11" xfId="23551" xr:uid="{7624A4A1-DABD-4BED-882C-C71B54CABA46}"/>
    <cellStyle name="千位分隔 5 2 3 2 2 12" xfId="46558" xr:uid="{3007F7BE-EC58-4BDA-825F-2ACF4F03E597}"/>
    <cellStyle name="千位分隔 5 2 3 2 2 2" xfId="998" xr:uid="{9F0F2911-D213-4D39-A7AB-4E18883D4738}"/>
    <cellStyle name="千位分隔 5 2 3 2 2 2 2" xfId="2901" xr:uid="{2BD00E10-C586-422C-B446-970045715382}"/>
    <cellStyle name="千位分隔 5 2 3 2 2 2 2 2" xfId="6352" xr:uid="{5C6F10CC-E33D-4074-A042-BAA3F886F2C8}"/>
    <cellStyle name="千位分隔 5 2 3 2 2 2 2 2 2" xfId="23032" xr:uid="{3E70A743-5FE8-4882-909C-C07D8EE6B68B}"/>
    <cellStyle name="千位分隔 5 2 3 2 2 2 2 2 2 2" xfId="46039" xr:uid="{25E84480-A897-4955-89B8-0B15866708F7}"/>
    <cellStyle name="千位分隔 5 2 3 2 2 2 2 2 3" xfId="16705" xr:uid="{B4B27515-BC5B-4647-ACFF-59E0B9511C08}"/>
    <cellStyle name="千位分隔 5 2 3 2 2 2 2 2 3 2" xfId="39712" xr:uid="{CBBF3803-8400-4796-99D7-E552AE67F48F}"/>
    <cellStyle name="千位分隔 5 2 3 2 2 2 2 2 4" xfId="29359" xr:uid="{88BEDE5C-CFC7-4D94-A6AD-44CA8973E3F0}"/>
    <cellStyle name="千位分隔 5 2 3 2 2 2 2 2 5" xfId="51791" xr:uid="{FBE7A65F-B41C-494F-B637-0F8111DD9F96}"/>
    <cellStyle name="千位分隔 5 2 3 2 2 2 2 3" xfId="13254" xr:uid="{A19688AD-45BE-4ABA-A8FA-BF8BD684DB5B}"/>
    <cellStyle name="千位分隔 5 2 3 2 2 2 2 3 2" xfId="36261" xr:uid="{CA42AD51-8146-4782-B15D-D90FA134C169}"/>
    <cellStyle name="千位分隔 5 2 3 2 2 2 2 4" xfId="19581" xr:uid="{B0CA034E-0436-47CF-9C8D-730AD7222F3F}"/>
    <cellStyle name="千位分隔 5 2 3 2 2 2 2 4 2" xfId="42588" xr:uid="{95C2EDFB-75C3-4B5B-A9F0-6CE6EADBE8FA}"/>
    <cellStyle name="千位分隔 5 2 3 2 2 2 2 5" xfId="10378" xr:uid="{A0AE433E-ED66-4C5D-BEE7-D32A4998E90F}"/>
    <cellStyle name="千位分隔 5 2 3 2 2 2 2 5 2" xfId="33385" xr:uid="{ADF93108-DACA-4A35-8316-E625D4039A33}"/>
    <cellStyle name="千位分隔 5 2 3 2 2 2 2 6" xfId="25908" xr:uid="{3710E615-FB7B-47EE-AB5D-6D1847555B99}"/>
    <cellStyle name="千位分隔 5 2 3 2 2 2 2 7" xfId="48915" xr:uid="{8094FA5C-BE39-41AE-B8A6-255C31D63027}"/>
    <cellStyle name="千位分隔 5 2 3 2 2 2 3" xfId="1947" xr:uid="{0352D9BC-E27B-4298-B01C-3DF24CCC6C98}"/>
    <cellStyle name="千位分隔 5 2 3 2 2 2 3 2" xfId="5398" xr:uid="{A8F36CE1-9581-4270-8D9D-9A6B092CFA42}"/>
    <cellStyle name="千位分隔 5 2 3 2 2 2 3 2 2" xfId="22078" xr:uid="{EABCF31E-527A-4BF7-9F4E-CB53442F20BE}"/>
    <cellStyle name="千位分隔 5 2 3 2 2 2 3 2 2 2" xfId="45085" xr:uid="{D02918BC-BDD5-4B0B-A4C0-064EAB746E0F}"/>
    <cellStyle name="千位分隔 5 2 3 2 2 2 3 2 3" xfId="15751" xr:uid="{153116FF-214B-421A-A418-0BB1E3F2FA98}"/>
    <cellStyle name="千位分隔 5 2 3 2 2 2 3 2 3 2" xfId="38758" xr:uid="{9AEDB6F5-7409-4DA9-B674-BBB0D37F97E8}"/>
    <cellStyle name="千位分隔 5 2 3 2 2 2 3 2 4" xfId="28405" xr:uid="{89639AFB-C718-4016-B5E9-7608C70C5D4F}"/>
    <cellStyle name="千位分隔 5 2 3 2 2 2 3 2 5" xfId="50837" xr:uid="{10E45369-A3D0-49A9-B0D1-79DA3F9706CB}"/>
    <cellStyle name="千位分隔 5 2 3 2 2 2 3 3" xfId="12300" xr:uid="{3A367F8A-0279-4D0F-A835-7EA0FB75361C}"/>
    <cellStyle name="千位分隔 5 2 3 2 2 2 3 3 2" xfId="35307" xr:uid="{5BDD4BDC-AD8A-415E-9CCA-11606AD29F13}"/>
    <cellStyle name="千位分隔 5 2 3 2 2 2 3 4" xfId="18627" xr:uid="{491B7A83-0C53-435D-ADD9-FB1F0C0F7E83}"/>
    <cellStyle name="千位分隔 5 2 3 2 2 2 3 4 2" xfId="41634" xr:uid="{E4258383-8B1B-42E0-BD3F-52621105FCC9}"/>
    <cellStyle name="千位分隔 5 2 3 2 2 2 3 5" xfId="9424" xr:uid="{113A2336-9744-4A61-83B4-70DA0A81571A}"/>
    <cellStyle name="千位分隔 5 2 3 2 2 2 3 5 2" xfId="32431" xr:uid="{DD9EF646-EC90-4777-B6F0-ACB7CA039510}"/>
    <cellStyle name="千位分隔 5 2 3 2 2 2 3 6" xfId="24954" xr:uid="{D3FCC576-AAD2-4DD0-A97D-6B7F02F54AB9}"/>
    <cellStyle name="千位分隔 5 2 3 2 2 2 3 7" xfId="47961" xr:uid="{A57F038C-2A11-4D3B-9A65-E1A6E3967DC7}"/>
    <cellStyle name="千位分隔 5 2 3 2 2 2 4" xfId="4479" xr:uid="{AE2D665F-DC1B-41DA-9704-F99DBFF4B0BE}"/>
    <cellStyle name="千位分隔 5 2 3 2 2 2 4 2" xfId="21159" xr:uid="{496CF476-2ADC-4A37-BFEA-FE8C9E7605D1}"/>
    <cellStyle name="千位分隔 5 2 3 2 2 2 4 2 2" xfId="44166" xr:uid="{7BBC6D29-4DB8-4A1A-BB63-01C1677EC6F8}"/>
    <cellStyle name="千位分隔 5 2 3 2 2 2 4 3" xfId="14832" xr:uid="{3CE8E43F-E708-470B-B20C-761848984010}"/>
    <cellStyle name="千位分隔 5 2 3 2 2 2 4 3 2" xfId="37839" xr:uid="{AED1BEEB-3919-4DBE-8F27-14D5C66C02FA}"/>
    <cellStyle name="千位分隔 5 2 3 2 2 2 4 4" xfId="27486" xr:uid="{F1C0D9EC-3D71-4148-83EE-D14E9502AFF3}"/>
    <cellStyle name="千位分隔 5 2 3 2 2 2 4 5" xfId="49918" xr:uid="{4EB3CF75-C06A-4C64-B6F4-8C50C1BCCE83}"/>
    <cellStyle name="千位分隔 5 2 3 2 2 2 5" xfId="11381" xr:uid="{7F427801-125F-4225-A7A6-0F0623039A85}"/>
    <cellStyle name="千位分隔 5 2 3 2 2 2 5 2" xfId="34388" xr:uid="{C9FDB7F3-57A9-423D-8E95-0937A7C0C24F}"/>
    <cellStyle name="千位分隔 5 2 3 2 2 2 6" xfId="17708" xr:uid="{FD3CF830-32BC-47AE-B986-C5CEA78E93BD}"/>
    <cellStyle name="千位分隔 5 2 3 2 2 2 6 2" xfId="40715" xr:uid="{8A3C55DD-0E16-4F00-B0B0-67CF37F8B268}"/>
    <cellStyle name="千位分隔 5 2 3 2 2 2 7" xfId="8505" xr:uid="{D1A00BF4-A7B8-4470-8AFD-807C868C4F46}"/>
    <cellStyle name="千位分隔 5 2 3 2 2 2 7 2" xfId="31512" xr:uid="{45DEDA30-1B42-4BDE-A3AD-1FA95D63A765}"/>
    <cellStyle name="千位分隔 5 2 3 2 2 2 8" xfId="24035" xr:uid="{4CE73140-591E-4DFF-B471-CE027666EF13}"/>
    <cellStyle name="千位分隔 5 2 3 2 2 2 9" xfId="47042" xr:uid="{9C0C150B-684A-4DB2-AA32-636A955E3B74}"/>
    <cellStyle name="千位分隔 5 2 3 2 2 3" xfId="2417" xr:uid="{ECD14084-145C-4F04-9B4F-1CD18331CA28}"/>
    <cellStyle name="千位分隔 5 2 3 2 2 3 2" xfId="5868" xr:uid="{FEAA6FFA-D458-42C2-8743-0C5AFF572505}"/>
    <cellStyle name="千位分隔 5 2 3 2 2 3 2 2" xfId="22548" xr:uid="{4B5DB6B9-6E87-4F13-8888-22C6856440F5}"/>
    <cellStyle name="千位分隔 5 2 3 2 2 3 2 2 2" xfId="45555" xr:uid="{E0D3417B-3814-4608-90FF-1D86E44D9304}"/>
    <cellStyle name="千位分隔 5 2 3 2 2 3 2 3" xfId="16221" xr:uid="{4490322B-F33B-4D5A-A299-D1ADAB0AEE22}"/>
    <cellStyle name="千位分隔 5 2 3 2 2 3 2 3 2" xfId="39228" xr:uid="{C693BF7A-2576-4BF1-ADEA-EBD23D261B7E}"/>
    <cellStyle name="千位分隔 5 2 3 2 2 3 2 4" xfId="28875" xr:uid="{C7FB56E6-F548-46F6-9CD1-A80E1721E9FA}"/>
    <cellStyle name="千位分隔 5 2 3 2 2 3 2 5" xfId="51307" xr:uid="{317C12C7-650E-49E1-89F5-970B82643213}"/>
    <cellStyle name="千位分隔 5 2 3 2 2 3 3" xfId="12770" xr:uid="{199A5D0B-70AD-4EF8-81E0-ED9467B337CF}"/>
    <cellStyle name="千位分隔 5 2 3 2 2 3 3 2" xfId="35777" xr:uid="{1F3DCC9F-EE52-43E1-9CE7-5509FEAA7656}"/>
    <cellStyle name="千位分隔 5 2 3 2 2 3 4" xfId="19097" xr:uid="{8C3530B8-A2BE-4482-BD0B-D2CFE29255FF}"/>
    <cellStyle name="千位分隔 5 2 3 2 2 3 4 2" xfId="42104" xr:uid="{78241319-EE38-47CE-9C86-55D327FB33D6}"/>
    <cellStyle name="千位分隔 5 2 3 2 2 3 5" xfId="9894" xr:uid="{93E6A11E-58C0-442C-92D9-ADE3AFB28FFD}"/>
    <cellStyle name="千位分隔 5 2 3 2 2 3 5 2" xfId="32901" xr:uid="{814ACE70-847E-40B7-B549-55D833F27646}"/>
    <cellStyle name="千位分隔 5 2 3 2 2 3 6" xfId="25424" xr:uid="{1E029147-CFA7-402E-BF00-6923AEAAA985}"/>
    <cellStyle name="千位分隔 5 2 3 2 2 3 7" xfId="48431" xr:uid="{3BF18857-0915-42FC-9B92-BECF12DF1CC3}"/>
    <cellStyle name="千位分隔 5 2 3 2 2 4" xfId="1446" xr:uid="{E9A09F93-4947-4630-A0B1-5A416BFCEDC8}"/>
    <cellStyle name="千位分隔 5 2 3 2 2 4 2" xfId="4927" xr:uid="{33EDF4C0-75FC-4670-976C-877C9329AF69}"/>
    <cellStyle name="千位分隔 5 2 3 2 2 4 2 2" xfId="21607" xr:uid="{A52F9084-1215-4BE9-A4DA-1796F6C7867D}"/>
    <cellStyle name="千位分隔 5 2 3 2 2 4 2 2 2" xfId="44614" xr:uid="{519879B7-3E9E-4647-A76C-32E60C700BEE}"/>
    <cellStyle name="千位分隔 5 2 3 2 2 4 2 3" xfId="15280" xr:uid="{E3D8D6BA-9ABF-4CF1-9528-29C5C9E6F039}"/>
    <cellStyle name="千位分隔 5 2 3 2 2 4 2 3 2" xfId="38287" xr:uid="{D412BDBF-E122-4F5F-A8D7-7E668077CE3C}"/>
    <cellStyle name="千位分隔 5 2 3 2 2 4 2 4" xfId="27934" xr:uid="{D726F5A3-D58E-4594-964D-5348D0633DC6}"/>
    <cellStyle name="千位分隔 5 2 3 2 2 4 2 5" xfId="50366" xr:uid="{623137EE-E164-49B4-86E3-43D35D16ED12}"/>
    <cellStyle name="千位分隔 5 2 3 2 2 4 3" xfId="11829" xr:uid="{812871C3-2162-4AD0-949C-BE7649747796}"/>
    <cellStyle name="千位分隔 5 2 3 2 2 4 3 2" xfId="34836" xr:uid="{16F08998-966C-4279-BBF8-8FA7918E7427}"/>
    <cellStyle name="千位分隔 5 2 3 2 2 4 4" xfId="18156" xr:uid="{5ED69785-4D96-4D20-B45C-6EC3E3CDA046}"/>
    <cellStyle name="千位分隔 5 2 3 2 2 4 4 2" xfId="41163" xr:uid="{2C3DB2D3-6527-4BCD-8C2D-72C08FC268EE}"/>
    <cellStyle name="千位分隔 5 2 3 2 2 4 5" xfId="8953" xr:uid="{ECE42EF6-EE9E-4143-8594-E70F584136B3}"/>
    <cellStyle name="千位分隔 5 2 3 2 2 4 5 2" xfId="31960" xr:uid="{0EB29045-B7A2-4FAE-9425-A8F5796BD3FC}"/>
    <cellStyle name="千位分隔 5 2 3 2 2 4 6" xfId="24483" xr:uid="{75AB6F2C-8AE3-4B2E-9E78-E1464EE9150F}"/>
    <cellStyle name="千位分隔 5 2 3 2 2 4 7" xfId="47490" xr:uid="{42AA977A-8CF0-496C-A53B-417214638E14}"/>
    <cellStyle name="千位分隔 5 2 3 2 2 5" xfId="3995" xr:uid="{198FA147-E1D5-441C-8562-5F2303A5253C}"/>
    <cellStyle name="千位分隔 5 2 3 2 2 5 2" xfId="14348" xr:uid="{29886E62-52BF-4E7C-903E-F37C93DF1472}"/>
    <cellStyle name="千位分隔 5 2 3 2 2 5 2 2" xfId="37355" xr:uid="{5D564FF6-22B2-496B-934D-97A36CCB9CF0}"/>
    <cellStyle name="千位分隔 5 2 3 2 2 5 3" xfId="20675" xr:uid="{B9BBB022-9CD4-4A63-BCEA-100C5D83BE51}"/>
    <cellStyle name="千位分隔 5 2 3 2 2 5 3 2" xfId="43682" xr:uid="{12C7F89E-E1E6-4489-A4D8-965DF29A5A78}"/>
    <cellStyle name="千位分隔 5 2 3 2 2 5 4" xfId="8021" xr:uid="{24023433-C155-43F4-A3AC-D1FB62A2E498}"/>
    <cellStyle name="千位分隔 5 2 3 2 2 5 4 2" xfId="31028" xr:uid="{F4E8C400-C498-43AA-B15E-42DE2CD4E310}"/>
    <cellStyle name="千位分隔 5 2 3 2 2 5 5" xfId="27002" xr:uid="{1C306966-59FB-47E0-9525-F0AF99AC4036}"/>
    <cellStyle name="千位分隔 5 2 3 2 2 5 6" xfId="49434" xr:uid="{657267A1-1A0D-4B3B-88B8-DA584668B1B6}"/>
    <cellStyle name="千位分隔 5 2 3 2 2 6" xfId="3452" xr:uid="{2971FB16-640F-4D8D-A374-6D36F737770C}"/>
    <cellStyle name="千位分隔 5 2 3 2 2 6 2" xfId="20132" xr:uid="{5B61DE36-26CA-4002-9E2A-C9C8BEE1BD77}"/>
    <cellStyle name="千位分隔 5 2 3 2 2 6 2 2" xfId="43139" xr:uid="{A369176B-0887-432E-AB82-BB8C657AB422}"/>
    <cellStyle name="千位分隔 5 2 3 2 2 6 3" xfId="13805" xr:uid="{8BE2F06D-20C8-4213-836D-D6BA9A91583E}"/>
    <cellStyle name="千位分隔 5 2 3 2 2 6 3 2" xfId="36812" xr:uid="{FD014905-6F57-4CB2-AABC-76206DBE6850}"/>
    <cellStyle name="千位分隔 5 2 3 2 2 6 4" xfId="26459" xr:uid="{31032023-8D59-4E29-B685-001F663B3620}"/>
    <cellStyle name="千位分隔 5 2 3 2 2 7" xfId="10897" xr:uid="{DD1C218C-06F5-4388-9239-E244C6A75FB1}"/>
    <cellStyle name="千位分隔 5 2 3 2 2 7 2" xfId="33904" xr:uid="{8D76E60E-E4A7-40BF-B8EA-760C40D9A2CC}"/>
    <cellStyle name="千位分隔 5 2 3 2 2 8" xfId="7478" xr:uid="{F1EFF73B-68B9-4128-97E8-28E0F500BB78}"/>
    <cellStyle name="千位分隔 5 2 3 2 2 8 2" xfId="30485" xr:uid="{49C10617-D62D-4C3F-B9BE-6C0FE29E93CE}"/>
    <cellStyle name="千位分隔 5 2 3 2 2 9" xfId="17224" xr:uid="{23D4C408-B564-4E58-AD83-4421239511E3}"/>
    <cellStyle name="千位分隔 5 2 3 2 2 9 2" xfId="40231" xr:uid="{DE1533C5-22F5-4F4E-9B1F-5E022B8EFBDA}"/>
    <cellStyle name="千位分隔 5 2 3 2 3" xfId="768" xr:uid="{1C96C5BA-7019-4735-B96B-457B6B74B843}"/>
    <cellStyle name="千位分隔 5 2 3 2 3 2" xfId="2671" xr:uid="{74A47B96-0524-44E8-9162-6944265690C9}"/>
    <cellStyle name="千位分隔 5 2 3 2 3 2 2" xfId="6122" xr:uid="{BD1C0D57-FB22-47C7-A9E1-C6C070A4C059}"/>
    <cellStyle name="千位分隔 5 2 3 2 3 2 2 2" xfId="22802" xr:uid="{FA7BDB3A-D8D1-411A-84D1-F7A40A748637}"/>
    <cellStyle name="千位分隔 5 2 3 2 3 2 2 2 2" xfId="45809" xr:uid="{D4D109AE-9AC7-4C29-B573-FA87FD1D9CF0}"/>
    <cellStyle name="千位分隔 5 2 3 2 3 2 2 3" xfId="16475" xr:uid="{4CB26F54-D730-47D2-BB02-1B80F2B886D5}"/>
    <cellStyle name="千位分隔 5 2 3 2 3 2 2 3 2" xfId="39482" xr:uid="{23CAB393-C6FE-4449-A1DA-442237B7CB20}"/>
    <cellStyle name="千位分隔 5 2 3 2 3 2 2 4" xfId="29129" xr:uid="{FE750D63-90C7-4490-AB68-7EDF97DECA63}"/>
    <cellStyle name="千位分隔 5 2 3 2 3 2 2 5" xfId="51561" xr:uid="{D1B87F55-609F-4D7F-8170-6E31D2EC4211}"/>
    <cellStyle name="千位分隔 5 2 3 2 3 2 3" xfId="13024" xr:uid="{C73C6028-ACFF-4632-A64F-F2753FDF7040}"/>
    <cellStyle name="千位分隔 5 2 3 2 3 2 3 2" xfId="36031" xr:uid="{03952864-4165-4ACB-9921-566B6B80FB5A}"/>
    <cellStyle name="千位分隔 5 2 3 2 3 2 4" xfId="19351" xr:uid="{0A883C67-D39B-440A-B19A-A9C40621B3C5}"/>
    <cellStyle name="千位分隔 5 2 3 2 3 2 4 2" xfId="42358" xr:uid="{F6B8FDFC-EE9D-4CC4-8847-149D02C88A69}"/>
    <cellStyle name="千位分隔 5 2 3 2 3 2 5" xfId="10148" xr:uid="{6F702161-A1E5-4753-85AF-5AE38A72594B}"/>
    <cellStyle name="千位分隔 5 2 3 2 3 2 5 2" xfId="33155" xr:uid="{5975D517-81CD-4439-8588-27F02FBC389A}"/>
    <cellStyle name="千位分隔 5 2 3 2 3 2 6" xfId="25678" xr:uid="{E7304EFB-A206-4A7A-814B-319F6FCD54D9}"/>
    <cellStyle name="千位分隔 5 2 3 2 3 2 7" xfId="48685" xr:uid="{0CCA0B8C-213D-4426-872F-849B955CD339}"/>
    <cellStyle name="千位分隔 5 2 3 2 3 3" xfId="1741" xr:uid="{1DF48D2B-0363-469E-8776-7B0C9892942F}"/>
    <cellStyle name="千位分隔 5 2 3 2 3 3 2" xfId="5192" xr:uid="{36B6D202-FA14-4D7F-8E33-16DEE4737087}"/>
    <cellStyle name="千位分隔 5 2 3 2 3 3 2 2" xfId="21872" xr:uid="{BC2BB7CF-2786-43E2-9A3E-8765F911B5A1}"/>
    <cellStyle name="千位分隔 5 2 3 2 3 3 2 2 2" xfId="44879" xr:uid="{1753CAEA-6996-4B66-A096-41C49CE8A41B}"/>
    <cellStyle name="千位分隔 5 2 3 2 3 3 2 3" xfId="15545" xr:uid="{7033B78D-4BE0-4E82-9565-F21EB02616B9}"/>
    <cellStyle name="千位分隔 5 2 3 2 3 3 2 3 2" xfId="38552" xr:uid="{1DFFF1B9-3045-4D9A-B07E-B88B9979C15C}"/>
    <cellStyle name="千位分隔 5 2 3 2 3 3 2 4" xfId="28199" xr:uid="{ADEF6891-9573-4D0C-B66E-D357B5AAE307}"/>
    <cellStyle name="千位分隔 5 2 3 2 3 3 2 5" xfId="50631" xr:uid="{1CA98C2D-A56D-4C41-B569-DC232933929E}"/>
    <cellStyle name="千位分隔 5 2 3 2 3 3 3" xfId="12094" xr:uid="{D71E7E1A-9F29-4DD7-9946-1C131B06C5A0}"/>
    <cellStyle name="千位分隔 5 2 3 2 3 3 3 2" xfId="35101" xr:uid="{B2E8A564-3158-4C8C-A923-CE6B9799DC93}"/>
    <cellStyle name="千位分隔 5 2 3 2 3 3 4" xfId="18421" xr:uid="{3B3EF684-140A-44D2-823B-94333BD09A8F}"/>
    <cellStyle name="千位分隔 5 2 3 2 3 3 4 2" xfId="41428" xr:uid="{4F4A51E2-274C-487F-AB45-80792FABD11A}"/>
    <cellStyle name="千位分隔 5 2 3 2 3 3 5" xfId="9218" xr:uid="{919A51C6-6935-489E-BE49-92AEBCCD5F41}"/>
    <cellStyle name="千位分隔 5 2 3 2 3 3 5 2" xfId="32225" xr:uid="{3B4B2567-751A-4A05-B93B-A7FC04659CBD}"/>
    <cellStyle name="千位分隔 5 2 3 2 3 3 6" xfId="24748" xr:uid="{897EF329-B6C1-4EAB-A443-CEEC3058715E}"/>
    <cellStyle name="千位分隔 5 2 3 2 3 3 7" xfId="47755" xr:uid="{29E30FD6-3183-4085-B066-DB9F509223A5}"/>
    <cellStyle name="千位分隔 5 2 3 2 3 4" xfId="4249" xr:uid="{A00A04BF-5486-4956-B978-63FF5B2C471F}"/>
    <cellStyle name="千位分隔 5 2 3 2 3 4 2" xfId="20929" xr:uid="{43B6CB81-4E79-4760-B00B-6C422C1514AE}"/>
    <cellStyle name="千位分隔 5 2 3 2 3 4 2 2" xfId="43936" xr:uid="{39E0B665-4359-4DFD-962F-FD6F67781F1B}"/>
    <cellStyle name="千位分隔 5 2 3 2 3 4 3" xfId="14602" xr:uid="{2D5A772B-9C3C-4DFF-B293-FF98147DF6AB}"/>
    <cellStyle name="千位分隔 5 2 3 2 3 4 3 2" xfId="37609" xr:uid="{8CBE469E-4D07-45D7-9483-900B8B874EB9}"/>
    <cellStyle name="千位分隔 5 2 3 2 3 4 4" xfId="27256" xr:uid="{9236F05B-AF34-46B1-8615-4BC1ADFB6C5F}"/>
    <cellStyle name="千位分隔 5 2 3 2 3 4 5" xfId="49688" xr:uid="{8D150E82-B558-40FB-AF25-425A39EA9192}"/>
    <cellStyle name="千位分隔 5 2 3 2 3 5" xfId="11151" xr:uid="{4172D9FE-82CC-4BEF-B120-FF73F1854CA8}"/>
    <cellStyle name="千位分隔 5 2 3 2 3 5 2" xfId="34158" xr:uid="{DE1AE893-010D-4CEB-BA8F-7A4FB093B662}"/>
    <cellStyle name="千位分隔 5 2 3 2 3 6" xfId="17478" xr:uid="{B1FF113C-6A11-4D9D-955A-420A068C8432}"/>
    <cellStyle name="千位分隔 5 2 3 2 3 6 2" xfId="40485" xr:uid="{6FCA3833-E1D8-46FE-97BB-793342D2D63E}"/>
    <cellStyle name="千位分隔 5 2 3 2 3 7" xfId="8275" xr:uid="{C9F70680-A7C2-4A21-9279-271F4AE5F1CD}"/>
    <cellStyle name="千位分隔 5 2 3 2 3 7 2" xfId="31282" xr:uid="{8BA6A2F3-B800-47CE-ADF7-C1A93A956FA6}"/>
    <cellStyle name="千位分隔 5 2 3 2 3 8" xfId="23805" xr:uid="{3D86205B-AABB-43EC-86D3-8A0BDB9712D4}"/>
    <cellStyle name="千位分隔 5 2 3 2 3 9" xfId="46812" xr:uid="{DA279737-C6C2-4166-86B3-6557B2856615}"/>
    <cellStyle name="千位分隔 5 2 3 2 4" xfId="2211" xr:uid="{0F11E80D-ED16-4845-91CF-2807CACD2A56}"/>
    <cellStyle name="千位分隔 5 2 3 2 4 2" xfId="5662" xr:uid="{89AD45E0-CBC8-4493-82BE-FD630AA29954}"/>
    <cellStyle name="千位分隔 5 2 3 2 4 2 2" xfId="22342" xr:uid="{12D66FF5-9BB1-4413-A6F0-EE2F0A51FEF5}"/>
    <cellStyle name="千位分隔 5 2 3 2 4 2 2 2" xfId="45349" xr:uid="{1EBD849D-E812-49E1-B01B-85ADC7ED8B30}"/>
    <cellStyle name="千位分隔 5 2 3 2 4 2 3" xfId="16015" xr:uid="{AA116BCE-6D9D-4905-8915-E454190B22B1}"/>
    <cellStyle name="千位分隔 5 2 3 2 4 2 3 2" xfId="39022" xr:uid="{028F318E-292C-483B-A423-FA9FA604CD5D}"/>
    <cellStyle name="千位分隔 5 2 3 2 4 2 4" xfId="28669" xr:uid="{71A6FA3E-E196-487B-AC7F-F1C2F6B71A86}"/>
    <cellStyle name="千位分隔 5 2 3 2 4 2 5" xfId="51101" xr:uid="{1649B7B7-654B-461C-997C-8201399AEC1E}"/>
    <cellStyle name="千位分隔 5 2 3 2 4 3" xfId="12564" xr:uid="{111F2217-9246-4D6E-B74E-EE5FC9CF7C25}"/>
    <cellStyle name="千位分隔 5 2 3 2 4 3 2" xfId="35571" xr:uid="{B67AE8B6-D4B7-431C-BA39-60AEDD623230}"/>
    <cellStyle name="千位分隔 5 2 3 2 4 4" xfId="18891" xr:uid="{861ECDE9-F8FE-4553-9B6D-EA46A0C7BEC7}"/>
    <cellStyle name="千位分隔 5 2 3 2 4 4 2" xfId="41898" xr:uid="{939FBC5B-4F9F-48A9-8794-AEB56C5216F2}"/>
    <cellStyle name="千位分隔 5 2 3 2 4 5" xfId="9688" xr:uid="{838791D1-A11B-4ECE-A533-B0DA7910F469}"/>
    <cellStyle name="千位分隔 5 2 3 2 4 5 2" xfId="32695" xr:uid="{CA8F8744-314D-4899-9205-72DC2E2061C4}"/>
    <cellStyle name="千位分隔 5 2 3 2 4 6" xfId="25218" xr:uid="{5A1AAC75-2C8B-473F-AF48-A1738C86DE35}"/>
    <cellStyle name="千位分隔 5 2 3 2 4 7" xfId="48225" xr:uid="{2D0AF73F-2D98-4849-93EB-D29F2D8E15F8}"/>
    <cellStyle name="千位分隔 5 2 3 2 5" xfId="1240" xr:uid="{30475645-A26D-4C54-A52D-6CAF14670EB6}"/>
    <cellStyle name="千位分隔 5 2 3 2 5 2" xfId="4721" xr:uid="{51DB4E29-8273-4EA6-9BE5-AD4B65812BCB}"/>
    <cellStyle name="千位分隔 5 2 3 2 5 2 2" xfId="21401" xr:uid="{58EF5EBB-9C7C-4C69-B06B-73DF10A663C1}"/>
    <cellStyle name="千位分隔 5 2 3 2 5 2 2 2" xfId="44408" xr:uid="{B89543C9-8AE5-40FB-8853-69AD31F467E8}"/>
    <cellStyle name="千位分隔 5 2 3 2 5 2 3" xfId="15074" xr:uid="{0AB18856-5C83-48A8-A5E0-25C697E77A6F}"/>
    <cellStyle name="千位分隔 5 2 3 2 5 2 3 2" xfId="38081" xr:uid="{4F62B2C5-44A7-45E2-89FC-409121F8790C}"/>
    <cellStyle name="千位分隔 5 2 3 2 5 2 4" xfId="27728" xr:uid="{4BE7504F-218D-4B50-99E2-15EB0964927D}"/>
    <cellStyle name="千位分隔 5 2 3 2 5 2 5" xfId="50160" xr:uid="{C9DFC949-DA4D-4C3F-BF86-ED722496AD9B}"/>
    <cellStyle name="千位分隔 5 2 3 2 5 3" xfId="11623" xr:uid="{F417A006-BCFC-4196-91DC-9BEFAD480A36}"/>
    <cellStyle name="千位分隔 5 2 3 2 5 3 2" xfId="34630" xr:uid="{04DB18CC-2611-40A7-988B-22701DAB0DB5}"/>
    <cellStyle name="千位分隔 5 2 3 2 5 4" xfId="17950" xr:uid="{0DE9F6D7-7784-4E57-97C0-DA0559DCB7AE}"/>
    <cellStyle name="千位分隔 5 2 3 2 5 4 2" xfId="40957" xr:uid="{7187FF61-591D-469A-BBAB-46E3B9435D36}"/>
    <cellStyle name="千位分隔 5 2 3 2 5 5" xfId="8747" xr:uid="{AFB61E15-DFB4-4C03-BA77-01DB1C883EF0}"/>
    <cellStyle name="千位分隔 5 2 3 2 5 5 2" xfId="31754" xr:uid="{2135DF38-C751-4FB3-8C28-D9DCFE3703B5}"/>
    <cellStyle name="千位分隔 5 2 3 2 5 6" xfId="24277" xr:uid="{530DD00F-1676-4327-8072-B608E8A0A63C}"/>
    <cellStyle name="千位分隔 5 2 3 2 5 7" xfId="47284" xr:uid="{B6690797-92FD-4251-8116-E09402A9E448}"/>
    <cellStyle name="千位分隔 5 2 3 2 6" xfId="3783" xr:uid="{6174BCE7-3509-44D7-B829-2D8DAD0BC7BD}"/>
    <cellStyle name="千位分隔 5 2 3 2 6 2" xfId="14136" xr:uid="{DD1A12D6-C123-40C2-A94E-B2AF7D93F2D9}"/>
    <cellStyle name="千位分隔 5 2 3 2 6 2 2" xfId="37143" xr:uid="{9CF5B654-FEB4-47EE-BBE0-99CEFF002A76}"/>
    <cellStyle name="千位分隔 5 2 3 2 6 3" xfId="20463" xr:uid="{4FB6EC60-023A-4310-ABE4-45409D72DBA3}"/>
    <cellStyle name="千位分隔 5 2 3 2 6 3 2" xfId="43470" xr:uid="{4C9C8E4C-A946-458E-9C5D-982CF77D6AA5}"/>
    <cellStyle name="千位分隔 5 2 3 2 6 4" xfId="7809" xr:uid="{A3790586-BDF7-4667-901D-976BF931BEAC}"/>
    <cellStyle name="千位分隔 5 2 3 2 6 4 2" xfId="30816" xr:uid="{052488E0-5FDD-4699-992D-0606D5454F97}"/>
    <cellStyle name="千位分隔 5 2 3 2 6 5" xfId="26790" xr:uid="{C76422C1-C8F0-4DEA-BABA-1FA6D6F5DEA6}"/>
    <cellStyle name="千位分隔 5 2 3 2 6 6" xfId="49222" xr:uid="{845A63FC-4DC0-47D5-9994-B8BD53F8E077}"/>
    <cellStyle name="千位分隔 5 2 3 2 7" xfId="3194" xr:uid="{06D67733-91C0-4B24-AE3E-3BC4E27F1483}"/>
    <cellStyle name="千位分隔 5 2 3 2 7 2" xfId="19874" xr:uid="{810BA8E1-70F2-421C-9135-EC9B2EC31F9D}"/>
    <cellStyle name="千位分隔 5 2 3 2 7 2 2" xfId="42881" xr:uid="{83548CD3-21F8-41A8-BFEE-4820C990BD3B}"/>
    <cellStyle name="千位分隔 5 2 3 2 7 3" xfId="13547" xr:uid="{9AAE23AE-4ABA-4D00-BB1A-F90E5EF2E042}"/>
    <cellStyle name="千位分隔 5 2 3 2 7 3 2" xfId="36554" xr:uid="{F7E3677F-E7B1-402B-9855-4B2E2340ABCA}"/>
    <cellStyle name="千位分隔 5 2 3 2 7 4" xfId="26201" xr:uid="{462AFD39-B824-4F6B-B810-3061E46997D9}"/>
    <cellStyle name="千位分隔 5 2 3 2 8" xfId="10685" xr:uid="{DE636079-7D50-4E35-96C7-D67E10310898}"/>
    <cellStyle name="千位分隔 5 2 3 2 8 2" xfId="33692" xr:uid="{4B900E12-3C13-4F5F-BEB5-065ADC10B7D9}"/>
    <cellStyle name="千位分隔 5 2 3 2 9" xfId="7220" xr:uid="{EC0F657B-F9E4-46F0-9EE1-19B23556BFAF}"/>
    <cellStyle name="千位分隔 5 2 3 2 9 2" xfId="30227" xr:uid="{0E9ABB58-D50D-4CB9-B3F7-304100210D1C}"/>
    <cellStyle name="千位分隔 5 2 3 3" xfId="405" xr:uid="{ADBDDAC1-4362-4740-96B8-CB8D37C259E6}"/>
    <cellStyle name="千位分隔 5 2 3 3 10" xfId="6774" xr:uid="{AAC0369F-B339-4EBA-9E4F-D6FB09198737}"/>
    <cellStyle name="千位分隔 5 2 3 3 10 2" xfId="29781" xr:uid="{C7E8F471-282A-4B9F-B689-CB57DF272186}"/>
    <cellStyle name="千位分隔 5 2 3 3 11" xfId="23445" xr:uid="{F5FCE3A8-5AEF-4BF7-95F5-04948707AC57}"/>
    <cellStyle name="千位分隔 5 2 3 3 12" xfId="46452" xr:uid="{3047B8A7-A031-4B71-A912-6B606CD0FFFC}"/>
    <cellStyle name="千位分隔 5 2 3 3 2" xfId="884" xr:uid="{AA0C98DD-62F7-4A89-8DE9-0D242367D3C0}"/>
    <cellStyle name="千位分隔 5 2 3 3 2 2" xfId="2787" xr:uid="{5D1810C6-7B38-43F0-9DE6-BDDF75686112}"/>
    <cellStyle name="千位分隔 5 2 3 3 2 2 2" xfId="6238" xr:uid="{199C5E73-A6C8-4656-B114-36ADC0192D4E}"/>
    <cellStyle name="千位分隔 5 2 3 3 2 2 2 2" xfId="22918" xr:uid="{6C1D24B4-8EF8-4C90-846A-D2740625F0B6}"/>
    <cellStyle name="千位分隔 5 2 3 3 2 2 2 2 2" xfId="45925" xr:uid="{214E1B2A-0005-4994-AAC5-4EA8410EE729}"/>
    <cellStyle name="千位分隔 5 2 3 3 2 2 2 3" xfId="16591" xr:uid="{DFAD6943-14FA-43CC-8683-BDE3131B1590}"/>
    <cellStyle name="千位分隔 5 2 3 3 2 2 2 3 2" xfId="39598" xr:uid="{C3F3D1CE-C434-4036-927A-61CC7828DEF9}"/>
    <cellStyle name="千位分隔 5 2 3 3 2 2 2 4" xfId="29245" xr:uid="{A0DC66B1-D730-4EB4-8846-D5E479256012}"/>
    <cellStyle name="千位分隔 5 2 3 3 2 2 2 5" xfId="51677" xr:uid="{F6FE4293-0E41-4BA0-898B-311A1F4DE7C5}"/>
    <cellStyle name="千位分隔 5 2 3 3 2 2 3" xfId="13140" xr:uid="{E25DB79F-62AE-4186-A39A-475728DA4129}"/>
    <cellStyle name="千位分隔 5 2 3 3 2 2 3 2" xfId="36147" xr:uid="{195AC895-72B8-46D3-BB6F-12894E892564}"/>
    <cellStyle name="千位分隔 5 2 3 3 2 2 4" xfId="19467" xr:uid="{DBDD0D01-5690-4965-8260-4B459D95D1C9}"/>
    <cellStyle name="千位分隔 5 2 3 3 2 2 4 2" xfId="42474" xr:uid="{F8B558ED-497D-4CC9-8ED2-EE92CC28B617}"/>
    <cellStyle name="千位分隔 5 2 3 3 2 2 5" xfId="10264" xr:uid="{88A31420-57CC-4815-B939-B45ABBD2A389}"/>
    <cellStyle name="千位分隔 5 2 3 3 2 2 5 2" xfId="33271" xr:uid="{2BE98734-01CA-4BF7-BEDB-0172B02EB6BA}"/>
    <cellStyle name="千位分隔 5 2 3 3 2 2 6" xfId="25794" xr:uid="{93EA6DCA-66F3-406E-B2C8-3F3396EFC123}"/>
    <cellStyle name="千位分隔 5 2 3 3 2 2 7" xfId="48801" xr:uid="{8918FBA1-502A-406A-B71D-7F81CD98785C}"/>
    <cellStyle name="千位分隔 5 2 3 3 2 3" xfId="1844" xr:uid="{388318CD-D326-4A55-A8C5-B8DB5DF18698}"/>
    <cellStyle name="千位分隔 5 2 3 3 2 3 2" xfId="5295" xr:uid="{DAD93E24-4F13-47E6-9232-0449CC1B1747}"/>
    <cellStyle name="千位分隔 5 2 3 3 2 3 2 2" xfId="21975" xr:uid="{800B092E-0E0F-4AD6-8FF4-84B91FF95EAE}"/>
    <cellStyle name="千位分隔 5 2 3 3 2 3 2 2 2" xfId="44982" xr:uid="{BB992C56-D49E-41A1-B3E7-D739DA4E2174}"/>
    <cellStyle name="千位分隔 5 2 3 3 2 3 2 3" xfId="15648" xr:uid="{4B78A3EF-3055-4746-ABF9-B6625586B84B}"/>
    <cellStyle name="千位分隔 5 2 3 3 2 3 2 3 2" xfId="38655" xr:uid="{F1C03DBD-A1D7-4DF2-B85E-EB8A9D5DBD0D}"/>
    <cellStyle name="千位分隔 5 2 3 3 2 3 2 4" xfId="28302" xr:uid="{A8E0D1CF-4D22-4E3B-883E-0D6A2F09B357}"/>
    <cellStyle name="千位分隔 5 2 3 3 2 3 2 5" xfId="50734" xr:uid="{CDA2A83E-F310-446C-A39B-C0C5E6B70D5B}"/>
    <cellStyle name="千位分隔 5 2 3 3 2 3 3" xfId="12197" xr:uid="{5FE39128-0F21-4A34-93E4-805D0817B218}"/>
    <cellStyle name="千位分隔 5 2 3 3 2 3 3 2" xfId="35204" xr:uid="{FB390D62-5458-4558-A471-377BDEBCD823}"/>
    <cellStyle name="千位分隔 5 2 3 3 2 3 4" xfId="18524" xr:uid="{63309F31-70D8-4977-9F91-363C03494B92}"/>
    <cellStyle name="千位分隔 5 2 3 3 2 3 4 2" xfId="41531" xr:uid="{A33615E1-B2BB-4D80-9026-CE8596CE25FC}"/>
    <cellStyle name="千位分隔 5 2 3 3 2 3 5" xfId="9321" xr:uid="{E5FADFEE-3179-41F3-B12D-9919DD524F2D}"/>
    <cellStyle name="千位分隔 5 2 3 3 2 3 5 2" xfId="32328" xr:uid="{EB42DC52-A171-4B23-A42C-758CE8FD4EA3}"/>
    <cellStyle name="千位分隔 5 2 3 3 2 3 6" xfId="24851" xr:uid="{043BF8AC-A9D8-4C6C-AB76-E54A9E4341FD}"/>
    <cellStyle name="千位分隔 5 2 3 3 2 3 7" xfId="47858" xr:uid="{E1123A53-AA82-403A-ABE2-6A0072067CA2}"/>
    <cellStyle name="千位分隔 5 2 3 3 2 4" xfId="4365" xr:uid="{E3AC1E61-3BB8-4AD7-8A32-D72799707959}"/>
    <cellStyle name="千位分隔 5 2 3 3 2 4 2" xfId="21045" xr:uid="{260944FD-7016-422A-AD5B-6CB178F23E23}"/>
    <cellStyle name="千位分隔 5 2 3 3 2 4 2 2" xfId="44052" xr:uid="{BE2094C5-51FA-4E52-AF1D-CF334483576A}"/>
    <cellStyle name="千位分隔 5 2 3 3 2 4 3" xfId="14718" xr:uid="{A5FFC3B8-F6C3-40E1-AF37-EB2208F0DBAF}"/>
    <cellStyle name="千位分隔 5 2 3 3 2 4 3 2" xfId="37725" xr:uid="{6524515A-279F-45DC-8285-20F345A61451}"/>
    <cellStyle name="千位分隔 5 2 3 3 2 4 4" xfId="27372" xr:uid="{64BFE4DF-94A8-4590-AF30-30992A1C1C9D}"/>
    <cellStyle name="千位分隔 5 2 3 3 2 4 5" xfId="49804" xr:uid="{4489AD21-2C19-47C3-AF3A-726209A813AB}"/>
    <cellStyle name="千位分隔 5 2 3 3 2 5" xfId="11267" xr:uid="{2559BF4D-A29E-405B-AA1D-E85E0E8E39B2}"/>
    <cellStyle name="千位分隔 5 2 3 3 2 5 2" xfId="34274" xr:uid="{F9D2E2ED-5271-4212-BE71-EF7A1F625FF8}"/>
    <cellStyle name="千位分隔 5 2 3 3 2 6" xfId="17594" xr:uid="{5168FD4A-2135-4EE6-96F7-333AE8114828}"/>
    <cellStyle name="千位分隔 5 2 3 3 2 6 2" xfId="40601" xr:uid="{8EA0FA37-7380-400E-9E8C-2F9EBD01B222}"/>
    <cellStyle name="千位分隔 5 2 3 3 2 7" xfId="8391" xr:uid="{5326EF03-7D6C-4F2E-A750-2DADA3FA312A}"/>
    <cellStyle name="千位分隔 5 2 3 3 2 7 2" xfId="31398" xr:uid="{D88A3D7D-34D9-49AA-8693-AB54FE8C2CE8}"/>
    <cellStyle name="千位分隔 5 2 3 3 2 8" xfId="23921" xr:uid="{3C19497F-A7DB-45F5-B77D-386708917642}"/>
    <cellStyle name="千位分隔 5 2 3 3 2 9" xfId="46928" xr:uid="{34DAA779-4F4F-4127-A9DB-D7FB90084287}"/>
    <cellStyle name="千位分隔 5 2 3 3 3" xfId="2314" xr:uid="{2DA866E3-C845-44AE-ACF2-80D9E2FC7360}"/>
    <cellStyle name="千位分隔 5 2 3 3 3 2" xfId="5765" xr:uid="{A0C651F2-07FB-4DC8-B9F1-1A24BA00AB6D}"/>
    <cellStyle name="千位分隔 5 2 3 3 3 2 2" xfId="22445" xr:uid="{78E09035-C860-4A89-A1AB-D793A60D03CF}"/>
    <cellStyle name="千位分隔 5 2 3 3 3 2 2 2" xfId="45452" xr:uid="{FD9A99AE-E283-4D62-B713-FC42E517FCA9}"/>
    <cellStyle name="千位分隔 5 2 3 3 3 2 3" xfId="16118" xr:uid="{67047C16-0FB4-49AB-8488-E1FA32F5CC02}"/>
    <cellStyle name="千位分隔 5 2 3 3 3 2 3 2" xfId="39125" xr:uid="{675488F1-68CC-4F62-91D1-7ECC6B3B9208}"/>
    <cellStyle name="千位分隔 5 2 3 3 3 2 4" xfId="28772" xr:uid="{0B7CF9BF-C8A7-4443-ABDE-846960723E6A}"/>
    <cellStyle name="千位分隔 5 2 3 3 3 2 5" xfId="51204" xr:uid="{A0E7D2E8-6E69-49D3-AE35-17BCC8657670}"/>
    <cellStyle name="千位分隔 5 2 3 3 3 3" xfId="12667" xr:uid="{A10809D2-6A38-4C35-AA1E-4F1E2CD17E34}"/>
    <cellStyle name="千位分隔 5 2 3 3 3 3 2" xfId="35674" xr:uid="{7C0B55F5-CCA4-4AED-8330-9385ADC8B905}"/>
    <cellStyle name="千位分隔 5 2 3 3 3 4" xfId="18994" xr:uid="{E3B7B627-41C4-4B8D-A2F5-FEDA72AAF4D2}"/>
    <cellStyle name="千位分隔 5 2 3 3 3 4 2" xfId="42001" xr:uid="{F6F22123-4604-468C-A222-DA1338143123}"/>
    <cellStyle name="千位分隔 5 2 3 3 3 5" xfId="9791" xr:uid="{A4E43CF0-BF03-4C88-9149-F29E998FA683}"/>
    <cellStyle name="千位分隔 5 2 3 3 3 5 2" xfId="32798" xr:uid="{CB645450-CE89-4BB8-83DC-D6F6AC48D8DA}"/>
    <cellStyle name="千位分隔 5 2 3 3 3 6" xfId="25321" xr:uid="{C2F027AE-351C-419B-B161-374A5B104691}"/>
    <cellStyle name="千位分隔 5 2 3 3 3 7" xfId="48328" xr:uid="{74D2959D-64D1-454C-9EC6-78A95FB26FE0}"/>
    <cellStyle name="千位分隔 5 2 3 3 4" xfId="1343" xr:uid="{B75AC6A9-1E14-43B8-97E6-3999200C1381}"/>
    <cellStyle name="千位分隔 5 2 3 3 4 2" xfId="4824" xr:uid="{C06A451A-E6B2-4336-A11C-A0F6FA525DA3}"/>
    <cellStyle name="千位分隔 5 2 3 3 4 2 2" xfId="21504" xr:uid="{023630EC-702A-4606-8E40-4181A162B24B}"/>
    <cellStyle name="千位分隔 5 2 3 3 4 2 2 2" xfId="44511" xr:uid="{DBF14581-7FB1-4C9F-B81C-11D50185D0A0}"/>
    <cellStyle name="千位分隔 5 2 3 3 4 2 3" xfId="15177" xr:uid="{129BC3F4-C69D-46CD-8A8C-A0327C6C18D7}"/>
    <cellStyle name="千位分隔 5 2 3 3 4 2 3 2" xfId="38184" xr:uid="{3B5ABCB7-AC00-47ED-8FF6-0FC180038092}"/>
    <cellStyle name="千位分隔 5 2 3 3 4 2 4" xfId="27831" xr:uid="{313A0299-F833-4E1C-8854-47A8BC41DD2A}"/>
    <cellStyle name="千位分隔 5 2 3 3 4 2 5" xfId="50263" xr:uid="{6F67D362-711F-4041-B272-8F9DF86D23E3}"/>
    <cellStyle name="千位分隔 5 2 3 3 4 3" xfId="11726" xr:uid="{943C4486-7A71-4894-89F3-8328C7103EEF}"/>
    <cellStyle name="千位分隔 5 2 3 3 4 3 2" xfId="34733" xr:uid="{675319F0-E931-4454-86D7-105E784CBDD8}"/>
    <cellStyle name="千位分隔 5 2 3 3 4 4" xfId="18053" xr:uid="{8C6D8747-9C5F-4AA6-B288-0AEE6BE7BC77}"/>
    <cellStyle name="千位分隔 5 2 3 3 4 4 2" xfId="41060" xr:uid="{FCD2E422-2912-40AF-8867-8F81B8D92443}"/>
    <cellStyle name="千位分隔 5 2 3 3 4 5" xfId="8850" xr:uid="{0B0B0474-CC99-48C3-A4FA-28508F87EFAA}"/>
    <cellStyle name="千位分隔 5 2 3 3 4 5 2" xfId="31857" xr:uid="{11A98A2F-3E8D-4A00-8613-0FDBE8ED2D72}"/>
    <cellStyle name="千位分隔 5 2 3 3 4 6" xfId="24380" xr:uid="{10AF49A5-9FA6-47D8-BA4E-F33EFD96DE59}"/>
    <cellStyle name="千位分隔 5 2 3 3 4 7" xfId="47387" xr:uid="{3956BE6D-3FCC-4F0D-988C-19D52B7AA6EB}"/>
    <cellStyle name="千位分隔 5 2 3 3 5" xfId="3889" xr:uid="{E33D33CA-809B-44E1-B4AD-EF6B5C228AD6}"/>
    <cellStyle name="千位分隔 5 2 3 3 5 2" xfId="14242" xr:uid="{648888D9-FB9E-4C2B-A190-33E16FCEDB0C}"/>
    <cellStyle name="千位分隔 5 2 3 3 5 2 2" xfId="37249" xr:uid="{8589B37B-4612-4818-B74E-64EC0813F450}"/>
    <cellStyle name="千位分隔 5 2 3 3 5 3" xfId="20569" xr:uid="{3ED8215B-8EAE-4CD5-8C6A-20CF4F97F014}"/>
    <cellStyle name="千位分隔 5 2 3 3 5 3 2" xfId="43576" xr:uid="{1A05ED5A-234B-4868-8DFD-A9D842DE3023}"/>
    <cellStyle name="千位分隔 5 2 3 3 5 4" xfId="7915" xr:uid="{9BFC0A48-EB76-4E64-9723-C20B367E9819}"/>
    <cellStyle name="千位分隔 5 2 3 3 5 4 2" xfId="30922" xr:uid="{9D9A5B34-5F57-4577-B1EB-069AA59955DA}"/>
    <cellStyle name="千位分隔 5 2 3 3 5 5" xfId="26896" xr:uid="{267FA358-0C95-481E-B06F-10B2A97A9741}"/>
    <cellStyle name="千位分隔 5 2 3 3 5 6" xfId="49328" xr:uid="{A653B40C-9C9F-4AD0-A75E-6279C7B36857}"/>
    <cellStyle name="千位分隔 5 2 3 3 6" xfId="3323" xr:uid="{E3AE4A23-C8D3-411F-8974-0F449CFEAB42}"/>
    <cellStyle name="千位分隔 5 2 3 3 6 2" xfId="20003" xr:uid="{C038B3A7-6579-43ED-8C38-097491FA5058}"/>
    <cellStyle name="千位分隔 5 2 3 3 6 2 2" xfId="43010" xr:uid="{8E723E8D-8780-490F-A78E-C4821A959A2C}"/>
    <cellStyle name="千位分隔 5 2 3 3 6 3" xfId="13676" xr:uid="{67555330-3275-45B1-A09A-83AAF2D7895C}"/>
    <cellStyle name="千位分隔 5 2 3 3 6 3 2" xfId="36683" xr:uid="{F50348D7-EAEA-45A2-BBF8-F7504E64EDF2}"/>
    <cellStyle name="千位分隔 5 2 3 3 6 4" xfId="26330" xr:uid="{A5B9DDBE-0114-46F6-A3E2-1B48EF65E151}"/>
    <cellStyle name="千位分隔 5 2 3 3 7" xfId="10791" xr:uid="{61C458AF-18D5-41CF-9B48-08FE3D8032D8}"/>
    <cellStyle name="千位分隔 5 2 3 3 7 2" xfId="33798" xr:uid="{D09291C5-0A68-4302-8D4B-444062236179}"/>
    <cellStyle name="千位分隔 5 2 3 3 8" xfId="7349" xr:uid="{AE2E8D87-261C-4C1E-8B58-254A559959FD}"/>
    <cellStyle name="千位分隔 5 2 3 3 8 2" xfId="30356" xr:uid="{2CA702C1-332E-4996-A8AC-FFB18D27C80A}"/>
    <cellStyle name="千位分隔 5 2 3 3 9" xfId="17118" xr:uid="{F82B52B6-3B5C-4F34-BF57-FBA3A22D400C}"/>
    <cellStyle name="千位分隔 5 2 3 3 9 2" xfId="40125" xr:uid="{D5D0EF7A-9EB1-43D2-9C65-101E42850652}"/>
    <cellStyle name="千位分隔 5 2 3 4" xfId="641" xr:uid="{9845B719-87A3-43F4-B065-C6D08886E715}"/>
    <cellStyle name="千位分隔 5 2 3 4 2" xfId="2544" xr:uid="{B2D5C8DF-DF5F-4716-B787-85BD44E9EA97}"/>
    <cellStyle name="千位分隔 5 2 3 4 2 2" xfId="5995" xr:uid="{65CE4C2F-31D5-483A-9CC2-145D6468EA75}"/>
    <cellStyle name="千位分隔 5 2 3 4 2 2 2" xfId="22675" xr:uid="{3CDD3596-00C4-4C9D-B870-390E74521B99}"/>
    <cellStyle name="千位分隔 5 2 3 4 2 2 2 2" xfId="45682" xr:uid="{3B23F152-08D9-49BF-A7B1-F57B04D8B638}"/>
    <cellStyle name="千位分隔 5 2 3 4 2 2 3" xfId="16348" xr:uid="{6D8A655F-AF10-4219-AC58-B4DAA10E1B02}"/>
    <cellStyle name="千位分隔 5 2 3 4 2 2 3 2" xfId="39355" xr:uid="{B3BA6F3C-AB7B-4381-92AE-5D6571A0E3C9}"/>
    <cellStyle name="千位分隔 5 2 3 4 2 2 4" xfId="29002" xr:uid="{C348823B-3591-446A-9E32-C077B589C9F9}"/>
    <cellStyle name="千位分隔 5 2 3 4 2 2 5" xfId="51434" xr:uid="{718E1D3A-F264-4EEC-9E16-41150393685F}"/>
    <cellStyle name="千位分隔 5 2 3 4 2 3" xfId="12897" xr:uid="{C7A119FA-02ED-44D8-83C5-D3FDFF433B04}"/>
    <cellStyle name="千位分隔 5 2 3 4 2 3 2" xfId="35904" xr:uid="{7ABF5991-7B0C-41DF-9D3F-18B8AA31080B}"/>
    <cellStyle name="千位分隔 5 2 3 4 2 4" xfId="19224" xr:uid="{EB207FD3-868A-45B7-AC96-D7A84031A224}"/>
    <cellStyle name="千位分隔 5 2 3 4 2 4 2" xfId="42231" xr:uid="{ECC2CBDD-9309-4B4A-9D33-5930954F8581}"/>
    <cellStyle name="千位分隔 5 2 3 4 2 5" xfId="10021" xr:uid="{B0A5683F-F286-4F02-BB52-B7829F4104F3}"/>
    <cellStyle name="千位分隔 5 2 3 4 2 5 2" xfId="33028" xr:uid="{D7FC8043-2790-4753-A37C-1AAC51F59754}"/>
    <cellStyle name="千位分隔 5 2 3 4 2 6" xfId="25551" xr:uid="{50C0AA13-A19B-49E2-AF3E-AA21B3CF747A}"/>
    <cellStyle name="千位分隔 5 2 3 4 2 7" xfId="48558" xr:uid="{FA16049C-FCD3-4A0A-A5BA-EE3CAC0804F1}"/>
    <cellStyle name="千位分隔 5 2 3 4 3" xfId="1638" xr:uid="{DC023D92-9ECC-4D1C-9E5E-264BEB67188B}"/>
    <cellStyle name="千位分隔 5 2 3 4 3 2" xfId="5089" xr:uid="{5D04801F-C32E-4DBF-9E60-AF47AF84BAA4}"/>
    <cellStyle name="千位分隔 5 2 3 4 3 2 2" xfId="21769" xr:uid="{30F1565F-CA89-4D57-9ECC-A964E7140BBA}"/>
    <cellStyle name="千位分隔 5 2 3 4 3 2 2 2" xfId="44776" xr:uid="{8A62A84E-4046-408F-9DF7-8987ACC4603B}"/>
    <cellStyle name="千位分隔 5 2 3 4 3 2 3" xfId="15442" xr:uid="{B28841E5-3E2A-4C85-9D1A-AF9563CD29DF}"/>
    <cellStyle name="千位分隔 5 2 3 4 3 2 3 2" xfId="38449" xr:uid="{FBD88375-FCD4-4A58-939A-A69B122247A6}"/>
    <cellStyle name="千位分隔 5 2 3 4 3 2 4" xfId="28096" xr:uid="{648025B2-47A3-4C9B-88B9-FF246E2DB2F7}"/>
    <cellStyle name="千位分隔 5 2 3 4 3 2 5" xfId="50528" xr:uid="{9453D21D-61D3-477A-B7B8-7147AE61FB2A}"/>
    <cellStyle name="千位分隔 5 2 3 4 3 3" xfId="11991" xr:uid="{BB4F923A-D932-4D5F-BA28-40AF6A74F404}"/>
    <cellStyle name="千位分隔 5 2 3 4 3 3 2" xfId="34998" xr:uid="{2036C751-CF76-4B84-97BF-5E4385C3D8F3}"/>
    <cellStyle name="千位分隔 5 2 3 4 3 4" xfId="18318" xr:uid="{C8289CB2-3D32-402B-9839-3F110A33937C}"/>
    <cellStyle name="千位分隔 5 2 3 4 3 4 2" xfId="41325" xr:uid="{F264E5F4-B102-46FF-96ED-E927AD5EDC20}"/>
    <cellStyle name="千位分隔 5 2 3 4 3 5" xfId="9115" xr:uid="{CCFD284C-9662-4E09-A265-2045FA99D5A5}"/>
    <cellStyle name="千位分隔 5 2 3 4 3 5 2" xfId="32122" xr:uid="{C91FC8F4-8EA7-4025-86C2-D1DDE984EC69}"/>
    <cellStyle name="千位分隔 5 2 3 4 3 6" xfId="24645" xr:uid="{F3EBE9DB-D58C-4C7F-A7F5-7966D67241A1}"/>
    <cellStyle name="千位分隔 5 2 3 4 3 7" xfId="47652" xr:uid="{D0B682CB-1A48-4DE1-8C9B-834C195721E9}"/>
    <cellStyle name="千位分隔 5 2 3 4 4" xfId="4122" xr:uid="{4E0A2CB5-668E-4AE9-9A8B-45E71C13667F}"/>
    <cellStyle name="千位分隔 5 2 3 4 4 2" xfId="20802" xr:uid="{0C4225AD-C845-4CA8-A203-AFA89C45E398}"/>
    <cellStyle name="千位分隔 5 2 3 4 4 2 2" xfId="43809" xr:uid="{7AE48814-64B2-4DBC-BACE-B00C91B7EB63}"/>
    <cellStyle name="千位分隔 5 2 3 4 4 3" xfId="14475" xr:uid="{40542105-D3BC-46DC-B683-696475B2C283}"/>
    <cellStyle name="千位分隔 5 2 3 4 4 3 2" xfId="37482" xr:uid="{DC916058-3DF2-4FBD-A96D-4B10E6474B6D}"/>
    <cellStyle name="千位分隔 5 2 3 4 4 4" xfId="27129" xr:uid="{39018E00-D344-4867-9C4B-47EEA3C6639D}"/>
    <cellStyle name="千位分隔 5 2 3 4 4 5" xfId="49561" xr:uid="{99C604A0-C12F-45F1-A163-637C1F5E926B}"/>
    <cellStyle name="千位分隔 5 2 3 4 5" xfId="11024" xr:uid="{6F2F9ED4-D7E6-46F5-817F-824D51AA4B3A}"/>
    <cellStyle name="千位分隔 5 2 3 4 5 2" xfId="34031" xr:uid="{7C9378ED-7B14-4067-A8D4-5668E73728E1}"/>
    <cellStyle name="千位分隔 5 2 3 4 6" xfId="17351" xr:uid="{270FAC67-573B-4CF2-9980-86538F0B5477}"/>
    <cellStyle name="千位分隔 5 2 3 4 6 2" xfId="40358" xr:uid="{F235EC3A-2EA6-4B11-84AE-3A6A234184B5}"/>
    <cellStyle name="千位分隔 5 2 3 4 7" xfId="8148" xr:uid="{954B17A5-8A7C-4594-B5C5-A86612AFF651}"/>
    <cellStyle name="千位分隔 5 2 3 4 7 2" xfId="31155" xr:uid="{F05DA2B0-46F3-48AB-9955-A9C0BBA00B8C}"/>
    <cellStyle name="千位分隔 5 2 3 4 8" xfId="23678" xr:uid="{CFAB28B1-5BB2-49D4-8F2B-53526667A1BB}"/>
    <cellStyle name="千位分隔 5 2 3 4 9" xfId="46685" xr:uid="{1D481C05-DCEB-4640-9D2F-4E67555BB57C}"/>
    <cellStyle name="千位分隔 5 2 3 5" xfId="2108" xr:uid="{E5EC9E29-E046-4F9E-907F-B3F94E7E8DDD}"/>
    <cellStyle name="千位分隔 5 2 3 5 2" xfId="5559" xr:uid="{EB74C5FC-C20B-48E0-A5C1-4F03058C2336}"/>
    <cellStyle name="千位分隔 5 2 3 5 2 2" xfId="22239" xr:uid="{D8A6C987-F993-4E57-B9DD-D4D17BC3EDA9}"/>
    <cellStyle name="千位分隔 5 2 3 5 2 2 2" xfId="45246" xr:uid="{4C17336D-D13C-4769-BD57-A65EE4AEBD45}"/>
    <cellStyle name="千位分隔 5 2 3 5 2 3" xfId="15912" xr:uid="{5704C6CB-DD8C-4ED9-93D9-E550E983422B}"/>
    <cellStyle name="千位分隔 5 2 3 5 2 3 2" xfId="38919" xr:uid="{2851EF10-6EB3-436B-BE0F-BCB033930680}"/>
    <cellStyle name="千位分隔 5 2 3 5 2 4" xfId="28566" xr:uid="{336ED3E0-30ED-4B8E-8193-82B6730EDFBD}"/>
    <cellStyle name="千位分隔 5 2 3 5 2 5" xfId="50998" xr:uid="{2D1BF5A8-6512-4A5D-8FF1-D05931F052D1}"/>
    <cellStyle name="千位分隔 5 2 3 5 3" xfId="12461" xr:uid="{F3E78580-4E86-414D-9546-9D8A4558ECB3}"/>
    <cellStyle name="千位分隔 5 2 3 5 3 2" xfId="35468" xr:uid="{5FEC289C-C3AB-41AB-9566-EEE027B083BA}"/>
    <cellStyle name="千位分隔 5 2 3 5 4" xfId="18788" xr:uid="{DA56A336-3F37-40A7-9ED7-6F22B8924859}"/>
    <cellStyle name="千位分隔 5 2 3 5 4 2" xfId="41795" xr:uid="{A59D9813-B6CE-4496-897A-ABED64257C00}"/>
    <cellStyle name="千位分隔 5 2 3 5 5" xfId="9585" xr:uid="{C892AF8C-E458-44A1-BB9A-5BFD59B400C7}"/>
    <cellStyle name="千位分隔 5 2 3 5 5 2" xfId="32592" xr:uid="{1F9F8FCC-F53A-408A-A1E5-BAD90297F529}"/>
    <cellStyle name="千位分隔 5 2 3 5 6" xfId="25115" xr:uid="{ECA3B313-5A96-4315-995F-EFBD24266116}"/>
    <cellStyle name="千位分隔 5 2 3 5 7" xfId="48122" xr:uid="{096DC333-10F3-40D8-A8DC-DF5148B62034}"/>
    <cellStyle name="千位分隔 5 2 3 6" xfId="1137" xr:uid="{93F0E80E-ACB4-48CC-96A1-F4DBAD2B5EC7}"/>
    <cellStyle name="千位分隔 5 2 3 6 2" xfId="4618" xr:uid="{41FDE9E9-FDB2-42BC-92A3-66187B90EE37}"/>
    <cellStyle name="千位分隔 5 2 3 6 2 2" xfId="21298" xr:uid="{A333D7FC-95B5-4999-A61A-5963EE409CDA}"/>
    <cellStyle name="千位分隔 5 2 3 6 2 2 2" xfId="44305" xr:uid="{2D60DF4F-875E-4176-AAE3-77D07B97E3A7}"/>
    <cellStyle name="千位分隔 5 2 3 6 2 3" xfId="14971" xr:uid="{A429F505-E5B3-4ECE-AA04-03580EC8D618}"/>
    <cellStyle name="千位分隔 5 2 3 6 2 3 2" xfId="37978" xr:uid="{7F55B8F8-DDC8-477A-989F-E0FAE3517D0A}"/>
    <cellStyle name="千位分隔 5 2 3 6 2 4" xfId="27625" xr:uid="{D725BA06-488B-4874-BA2E-50AB6446D5AB}"/>
    <cellStyle name="千位分隔 5 2 3 6 2 5" xfId="50057" xr:uid="{16DCF5AA-B31F-4872-95AD-DCFED9B82FFC}"/>
    <cellStyle name="千位分隔 5 2 3 6 3" xfId="11520" xr:uid="{5CA63E7A-710D-4C90-8FC1-9D8DA9819755}"/>
    <cellStyle name="千位分隔 5 2 3 6 3 2" xfId="34527" xr:uid="{FCC332A8-C8F4-4AC2-BF53-24E6A36B70E8}"/>
    <cellStyle name="千位分隔 5 2 3 6 4" xfId="17847" xr:uid="{95EB4E25-A84C-40A4-A612-F670EF48963F}"/>
    <cellStyle name="千位分隔 5 2 3 6 4 2" xfId="40854" xr:uid="{814AF52B-C470-4603-B49C-71A3EB2476EB}"/>
    <cellStyle name="千位分隔 5 2 3 6 5" xfId="8644" xr:uid="{D4158720-0EC5-4245-86E5-39977BF9300A}"/>
    <cellStyle name="千位分隔 5 2 3 6 5 2" xfId="31651" xr:uid="{473F7A49-9A16-48C0-9367-5C3B8C26E864}"/>
    <cellStyle name="千位分隔 5 2 3 6 6" xfId="24174" xr:uid="{7AB2EEBE-877A-49EE-8EE6-19F438D1CDD6}"/>
    <cellStyle name="千位分隔 5 2 3 6 7" xfId="47181" xr:uid="{D39D2B67-7270-4F3B-84CD-751EF020D6CA}"/>
    <cellStyle name="千位分隔 5 2 3 7" xfId="3677" xr:uid="{025E4C1F-1859-4AB9-A642-A506E1D89ADD}"/>
    <cellStyle name="千位分隔 5 2 3 7 2" xfId="14030" xr:uid="{C6CBF32C-4F4F-47A0-99FA-BCE0D820B2AA}"/>
    <cellStyle name="千位分隔 5 2 3 7 2 2" xfId="37037" xr:uid="{E5C50D16-36BE-46A0-B0DC-1890B86039DF}"/>
    <cellStyle name="千位分隔 5 2 3 7 3" xfId="20357" xr:uid="{B9455AC1-B800-4DC0-97D7-74907F984A86}"/>
    <cellStyle name="千位分隔 5 2 3 7 3 2" xfId="43364" xr:uid="{0D62AFD2-66F9-4C23-8AA9-77BDE1219348}"/>
    <cellStyle name="千位分隔 5 2 3 7 4" xfId="7703" xr:uid="{61767DBA-8BF2-4EF5-B8E0-67D0D0F201EF}"/>
    <cellStyle name="千位分隔 5 2 3 7 4 2" xfId="30710" xr:uid="{587EBD23-93C5-4CD2-B2CE-DFE819AE5B59}"/>
    <cellStyle name="千位分隔 5 2 3 7 5" xfId="26684" xr:uid="{087D16A4-078C-4E0E-A8D1-3D57BBA7F2A0}"/>
    <cellStyle name="千位分隔 5 2 3 7 6" xfId="49116" xr:uid="{106F873E-1677-43A7-93DF-802DA35EB5EF}"/>
    <cellStyle name="千位分隔 5 2 3 8" xfId="3065" xr:uid="{88A32B87-BD48-41F4-B8E8-C88D714DFAB2}"/>
    <cellStyle name="千位分隔 5 2 3 8 2" xfId="19745" xr:uid="{7F999FE9-F90E-43E4-B910-9BE26EA98F11}"/>
    <cellStyle name="千位分隔 5 2 3 8 2 2" xfId="42752" xr:uid="{AD237290-F53E-455B-B798-6E0415718431}"/>
    <cellStyle name="千位分隔 5 2 3 8 3" xfId="13418" xr:uid="{AA87ECA8-8726-4719-A229-F9552AB03481}"/>
    <cellStyle name="千位分隔 5 2 3 8 3 2" xfId="36425" xr:uid="{BF731F47-FFF5-43A8-BDD5-F8B80A7557D9}"/>
    <cellStyle name="千位分隔 5 2 3 8 4" xfId="26072" xr:uid="{2D8B7675-2C34-4F55-8D93-454DD6C04EC9}"/>
    <cellStyle name="千位分隔 5 2 3 9" xfId="10579" xr:uid="{9C11F506-31A4-45E0-A263-E8DAB44157E7}"/>
    <cellStyle name="千位分隔 5 2 3 9 2" xfId="33586" xr:uid="{B7923EB8-39B1-4B3A-89C1-98CD2A125D14}"/>
    <cellStyle name="千位分隔 5 2 4" xfId="250" xr:uid="{6B483624-BB06-4557-BF2C-24E2FA4304C4}"/>
    <cellStyle name="千位分隔 5 2 4 10" xfId="16963" xr:uid="{2A1F0055-9422-4A71-942B-649F969D8510}"/>
    <cellStyle name="千位分隔 5 2 4 10 2" xfId="39970" xr:uid="{E5AC6AF1-E54A-441F-8EE2-1E8E49B719CA}"/>
    <cellStyle name="千位分隔 5 2 4 11" xfId="6586" xr:uid="{C5E1C6D6-4625-443F-A6AB-3C4886BC2A99}"/>
    <cellStyle name="千位分隔 5 2 4 11 2" xfId="29593" xr:uid="{17C9D3FA-27CD-4943-AE41-B89497E82214}"/>
    <cellStyle name="千位分隔 5 2 4 12" xfId="23290" xr:uid="{CB2F8BE2-4A33-4E9A-ADF3-A78F5893132E}"/>
    <cellStyle name="千位分隔 5 2 4 13" xfId="46297" xr:uid="{4A4837E1-D0E8-455F-8DA3-C18B6C71E91B}"/>
    <cellStyle name="千位分隔 5 2 4 2" xfId="462" xr:uid="{3209225B-0818-4E78-9FFA-156314EC64A0}"/>
    <cellStyle name="千位分隔 5 2 4 2 10" xfId="6844" xr:uid="{00FBBE0C-A18E-444C-A55F-CB48CBBE648E}"/>
    <cellStyle name="千位分隔 5 2 4 2 10 2" xfId="29851" xr:uid="{EFBE78D0-041B-4A78-8B38-1024F07A3B42}"/>
    <cellStyle name="千位分隔 5 2 4 2 11" xfId="23502" xr:uid="{4FDA102D-7797-4382-A80B-1A4DA6AFEFA5}"/>
    <cellStyle name="千位分隔 5 2 4 2 12" xfId="46509" xr:uid="{082CA456-981A-452D-8BF0-3891A2D4B16A}"/>
    <cellStyle name="千位分隔 5 2 4 2 2" xfId="940" xr:uid="{0FD98538-CE40-4F1B-9E54-80EE71758E5E}"/>
    <cellStyle name="千位分隔 5 2 4 2 2 2" xfId="2843" xr:uid="{24145397-C971-4DFA-BE07-E41FF5778BC9}"/>
    <cellStyle name="千位分隔 5 2 4 2 2 2 2" xfId="6294" xr:uid="{C139F60F-DC67-4CE2-AF6C-D05D5AA63D67}"/>
    <cellStyle name="千位分隔 5 2 4 2 2 2 2 2" xfId="22974" xr:uid="{A56113BF-9EBD-4939-A0C5-C3BC1384A501}"/>
    <cellStyle name="千位分隔 5 2 4 2 2 2 2 2 2" xfId="45981" xr:uid="{6E8894FB-586F-4C93-84FD-7D8B432A3286}"/>
    <cellStyle name="千位分隔 5 2 4 2 2 2 2 3" xfId="16647" xr:uid="{BAF73C78-0AD4-4033-8769-3AF84E9F4AE6}"/>
    <cellStyle name="千位分隔 5 2 4 2 2 2 2 3 2" xfId="39654" xr:uid="{3110F1A4-EF78-409F-82A4-D87CE40B35DB}"/>
    <cellStyle name="千位分隔 5 2 4 2 2 2 2 4" xfId="29301" xr:uid="{019946F6-E41E-426C-A110-B219999E6D7E}"/>
    <cellStyle name="千位分隔 5 2 4 2 2 2 2 5" xfId="51733" xr:uid="{75E6C665-ABD2-4ED2-B716-5C05A36D31AF}"/>
    <cellStyle name="千位分隔 5 2 4 2 2 2 3" xfId="13196" xr:uid="{112C31EB-68F9-4D3A-800E-316F3DA0B7AA}"/>
    <cellStyle name="千位分隔 5 2 4 2 2 2 3 2" xfId="36203" xr:uid="{70F5F2C7-12C2-469C-95D4-57C3F1146D59}"/>
    <cellStyle name="千位分隔 5 2 4 2 2 2 4" xfId="19523" xr:uid="{786CD968-DE91-419F-BDAF-7DEB488FD3D9}"/>
    <cellStyle name="千位分隔 5 2 4 2 2 2 4 2" xfId="42530" xr:uid="{8E6399C6-6581-4005-9959-E46997C146F8}"/>
    <cellStyle name="千位分隔 5 2 4 2 2 2 5" xfId="10320" xr:uid="{91C306DD-C7D3-487D-B059-FD3C6509287B}"/>
    <cellStyle name="千位分隔 5 2 4 2 2 2 5 2" xfId="33327" xr:uid="{2F77C8F9-0EA5-4F7C-9545-80A43EF38FC5}"/>
    <cellStyle name="千位分隔 5 2 4 2 2 2 6" xfId="25850" xr:uid="{BB792191-7F3E-401D-B2B3-E39BDEFE3E07}"/>
    <cellStyle name="千位分隔 5 2 4 2 2 2 7" xfId="48857" xr:uid="{EA0390B4-120D-4141-A1D2-E8975DBB96EF}"/>
    <cellStyle name="千位分隔 5 2 4 2 2 3" xfId="1900" xr:uid="{E499E768-489E-4310-BFBF-D1EE96FB6337}"/>
    <cellStyle name="千位分隔 5 2 4 2 2 3 2" xfId="5351" xr:uid="{363920BA-946A-4AFC-9DAA-07179E0F8A37}"/>
    <cellStyle name="千位分隔 5 2 4 2 2 3 2 2" xfId="22031" xr:uid="{21319ECB-7960-42BB-85B2-9685DD1406F9}"/>
    <cellStyle name="千位分隔 5 2 4 2 2 3 2 2 2" xfId="45038" xr:uid="{72D8A9AD-0C5C-4F66-A317-26C45FB48B65}"/>
    <cellStyle name="千位分隔 5 2 4 2 2 3 2 3" xfId="15704" xr:uid="{9E15BA08-D4F0-403D-AD41-282FDB5EAFEC}"/>
    <cellStyle name="千位分隔 5 2 4 2 2 3 2 3 2" xfId="38711" xr:uid="{F8BDD3C7-48EA-4E23-891C-FBE451D15CB2}"/>
    <cellStyle name="千位分隔 5 2 4 2 2 3 2 4" xfId="28358" xr:uid="{EB972181-1D22-4E86-BFEA-1087390BB1E4}"/>
    <cellStyle name="千位分隔 5 2 4 2 2 3 2 5" xfId="50790" xr:uid="{DBC44E7F-FDE4-4CAB-A837-B573ACC022A3}"/>
    <cellStyle name="千位分隔 5 2 4 2 2 3 3" xfId="12253" xr:uid="{2AC178FA-6FCB-40D9-B090-F6AE29DA5120}"/>
    <cellStyle name="千位分隔 5 2 4 2 2 3 3 2" xfId="35260" xr:uid="{82DDB95C-494A-4464-88FC-13726A2ADF7A}"/>
    <cellStyle name="千位分隔 5 2 4 2 2 3 4" xfId="18580" xr:uid="{FD663C01-35A7-41D6-88ED-303FC5FA85B6}"/>
    <cellStyle name="千位分隔 5 2 4 2 2 3 4 2" xfId="41587" xr:uid="{65CC11F8-669E-46A9-9B3B-01DEA931A1D4}"/>
    <cellStyle name="千位分隔 5 2 4 2 2 3 5" xfId="9377" xr:uid="{A28325F0-8B31-4EFA-98DB-35605B79BB57}"/>
    <cellStyle name="千位分隔 5 2 4 2 2 3 5 2" xfId="32384" xr:uid="{7CA7F840-7FC6-41E3-8561-11296AEFB19C}"/>
    <cellStyle name="千位分隔 5 2 4 2 2 3 6" xfId="24907" xr:uid="{72EE3AC2-469C-4CC6-8207-8A3A28A89F75}"/>
    <cellStyle name="千位分隔 5 2 4 2 2 3 7" xfId="47914" xr:uid="{91C4E3C4-2FC6-4396-9211-5803A58D6DCF}"/>
    <cellStyle name="千位分隔 5 2 4 2 2 4" xfId="4421" xr:uid="{23AE1FF3-B08F-4C8A-95C2-5196C0BB4A24}"/>
    <cellStyle name="千位分隔 5 2 4 2 2 4 2" xfId="21101" xr:uid="{EC4FA562-E317-437D-93B7-BB66C03C75C3}"/>
    <cellStyle name="千位分隔 5 2 4 2 2 4 2 2" xfId="44108" xr:uid="{3C34C4B3-B401-4B6E-ACEB-E1A155C95438}"/>
    <cellStyle name="千位分隔 5 2 4 2 2 4 3" xfId="14774" xr:uid="{16B5D88B-8446-46E9-85B6-74F6142FE5BE}"/>
    <cellStyle name="千位分隔 5 2 4 2 2 4 3 2" xfId="37781" xr:uid="{9EC3EE82-F50F-4766-9B2A-11942A544EFE}"/>
    <cellStyle name="千位分隔 5 2 4 2 2 4 4" xfId="27428" xr:uid="{B006C84D-F8C0-4C89-B9B5-8418F89F37E0}"/>
    <cellStyle name="千位分隔 5 2 4 2 2 4 5" xfId="49860" xr:uid="{CBBB680F-F8F0-48D4-9B1E-04912000E2F4}"/>
    <cellStyle name="千位分隔 5 2 4 2 2 5" xfId="11323" xr:uid="{63E65D39-57A1-45B0-8BC0-9AAAF24C7CAF}"/>
    <cellStyle name="千位分隔 5 2 4 2 2 5 2" xfId="34330" xr:uid="{71B2B3CD-7053-4497-9DC1-3945B21B74EE}"/>
    <cellStyle name="千位分隔 5 2 4 2 2 6" xfId="17650" xr:uid="{496CBEB2-46FE-44CD-A079-5C933F139C30}"/>
    <cellStyle name="千位分隔 5 2 4 2 2 6 2" xfId="40657" xr:uid="{E68AD07A-AB21-4213-8D7A-FB4CBBBCD0EC}"/>
    <cellStyle name="千位分隔 5 2 4 2 2 7" xfId="8447" xr:uid="{17BA461A-FFA7-4745-9A65-B797D26449FD}"/>
    <cellStyle name="千位分隔 5 2 4 2 2 7 2" xfId="31454" xr:uid="{59531B6E-CBE2-4240-ACE7-25F170DBEAA9}"/>
    <cellStyle name="千位分隔 5 2 4 2 2 8" xfId="23977" xr:uid="{348AAE9C-C583-467D-A30C-5C65F01A6FA8}"/>
    <cellStyle name="千位分隔 5 2 4 2 2 9" xfId="46984" xr:uid="{55D1B0BE-481F-4C04-AA5C-6623897FE5D8}"/>
    <cellStyle name="千位分隔 5 2 4 2 3" xfId="2370" xr:uid="{8EF83793-8E57-42B6-966F-723EA35DB383}"/>
    <cellStyle name="千位分隔 5 2 4 2 3 2" xfId="5821" xr:uid="{917DF68F-3030-4892-8503-0223589BBE1B}"/>
    <cellStyle name="千位分隔 5 2 4 2 3 2 2" xfId="22501" xr:uid="{CE727D6C-A8E7-4F45-AA28-65F598107AB6}"/>
    <cellStyle name="千位分隔 5 2 4 2 3 2 2 2" xfId="45508" xr:uid="{204851DC-FD17-4538-A9AC-9CBEEC19F45E}"/>
    <cellStyle name="千位分隔 5 2 4 2 3 2 3" xfId="16174" xr:uid="{82136411-1FB9-478E-AF4B-A35C7AD8C055}"/>
    <cellStyle name="千位分隔 5 2 4 2 3 2 3 2" xfId="39181" xr:uid="{76646F75-06C7-41E8-88D0-E33CD74A8AB2}"/>
    <cellStyle name="千位分隔 5 2 4 2 3 2 4" xfId="28828" xr:uid="{D4B1F282-C74E-4EBB-AC77-39766A08909C}"/>
    <cellStyle name="千位分隔 5 2 4 2 3 2 5" xfId="51260" xr:uid="{13807229-6A73-469E-A24F-4EC040E46134}"/>
    <cellStyle name="千位分隔 5 2 4 2 3 3" xfId="12723" xr:uid="{75D7C576-CD07-4113-83A3-6015ADC29C62}"/>
    <cellStyle name="千位分隔 5 2 4 2 3 3 2" xfId="35730" xr:uid="{93E850C9-23FA-4E83-919F-FFE45A802E06}"/>
    <cellStyle name="千位分隔 5 2 4 2 3 4" xfId="19050" xr:uid="{B4362865-9D81-4CFB-B16A-86DCB8F8C59F}"/>
    <cellStyle name="千位分隔 5 2 4 2 3 4 2" xfId="42057" xr:uid="{2A8DECD9-8A40-4D21-96D4-9E41D8F7BE2E}"/>
    <cellStyle name="千位分隔 5 2 4 2 3 5" xfId="9847" xr:uid="{79CAF346-2AC5-4A8E-B822-6B2AE85DD1E1}"/>
    <cellStyle name="千位分隔 5 2 4 2 3 5 2" xfId="32854" xr:uid="{F17F6BB1-A8A8-42B8-9F62-F27C02BED340}"/>
    <cellStyle name="千位分隔 5 2 4 2 3 6" xfId="25377" xr:uid="{C0CAABE0-CBED-4BEE-8400-93040361BC9C}"/>
    <cellStyle name="千位分隔 5 2 4 2 3 7" xfId="48384" xr:uid="{A02FBABF-9040-4455-80DC-DF67B521C3AA}"/>
    <cellStyle name="千位分隔 5 2 4 2 4" xfId="1399" xr:uid="{D918D396-B574-40B6-BE36-FE3F74D6532C}"/>
    <cellStyle name="千位分隔 5 2 4 2 4 2" xfId="4880" xr:uid="{18925C5D-96B2-488A-AF39-48E50E6518EE}"/>
    <cellStyle name="千位分隔 5 2 4 2 4 2 2" xfId="21560" xr:uid="{0B06E3C0-CDF8-4528-B5BA-FB571E771DF7}"/>
    <cellStyle name="千位分隔 5 2 4 2 4 2 2 2" xfId="44567" xr:uid="{15D2BFDE-78FF-4F6F-BD33-0EED51923CC0}"/>
    <cellStyle name="千位分隔 5 2 4 2 4 2 3" xfId="15233" xr:uid="{BCD412EF-B4C5-4C6F-8C08-5EF584F227D0}"/>
    <cellStyle name="千位分隔 5 2 4 2 4 2 3 2" xfId="38240" xr:uid="{C10273C0-A5BF-4E99-898B-E1AA493831DF}"/>
    <cellStyle name="千位分隔 5 2 4 2 4 2 4" xfId="27887" xr:uid="{9AEBD624-8685-4061-961C-7608EB9D1773}"/>
    <cellStyle name="千位分隔 5 2 4 2 4 2 5" xfId="50319" xr:uid="{81B481BE-453F-4429-AF5B-880491D8CA46}"/>
    <cellStyle name="千位分隔 5 2 4 2 4 3" xfId="11782" xr:uid="{D335AC82-7ECE-4963-BFB0-448E8AFCA965}"/>
    <cellStyle name="千位分隔 5 2 4 2 4 3 2" xfId="34789" xr:uid="{5F551D19-06D2-46CC-B48B-EF2639A78647}"/>
    <cellStyle name="千位分隔 5 2 4 2 4 4" xfId="18109" xr:uid="{EA20F4E7-6465-49EF-89EE-DD0DB32A1393}"/>
    <cellStyle name="千位分隔 5 2 4 2 4 4 2" xfId="41116" xr:uid="{304D2E8F-0656-48D0-8987-F36A0D9E2D53}"/>
    <cellStyle name="千位分隔 5 2 4 2 4 5" xfId="8906" xr:uid="{F6EC9323-AC78-4336-9FC8-7EFA89F8EF78}"/>
    <cellStyle name="千位分隔 5 2 4 2 4 5 2" xfId="31913" xr:uid="{35420876-DAC5-446A-BBE3-A40C6A08E59A}"/>
    <cellStyle name="千位分隔 5 2 4 2 4 6" xfId="24436" xr:uid="{287659DF-351F-46BA-AE8F-D8F197E32912}"/>
    <cellStyle name="千位分隔 5 2 4 2 4 7" xfId="47443" xr:uid="{F54119D2-CFF3-4863-8EA3-27EF89D302C6}"/>
    <cellStyle name="千位分隔 5 2 4 2 5" xfId="3946" xr:uid="{CE20429B-B7EA-4D6D-9453-115C580BF7C6}"/>
    <cellStyle name="千位分隔 5 2 4 2 5 2" xfId="14299" xr:uid="{CFAD599E-E15F-49D6-B427-518E9A217B0F}"/>
    <cellStyle name="千位分隔 5 2 4 2 5 2 2" xfId="37306" xr:uid="{D50B520C-59BD-41BE-9FD3-5FFE448AB29C}"/>
    <cellStyle name="千位分隔 5 2 4 2 5 3" xfId="20626" xr:uid="{3A3ADC9A-FE2D-4BF4-BFE8-EEA946F82B78}"/>
    <cellStyle name="千位分隔 5 2 4 2 5 3 2" xfId="43633" xr:uid="{E82483FF-FEA3-4917-9546-D8197C44BAD3}"/>
    <cellStyle name="千位分隔 5 2 4 2 5 4" xfId="7972" xr:uid="{0710C3A8-46C4-4118-AC44-679629D6663C}"/>
    <cellStyle name="千位分隔 5 2 4 2 5 4 2" xfId="30979" xr:uid="{D9B488E0-7775-4F01-9405-5CACB7F406D0}"/>
    <cellStyle name="千位分隔 5 2 4 2 5 5" xfId="26953" xr:uid="{B82EB63D-0E57-44D7-BF59-B6C20FC4BE1A}"/>
    <cellStyle name="千位分隔 5 2 4 2 5 6" xfId="49385" xr:uid="{98489793-D65B-4769-88C2-95B7E442A611}"/>
    <cellStyle name="千位分隔 5 2 4 2 6" xfId="3393" xr:uid="{C1840394-E8EE-4FCE-8306-8E43D4E1A2C0}"/>
    <cellStyle name="千位分隔 5 2 4 2 6 2" xfId="20073" xr:uid="{ABE96EF6-6C9E-4D1B-9447-8082695F0188}"/>
    <cellStyle name="千位分隔 5 2 4 2 6 2 2" xfId="43080" xr:uid="{FDC16F4A-4DF8-48AF-82F9-68653128129F}"/>
    <cellStyle name="千位分隔 5 2 4 2 6 3" xfId="13746" xr:uid="{C2A127B6-8590-4B9F-9800-CB5F475A7898}"/>
    <cellStyle name="千位分隔 5 2 4 2 6 3 2" xfId="36753" xr:uid="{803878D0-B863-42B4-92CA-DE53A581AF3B}"/>
    <cellStyle name="千位分隔 5 2 4 2 6 4" xfId="26400" xr:uid="{31092A32-7742-4E22-982E-FB7ADC3914C8}"/>
    <cellStyle name="千位分隔 5 2 4 2 7" xfId="10848" xr:uid="{5788D4FB-18D5-4EE8-912A-05E4D26DDA40}"/>
    <cellStyle name="千位分隔 5 2 4 2 7 2" xfId="33855" xr:uid="{BA95BF50-6EE6-4154-B5CB-5859EA786F3E}"/>
    <cellStyle name="千位分隔 5 2 4 2 8" xfId="7419" xr:uid="{F059D2E0-4A93-41EC-B75C-9D81746283D8}"/>
    <cellStyle name="千位分隔 5 2 4 2 8 2" xfId="30426" xr:uid="{BE97AF39-EE46-462C-8B0C-A35886ED1610}"/>
    <cellStyle name="千位分隔 5 2 4 2 9" xfId="17175" xr:uid="{01A6C75F-8D85-432C-83C8-7E05B38AC77C}"/>
    <cellStyle name="千位分隔 5 2 4 2 9 2" xfId="40182" xr:uid="{6A10F59C-B29D-499A-95BF-52C6894A42CC}"/>
    <cellStyle name="千位分隔 5 2 4 3" xfId="710" xr:uid="{4E031D04-B3A2-4E88-B2CC-9AC3C49B62AB}"/>
    <cellStyle name="千位分隔 5 2 4 3 2" xfId="2613" xr:uid="{77DFF867-81FC-4F83-AC0E-DEB9C7DA95CC}"/>
    <cellStyle name="千位分隔 5 2 4 3 2 2" xfId="6064" xr:uid="{E1C0BB39-71AC-4529-90C9-9D37EF350B3C}"/>
    <cellStyle name="千位分隔 5 2 4 3 2 2 2" xfId="22744" xr:uid="{E7CF8C43-18BB-47FB-A7F7-95FB8C053E02}"/>
    <cellStyle name="千位分隔 5 2 4 3 2 2 2 2" xfId="45751" xr:uid="{5C4D8387-1191-420A-9E4A-C50A01F73EA9}"/>
    <cellStyle name="千位分隔 5 2 4 3 2 2 3" xfId="16417" xr:uid="{7C99E3E1-5B16-4475-9136-82A9C1093861}"/>
    <cellStyle name="千位分隔 5 2 4 3 2 2 3 2" xfId="39424" xr:uid="{72492F6E-487C-4A7D-A732-F47992CBB644}"/>
    <cellStyle name="千位分隔 5 2 4 3 2 2 4" xfId="29071" xr:uid="{E58707FA-7632-47CA-833A-7EC018275EF7}"/>
    <cellStyle name="千位分隔 5 2 4 3 2 2 5" xfId="51503" xr:uid="{DEBCDA81-D78F-46A6-A163-4D5A4CF4EEC4}"/>
    <cellStyle name="千位分隔 5 2 4 3 2 3" xfId="12966" xr:uid="{155EAD76-DBD4-433D-9799-C751063F5F53}"/>
    <cellStyle name="千位分隔 5 2 4 3 2 3 2" xfId="35973" xr:uid="{E742EF44-4CFF-4FC4-8CF2-711E7D7C0AB9}"/>
    <cellStyle name="千位分隔 5 2 4 3 2 4" xfId="19293" xr:uid="{86B1C7F0-D712-4578-8EC9-B8664AF75C6F}"/>
    <cellStyle name="千位分隔 5 2 4 3 2 4 2" xfId="42300" xr:uid="{F7E84C16-31E9-4D53-B339-19D793B2CF46}"/>
    <cellStyle name="千位分隔 5 2 4 3 2 5" xfId="10090" xr:uid="{D27D4C83-3ECB-4494-98F3-CD2BFD160D74}"/>
    <cellStyle name="千位分隔 5 2 4 3 2 5 2" xfId="33097" xr:uid="{8DB98043-CB30-4134-93A2-5CB4B3F0D5FF}"/>
    <cellStyle name="千位分隔 5 2 4 3 2 6" xfId="25620" xr:uid="{3FEABB20-E51F-43BF-8EBC-D593DCC6AFC1}"/>
    <cellStyle name="千位分隔 5 2 4 3 2 7" xfId="48627" xr:uid="{7EDFD005-BE4B-4E0D-B00F-E0CF1A28938E}"/>
    <cellStyle name="千位分隔 5 2 4 3 3" xfId="1694" xr:uid="{815E7CC1-1171-4D51-89AF-361AE27DC1B4}"/>
    <cellStyle name="千位分隔 5 2 4 3 3 2" xfId="5145" xr:uid="{593C1EE0-4EFB-4068-B6D8-559076E12D0F}"/>
    <cellStyle name="千位分隔 5 2 4 3 3 2 2" xfId="21825" xr:uid="{64F92188-6773-42B2-85FC-304143656E36}"/>
    <cellStyle name="千位分隔 5 2 4 3 3 2 2 2" xfId="44832" xr:uid="{5294F45C-4A06-49DD-B7CA-1EC624FA170D}"/>
    <cellStyle name="千位分隔 5 2 4 3 3 2 3" xfId="15498" xr:uid="{3033841B-E961-48EA-A470-4822581EFC32}"/>
    <cellStyle name="千位分隔 5 2 4 3 3 2 3 2" xfId="38505" xr:uid="{9F775BDD-5585-4213-BF32-AA9757A9253A}"/>
    <cellStyle name="千位分隔 5 2 4 3 3 2 4" xfId="28152" xr:uid="{55009219-AE48-4619-BAD5-C7893E885E9F}"/>
    <cellStyle name="千位分隔 5 2 4 3 3 2 5" xfId="50584" xr:uid="{9D64B02E-8AE2-47B5-AF4A-6FB66071CDD8}"/>
    <cellStyle name="千位分隔 5 2 4 3 3 3" xfId="12047" xr:uid="{5FF07B66-5CCC-49AE-9476-C372C3903EBC}"/>
    <cellStyle name="千位分隔 5 2 4 3 3 3 2" xfId="35054" xr:uid="{A669B02A-76A6-4AF2-B8A8-1981C6AD0345}"/>
    <cellStyle name="千位分隔 5 2 4 3 3 4" xfId="18374" xr:uid="{5DA83BD3-80FE-48D4-A8FE-C4E64AE00B74}"/>
    <cellStyle name="千位分隔 5 2 4 3 3 4 2" xfId="41381" xr:uid="{7D92E7D6-88C2-46E8-9126-762870B4DC3B}"/>
    <cellStyle name="千位分隔 5 2 4 3 3 5" xfId="9171" xr:uid="{D6A5D4FA-8D0A-4EB8-B824-5A25D56192B4}"/>
    <cellStyle name="千位分隔 5 2 4 3 3 5 2" xfId="32178" xr:uid="{534CB26A-28C2-4A45-AF1C-EECA5A2D7D01}"/>
    <cellStyle name="千位分隔 5 2 4 3 3 6" xfId="24701" xr:uid="{93C277F7-1E4A-4D12-AA4D-0B483561A01A}"/>
    <cellStyle name="千位分隔 5 2 4 3 3 7" xfId="47708" xr:uid="{B276E9C1-8CA0-4D7F-B2CB-FDD0BC4FBDEA}"/>
    <cellStyle name="千位分隔 5 2 4 3 4" xfId="4191" xr:uid="{53F7A9C5-D8F3-4606-8BD4-DF885CA0F11F}"/>
    <cellStyle name="千位分隔 5 2 4 3 4 2" xfId="20871" xr:uid="{B072E733-BB1F-481B-9AA8-5DEC1D6F1948}"/>
    <cellStyle name="千位分隔 5 2 4 3 4 2 2" xfId="43878" xr:uid="{2F4B4D5D-CCDC-4320-8417-4C66F0AFD889}"/>
    <cellStyle name="千位分隔 5 2 4 3 4 3" xfId="14544" xr:uid="{FFACD7A7-8021-4EC6-9B12-8E49083B1AF4}"/>
    <cellStyle name="千位分隔 5 2 4 3 4 3 2" xfId="37551" xr:uid="{6E969E8C-774A-4BF6-8B73-5DF7F29D3767}"/>
    <cellStyle name="千位分隔 5 2 4 3 4 4" xfId="27198" xr:uid="{C0DD73BB-18E3-4CB3-B579-4C88CB2AEA08}"/>
    <cellStyle name="千位分隔 5 2 4 3 4 5" xfId="49630" xr:uid="{1B2F42DF-E65B-45F6-9853-86B65F8BC1DA}"/>
    <cellStyle name="千位分隔 5 2 4 3 5" xfId="11093" xr:uid="{9A52F7A3-6EFC-450B-B9DE-023EFD872EE9}"/>
    <cellStyle name="千位分隔 5 2 4 3 5 2" xfId="34100" xr:uid="{F596A7AB-EBCD-4A48-8CA6-23A2D283B712}"/>
    <cellStyle name="千位分隔 5 2 4 3 6" xfId="17420" xr:uid="{17083F0B-B8DF-46DE-A931-03E8D4889916}"/>
    <cellStyle name="千位分隔 5 2 4 3 6 2" xfId="40427" xr:uid="{6E4C8CAD-6D3A-496E-B476-F250761072E4}"/>
    <cellStyle name="千位分隔 5 2 4 3 7" xfId="8217" xr:uid="{56245628-157E-4FD8-B223-3A96D22D5516}"/>
    <cellStyle name="千位分隔 5 2 4 3 7 2" xfId="31224" xr:uid="{533A078B-BE50-4212-800F-940252C4EC5C}"/>
    <cellStyle name="千位分隔 5 2 4 3 8" xfId="23747" xr:uid="{5D1C82D8-E39E-4ABA-A4A4-83E6DC3C4D3C}"/>
    <cellStyle name="千位分隔 5 2 4 3 9" xfId="46754" xr:uid="{3F69A123-CDA3-4A01-9AFA-58AC47092999}"/>
    <cellStyle name="千位分隔 5 2 4 4" xfId="2164" xr:uid="{05F6A61F-17D3-4CD6-9C67-2BAC454E1132}"/>
    <cellStyle name="千位分隔 5 2 4 4 2" xfId="5615" xr:uid="{E5E7F0B3-DDBF-42AD-96BA-6FAEEBCDE02D}"/>
    <cellStyle name="千位分隔 5 2 4 4 2 2" xfId="22295" xr:uid="{76DD2855-0271-41A8-80C8-B4ADD9337EE9}"/>
    <cellStyle name="千位分隔 5 2 4 4 2 2 2" xfId="45302" xr:uid="{A6A574B7-B47C-4EB3-AE33-9977F46FFB6D}"/>
    <cellStyle name="千位分隔 5 2 4 4 2 3" xfId="15968" xr:uid="{C334A06B-75BF-4600-856F-871D884FBE6C}"/>
    <cellStyle name="千位分隔 5 2 4 4 2 3 2" xfId="38975" xr:uid="{B4703E45-1A94-439A-8A80-38BBE3588A1D}"/>
    <cellStyle name="千位分隔 5 2 4 4 2 4" xfId="28622" xr:uid="{BD9FB728-D17A-4F21-B736-F0368DFF55AB}"/>
    <cellStyle name="千位分隔 5 2 4 4 2 5" xfId="51054" xr:uid="{FB1C7E44-C6E5-431D-B247-50CD0A744905}"/>
    <cellStyle name="千位分隔 5 2 4 4 3" xfId="12517" xr:uid="{A081A815-6195-494B-9693-805B7DFF447C}"/>
    <cellStyle name="千位分隔 5 2 4 4 3 2" xfId="35524" xr:uid="{BB58C6B6-BF9C-43C4-899F-7931E6303434}"/>
    <cellStyle name="千位分隔 5 2 4 4 4" xfId="18844" xr:uid="{62B7E7BE-380E-4ACF-835E-CDFD612C5960}"/>
    <cellStyle name="千位分隔 5 2 4 4 4 2" xfId="41851" xr:uid="{C46CFFDA-1D09-457B-ACD4-9B102DA14038}"/>
    <cellStyle name="千位分隔 5 2 4 4 5" xfId="9641" xr:uid="{2A1BF163-FED9-4BC7-93BE-96CCD6D2F572}"/>
    <cellStyle name="千位分隔 5 2 4 4 5 2" xfId="32648" xr:uid="{1E141563-27C0-428C-9B9F-F96EEA49BC2E}"/>
    <cellStyle name="千位分隔 5 2 4 4 6" xfId="25171" xr:uid="{D79A3C65-542D-4F57-B6E3-394B2D07F92F}"/>
    <cellStyle name="千位分隔 5 2 4 4 7" xfId="48178" xr:uid="{B79CEA78-66C6-4174-A45F-80CA8E00885C}"/>
    <cellStyle name="千位分隔 5 2 4 5" xfId="1193" xr:uid="{C1771A1B-8821-4BB1-AD5E-C9C94D18F256}"/>
    <cellStyle name="千位分隔 5 2 4 5 2" xfId="4674" xr:uid="{3B234979-D6D5-490E-9265-8EBA4B7FC461}"/>
    <cellStyle name="千位分隔 5 2 4 5 2 2" xfId="21354" xr:uid="{3170CB74-1A29-415B-BB3A-5E648CB6CB28}"/>
    <cellStyle name="千位分隔 5 2 4 5 2 2 2" xfId="44361" xr:uid="{50378977-11C2-413C-A5C4-B875745C9963}"/>
    <cellStyle name="千位分隔 5 2 4 5 2 3" xfId="15027" xr:uid="{B77079D1-A8E7-4DD7-B062-AFD00D8E98CF}"/>
    <cellStyle name="千位分隔 5 2 4 5 2 3 2" xfId="38034" xr:uid="{280C2BEF-5153-417C-99F0-FE81B1D886E0}"/>
    <cellStyle name="千位分隔 5 2 4 5 2 4" xfId="27681" xr:uid="{E0FBBA6D-156F-4152-A256-55D53F2FDA3A}"/>
    <cellStyle name="千位分隔 5 2 4 5 2 5" xfId="50113" xr:uid="{F7F672F5-5191-466A-9BB5-59185E8C740B}"/>
    <cellStyle name="千位分隔 5 2 4 5 3" xfId="11576" xr:uid="{E573C9CB-E45C-44F3-B105-C85D5EC3E578}"/>
    <cellStyle name="千位分隔 5 2 4 5 3 2" xfId="34583" xr:uid="{36C18521-CE7D-46E5-938B-BFBFB5727E1B}"/>
    <cellStyle name="千位分隔 5 2 4 5 4" xfId="17903" xr:uid="{8EB79636-9567-4DF1-A627-C37C27A2D32A}"/>
    <cellStyle name="千位分隔 5 2 4 5 4 2" xfId="40910" xr:uid="{1F000669-322C-4DD6-A099-98100A757609}"/>
    <cellStyle name="千位分隔 5 2 4 5 5" xfId="8700" xr:uid="{4ED28918-1AD7-4FB3-952F-7F65EA051A2B}"/>
    <cellStyle name="千位分隔 5 2 4 5 5 2" xfId="31707" xr:uid="{049618AA-5A6B-43FB-A803-BF9A291C6A94}"/>
    <cellStyle name="千位分隔 5 2 4 5 6" xfId="24230" xr:uid="{06D0DA6A-FF2E-4EB3-BCD4-2FBE230A0D9E}"/>
    <cellStyle name="千位分隔 5 2 4 5 7" xfId="47237" xr:uid="{989ADCAA-52CA-488F-9412-5CA811E5B565}"/>
    <cellStyle name="千位分隔 5 2 4 6" xfId="3734" xr:uid="{C1E93848-9FA8-4706-BCB7-DEED11B8156B}"/>
    <cellStyle name="千位分隔 5 2 4 6 2" xfId="14087" xr:uid="{5AAB5C0F-BFB1-49DC-8001-6905B7F4DB49}"/>
    <cellStyle name="千位分隔 5 2 4 6 2 2" xfId="37094" xr:uid="{617EA959-5551-4155-AFD5-4E0530B71315}"/>
    <cellStyle name="千位分隔 5 2 4 6 3" xfId="20414" xr:uid="{33F3BF94-BCD8-49F1-8A9F-AD7F19ADBBC7}"/>
    <cellStyle name="千位分隔 5 2 4 6 3 2" xfId="43421" xr:uid="{07394561-473B-49C0-9AFD-450F94A6E3FC}"/>
    <cellStyle name="千位分隔 5 2 4 6 4" xfId="7760" xr:uid="{1855C6BC-8A16-4E09-B55D-7377F53A6E50}"/>
    <cellStyle name="千位分隔 5 2 4 6 4 2" xfId="30767" xr:uid="{8625CA7A-C1D5-454F-9D48-0E815B0CCF93}"/>
    <cellStyle name="千位分隔 5 2 4 6 5" xfId="26741" xr:uid="{5FBB90F7-4231-429A-9767-F4E9E6F86F81}"/>
    <cellStyle name="千位分隔 5 2 4 6 6" xfId="49173" xr:uid="{FEEDF78B-8B30-4684-BC7A-7E860CDDB8B6}"/>
    <cellStyle name="千位分隔 5 2 4 7" xfId="3135" xr:uid="{706F08C9-67E2-4D6B-910A-5D80E8E351FE}"/>
    <cellStyle name="千位分隔 5 2 4 7 2" xfId="19815" xr:uid="{E37F69CC-C0E9-40D8-80F0-A424B563892C}"/>
    <cellStyle name="千位分隔 5 2 4 7 2 2" xfId="42822" xr:uid="{E384F00F-7322-4122-901A-51F5D70AA8A7}"/>
    <cellStyle name="千位分隔 5 2 4 7 3" xfId="13488" xr:uid="{8F6F1FFC-A178-4FED-B49A-4BD6305DD00F}"/>
    <cellStyle name="千位分隔 5 2 4 7 3 2" xfId="36495" xr:uid="{7C4A6E5B-A4D7-40F7-9768-42F115B567F9}"/>
    <cellStyle name="千位分隔 5 2 4 7 4" xfId="26142" xr:uid="{46AC9FC3-706D-4EF9-BEE8-E2E8CB882606}"/>
    <cellStyle name="千位分隔 5 2 4 8" xfId="10636" xr:uid="{2151C697-B42F-42BB-A6F2-F1FE3B1D09EE}"/>
    <cellStyle name="千位分隔 5 2 4 8 2" xfId="33643" xr:uid="{AF8A8A39-35A0-4000-B14F-20C9B5E28BB6}"/>
    <cellStyle name="千位分隔 5 2 4 9" xfId="7161" xr:uid="{78F52681-5DE6-470F-A508-84488CE66B7D}"/>
    <cellStyle name="千位分隔 5 2 4 9 2" xfId="30168" xr:uid="{757F9936-E207-43D0-B30F-D2CCA4446C99}"/>
    <cellStyle name="千位分隔 5 2 5" xfId="356" xr:uid="{3B4091F0-48B2-4C0F-A5A3-FB4174CC1AD5}"/>
    <cellStyle name="千位分隔 5 2 5 10" xfId="6715" xr:uid="{23BF1235-DD0A-4DCC-BFF5-350E1788DC47}"/>
    <cellStyle name="千位分隔 5 2 5 10 2" xfId="29722" xr:uid="{2FF7CFBD-3764-4B19-AE07-B5527F0CB9CF}"/>
    <cellStyle name="千位分隔 5 2 5 11" xfId="23396" xr:uid="{909097EA-3018-4E6F-9557-7E41CFEBC42C}"/>
    <cellStyle name="千位分隔 5 2 5 12" xfId="46403" xr:uid="{626D2DB5-523F-492C-92FA-C14D659822CF}"/>
    <cellStyle name="千位分隔 5 2 5 2" xfId="837" xr:uid="{06E67C3C-A36F-4325-842B-DCE3B3475D69}"/>
    <cellStyle name="千位分隔 5 2 5 2 2" xfId="2740" xr:uid="{74CD16C2-1FCE-48EF-BB75-635BB3BAF23A}"/>
    <cellStyle name="千位分隔 5 2 5 2 2 2" xfId="6191" xr:uid="{06F06EDE-9F85-48BA-91D7-8B6E866A82C9}"/>
    <cellStyle name="千位分隔 5 2 5 2 2 2 2" xfId="22871" xr:uid="{FE8336E1-6786-47C6-8020-E29A913CA4F9}"/>
    <cellStyle name="千位分隔 5 2 5 2 2 2 2 2" xfId="45878" xr:uid="{08078C5E-6ED1-46C3-8CEF-4215755E323F}"/>
    <cellStyle name="千位分隔 5 2 5 2 2 2 3" xfId="16544" xr:uid="{93C95772-B8C9-4483-A777-8999F44EDD60}"/>
    <cellStyle name="千位分隔 5 2 5 2 2 2 3 2" xfId="39551" xr:uid="{FF9E5B52-2958-4B35-A301-1451D8AB960D}"/>
    <cellStyle name="千位分隔 5 2 5 2 2 2 4" xfId="29198" xr:uid="{6F3A429B-26FC-432F-9A06-DDB4FACD50E6}"/>
    <cellStyle name="千位分隔 5 2 5 2 2 2 5" xfId="51630" xr:uid="{81BD3D50-B9DA-4687-B6B8-2E5347C3DE38}"/>
    <cellStyle name="千位分隔 5 2 5 2 2 3" xfId="13093" xr:uid="{2A26E214-2431-4C6F-BFBF-9B774FB59781}"/>
    <cellStyle name="千位分隔 5 2 5 2 2 3 2" xfId="36100" xr:uid="{5D6F9B41-37AB-4214-B425-586B315238DA}"/>
    <cellStyle name="千位分隔 5 2 5 2 2 4" xfId="19420" xr:uid="{3B09367C-06D6-4987-A9F3-FC7BEC960A54}"/>
    <cellStyle name="千位分隔 5 2 5 2 2 4 2" xfId="42427" xr:uid="{8BD7A557-8EA3-419D-BD8C-9F2CCE8C8C3C}"/>
    <cellStyle name="千位分隔 5 2 5 2 2 5" xfId="10217" xr:uid="{42D94B73-258C-4DB6-8C9B-758A9FCFD12E}"/>
    <cellStyle name="千位分隔 5 2 5 2 2 5 2" xfId="33224" xr:uid="{12C70E31-CC79-45E6-A047-2849022B47F8}"/>
    <cellStyle name="千位分隔 5 2 5 2 2 6" xfId="25747" xr:uid="{87CEAA14-31FF-4642-B861-73520B040E5B}"/>
    <cellStyle name="千位分隔 5 2 5 2 2 7" xfId="48754" xr:uid="{9832F0AF-99FA-4178-8764-6F5B9CBE42FB}"/>
    <cellStyle name="千位分隔 5 2 5 2 3" xfId="1797" xr:uid="{A05A262E-5CAB-4474-9418-9FF6F21E6181}"/>
    <cellStyle name="千位分隔 5 2 5 2 3 2" xfId="5248" xr:uid="{99BD1876-BF4C-4896-9AD4-593A5C7F27EF}"/>
    <cellStyle name="千位分隔 5 2 5 2 3 2 2" xfId="21928" xr:uid="{995EE7F3-6944-459B-A681-C3018FF7476A}"/>
    <cellStyle name="千位分隔 5 2 5 2 3 2 2 2" xfId="44935" xr:uid="{BC6DE0C8-CE51-4FCD-94A0-78CCEF028BF8}"/>
    <cellStyle name="千位分隔 5 2 5 2 3 2 3" xfId="15601" xr:uid="{45066BFA-5D08-4396-BECC-1815ADD14A3E}"/>
    <cellStyle name="千位分隔 5 2 5 2 3 2 3 2" xfId="38608" xr:uid="{D1932320-A71B-45CD-BF6B-C337262899CB}"/>
    <cellStyle name="千位分隔 5 2 5 2 3 2 4" xfId="28255" xr:uid="{8E52E99A-6A6E-4DD0-B221-60EDE92558FA}"/>
    <cellStyle name="千位分隔 5 2 5 2 3 2 5" xfId="50687" xr:uid="{05605328-8BA3-4455-835E-83E75131DD33}"/>
    <cellStyle name="千位分隔 5 2 5 2 3 3" xfId="12150" xr:uid="{44366F4F-480E-4DC2-8618-7AE2A788A530}"/>
    <cellStyle name="千位分隔 5 2 5 2 3 3 2" xfId="35157" xr:uid="{88685D8B-8358-4BA8-AAB2-94C7D1131228}"/>
    <cellStyle name="千位分隔 5 2 5 2 3 4" xfId="18477" xr:uid="{4E60123E-C887-466E-84AA-3C92441CCA1D}"/>
    <cellStyle name="千位分隔 5 2 5 2 3 4 2" xfId="41484" xr:uid="{9E0EEE9F-31AC-4B9D-A4F6-278B5CBF8E68}"/>
    <cellStyle name="千位分隔 5 2 5 2 3 5" xfId="9274" xr:uid="{D4A33626-DFC0-419D-AF2B-AAF391F635BF}"/>
    <cellStyle name="千位分隔 5 2 5 2 3 5 2" xfId="32281" xr:uid="{207CC902-9474-4EEE-99F4-8F6A9C57FF7E}"/>
    <cellStyle name="千位分隔 5 2 5 2 3 6" xfId="24804" xr:uid="{5A334624-2539-4222-8D3C-9A8BFA8B8419}"/>
    <cellStyle name="千位分隔 5 2 5 2 3 7" xfId="47811" xr:uid="{079C2614-2A89-41C3-9120-44A1AC978E6C}"/>
    <cellStyle name="千位分隔 5 2 5 2 4" xfId="4318" xr:uid="{CE53169E-FA3D-410A-9F99-5295F3B32F71}"/>
    <cellStyle name="千位分隔 5 2 5 2 4 2" xfId="20998" xr:uid="{E7E9DBB3-09B5-44AA-B661-B3EEDEAB0E17}"/>
    <cellStyle name="千位分隔 5 2 5 2 4 2 2" xfId="44005" xr:uid="{AFF506E6-F020-4799-A630-35DA05090C42}"/>
    <cellStyle name="千位分隔 5 2 5 2 4 3" xfId="14671" xr:uid="{C9E16D03-8EA3-4A5E-BE3B-02EDF397A6F1}"/>
    <cellStyle name="千位分隔 5 2 5 2 4 3 2" xfId="37678" xr:uid="{BA9A6B56-D953-4A28-84C6-CD7E087ECD19}"/>
    <cellStyle name="千位分隔 5 2 5 2 4 4" xfId="27325" xr:uid="{5421A54F-26C3-47C3-A780-748F4ACD8FB6}"/>
    <cellStyle name="千位分隔 5 2 5 2 4 5" xfId="49757" xr:uid="{241053B2-8635-4798-AA7A-71E9514757D8}"/>
    <cellStyle name="千位分隔 5 2 5 2 5" xfId="11220" xr:uid="{33618D63-B208-40BA-878C-9EC3EF3191E0}"/>
    <cellStyle name="千位分隔 5 2 5 2 5 2" xfId="34227" xr:uid="{5AEBBC2D-4E1A-4164-A8E1-85A8B0268A27}"/>
    <cellStyle name="千位分隔 5 2 5 2 6" xfId="17547" xr:uid="{250F422A-0593-4BD4-918E-9B79D16A4C24}"/>
    <cellStyle name="千位分隔 5 2 5 2 6 2" xfId="40554" xr:uid="{CA8D83D5-6CDB-4011-A768-5902967795A9}"/>
    <cellStyle name="千位分隔 5 2 5 2 7" xfId="8344" xr:uid="{38F920F1-AA10-4C3F-A92A-2466349C389F}"/>
    <cellStyle name="千位分隔 5 2 5 2 7 2" xfId="31351" xr:uid="{53618B91-1463-4B62-A796-ADC003932F1B}"/>
    <cellStyle name="千位分隔 5 2 5 2 8" xfId="23874" xr:uid="{3DEA98A8-420F-417F-A87C-4C58837FE20D}"/>
    <cellStyle name="千位分隔 5 2 5 2 9" xfId="46881" xr:uid="{784DBDBF-9083-4000-B116-E24E8B94F4E2}"/>
    <cellStyle name="千位分隔 5 2 5 3" xfId="2267" xr:uid="{78A52EE6-BF19-44B7-B313-2BB9D3B410F6}"/>
    <cellStyle name="千位分隔 5 2 5 3 2" xfId="5718" xr:uid="{2876ECDD-D2BA-4CC3-8A23-D47ED93D4D22}"/>
    <cellStyle name="千位分隔 5 2 5 3 2 2" xfId="22398" xr:uid="{E2FA7F95-E3BF-4609-BAEE-E09F3A3D2055}"/>
    <cellStyle name="千位分隔 5 2 5 3 2 2 2" xfId="45405" xr:uid="{5FC35E01-EAA4-40F7-A6D1-BE90AA5B3C71}"/>
    <cellStyle name="千位分隔 5 2 5 3 2 3" xfId="16071" xr:uid="{ACAF6751-2E04-4EFC-84D7-8BF50A536F95}"/>
    <cellStyle name="千位分隔 5 2 5 3 2 3 2" xfId="39078" xr:uid="{5F88454B-435B-4F14-A039-5F6A2DED12DF}"/>
    <cellStyle name="千位分隔 5 2 5 3 2 4" xfId="28725" xr:uid="{D4890D8F-7664-4E77-A141-9F80096C1162}"/>
    <cellStyle name="千位分隔 5 2 5 3 2 5" xfId="51157" xr:uid="{2C75C420-E522-4F2C-B9C0-94F172A59E86}"/>
    <cellStyle name="千位分隔 5 2 5 3 3" xfId="12620" xr:uid="{08D46F0B-B733-4ABE-A37F-256D900FECC6}"/>
    <cellStyle name="千位分隔 5 2 5 3 3 2" xfId="35627" xr:uid="{2CD540A5-4C97-490B-AA09-F5853CBED866}"/>
    <cellStyle name="千位分隔 5 2 5 3 4" xfId="18947" xr:uid="{9EEE83EB-A0AD-4C53-ADEA-7B7278EA2A04}"/>
    <cellStyle name="千位分隔 5 2 5 3 4 2" xfId="41954" xr:uid="{FBDB1224-815A-4B3A-BB08-B33164925CB9}"/>
    <cellStyle name="千位分隔 5 2 5 3 5" xfId="9744" xr:uid="{0952759C-EBD4-4643-9788-3FEA9DCA90C5}"/>
    <cellStyle name="千位分隔 5 2 5 3 5 2" xfId="32751" xr:uid="{01887B6A-92CB-4774-B4CD-BBA2C33B082B}"/>
    <cellStyle name="千位分隔 5 2 5 3 6" xfId="25274" xr:uid="{159E1069-37D7-43C1-B72B-4986F34D3F39}"/>
    <cellStyle name="千位分隔 5 2 5 3 7" xfId="48281" xr:uid="{63382E3E-C3AA-4614-A4D4-94273D60C846}"/>
    <cellStyle name="千位分隔 5 2 5 4" xfId="1296" xr:uid="{4096B06D-F43F-402F-BEC3-5B8BF4ADD09B}"/>
    <cellStyle name="千位分隔 5 2 5 4 2" xfId="4777" xr:uid="{02490605-D2A1-4701-A807-5E3ADDE18527}"/>
    <cellStyle name="千位分隔 5 2 5 4 2 2" xfId="21457" xr:uid="{BBD56DDC-05F1-4947-BD90-79A11F607A96}"/>
    <cellStyle name="千位分隔 5 2 5 4 2 2 2" xfId="44464" xr:uid="{BBD4ED6D-A713-42C1-BE6D-0351E58BEE27}"/>
    <cellStyle name="千位分隔 5 2 5 4 2 3" xfId="15130" xr:uid="{9684C8F0-4A79-43F1-817F-34D40A881E52}"/>
    <cellStyle name="千位分隔 5 2 5 4 2 3 2" xfId="38137" xr:uid="{A754D34F-A1FF-4355-97CD-66B73BF8A7C3}"/>
    <cellStyle name="千位分隔 5 2 5 4 2 4" xfId="27784" xr:uid="{B3433DBA-A242-4815-BE74-D15F38F2BD89}"/>
    <cellStyle name="千位分隔 5 2 5 4 2 5" xfId="50216" xr:uid="{831708A3-41CF-4661-99C0-C47216753D23}"/>
    <cellStyle name="千位分隔 5 2 5 4 3" xfId="11679" xr:uid="{D4DA73D7-4E16-4C54-B25C-B5466DC8722F}"/>
    <cellStyle name="千位分隔 5 2 5 4 3 2" xfId="34686" xr:uid="{75B3DD5D-6236-4017-8F81-A71B493348FB}"/>
    <cellStyle name="千位分隔 5 2 5 4 4" xfId="18006" xr:uid="{A123AA1D-2B7C-454E-B9E9-8570D5AA4F66}"/>
    <cellStyle name="千位分隔 5 2 5 4 4 2" xfId="41013" xr:uid="{BB85622E-F823-410D-B006-EF63A1C32F38}"/>
    <cellStyle name="千位分隔 5 2 5 4 5" xfId="8803" xr:uid="{1FA742CC-65BB-4729-8840-C876FEA4A1CB}"/>
    <cellStyle name="千位分隔 5 2 5 4 5 2" xfId="31810" xr:uid="{086F4ED2-0D72-46B1-9BA3-070120C044B6}"/>
    <cellStyle name="千位分隔 5 2 5 4 6" xfId="24333" xr:uid="{E528272E-A2AB-4E83-849B-0CD8370DBC71}"/>
    <cellStyle name="千位分隔 5 2 5 4 7" xfId="47340" xr:uid="{4A17E2B2-3235-420C-B4F6-948A595668E8}"/>
    <cellStyle name="千位分隔 5 2 5 5" xfId="3840" xr:uid="{B177D889-D17A-4808-8E4D-495369360F34}"/>
    <cellStyle name="千位分隔 5 2 5 5 2" xfId="14193" xr:uid="{49625D3E-D467-4CAE-8E14-39C9876C55D7}"/>
    <cellStyle name="千位分隔 5 2 5 5 2 2" xfId="37200" xr:uid="{C0E1BC88-9AD4-4ED5-881B-36205E811340}"/>
    <cellStyle name="千位分隔 5 2 5 5 3" xfId="20520" xr:uid="{E1D462F8-72D8-4255-B61F-DFF98CF41F74}"/>
    <cellStyle name="千位分隔 5 2 5 5 3 2" xfId="43527" xr:uid="{316BE697-339F-4085-B465-DD71BD6EF1CF}"/>
    <cellStyle name="千位分隔 5 2 5 5 4" xfId="7866" xr:uid="{E40332E8-5D14-4CC5-B965-839C9660E586}"/>
    <cellStyle name="千位分隔 5 2 5 5 4 2" xfId="30873" xr:uid="{87E8310C-B30D-431E-8E72-8D619D65544A}"/>
    <cellStyle name="千位分隔 5 2 5 5 5" xfId="26847" xr:uid="{EB71CA00-6D84-4798-9BF5-9AAB663F92DD}"/>
    <cellStyle name="千位分隔 5 2 5 5 6" xfId="49279" xr:uid="{1F2EBA63-19DC-4A05-8703-211D993DF20A}"/>
    <cellStyle name="千位分隔 5 2 5 6" xfId="3264" xr:uid="{A2C17DE0-DDDE-4115-A1D9-3B428CF56AD3}"/>
    <cellStyle name="千位分隔 5 2 5 6 2" xfId="19944" xr:uid="{FF026F47-5C7A-4E9C-8334-EFD8CE649C38}"/>
    <cellStyle name="千位分隔 5 2 5 6 2 2" xfId="42951" xr:uid="{39D39618-4659-48E2-9135-C73593E45B2E}"/>
    <cellStyle name="千位分隔 5 2 5 6 3" xfId="13617" xr:uid="{EE9C645E-1C6F-454B-A857-31DA577E9100}"/>
    <cellStyle name="千位分隔 5 2 5 6 3 2" xfId="36624" xr:uid="{69FDC874-F6AE-4150-90C4-9BD2ECF5AF0B}"/>
    <cellStyle name="千位分隔 5 2 5 6 4" xfId="26271" xr:uid="{57A30A51-7206-4DC0-9283-B2FB1CDA374C}"/>
    <cellStyle name="千位分隔 5 2 5 7" xfId="10742" xr:uid="{389F4C35-DA99-4188-9B0A-570A26B05917}"/>
    <cellStyle name="千位分隔 5 2 5 7 2" xfId="33749" xr:uid="{AE70D647-AE75-482F-A457-6C83E0753E06}"/>
    <cellStyle name="千位分隔 5 2 5 8" xfId="7290" xr:uid="{6675548B-6BC7-4970-A6D7-E97DAFD8CE47}"/>
    <cellStyle name="千位分隔 5 2 5 8 2" xfId="30297" xr:uid="{01CB0DE5-3057-422A-9164-755DE4F55C9C}"/>
    <cellStyle name="千位分隔 5 2 5 9" xfId="17069" xr:uid="{4A8B81D4-85CC-40CF-9844-A35F449B872B}"/>
    <cellStyle name="千位分隔 5 2 5 9 2" xfId="40076" xr:uid="{7E951433-CCD4-4F92-87A9-707525116322}"/>
    <cellStyle name="千位分隔 5 2 6" xfId="143" xr:uid="{87537F65-309F-43E5-9040-0D36E433D99D}"/>
    <cellStyle name="千位分隔 5 2 6 10" xfId="6962" xr:uid="{7F50801F-4230-4B82-9C57-CE2DFB34157B}"/>
    <cellStyle name="千位分隔 5 2 6 10 2" xfId="29969" xr:uid="{868A41F8-29FB-4099-9342-143DC4F78EAC}"/>
    <cellStyle name="千位分隔 5 2 6 11" xfId="23184" xr:uid="{A6B2E28D-8DC6-4827-B9ED-2FF4B61A2733}"/>
    <cellStyle name="千位分隔 5 2 6 12" xfId="46191" xr:uid="{96DA15D2-A35D-4644-B220-9D66FEC06031}"/>
    <cellStyle name="千位分隔 5 2 6 2" xfId="1046" xr:uid="{1A9866DB-44FE-4A92-BC34-FBB985BAEF31}"/>
    <cellStyle name="千位分隔 5 2 6 2 2" xfId="2949" xr:uid="{C79399B9-B209-4EEB-AEDA-00F6F7215567}"/>
    <cellStyle name="千位分隔 5 2 6 2 2 2" xfId="6400" xr:uid="{9929237B-1D71-4457-A522-7815CB1CA400}"/>
    <cellStyle name="千位分隔 5 2 6 2 2 2 2" xfId="23080" xr:uid="{EBC5A3B0-3996-4631-9872-5E9F7B185489}"/>
    <cellStyle name="千位分隔 5 2 6 2 2 2 2 2" xfId="46087" xr:uid="{A0F58D86-1B2E-4C01-AF10-DB27AF6477E9}"/>
    <cellStyle name="千位分隔 5 2 6 2 2 2 3" xfId="16753" xr:uid="{0FEB404C-6D90-4290-A9CC-0D432D7FFE50}"/>
    <cellStyle name="千位分隔 5 2 6 2 2 2 3 2" xfId="39760" xr:uid="{F39DE3DA-10BD-4607-A194-B9C9ED1D3835}"/>
    <cellStyle name="千位分隔 5 2 6 2 2 2 4" xfId="29407" xr:uid="{827AD757-8F5C-41DC-AC22-72F77554BF62}"/>
    <cellStyle name="千位分隔 5 2 6 2 2 2 5" xfId="51839" xr:uid="{620AB4E1-819B-4B5E-A633-40965DC856B8}"/>
    <cellStyle name="千位分隔 5 2 6 2 2 3" xfId="13302" xr:uid="{463D0263-7B20-410F-9C48-0C2CAD0BF315}"/>
    <cellStyle name="千位分隔 5 2 6 2 2 3 2" xfId="36309" xr:uid="{C630B273-BBFD-4E3D-9D20-E308A565D57C}"/>
    <cellStyle name="千位分隔 5 2 6 2 2 4" xfId="19629" xr:uid="{4586D543-1EF0-4066-B9CE-217B77B0E4D4}"/>
    <cellStyle name="千位分隔 5 2 6 2 2 4 2" xfId="42636" xr:uid="{8EACD367-A0F3-4252-917E-4263860556F0}"/>
    <cellStyle name="千位分隔 5 2 6 2 2 5" xfId="10426" xr:uid="{47F3334F-D9D0-46C3-A9E0-F664A97F9C15}"/>
    <cellStyle name="千位分隔 5 2 6 2 2 5 2" xfId="33433" xr:uid="{FC40FD9F-DD61-4298-A684-7537BED11109}"/>
    <cellStyle name="千位分隔 5 2 6 2 2 6" xfId="25956" xr:uid="{C97C84E4-5ABC-4787-8467-AC45C6107C6A}"/>
    <cellStyle name="千位分隔 5 2 6 2 2 7" xfId="48963" xr:uid="{EE8AA50E-4CA9-488C-BED9-4430E2500E8A}"/>
    <cellStyle name="千位分隔 5 2 6 2 3" xfId="4527" xr:uid="{211A5C0B-F44F-4813-8E20-65F68E2D3527}"/>
    <cellStyle name="千位分隔 5 2 6 2 3 2" xfId="21207" xr:uid="{04CD2C46-409D-4B14-B07C-6C713F995571}"/>
    <cellStyle name="千位分隔 5 2 6 2 3 2 2" xfId="44214" xr:uid="{6B80308D-1F89-4CF5-98C5-D84139EE566F}"/>
    <cellStyle name="千位分隔 5 2 6 2 3 3" xfId="14880" xr:uid="{4B8A92ED-5D47-4DD0-8C02-CF31F3B4F541}"/>
    <cellStyle name="千位分隔 5 2 6 2 3 3 2" xfId="37887" xr:uid="{F400332D-4A5A-4B8F-AE4A-2F5B9F72F66C}"/>
    <cellStyle name="千位分隔 5 2 6 2 3 4" xfId="27534" xr:uid="{8D491CD1-EF55-4319-9A42-5C2BF220E122}"/>
    <cellStyle name="千位分隔 5 2 6 2 3 5" xfId="49966" xr:uid="{41C0E7E2-8D2B-4FD5-9DA6-D9195400D143}"/>
    <cellStyle name="千位分隔 5 2 6 2 4" xfId="11429" xr:uid="{49722330-1A75-4EC6-A653-39D5C857BDFA}"/>
    <cellStyle name="千位分隔 5 2 6 2 4 2" xfId="34436" xr:uid="{CC3B8B9A-C35D-4996-8EED-902C9E927B7B}"/>
    <cellStyle name="千位分隔 5 2 6 2 5" xfId="17756" xr:uid="{9FC46AA8-E1DC-426C-BE44-950421BEABA1}"/>
    <cellStyle name="千位分隔 5 2 6 2 5 2" xfId="40763" xr:uid="{2BBAD818-4F9D-478A-BDB4-9594D71F5A1B}"/>
    <cellStyle name="千位分隔 5 2 6 2 6" xfId="8553" xr:uid="{67113291-C866-4BC8-A569-ADA691AB4E19}"/>
    <cellStyle name="千位分隔 5 2 6 2 6 2" xfId="31560" xr:uid="{287A1774-E692-4703-84DF-BF96BC5D01AE}"/>
    <cellStyle name="千位分隔 5 2 6 2 7" xfId="24083" xr:uid="{7069A0C4-CC14-4AE0-94FE-1631487A8333}"/>
    <cellStyle name="千位分隔 5 2 6 2 8" xfId="47090" xr:uid="{0FDD475B-02F8-4C59-8F8E-DC455A89285C}"/>
    <cellStyle name="千位分隔 5 2 6 3" xfId="2061" xr:uid="{3874EBA4-BE79-4507-A491-5A146FDF7926}"/>
    <cellStyle name="千位分隔 5 2 6 3 2" xfId="5512" xr:uid="{7954BB66-7603-40D8-BD5F-8671D2A2F513}"/>
    <cellStyle name="千位分隔 5 2 6 3 2 2" xfId="22192" xr:uid="{FE9B0459-4597-4FAA-BD53-D1395698B860}"/>
    <cellStyle name="千位分隔 5 2 6 3 2 2 2" xfId="45199" xr:uid="{3ED7C28C-EB82-4FFF-B692-2D14EA15EB6D}"/>
    <cellStyle name="千位分隔 5 2 6 3 2 3" xfId="15865" xr:uid="{162E7F98-566F-4EC9-8281-FE8876F6D870}"/>
    <cellStyle name="千位分隔 5 2 6 3 2 3 2" xfId="38872" xr:uid="{E3221446-0844-4936-86EB-FFE5745A8DB2}"/>
    <cellStyle name="千位分隔 5 2 6 3 2 4" xfId="28519" xr:uid="{108DC94D-F0D2-4A01-B853-0049A8BB2799}"/>
    <cellStyle name="千位分隔 5 2 6 3 2 5" xfId="50951" xr:uid="{67FE9B59-4369-4B5E-9738-CD0941A13FF3}"/>
    <cellStyle name="千位分隔 5 2 6 3 3" xfId="12414" xr:uid="{F6BA705A-9A56-484F-8B9F-B57A51B8343A}"/>
    <cellStyle name="千位分隔 5 2 6 3 3 2" xfId="35421" xr:uid="{B96AD959-7354-4F54-B101-4B2CC835DD20}"/>
    <cellStyle name="千位分隔 5 2 6 3 4" xfId="18741" xr:uid="{ED5B3BB1-B3B9-4228-90C6-71885558F0FD}"/>
    <cellStyle name="千位分隔 5 2 6 3 4 2" xfId="41748" xr:uid="{919AC031-3D66-4851-A7EF-670919C2B701}"/>
    <cellStyle name="千位分隔 5 2 6 3 5" xfId="9538" xr:uid="{F9826278-FC8E-4BAE-82DE-FC3EA539C742}"/>
    <cellStyle name="千位分隔 5 2 6 3 5 2" xfId="32545" xr:uid="{6FCA5F05-E29E-4537-99C9-E2644125C540}"/>
    <cellStyle name="千位分隔 5 2 6 3 6" xfId="25068" xr:uid="{0F5D9CAB-1EF1-4D7E-8D7D-36597CF80AD2}"/>
    <cellStyle name="千位分隔 5 2 6 3 7" xfId="48075" xr:uid="{D4A94C7E-7305-4596-8735-55B486468468}"/>
    <cellStyle name="千位分隔 5 2 6 4" xfId="1591" xr:uid="{6040C74C-4F70-47AC-AABE-44E0028D359F}"/>
    <cellStyle name="千位分隔 5 2 6 4 2" xfId="5042" xr:uid="{8A2A4739-9142-4B23-976E-F552D0810E72}"/>
    <cellStyle name="千位分隔 5 2 6 4 2 2" xfId="21722" xr:uid="{22B894AD-1FE4-474A-8CE3-D4F01BCBF382}"/>
    <cellStyle name="千位分隔 5 2 6 4 2 2 2" xfId="44729" xr:uid="{2E2D06A4-A805-4FFA-B994-6FE79FF03E10}"/>
    <cellStyle name="千位分隔 5 2 6 4 2 3" xfId="15395" xr:uid="{F037501D-3B9D-4AED-83E4-3F32C718A6D9}"/>
    <cellStyle name="千位分隔 5 2 6 4 2 3 2" xfId="38402" xr:uid="{AB9D26F3-4843-462A-BF73-4E4B3A8ECFB7}"/>
    <cellStyle name="千位分隔 5 2 6 4 2 4" xfId="28049" xr:uid="{43BE7E0A-BE5C-4E8F-8935-C34989606D61}"/>
    <cellStyle name="千位分隔 5 2 6 4 2 5" xfId="50481" xr:uid="{0BC73557-D712-4AF9-BB04-59A3AE05A78F}"/>
    <cellStyle name="千位分隔 5 2 6 4 3" xfId="11944" xr:uid="{4FB0937D-415C-43F7-9489-6E2E00148E41}"/>
    <cellStyle name="千位分隔 5 2 6 4 3 2" xfId="34951" xr:uid="{09355A52-15EC-4171-8907-C2C875E88314}"/>
    <cellStyle name="千位分隔 5 2 6 4 4" xfId="18271" xr:uid="{42D543AD-3D2D-4BEC-BA29-C15B6C0D379F}"/>
    <cellStyle name="千位分隔 5 2 6 4 4 2" xfId="41278" xr:uid="{10122B8C-54C8-49F8-AD45-39A672B2CD80}"/>
    <cellStyle name="千位分隔 5 2 6 4 5" xfId="9068" xr:uid="{D77D6771-3C94-4A35-8874-1603BBD05372}"/>
    <cellStyle name="千位分隔 5 2 6 4 5 2" xfId="32075" xr:uid="{7CDFBB19-29BB-448F-B190-20C667BC9520}"/>
    <cellStyle name="千位分隔 5 2 6 4 6" xfId="24598" xr:uid="{E1308EDE-3BED-4D7B-BDE3-642FE24B79BA}"/>
    <cellStyle name="千位分隔 5 2 6 4 7" xfId="47605" xr:uid="{676ABCB1-D023-4D04-84EA-CD870475A45B}"/>
    <cellStyle name="千位分隔 5 2 6 5" xfId="3628" xr:uid="{B5C8F4AF-C247-4929-A6C0-BD14CCC93791}"/>
    <cellStyle name="千位分隔 5 2 6 5 2" xfId="13981" xr:uid="{F70A47AC-99C5-4751-B095-B1E79A491C30}"/>
    <cellStyle name="千位分隔 5 2 6 5 2 2" xfId="36988" xr:uid="{04246519-C16E-489B-AFF1-8AA31521A006}"/>
    <cellStyle name="千位分隔 5 2 6 5 3" xfId="20308" xr:uid="{02ECB72A-1F8B-458A-A1AF-1F0F533A2DBC}"/>
    <cellStyle name="千位分隔 5 2 6 5 3 2" xfId="43315" xr:uid="{F9CC83AA-52F1-4471-8314-07AC169E3E2A}"/>
    <cellStyle name="千位分隔 5 2 6 5 4" xfId="7654" xr:uid="{4586AE0F-0D84-46AD-9787-5A6397797BA8}"/>
    <cellStyle name="千位分隔 5 2 6 5 4 2" xfId="30661" xr:uid="{4383CBB4-6697-41B0-AC6C-665C518DB999}"/>
    <cellStyle name="千位分隔 5 2 6 5 5" xfId="26635" xr:uid="{4125B4A2-74FA-4A72-A2D4-33B406C5CFCE}"/>
    <cellStyle name="千位分隔 5 2 6 5 6" xfId="49067" xr:uid="{A71861E1-1065-452E-87D5-65A4132DBF33}"/>
    <cellStyle name="千位分隔 5 2 6 6" xfId="3511" xr:uid="{CFDB7BDF-22BE-480C-BFD7-7715DF2DC674}"/>
    <cellStyle name="千位分隔 5 2 6 6 2" xfId="20191" xr:uid="{4EE122A0-B62C-48EF-9F0A-E41EC6055B9F}"/>
    <cellStyle name="千位分隔 5 2 6 6 2 2" xfId="43198" xr:uid="{F3881222-9392-4C4E-89E4-10F56F81B649}"/>
    <cellStyle name="千位分隔 5 2 6 6 3" xfId="13864" xr:uid="{ACD1A789-FB52-4B66-8D25-7C5273246906}"/>
    <cellStyle name="千位分隔 5 2 6 6 3 2" xfId="36871" xr:uid="{65BC8284-6916-4EF2-8023-4A7DC4E1D040}"/>
    <cellStyle name="千位分隔 5 2 6 6 4" xfId="26518" xr:uid="{7188A7B8-1F0C-4C83-8E8B-806B5B71617A}"/>
    <cellStyle name="千位分隔 5 2 6 7" xfId="10530" xr:uid="{D775499D-9427-4429-8F07-DC11C785AA46}"/>
    <cellStyle name="千位分隔 5 2 6 7 2" xfId="33537" xr:uid="{829D7F4D-D055-4854-8B71-B809A4F9AE87}"/>
    <cellStyle name="千位分隔 5 2 6 8" xfId="7537" xr:uid="{64841594-EF55-4056-BDC0-2C572359C777}"/>
    <cellStyle name="千位分隔 5 2 6 8 2" xfId="30544" xr:uid="{1C9B7CB1-B650-42FA-864F-4A11C1A1047A}"/>
    <cellStyle name="千位分隔 5 2 6 9" xfId="16857" xr:uid="{70CEF385-2F4C-4E22-A9EC-66883F3A6D9A}"/>
    <cellStyle name="千位分隔 5 2 6 9 2" xfId="39864" xr:uid="{68D14BEB-14A7-467E-B91A-A9E0C355012D}"/>
    <cellStyle name="千位分隔 5 2 7" xfId="583" xr:uid="{1F7013B4-DB8B-4951-9BA1-B75A2ED396B4}"/>
    <cellStyle name="千位分隔 5 2 7 2" xfId="2486" xr:uid="{891200BE-D96B-41A1-A2E6-5C6FAB39246B}"/>
    <cellStyle name="千位分隔 5 2 7 2 2" xfId="5937" xr:uid="{66C52627-6793-4C95-8058-9DDBC3E2B7CB}"/>
    <cellStyle name="千位分隔 5 2 7 2 2 2" xfId="22617" xr:uid="{4B4BF9BE-3A20-4B81-810B-906AF04ADE54}"/>
    <cellStyle name="千位分隔 5 2 7 2 2 2 2" xfId="45624" xr:uid="{9A3F51B9-E4A0-4126-9E27-1E9126AB0E5B}"/>
    <cellStyle name="千位分隔 5 2 7 2 2 3" xfId="16290" xr:uid="{D4EC7EA5-10EB-4B1D-9504-517558C64489}"/>
    <cellStyle name="千位分隔 5 2 7 2 2 3 2" xfId="39297" xr:uid="{2AECD2BC-E943-4AA6-B74A-5F786EC425D7}"/>
    <cellStyle name="千位分隔 5 2 7 2 2 4" xfId="28944" xr:uid="{1DFF5700-0E4B-4A39-A6FE-AD171D6E6C10}"/>
    <cellStyle name="千位分隔 5 2 7 2 2 5" xfId="51376" xr:uid="{E209FD36-484B-4C80-A59B-5D0D77387FAD}"/>
    <cellStyle name="千位分隔 5 2 7 2 3" xfId="12839" xr:uid="{657B40A0-BCCD-4ED4-A411-64D3EB81054C}"/>
    <cellStyle name="千位分隔 5 2 7 2 3 2" xfId="35846" xr:uid="{57CEE20E-CD6B-4842-A6B1-B4EA9D038D1C}"/>
    <cellStyle name="千位分隔 5 2 7 2 4" xfId="19166" xr:uid="{7B729F83-1D0F-4822-8CCA-5973F8188EE0}"/>
    <cellStyle name="千位分隔 5 2 7 2 4 2" xfId="42173" xr:uid="{E7D91507-5BAD-4A0F-9766-46E057FAF859}"/>
    <cellStyle name="千位分隔 5 2 7 2 5" xfId="9963" xr:uid="{6ADE724E-8AB8-4501-A73E-812A711A0300}"/>
    <cellStyle name="千位分隔 5 2 7 2 5 2" xfId="32970" xr:uid="{0C2C1F73-2F12-476A-9F68-48DA3C40D7B0}"/>
    <cellStyle name="千位分隔 5 2 7 2 6" xfId="25493" xr:uid="{1C340385-6962-41BA-8177-04116FFAEEBA}"/>
    <cellStyle name="千位分隔 5 2 7 2 7" xfId="48500" xr:uid="{E96FACAF-EAEE-40B1-8870-B0FC6CB20718}"/>
    <cellStyle name="千位分隔 5 2 7 3" xfId="1504" xr:uid="{0CCBC28F-2F35-4BEE-A1F4-BAB6B04F859C}"/>
    <cellStyle name="千位分隔 5 2 7 3 2" xfId="4985" xr:uid="{51C20264-37BC-43E4-80DB-69195ABF071D}"/>
    <cellStyle name="千位分隔 5 2 7 3 2 2" xfId="21665" xr:uid="{D42CB0FE-F574-42FE-A22E-2C76E168AEE9}"/>
    <cellStyle name="千位分隔 5 2 7 3 2 2 2" xfId="44672" xr:uid="{9CE87270-7B67-4576-9EB6-D1E9DC8812DB}"/>
    <cellStyle name="千位分隔 5 2 7 3 2 3" xfId="15338" xr:uid="{2D2CF586-D781-4CA0-B181-FD14DD7C95B7}"/>
    <cellStyle name="千位分隔 5 2 7 3 2 3 2" xfId="38345" xr:uid="{807EB481-BAAB-416B-A7D6-17697F6B4B82}"/>
    <cellStyle name="千位分隔 5 2 7 3 2 4" xfId="27992" xr:uid="{BDF069F4-8300-4799-9C59-E14809AE542D}"/>
    <cellStyle name="千位分隔 5 2 7 3 2 5" xfId="50424" xr:uid="{13C1DD27-5DB7-430D-8FE5-13E75348AFDC}"/>
    <cellStyle name="千位分隔 5 2 7 3 3" xfId="11887" xr:uid="{F319C21F-3FC5-4B1D-88F4-BD07C4F3EF27}"/>
    <cellStyle name="千位分隔 5 2 7 3 3 2" xfId="34894" xr:uid="{2DA51E2B-BD31-4734-8A13-BA3FA675FECD}"/>
    <cellStyle name="千位分隔 5 2 7 3 4" xfId="18214" xr:uid="{F7841D5F-7C0B-4227-AE65-57A1712211CF}"/>
    <cellStyle name="千位分隔 5 2 7 3 4 2" xfId="41221" xr:uid="{2CC4FA51-FBF6-41AA-8219-DEC42169B71D}"/>
    <cellStyle name="千位分隔 5 2 7 3 5" xfId="9011" xr:uid="{7C408677-36F6-4AF8-B4BA-B936003C2AF5}"/>
    <cellStyle name="千位分隔 5 2 7 3 5 2" xfId="32018" xr:uid="{81AA70F2-57D1-493A-A334-CB1AA026351A}"/>
    <cellStyle name="千位分隔 5 2 7 3 6" xfId="24541" xr:uid="{52FC8E27-EE35-421E-8B7B-2BDA44D45866}"/>
    <cellStyle name="千位分隔 5 2 7 3 7" xfId="47548" xr:uid="{5474277A-125F-4328-A557-8A5651DE85D6}"/>
    <cellStyle name="千位分隔 5 2 7 4" xfId="4064" xr:uid="{52937A46-7337-43E9-8C92-C9F7463484DE}"/>
    <cellStyle name="千位分隔 5 2 7 4 2" xfId="20744" xr:uid="{5B618B7D-8056-4679-9D4F-212B0C535AAE}"/>
    <cellStyle name="千位分隔 5 2 7 4 2 2" xfId="43751" xr:uid="{5D135536-728F-4172-81C4-A920165AC2EC}"/>
    <cellStyle name="千位分隔 5 2 7 4 3" xfId="14417" xr:uid="{AD40CF71-A9C0-44C7-A0D1-9FB62059494A}"/>
    <cellStyle name="千位分隔 5 2 7 4 3 2" xfId="37424" xr:uid="{50AAA968-4ABE-4763-98F7-F0EB5E960674}"/>
    <cellStyle name="千位分隔 5 2 7 4 4" xfId="27071" xr:uid="{82ED8AD6-1772-42B0-B500-F26E1E75DD59}"/>
    <cellStyle name="千位分隔 5 2 7 4 5" xfId="49503" xr:uid="{5B6ECE40-109B-4A82-9D4E-CA0F59E286CE}"/>
    <cellStyle name="千位分隔 5 2 7 5" xfId="10966" xr:uid="{E829FB06-3C7B-4768-9317-D47CAA68DC2F}"/>
    <cellStyle name="千位分隔 5 2 7 5 2" xfId="33973" xr:uid="{374DACED-06E8-422B-9002-D428A2A7AB60}"/>
    <cellStyle name="千位分隔 5 2 7 6" xfId="17293" xr:uid="{FDCA0859-B2E4-4EED-A1F5-D5038D339EA4}"/>
    <cellStyle name="千位分隔 5 2 7 6 2" xfId="40300" xr:uid="{58F6689A-6D15-4604-A069-DF9B60F16985}"/>
    <cellStyle name="千位分隔 5 2 7 7" xfId="8090" xr:uid="{7D56A547-B51C-48DD-8748-C7B7735B7FC0}"/>
    <cellStyle name="千位分隔 5 2 7 7 2" xfId="31097" xr:uid="{8FB8F279-44D5-44D0-8A73-2531C93B34BC}"/>
    <cellStyle name="千位分隔 5 2 7 8" xfId="23620" xr:uid="{316AC7F9-D433-4CC7-A617-43ADEDD82A0C}"/>
    <cellStyle name="千位分隔 5 2 7 9" xfId="46627" xr:uid="{A9E3E63F-7322-4332-82F9-476D2C86BE17}"/>
    <cellStyle name="千位分隔 5 2 8" xfId="2005" xr:uid="{84D060CB-57C7-48FA-91A3-EC6D07C4C9E4}"/>
    <cellStyle name="千位分隔 5 2 8 2" xfId="5456" xr:uid="{029294A4-5FA0-4615-848E-A60194F92AB9}"/>
    <cellStyle name="千位分隔 5 2 8 2 2" xfId="22136" xr:uid="{63F76E79-095D-42D5-9594-EB8256E20942}"/>
    <cellStyle name="千位分隔 5 2 8 2 2 2" xfId="45143" xr:uid="{BA4EC988-24BA-4D71-B658-E3509E8C8418}"/>
    <cellStyle name="千位分隔 5 2 8 2 3" xfId="15809" xr:uid="{67D20B39-91CB-4DF8-827D-8C1367DE2FA1}"/>
    <cellStyle name="千位分隔 5 2 8 2 3 2" xfId="38816" xr:uid="{1377DECA-EFD5-457B-9D4A-D3C6B8269AD3}"/>
    <cellStyle name="千位分隔 5 2 8 2 4" xfId="28463" xr:uid="{4B11763B-E374-409E-A9D7-5D969C9C1C9D}"/>
    <cellStyle name="千位分隔 5 2 8 2 5" xfId="50895" xr:uid="{5DFC9682-DF61-42CC-96DB-62612C87E050}"/>
    <cellStyle name="千位分隔 5 2 8 3" xfId="12358" xr:uid="{CE9FC616-1B70-4049-B804-9A27E132FCFB}"/>
    <cellStyle name="千位分隔 5 2 8 3 2" xfId="35365" xr:uid="{0EE83AA8-547A-4DF6-ACE3-F61791B39C61}"/>
    <cellStyle name="千位分隔 5 2 8 4" xfId="18685" xr:uid="{1F7A0C97-2B7B-4C30-B321-82E89436F20F}"/>
    <cellStyle name="千位分隔 5 2 8 4 2" xfId="41692" xr:uid="{F38381A1-94E5-432E-A8D1-665D0AE6439F}"/>
    <cellStyle name="千位分隔 5 2 8 5" xfId="9482" xr:uid="{4E78F11E-2718-4F15-83EA-E15D6B7C9A2F}"/>
    <cellStyle name="千位分隔 5 2 8 5 2" xfId="32489" xr:uid="{651055F4-C193-4B28-95E5-68D209FF60E3}"/>
    <cellStyle name="千位分隔 5 2 8 6" xfId="25012" xr:uid="{7E0F935F-900B-4ADB-A996-65364EC1B2DA}"/>
    <cellStyle name="千位分隔 5 2 8 7" xfId="48019" xr:uid="{5F0B9CD1-3508-43D5-A4A7-255A149D10D5}"/>
    <cellStyle name="千位分隔 5 2 9" xfId="1090" xr:uid="{BA0B2296-6945-4711-898C-9A4FCDAE6FB2}"/>
    <cellStyle name="千位分隔 5 2 9 2" xfId="4571" xr:uid="{C0FDD7A2-86B9-45B3-9AC1-ADC303D519B4}"/>
    <cellStyle name="千位分隔 5 2 9 2 2" xfId="21251" xr:uid="{6FE050C9-A5CD-4C79-A45A-D577C9BDE4E2}"/>
    <cellStyle name="千位分隔 5 2 9 2 2 2" xfId="44258" xr:uid="{8CF9B540-C5D5-41C1-8FB8-C5B2E62FF29B}"/>
    <cellStyle name="千位分隔 5 2 9 2 3" xfId="14924" xr:uid="{66BCF842-AEB2-4189-B027-902F83F00732}"/>
    <cellStyle name="千位分隔 5 2 9 2 3 2" xfId="37931" xr:uid="{27A1B6F4-D8AC-4062-82DE-758ABB0BCB72}"/>
    <cellStyle name="千位分隔 5 2 9 2 4" xfId="27578" xr:uid="{4F42AE6D-803C-49E0-86A6-8DB2B5912915}"/>
    <cellStyle name="千位分隔 5 2 9 2 5" xfId="50010" xr:uid="{8A3E34BD-232F-4F56-94C3-B71B08322B5F}"/>
    <cellStyle name="千位分隔 5 2 9 3" xfId="11473" xr:uid="{222AA964-ECE6-49C4-B109-BE17AFDC4F69}"/>
    <cellStyle name="千位分隔 5 2 9 3 2" xfId="34480" xr:uid="{1F89EB1A-DB63-43E8-8666-14D850BEC182}"/>
    <cellStyle name="千位分隔 5 2 9 4" xfId="17800" xr:uid="{FF7AD758-FBA2-467D-A6C7-CF9396430E4A}"/>
    <cellStyle name="千位分隔 5 2 9 4 2" xfId="40807" xr:uid="{DDEF868B-21A3-4132-AF00-445BC2E9BDAB}"/>
    <cellStyle name="千位分隔 5 2 9 5" xfId="8597" xr:uid="{9FDBA9C3-7101-4C6A-9BEE-53CDE5C5BCFA}"/>
    <cellStyle name="千位分隔 5 2 9 5 2" xfId="31604" xr:uid="{B680B3BC-1DE7-4B89-BF15-06E361D67D98}"/>
    <cellStyle name="千位分隔 5 2 9 6" xfId="24127" xr:uid="{A308D821-F365-4314-9526-7A592873A3D8}"/>
    <cellStyle name="千位分隔 5 2 9 7" xfId="47134" xr:uid="{738BF818-E3F0-42A7-B75A-AF8933101300}"/>
    <cellStyle name="千位分隔 5 3" xfId="95" xr:uid="{D6F19F91-FEE7-4C36-AC87-CC77B0C1D734}"/>
    <cellStyle name="千位分隔 5 3 10" xfId="3024" xr:uid="{C834FE4E-63D5-433D-925C-C27210F4115C}"/>
    <cellStyle name="千位分隔 5 3 10 2" xfId="19704" xr:uid="{9E309FE2-EF62-43C8-A07C-885B8FBED4AF}"/>
    <cellStyle name="千位分隔 5 3 10 2 2" xfId="42711" xr:uid="{F6180361-75EF-4A81-A367-0D4C931E7703}"/>
    <cellStyle name="千位分隔 5 3 10 3" xfId="13377" xr:uid="{B775B7C4-A8DB-4793-853B-9645510A31B6}"/>
    <cellStyle name="千位分隔 5 3 10 3 2" xfId="36384" xr:uid="{EDA3232E-CEEF-47F9-ABB3-E5A9139D5890}"/>
    <cellStyle name="千位分隔 5 3 10 4" xfId="26031" xr:uid="{E0B96E14-20C3-42CB-94E8-BEB967A11F39}"/>
    <cellStyle name="千位分隔 5 3 11" xfId="10490" xr:uid="{6DB84E5D-02E9-4652-B509-936857A0B347}"/>
    <cellStyle name="千位分隔 5 3 11 2" xfId="33497" xr:uid="{62D1B5C1-FF7F-4166-8EBD-5842538A6CAF}"/>
    <cellStyle name="千位分隔 5 3 12" xfId="7050" xr:uid="{73173C3D-6137-4AB7-A7B1-4153BB413C85}"/>
    <cellStyle name="千位分隔 5 3 12 2" xfId="30057" xr:uid="{AE7DB0D5-401A-4D5F-B59D-7B2592803041}"/>
    <cellStyle name="千位分隔 5 3 13" xfId="16817" xr:uid="{568CA3E3-4950-430B-9FF2-AFD40C7774D1}"/>
    <cellStyle name="千位分隔 5 3 13 2" xfId="39824" xr:uid="{D7471E0C-70C1-4AAF-A452-593D27CE1E35}"/>
    <cellStyle name="千位分隔 5 3 14" xfId="6475" xr:uid="{EF421FCB-4CD0-4333-869A-F852A3A256EE}"/>
    <cellStyle name="千位分隔 5 3 14 2" xfId="29482" xr:uid="{4F75BBE4-04EC-4212-9645-FC4F17745235}"/>
    <cellStyle name="千位分隔 5 3 15" xfId="23144" xr:uid="{73B5AAE1-4ADF-4304-BB41-55293BA998B2}"/>
    <cellStyle name="千位分隔 5 3 16" xfId="46151" xr:uid="{CBFFB414-308B-4486-A86D-FEE2A0E19E3B}"/>
    <cellStyle name="千位分隔 5 3 2" xfId="211" xr:uid="{B7375888-C905-4248-AD6D-2AEA1DF3B63E}"/>
    <cellStyle name="千位分隔 5 3 2 10" xfId="7109" xr:uid="{9C1478C5-CAAF-4D79-9DA4-EFFB188876DB}"/>
    <cellStyle name="千位分隔 5 3 2 10 2" xfId="30116" xr:uid="{F274FCB1-0E92-476E-ADAF-906ADF4C883F}"/>
    <cellStyle name="千位分隔 5 3 2 11" xfId="16924" xr:uid="{928B0FAB-680A-4311-92B6-64CA1C2981D6}"/>
    <cellStyle name="千位分隔 5 3 2 11 2" xfId="39931" xr:uid="{DC57C4BA-B101-4A6B-A7F3-B8D67B8E1C61}"/>
    <cellStyle name="千位分隔 5 3 2 12" xfId="6534" xr:uid="{A685A6DC-3C7F-424E-AECA-1F65FE45AC03}"/>
    <cellStyle name="千位分隔 5 3 2 12 2" xfId="29541" xr:uid="{A0E31CE2-1328-4F98-B5CA-C1E2F6FFA0CC}"/>
    <cellStyle name="千位分隔 5 3 2 13" xfId="23251" xr:uid="{2EB57E7F-1F64-44F6-B1DE-636257AE6A9C}"/>
    <cellStyle name="千位分隔 5 3 2 14" xfId="46258" xr:uid="{279F57D6-8D65-4367-97C3-28C5129C0988}"/>
    <cellStyle name="千位分隔 5 3 2 2" xfId="317" xr:uid="{14F558FB-7FD8-41F6-99DE-606EB4556E05}"/>
    <cellStyle name="千位分隔 5 3 2 2 10" xfId="17030" xr:uid="{9FEDA795-D9C7-4EEE-9EE2-EA3A4A14E2C4}"/>
    <cellStyle name="千位分隔 5 3 2 2 10 2" xfId="40037" xr:uid="{6B07BB0C-3637-4B8F-A8B3-47E99D70E08B}"/>
    <cellStyle name="千位分隔 5 3 2 2 11" xfId="6663" xr:uid="{A59D9525-9390-4B18-A631-7A2F127FCAE4}"/>
    <cellStyle name="千位分隔 5 3 2 2 11 2" xfId="29670" xr:uid="{1DB2B583-B292-4709-B6A9-9E61F8031F33}"/>
    <cellStyle name="千位分隔 5 3 2 2 12" xfId="23357" xr:uid="{54F1F459-66A5-482C-9A57-F99454C90FFC}"/>
    <cellStyle name="千位分隔 5 3 2 2 13" xfId="46364" xr:uid="{8B0F8844-D1E0-4DBB-86A2-91EFF9064E66}"/>
    <cellStyle name="千位分隔 5 3 2 2 2" xfId="529" xr:uid="{605BEE6D-E129-4850-82C3-EC73AF0C2EF0}"/>
    <cellStyle name="千位分隔 5 3 2 2 2 10" xfId="6921" xr:uid="{23F30833-596C-4CFB-B510-D7A4C2EC69A6}"/>
    <cellStyle name="千位分隔 5 3 2 2 2 10 2" xfId="29928" xr:uid="{8A39659D-4C59-404D-8C6B-2C070DFB74EF}"/>
    <cellStyle name="千位分隔 5 3 2 2 2 11" xfId="23569" xr:uid="{B98612C3-30CA-4F72-861B-9B81222812C7}"/>
    <cellStyle name="千位分隔 5 3 2 2 2 12" xfId="46576" xr:uid="{8FC2F49A-8EA3-4581-95E6-10A985627B1E}"/>
    <cellStyle name="千位分隔 5 3 2 2 2 2" xfId="1016" xr:uid="{8426F82A-C273-4E55-BBC3-CFA1B61D3913}"/>
    <cellStyle name="千位分隔 5 3 2 2 2 2 2" xfId="2919" xr:uid="{D3F40A66-FDD1-4F57-8986-40CCAE471872}"/>
    <cellStyle name="千位分隔 5 3 2 2 2 2 2 2" xfId="6370" xr:uid="{76DA0FAC-E5C8-47B0-B7C9-649D9BAF3752}"/>
    <cellStyle name="千位分隔 5 3 2 2 2 2 2 2 2" xfId="23050" xr:uid="{3331880C-780B-4643-9B5A-886E34F77A9D}"/>
    <cellStyle name="千位分隔 5 3 2 2 2 2 2 2 2 2" xfId="46057" xr:uid="{8C29AF9D-6415-4CF1-8794-4EF42C445E17}"/>
    <cellStyle name="千位分隔 5 3 2 2 2 2 2 2 3" xfId="16723" xr:uid="{D8D021F6-A424-426D-B296-DB0B4D0CA50C}"/>
    <cellStyle name="千位分隔 5 3 2 2 2 2 2 2 3 2" xfId="39730" xr:uid="{80922804-127F-4D42-B600-2BE551147386}"/>
    <cellStyle name="千位分隔 5 3 2 2 2 2 2 2 4" xfId="29377" xr:uid="{A84E9727-2999-4284-AFC4-C114D49853A2}"/>
    <cellStyle name="千位分隔 5 3 2 2 2 2 2 2 5" xfId="51809" xr:uid="{97A285C1-A4F0-4CCD-B2F0-57D97ADA2B49}"/>
    <cellStyle name="千位分隔 5 3 2 2 2 2 2 3" xfId="13272" xr:uid="{4EB14750-59E4-4F7F-A3B2-89B4595DFFF3}"/>
    <cellStyle name="千位分隔 5 3 2 2 2 2 2 3 2" xfId="36279" xr:uid="{8462AAAD-E923-40B6-B7C1-5186E9E7C243}"/>
    <cellStyle name="千位分隔 5 3 2 2 2 2 2 4" xfId="19599" xr:uid="{6687955E-50B9-4397-B2D6-F80781BCF6FD}"/>
    <cellStyle name="千位分隔 5 3 2 2 2 2 2 4 2" xfId="42606" xr:uid="{40040197-20C6-4EC5-8573-5D8BA4D4E9BF}"/>
    <cellStyle name="千位分隔 5 3 2 2 2 2 2 5" xfId="10396" xr:uid="{111F50DC-2BB8-4C4D-92A7-9FE27F28DF72}"/>
    <cellStyle name="千位分隔 5 3 2 2 2 2 2 5 2" xfId="33403" xr:uid="{AA22901B-F0F2-4743-A2BD-F68A7E9C7D68}"/>
    <cellStyle name="千位分隔 5 3 2 2 2 2 2 6" xfId="25926" xr:uid="{43B57835-5D1C-4E40-AEC0-E88F7758902F}"/>
    <cellStyle name="千位分隔 5 3 2 2 2 2 2 7" xfId="48933" xr:uid="{1B1C1F57-7D03-4BD4-B710-9439F0689B02}"/>
    <cellStyle name="千位分隔 5 3 2 2 2 2 3" xfId="1965" xr:uid="{9B03F0E9-8FCB-40CC-BE9C-6128117B56FB}"/>
    <cellStyle name="千位分隔 5 3 2 2 2 2 3 2" xfId="5416" xr:uid="{D538495B-BC58-40DF-99E9-A5F92C773F6B}"/>
    <cellStyle name="千位分隔 5 3 2 2 2 2 3 2 2" xfId="22096" xr:uid="{4E130BE2-9B8D-4675-8A0E-B9473455F8CB}"/>
    <cellStyle name="千位分隔 5 3 2 2 2 2 3 2 2 2" xfId="45103" xr:uid="{CF8E954E-E3AC-4EE6-A535-838FE3C911EC}"/>
    <cellStyle name="千位分隔 5 3 2 2 2 2 3 2 3" xfId="15769" xr:uid="{643FC33A-E6D4-4957-AA0A-EE23946E6167}"/>
    <cellStyle name="千位分隔 5 3 2 2 2 2 3 2 3 2" xfId="38776" xr:uid="{C8B812BE-66E7-4BDE-9475-9F67A2E3E4AA}"/>
    <cellStyle name="千位分隔 5 3 2 2 2 2 3 2 4" xfId="28423" xr:uid="{47E09A2F-1BD2-4EE2-9F68-FF23F7E1F9A7}"/>
    <cellStyle name="千位分隔 5 3 2 2 2 2 3 2 5" xfId="50855" xr:uid="{36E6DA1A-B80F-478A-890A-17A1BC417CFF}"/>
    <cellStyle name="千位分隔 5 3 2 2 2 2 3 3" xfId="12318" xr:uid="{07268C39-6B50-487C-AEC8-11C29DB2C1D9}"/>
    <cellStyle name="千位分隔 5 3 2 2 2 2 3 3 2" xfId="35325" xr:uid="{510165D7-337D-4A60-97C5-F80FC2999CCC}"/>
    <cellStyle name="千位分隔 5 3 2 2 2 2 3 4" xfId="18645" xr:uid="{05F429E1-F0C5-4FF4-8875-00351442EB3B}"/>
    <cellStyle name="千位分隔 5 3 2 2 2 2 3 4 2" xfId="41652" xr:uid="{6E69DEBA-4D89-4051-B986-393FE027AA9C}"/>
    <cellStyle name="千位分隔 5 3 2 2 2 2 3 5" xfId="9442" xr:uid="{83AB839D-55E5-4109-BD35-677397FCCE84}"/>
    <cellStyle name="千位分隔 5 3 2 2 2 2 3 5 2" xfId="32449" xr:uid="{D957699D-19B1-440A-B4FC-B6ABECA1B24B}"/>
    <cellStyle name="千位分隔 5 3 2 2 2 2 3 6" xfId="24972" xr:uid="{2AC33837-EE59-4664-AD0C-362C876F3490}"/>
    <cellStyle name="千位分隔 5 3 2 2 2 2 3 7" xfId="47979" xr:uid="{1737F3D3-F33F-49FD-8BDC-A9BECDC2E901}"/>
    <cellStyle name="千位分隔 5 3 2 2 2 2 4" xfId="4497" xr:uid="{439B3D0A-2A4A-41F8-9EE3-1FA1C7EBFCF3}"/>
    <cellStyle name="千位分隔 5 3 2 2 2 2 4 2" xfId="21177" xr:uid="{7AC1C75E-1E43-4CF8-A7C6-E9767BE77E62}"/>
    <cellStyle name="千位分隔 5 3 2 2 2 2 4 2 2" xfId="44184" xr:uid="{064E6A0C-7B6C-4EFC-A2D6-5D36010EA23D}"/>
    <cellStyle name="千位分隔 5 3 2 2 2 2 4 3" xfId="14850" xr:uid="{9E90F8EA-90BF-4EA1-BDEB-A60F24C4A670}"/>
    <cellStyle name="千位分隔 5 3 2 2 2 2 4 3 2" xfId="37857" xr:uid="{F8B22307-A35C-4220-8A60-779F73F8E1FF}"/>
    <cellStyle name="千位分隔 5 3 2 2 2 2 4 4" xfId="27504" xr:uid="{5D258D38-D5C7-41F6-A81E-B276AD9B1102}"/>
    <cellStyle name="千位分隔 5 3 2 2 2 2 4 5" xfId="49936" xr:uid="{C92ABF96-9E48-41A9-8CD8-6B2FEF73B1CD}"/>
    <cellStyle name="千位分隔 5 3 2 2 2 2 5" xfId="11399" xr:uid="{C1823AF9-1156-41AF-BC93-BD3888EE158C}"/>
    <cellStyle name="千位分隔 5 3 2 2 2 2 5 2" xfId="34406" xr:uid="{735BF2AD-BE81-4675-B8EA-208FF6B7DC9C}"/>
    <cellStyle name="千位分隔 5 3 2 2 2 2 6" xfId="17726" xr:uid="{82F318EA-F47A-4F01-B004-0BCDF478A651}"/>
    <cellStyle name="千位分隔 5 3 2 2 2 2 6 2" xfId="40733" xr:uid="{D351D3A6-E565-4D2D-82C6-E412170D5603}"/>
    <cellStyle name="千位分隔 5 3 2 2 2 2 7" xfId="8523" xr:uid="{A5A6B756-6A41-4A9E-8478-07A0BD458C3B}"/>
    <cellStyle name="千位分隔 5 3 2 2 2 2 7 2" xfId="31530" xr:uid="{FBC3796D-D81B-4EE4-BCF8-78B2A9A08A59}"/>
    <cellStyle name="千位分隔 5 3 2 2 2 2 8" xfId="24053" xr:uid="{FECAA264-1CE8-4F36-89E5-AF28DA133A7D}"/>
    <cellStyle name="千位分隔 5 3 2 2 2 2 9" xfId="47060" xr:uid="{FAA4530D-D190-4ABC-B80C-420C8D13B13F}"/>
    <cellStyle name="千位分隔 5 3 2 2 2 3" xfId="2435" xr:uid="{3116BAFD-A321-4321-B19F-8EC08C6022EC}"/>
    <cellStyle name="千位分隔 5 3 2 2 2 3 2" xfId="5886" xr:uid="{D89740CB-8A97-4D26-8653-8B3D511BF15E}"/>
    <cellStyle name="千位分隔 5 3 2 2 2 3 2 2" xfId="22566" xr:uid="{8C1E0808-D1A6-4F4F-A2E9-B43D7D0EED06}"/>
    <cellStyle name="千位分隔 5 3 2 2 2 3 2 2 2" xfId="45573" xr:uid="{C2C594AA-3193-40DC-AD1A-D6DF9A45A669}"/>
    <cellStyle name="千位分隔 5 3 2 2 2 3 2 3" xfId="16239" xr:uid="{F836405F-A3D9-462F-8DB8-4B32565EFE25}"/>
    <cellStyle name="千位分隔 5 3 2 2 2 3 2 3 2" xfId="39246" xr:uid="{83BADD91-8B97-4EE3-B110-518E13159731}"/>
    <cellStyle name="千位分隔 5 3 2 2 2 3 2 4" xfId="28893" xr:uid="{147AEE70-EF16-4738-A7F4-F01A06FFCBDA}"/>
    <cellStyle name="千位分隔 5 3 2 2 2 3 2 5" xfId="51325" xr:uid="{77D02CAC-17EB-42AC-B886-91FDF852C760}"/>
    <cellStyle name="千位分隔 5 3 2 2 2 3 3" xfId="12788" xr:uid="{119C3DFB-CD5E-41CE-875E-49161BC4B5D7}"/>
    <cellStyle name="千位分隔 5 3 2 2 2 3 3 2" xfId="35795" xr:uid="{00C9166A-3A17-4DD3-B7EB-5B561ECFCC1A}"/>
    <cellStyle name="千位分隔 5 3 2 2 2 3 4" xfId="19115" xr:uid="{15EF0AA4-0128-4A0F-A577-2BE954FD4834}"/>
    <cellStyle name="千位分隔 5 3 2 2 2 3 4 2" xfId="42122" xr:uid="{0A8B7390-E81A-4F2A-B780-79476CEC0CD1}"/>
    <cellStyle name="千位分隔 5 3 2 2 2 3 5" xfId="9912" xr:uid="{C2BAEA3B-9F09-4F9C-9483-1B7064A26B0F}"/>
    <cellStyle name="千位分隔 5 3 2 2 2 3 5 2" xfId="32919" xr:uid="{AE5EDECD-1CDF-4849-9544-0CC04B341B18}"/>
    <cellStyle name="千位分隔 5 3 2 2 2 3 6" xfId="25442" xr:uid="{9C4B4AF4-DA44-41D3-905C-1B7BB91E30B6}"/>
    <cellStyle name="千位分隔 5 3 2 2 2 3 7" xfId="48449" xr:uid="{56C19E1F-9CDC-4DDD-BA2C-37B126C49C81}"/>
    <cellStyle name="千位分隔 5 3 2 2 2 4" xfId="1464" xr:uid="{D0E12E26-A0EC-4134-A87E-5DC01F9ACD15}"/>
    <cellStyle name="千位分隔 5 3 2 2 2 4 2" xfId="4945" xr:uid="{74077780-C6E4-416F-8241-32C9E3C3BBE3}"/>
    <cellStyle name="千位分隔 5 3 2 2 2 4 2 2" xfId="21625" xr:uid="{02D83F1F-C6F1-4BF6-9C13-043B78E77F9D}"/>
    <cellStyle name="千位分隔 5 3 2 2 2 4 2 2 2" xfId="44632" xr:uid="{BE0DC8DF-796B-461F-91B8-C886A678B042}"/>
    <cellStyle name="千位分隔 5 3 2 2 2 4 2 3" xfId="15298" xr:uid="{BAF9A242-DF24-4312-A58D-A250DEC49AE1}"/>
    <cellStyle name="千位分隔 5 3 2 2 2 4 2 3 2" xfId="38305" xr:uid="{7AABC3B6-9639-4658-B494-8AA208EE327B}"/>
    <cellStyle name="千位分隔 5 3 2 2 2 4 2 4" xfId="27952" xr:uid="{E496AC64-BE5E-44C3-B894-32FE973D74F5}"/>
    <cellStyle name="千位分隔 5 3 2 2 2 4 2 5" xfId="50384" xr:uid="{15DD586D-8825-4475-98E5-E0886FEE6911}"/>
    <cellStyle name="千位分隔 5 3 2 2 2 4 3" xfId="11847" xr:uid="{068EF7F2-2539-4CED-B967-4411C9F287C1}"/>
    <cellStyle name="千位分隔 5 3 2 2 2 4 3 2" xfId="34854" xr:uid="{848B7036-8656-452F-95C3-5047FDEF8E74}"/>
    <cellStyle name="千位分隔 5 3 2 2 2 4 4" xfId="18174" xr:uid="{DD56B50D-FD8A-4E20-A3D1-E24D9EADFD47}"/>
    <cellStyle name="千位分隔 5 3 2 2 2 4 4 2" xfId="41181" xr:uid="{38B78CE8-878A-4760-8289-CDD5F4F244D8}"/>
    <cellStyle name="千位分隔 5 3 2 2 2 4 5" xfId="8971" xr:uid="{EC5CC2C8-EE2B-41E5-8758-E9646B7235B0}"/>
    <cellStyle name="千位分隔 5 3 2 2 2 4 5 2" xfId="31978" xr:uid="{FE24D59C-4B83-4793-A4B3-F0FBA3597842}"/>
    <cellStyle name="千位分隔 5 3 2 2 2 4 6" xfId="24501" xr:uid="{2070EF60-DA10-441A-A3A9-9A90F7FFB5A3}"/>
    <cellStyle name="千位分隔 5 3 2 2 2 4 7" xfId="47508" xr:uid="{EEDC64E9-F09D-438E-87F2-963543301844}"/>
    <cellStyle name="千位分隔 5 3 2 2 2 5" xfId="4013" xr:uid="{CF8C533D-C782-47FF-A01A-63F81F558438}"/>
    <cellStyle name="千位分隔 5 3 2 2 2 5 2" xfId="14366" xr:uid="{9A64F437-02C6-4067-9183-3D880B6AA42B}"/>
    <cellStyle name="千位分隔 5 3 2 2 2 5 2 2" xfId="37373" xr:uid="{A5CE7B87-061E-42D0-9558-6A1522341826}"/>
    <cellStyle name="千位分隔 5 3 2 2 2 5 3" xfId="20693" xr:uid="{B6995093-885F-46BE-8D21-6E96790710FD}"/>
    <cellStyle name="千位分隔 5 3 2 2 2 5 3 2" xfId="43700" xr:uid="{DB3EE524-00A9-4AEE-A703-7009DD4E803F}"/>
    <cellStyle name="千位分隔 5 3 2 2 2 5 4" xfId="8039" xr:uid="{30CD0162-9CEA-46EE-89A8-858FC02C09CB}"/>
    <cellStyle name="千位分隔 5 3 2 2 2 5 4 2" xfId="31046" xr:uid="{2CB8DE31-30E2-46EA-823B-9C05D838A132}"/>
    <cellStyle name="千位分隔 5 3 2 2 2 5 5" xfId="27020" xr:uid="{D3C4257E-3F16-4A3D-B49E-31D2FFF66409}"/>
    <cellStyle name="千位分隔 5 3 2 2 2 5 6" xfId="49452" xr:uid="{0EA0A32E-CFA2-4741-AEF5-F81B17D1AAE2}"/>
    <cellStyle name="千位分隔 5 3 2 2 2 6" xfId="3470" xr:uid="{29C571F0-74BC-49F7-AA4C-DF7283A15DEB}"/>
    <cellStyle name="千位分隔 5 3 2 2 2 6 2" xfId="20150" xr:uid="{23EB7BD7-45DB-4EC3-B589-5762FA6E4DEE}"/>
    <cellStyle name="千位分隔 5 3 2 2 2 6 2 2" xfId="43157" xr:uid="{82439A95-4DB3-43C1-9F32-838C4A4FD6A2}"/>
    <cellStyle name="千位分隔 5 3 2 2 2 6 3" xfId="13823" xr:uid="{96D97D5C-92A9-440D-B809-5084FAD1D87D}"/>
    <cellStyle name="千位分隔 5 3 2 2 2 6 3 2" xfId="36830" xr:uid="{E175E149-0EB3-4502-A339-3DD951613945}"/>
    <cellStyle name="千位分隔 5 3 2 2 2 6 4" xfId="26477" xr:uid="{55C52F69-7857-4A7D-B203-8B4D2DEB95D7}"/>
    <cellStyle name="千位分隔 5 3 2 2 2 7" xfId="10915" xr:uid="{9D7379F7-1181-4809-8A4A-04124FD77082}"/>
    <cellStyle name="千位分隔 5 3 2 2 2 7 2" xfId="33922" xr:uid="{734862E5-0A76-4EAF-A898-43121320B895}"/>
    <cellStyle name="千位分隔 5 3 2 2 2 8" xfId="7496" xr:uid="{A2AD2471-CF89-4B74-BF7D-44CD75838316}"/>
    <cellStyle name="千位分隔 5 3 2 2 2 8 2" xfId="30503" xr:uid="{510B81B9-6672-496C-8A5F-AD6526355D6D}"/>
    <cellStyle name="千位分隔 5 3 2 2 2 9" xfId="17242" xr:uid="{5F20A70B-5A01-464B-BEFA-34D2DA2264CF}"/>
    <cellStyle name="千位分隔 5 3 2 2 2 9 2" xfId="40249" xr:uid="{67BA944A-1609-4BC1-814A-F69665219880}"/>
    <cellStyle name="千位分隔 5 3 2 2 3" xfId="786" xr:uid="{B5B8D561-C8E3-468C-BE3A-C3B15D8C9901}"/>
    <cellStyle name="千位分隔 5 3 2 2 3 2" xfId="2689" xr:uid="{A0F37F3C-F996-4E1C-8269-88379FD88284}"/>
    <cellStyle name="千位分隔 5 3 2 2 3 2 2" xfId="6140" xr:uid="{D2063180-1BE8-4F9D-B867-1B75A8594456}"/>
    <cellStyle name="千位分隔 5 3 2 2 3 2 2 2" xfId="22820" xr:uid="{46A2C7D8-D26A-4725-BF38-D91EBF71184A}"/>
    <cellStyle name="千位分隔 5 3 2 2 3 2 2 2 2" xfId="45827" xr:uid="{FB7B93D7-0184-4389-8F63-279D727CC71F}"/>
    <cellStyle name="千位分隔 5 3 2 2 3 2 2 3" xfId="16493" xr:uid="{98EDAC8D-570E-4D64-A1F3-FA09736EF015}"/>
    <cellStyle name="千位分隔 5 3 2 2 3 2 2 3 2" xfId="39500" xr:uid="{7B671985-A4C8-462B-B478-51462541CA97}"/>
    <cellStyle name="千位分隔 5 3 2 2 3 2 2 4" xfId="29147" xr:uid="{025B5D8F-484F-404F-A850-B8C689585F1B}"/>
    <cellStyle name="千位分隔 5 3 2 2 3 2 2 5" xfId="51579" xr:uid="{A431DE5D-C9BE-4535-A526-592A023778B1}"/>
    <cellStyle name="千位分隔 5 3 2 2 3 2 3" xfId="13042" xr:uid="{E852AE42-B88E-46BD-800F-1324B678FEF5}"/>
    <cellStyle name="千位分隔 5 3 2 2 3 2 3 2" xfId="36049" xr:uid="{F41B86BC-3DBF-49DC-B361-2F5245772FF7}"/>
    <cellStyle name="千位分隔 5 3 2 2 3 2 4" xfId="19369" xr:uid="{AB0BDA39-4B94-42F4-8416-1EBE5EBF4CBE}"/>
    <cellStyle name="千位分隔 5 3 2 2 3 2 4 2" xfId="42376" xr:uid="{33459897-1FCB-47CC-BFDF-7F894D36D7F6}"/>
    <cellStyle name="千位分隔 5 3 2 2 3 2 5" xfId="10166" xr:uid="{F8C01165-D53F-4B82-86E8-EDBC302665BA}"/>
    <cellStyle name="千位分隔 5 3 2 2 3 2 5 2" xfId="33173" xr:uid="{B0456906-1AC9-426C-BAEC-7FC785FFDC06}"/>
    <cellStyle name="千位分隔 5 3 2 2 3 2 6" xfId="25696" xr:uid="{CB0DFBBA-2B6C-43AD-BA1D-98C98D83FDA1}"/>
    <cellStyle name="千位分隔 5 3 2 2 3 2 7" xfId="48703" xr:uid="{B5E2DE8D-B73C-4141-8764-DF9EB05F8780}"/>
    <cellStyle name="千位分隔 5 3 2 2 3 3" xfId="1759" xr:uid="{2C5A6419-884E-41C4-B18F-3949BEB09CFE}"/>
    <cellStyle name="千位分隔 5 3 2 2 3 3 2" xfId="5210" xr:uid="{97C8FEDA-86CB-43E0-A051-38245E7A90D3}"/>
    <cellStyle name="千位分隔 5 3 2 2 3 3 2 2" xfId="21890" xr:uid="{AD66D3B9-9FF0-4CA0-879D-685FABF66A1A}"/>
    <cellStyle name="千位分隔 5 3 2 2 3 3 2 2 2" xfId="44897" xr:uid="{F31F562B-B3C5-470A-9EA1-FEFD20B0C6F3}"/>
    <cellStyle name="千位分隔 5 3 2 2 3 3 2 3" xfId="15563" xr:uid="{44D7A2FE-670B-4CF8-AD2E-47CD16031923}"/>
    <cellStyle name="千位分隔 5 3 2 2 3 3 2 3 2" xfId="38570" xr:uid="{56F2E98C-B29F-449D-B0AA-196A96839D6F}"/>
    <cellStyle name="千位分隔 5 3 2 2 3 3 2 4" xfId="28217" xr:uid="{802DC553-1CE7-4F8C-AE4D-2822B0B6A518}"/>
    <cellStyle name="千位分隔 5 3 2 2 3 3 2 5" xfId="50649" xr:uid="{35E39468-0283-4F96-924F-2F964AAF0367}"/>
    <cellStyle name="千位分隔 5 3 2 2 3 3 3" xfId="12112" xr:uid="{1DCFD99F-7C3A-402B-9E7B-A044D8C6A567}"/>
    <cellStyle name="千位分隔 5 3 2 2 3 3 3 2" xfId="35119" xr:uid="{6B845E5C-1E32-43E0-B7A1-3343224860FE}"/>
    <cellStyle name="千位分隔 5 3 2 2 3 3 4" xfId="18439" xr:uid="{0B0DAFEA-219F-4581-8591-EDD9B7E24E41}"/>
    <cellStyle name="千位分隔 5 3 2 2 3 3 4 2" xfId="41446" xr:uid="{931E769E-CB87-4E74-B846-CE3094513461}"/>
    <cellStyle name="千位分隔 5 3 2 2 3 3 5" xfId="9236" xr:uid="{28FA8430-07E2-4F50-B1C8-EECC22B9557E}"/>
    <cellStyle name="千位分隔 5 3 2 2 3 3 5 2" xfId="32243" xr:uid="{5E874B2A-D2E2-482F-A115-621457133598}"/>
    <cellStyle name="千位分隔 5 3 2 2 3 3 6" xfId="24766" xr:uid="{9FD01D25-EAE7-4C6F-B90B-9ABFCD29C596}"/>
    <cellStyle name="千位分隔 5 3 2 2 3 3 7" xfId="47773" xr:uid="{69578CBD-5204-4E84-A797-AF11CAAE3840}"/>
    <cellStyle name="千位分隔 5 3 2 2 3 4" xfId="4267" xr:uid="{FFE0DC17-7E67-4319-84C5-6643D540E17B}"/>
    <cellStyle name="千位分隔 5 3 2 2 3 4 2" xfId="20947" xr:uid="{824371A0-E762-4A2C-B96D-EDF397BB59CC}"/>
    <cellStyle name="千位分隔 5 3 2 2 3 4 2 2" xfId="43954" xr:uid="{F337F602-13ED-4E1A-9A38-A2AF0A2BCEF0}"/>
    <cellStyle name="千位分隔 5 3 2 2 3 4 3" xfId="14620" xr:uid="{837EB5AE-3121-418C-9FC7-602DC711DF03}"/>
    <cellStyle name="千位分隔 5 3 2 2 3 4 3 2" xfId="37627" xr:uid="{1A0DF1B1-21CC-4FD3-9332-699064B8040F}"/>
    <cellStyle name="千位分隔 5 3 2 2 3 4 4" xfId="27274" xr:uid="{B42AED89-30AB-4772-880F-D2201564BFD6}"/>
    <cellStyle name="千位分隔 5 3 2 2 3 4 5" xfId="49706" xr:uid="{7A1EA0A2-C45B-4238-901E-FD09C3874AF1}"/>
    <cellStyle name="千位分隔 5 3 2 2 3 5" xfId="11169" xr:uid="{3D4E4310-2607-4652-8A42-62FDEA92396D}"/>
    <cellStyle name="千位分隔 5 3 2 2 3 5 2" xfId="34176" xr:uid="{5F02C113-5C2C-422F-A90E-8C501FF15B99}"/>
    <cellStyle name="千位分隔 5 3 2 2 3 6" xfId="17496" xr:uid="{389CDF1A-0B12-42CA-85FC-008EB4388C3D}"/>
    <cellStyle name="千位分隔 5 3 2 2 3 6 2" xfId="40503" xr:uid="{2300D59E-16D0-428B-94AD-E16EDB2C527B}"/>
    <cellStyle name="千位分隔 5 3 2 2 3 7" xfId="8293" xr:uid="{67961BA4-8FFB-4294-910F-B83213B3F198}"/>
    <cellStyle name="千位分隔 5 3 2 2 3 7 2" xfId="31300" xr:uid="{5B2385F2-335E-468F-A647-5BBED51B8221}"/>
    <cellStyle name="千位分隔 5 3 2 2 3 8" xfId="23823" xr:uid="{99AA35AE-4D5C-4C3C-B06D-F0F35C7B8FAF}"/>
    <cellStyle name="千位分隔 5 3 2 2 3 9" xfId="46830" xr:uid="{51A88DF5-1AD3-4FF1-8833-A2CEC1C9C8A9}"/>
    <cellStyle name="千位分隔 5 3 2 2 4" xfId="2229" xr:uid="{D10B1812-1D93-43E3-B49F-86336A1D9CAC}"/>
    <cellStyle name="千位分隔 5 3 2 2 4 2" xfId="5680" xr:uid="{384A9DCF-FA11-4D92-8CEE-79A76CD703CC}"/>
    <cellStyle name="千位分隔 5 3 2 2 4 2 2" xfId="22360" xr:uid="{5CBBB0B3-97B1-48CC-BC22-2120BED7946B}"/>
    <cellStyle name="千位分隔 5 3 2 2 4 2 2 2" xfId="45367" xr:uid="{98FC3EB1-C3C0-4F89-BA86-49D787377B71}"/>
    <cellStyle name="千位分隔 5 3 2 2 4 2 3" xfId="16033" xr:uid="{F96C8BA5-E8E7-4DEC-B366-346AF51AA899}"/>
    <cellStyle name="千位分隔 5 3 2 2 4 2 3 2" xfId="39040" xr:uid="{9882A5A3-F0F5-4BB9-B3CC-EEC3F925BD8B}"/>
    <cellStyle name="千位分隔 5 3 2 2 4 2 4" xfId="28687" xr:uid="{0F814B98-4D2A-48BD-9657-49567CC1C476}"/>
    <cellStyle name="千位分隔 5 3 2 2 4 2 5" xfId="51119" xr:uid="{B1449277-836E-4B77-A187-B5BE9E4413CF}"/>
    <cellStyle name="千位分隔 5 3 2 2 4 3" xfId="12582" xr:uid="{AD62C8AA-26C7-4239-BE0B-42D1BB3814CD}"/>
    <cellStyle name="千位分隔 5 3 2 2 4 3 2" xfId="35589" xr:uid="{95A20B0C-3027-4476-98FD-53331A3013E3}"/>
    <cellStyle name="千位分隔 5 3 2 2 4 4" xfId="18909" xr:uid="{C072272D-5992-4514-8C91-72D864F0CF20}"/>
    <cellStyle name="千位分隔 5 3 2 2 4 4 2" xfId="41916" xr:uid="{919C88E5-6173-47C5-866E-D491D2C6C2B9}"/>
    <cellStyle name="千位分隔 5 3 2 2 4 5" xfId="9706" xr:uid="{B5050C32-E50A-4D8D-BFC8-B465C8FC75B0}"/>
    <cellStyle name="千位分隔 5 3 2 2 4 5 2" xfId="32713" xr:uid="{B67EEB2B-A280-4E51-B5AE-01D2A912F435}"/>
    <cellStyle name="千位分隔 5 3 2 2 4 6" xfId="25236" xr:uid="{7C7037EF-D41F-449E-91A3-4A70E10A8C04}"/>
    <cellStyle name="千位分隔 5 3 2 2 4 7" xfId="48243" xr:uid="{F2461A25-8829-4718-9792-736B099CA615}"/>
    <cellStyle name="千位分隔 5 3 2 2 5" xfId="1258" xr:uid="{B95B9282-6D1D-4C42-9EFB-BB11B16D2BB9}"/>
    <cellStyle name="千位分隔 5 3 2 2 5 2" xfId="4739" xr:uid="{D653C21A-55C7-41E3-801B-F6DB8525DBCE}"/>
    <cellStyle name="千位分隔 5 3 2 2 5 2 2" xfId="21419" xr:uid="{3BB3000A-50D1-400D-A48C-EBF6D4AF48EF}"/>
    <cellStyle name="千位分隔 5 3 2 2 5 2 2 2" xfId="44426" xr:uid="{EAE94358-2556-4362-8C76-EE6FB4D27BED}"/>
    <cellStyle name="千位分隔 5 3 2 2 5 2 3" xfId="15092" xr:uid="{72291952-11AD-4D82-B08E-BCBE085B3223}"/>
    <cellStyle name="千位分隔 5 3 2 2 5 2 3 2" xfId="38099" xr:uid="{31A10BAF-2401-4A2E-B3E8-77B60FE2DBC2}"/>
    <cellStyle name="千位分隔 5 3 2 2 5 2 4" xfId="27746" xr:uid="{A553664D-5ECB-4027-B9E1-C6DA01D5702E}"/>
    <cellStyle name="千位分隔 5 3 2 2 5 2 5" xfId="50178" xr:uid="{8B370FA8-C9F0-4CBA-B023-1E28724D648A}"/>
    <cellStyle name="千位分隔 5 3 2 2 5 3" xfId="11641" xr:uid="{D2CBAF07-9A45-4B8C-9738-14A7335E1E67}"/>
    <cellStyle name="千位分隔 5 3 2 2 5 3 2" xfId="34648" xr:uid="{7341B7C8-F43D-40B5-88E3-CEAF7ECD156D}"/>
    <cellStyle name="千位分隔 5 3 2 2 5 4" xfId="17968" xr:uid="{BCBD08CB-0010-4C5B-B8CD-3DA68C7BD9A8}"/>
    <cellStyle name="千位分隔 5 3 2 2 5 4 2" xfId="40975" xr:uid="{41F001A3-1F8E-405D-9C52-08F1C3B4093A}"/>
    <cellStyle name="千位分隔 5 3 2 2 5 5" xfId="8765" xr:uid="{6073281B-F0BA-4AAC-AC93-63C3D45CB51C}"/>
    <cellStyle name="千位分隔 5 3 2 2 5 5 2" xfId="31772" xr:uid="{ABE4C714-1886-416E-B963-A43D3E9D21C0}"/>
    <cellStyle name="千位分隔 5 3 2 2 5 6" xfId="24295" xr:uid="{2D2FF0C9-E684-4C68-BC75-181A9E7A3AF0}"/>
    <cellStyle name="千位分隔 5 3 2 2 5 7" xfId="47302" xr:uid="{5B33F3D3-C98A-4695-9379-EFC535213501}"/>
    <cellStyle name="千位分隔 5 3 2 2 6" xfId="3801" xr:uid="{EC3D27D1-E91B-4C74-9DED-57D9A7DC19E0}"/>
    <cellStyle name="千位分隔 5 3 2 2 6 2" xfId="14154" xr:uid="{F4F857C3-8038-48A8-B6D7-7728809B0635}"/>
    <cellStyle name="千位分隔 5 3 2 2 6 2 2" xfId="37161" xr:uid="{75A44C2A-7C72-46FB-9001-629794EFE268}"/>
    <cellStyle name="千位分隔 5 3 2 2 6 3" xfId="20481" xr:uid="{E48B48C0-FFE6-45B4-A951-5D0EF2CA0FDD}"/>
    <cellStyle name="千位分隔 5 3 2 2 6 3 2" xfId="43488" xr:uid="{0648371C-4A19-4BC8-863C-61AA56F5A1F1}"/>
    <cellStyle name="千位分隔 5 3 2 2 6 4" xfId="7827" xr:uid="{2315A53D-E15D-41BF-9D52-5585436373D2}"/>
    <cellStyle name="千位分隔 5 3 2 2 6 4 2" xfId="30834" xr:uid="{773B9237-0F16-4F8C-9B34-79CCCCD2FE13}"/>
    <cellStyle name="千位分隔 5 3 2 2 6 5" xfId="26808" xr:uid="{D51F0EA3-8E64-4593-BACB-1E1BD0B929F9}"/>
    <cellStyle name="千位分隔 5 3 2 2 6 6" xfId="49240" xr:uid="{4848969C-2393-4548-AFF2-960C2FB740A6}"/>
    <cellStyle name="千位分隔 5 3 2 2 7" xfId="3212" xr:uid="{FEC74D63-2311-4C5B-B6DF-90F102FD3ABB}"/>
    <cellStyle name="千位分隔 5 3 2 2 7 2" xfId="19892" xr:uid="{03F07663-3430-4D29-83D2-C9942EE09760}"/>
    <cellStyle name="千位分隔 5 3 2 2 7 2 2" xfId="42899" xr:uid="{89462DBF-A263-4589-B659-E36A3004E7EF}"/>
    <cellStyle name="千位分隔 5 3 2 2 7 3" xfId="13565" xr:uid="{4AD06FB2-59BB-4A5D-A5B7-3316C5B86C8C}"/>
    <cellStyle name="千位分隔 5 3 2 2 7 3 2" xfId="36572" xr:uid="{E3E63BA0-D5B9-453E-8A0B-388AC46C5293}"/>
    <cellStyle name="千位分隔 5 3 2 2 7 4" xfId="26219" xr:uid="{94E76D70-9061-423F-9E71-CCD275B9DCA5}"/>
    <cellStyle name="千位分隔 5 3 2 2 8" xfId="10703" xr:uid="{C482BFC4-4E1E-43A0-8001-A4E6F293F318}"/>
    <cellStyle name="千位分隔 5 3 2 2 8 2" xfId="33710" xr:uid="{1CCFF84C-FE11-4796-83BE-DA6142939A2F}"/>
    <cellStyle name="千位分隔 5 3 2 2 9" xfId="7238" xr:uid="{BEBA2C8B-6E27-440D-BF68-DC42D2CD0B1A}"/>
    <cellStyle name="千位分隔 5 3 2 2 9 2" xfId="30245" xr:uid="{14045B42-AA23-431A-B467-EADFD7B8DACD}"/>
    <cellStyle name="千位分隔 5 3 2 3" xfId="423" xr:uid="{1B46F6B4-FFD3-44C2-BCFC-3D21B51E0807}"/>
    <cellStyle name="千位分隔 5 3 2 3 10" xfId="6792" xr:uid="{71A0FAF6-176C-45B2-8FB1-65E6F05149BF}"/>
    <cellStyle name="千位分隔 5 3 2 3 10 2" xfId="29799" xr:uid="{E0B63E30-F4DA-4470-ADEE-7B23DF5FD0DE}"/>
    <cellStyle name="千位分隔 5 3 2 3 11" xfId="23463" xr:uid="{E3389DBD-77F1-4A0C-9B9D-ADA81B19C14D}"/>
    <cellStyle name="千位分隔 5 3 2 3 12" xfId="46470" xr:uid="{46FBEC22-9BB9-4BAC-A1E3-2AD89A7EEFC4}"/>
    <cellStyle name="千位分隔 5 3 2 3 2" xfId="900" xr:uid="{CFA1528E-F7D0-4AC1-94B9-99F450C81E87}"/>
    <cellStyle name="千位分隔 5 3 2 3 2 2" xfId="2803" xr:uid="{30286B41-94EE-48E2-8ABD-0A023B263C75}"/>
    <cellStyle name="千位分隔 5 3 2 3 2 2 2" xfId="6254" xr:uid="{6D021174-49D2-4907-AB03-0BE9D3FEBC90}"/>
    <cellStyle name="千位分隔 5 3 2 3 2 2 2 2" xfId="22934" xr:uid="{7E70F830-910C-4445-9F6D-C359C04F6A99}"/>
    <cellStyle name="千位分隔 5 3 2 3 2 2 2 2 2" xfId="45941" xr:uid="{DCBE3067-AC0B-4606-97C4-94920E5D6665}"/>
    <cellStyle name="千位分隔 5 3 2 3 2 2 2 3" xfId="16607" xr:uid="{62F1BD20-0F2F-4C96-B765-64EA684724AE}"/>
    <cellStyle name="千位分隔 5 3 2 3 2 2 2 3 2" xfId="39614" xr:uid="{B5E4250F-E1D6-429C-AF53-EE9C03B2873C}"/>
    <cellStyle name="千位分隔 5 3 2 3 2 2 2 4" xfId="29261" xr:uid="{754604D5-08B2-47B2-BC46-419FE4AFB809}"/>
    <cellStyle name="千位分隔 5 3 2 3 2 2 2 5" xfId="51693" xr:uid="{71964678-019E-4BB6-A788-CAB3F73D0B90}"/>
    <cellStyle name="千位分隔 5 3 2 3 2 2 3" xfId="13156" xr:uid="{4E61AE11-D143-48A1-8EC4-985DD8F1434F}"/>
    <cellStyle name="千位分隔 5 3 2 3 2 2 3 2" xfId="36163" xr:uid="{C5FABC61-0CFD-44C9-9977-6FDB24C15C10}"/>
    <cellStyle name="千位分隔 5 3 2 3 2 2 4" xfId="19483" xr:uid="{B440E422-6C56-43B2-B55B-BEEDA2D78D9E}"/>
    <cellStyle name="千位分隔 5 3 2 3 2 2 4 2" xfId="42490" xr:uid="{715A9E28-92C6-427E-8A31-850BEBBD32BF}"/>
    <cellStyle name="千位分隔 5 3 2 3 2 2 5" xfId="10280" xr:uid="{680488D9-D8C8-4F45-ADAF-A5F365C65AB6}"/>
    <cellStyle name="千位分隔 5 3 2 3 2 2 5 2" xfId="33287" xr:uid="{BDF3B4CF-FC69-44B1-9D0E-1F8AC6424C6F}"/>
    <cellStyle name="千位分隔 5 3 2 3 2 2 6" xfId="25810" xr:uid="{A071EEF1-2072-4F24-B10F-EF776E25DFD2}"/>
    <cellStyle name="千位分隔 5 3 2 3 2 2 7" xfId="48817" xr:uid="{0C793A6A-C052-4EA3-828C-14F39ECBBB28}"/>
    <cellStyle name="千位分隔 5 3 2 3 2 3" xfId="1862" xr:uid="{212B0118-B46A-46AF-B5B2-2E6C23E5F8A4}"/>
    <cellStyle name="千位分隔 5 3 2 3 2 3 2" xfId="5313" xr:uid="{DE1F9FA8-102B-4DD6-A56E-DEDEE97B92F9}"/>
    <cellStyle name="千位分隔 5 3 2 3 2 3 2 2" xfId="21993" xr:uid="{E5224679-9F3D-4817-AAE5-D5FF17BA36F5}"/>
    <cellStyle name="千位分隔 5 3 2 3 2 3 2 2 2" xfId="45000" xr:uid="{C1E2F5BD-B505-4FBB-A255-57887D475219}"/>
    <cellStyle name="千位分隔 5 3 2 3 2 3 2 3" xfId="15666" xr:uid="{86C5AB64-4DE3-4E14-A5D9-FB37099004A3}"/>
    <cellStyle name="千位分隔 5 3 2 3 2 3 2 3 2" xfId="38673" xr:uid="{B6090BB1-0F68-4E00-A8EF-755A43BA082C}"/>
    <cellStyle name="千位分隔 5 3 2 3 2 3 2 4" xfId="28320" xr:uid="{F9029B53-D0F7-4C8A-9FDF-C9AD13D83140}"/>
    <cellStyle name="千位分隔 5 3 2 3 2 3 2 5" xfId="50752" xr:uid="{4C139B4E-02EA-4310-A722-A52DF643FD8A}"/>
    <cellStyle name="千位分隔 5 3 2 3 2 3 3" xfId="12215" xr:uid="{F7452FEA-A05C-414A-A27B-842E36729E3C}"/>
    <cellStyle name="千位分隔 5 3 2 3 2 3 3 2" xfId="35222" xr:uid="{A57F1DAF-7A73-4284-828B-A37DA3444C40}"/>
    <cellStyle name="千位分隔 5 3 2 3 2 3 4" xfId="18542" xr:uid="{41889CD2-E806-4C95-9BED-F621AED11E8F}"/>
    <cellStyle name="千位分隔 5 3 2 3 2 3 4 2" xfId="41549" xr:uid="{FBC19886-BF5B-466C-80AD-5574A57963FE}"/>
    <cellStyle name="千位分隔 5 3 2 3 2 3 5" xfId="9339" xr:uid="{AEC535D4-4856-4299-8B79-405A7D169AF2}"/>
    <cellStyle name="千位分隔 5 3 2 3 2 3 5 2" xfId="32346" xr:uid="{48FBECBD-89E5-4374-9F69-7AD76333950F}"/>
    <cellStyle name="千位分隔 5 3 2 3 2 3 6" xfId="24869" xr:uid="{1A662807-9E26-4767-B1DE-040BB6605163}"/>
    <cellStyle name="千位分隔 5 3 2 3 2 3 7" xfId="47876" xr:uid="{802C93BA-04AF-4057-81ED-CB333B1D63F5}"/>
    <cellStyle name="千位分隔 5 3 2 3 2 4" xfId="4381" xr:uid="{475E9449-A1B3-497B-B459-E28CA1803557}"/>
    <cellStyle name="千位分隔 5 3 2 3 2 4 2" xfId="21061" xr:uid="{A70342A8-316B-4E05-B6B1-667D94BA26C2}"/>
    <cellStyle name="千位分隔 5 3 2 3 2 4 2 2" xfId="44068" xr:uid="{5195BC2B-88F0-4538-A845-CE4FED5F7608}"/>
    <cellStyle name="千位分隔 5 3 2 3 2 4 3" xfId="14734" xr:uid="{364A8BCD-16D3-4675-825F-4B41A18AF002}"/>
    <cellStyle name="千位分隔 5 3 2 3 2 4 3 2" xfId="37741" xr:uid="{9C6F5979-AB05-4C4E-B2B0-1F44FB1D66B1}"/>
    <cellStyle name="千位分隔 5 3 2 3 2 4 4" xfId="27388" xr:uid="{F34A85EB-03A3-4503-B30B-E00A7D2CA7BD}"/>
    <cellStyle name="千位分隔 5 3 2 3 2 4 5" xfId="49820" xr:uid="{F5EE8E98-46B8-494F-AD4B-7F4A69D28B49}"/>
    <cellStyle name="千位分隔 5 3 2 3 2 5" xfId="11283" xr:uid="{8414F422-992B-4995-A693-C7FBE895EBB7}"/>
    <cellStyle name="千位分隔 5 3 2 3 2 5 2" xfId="34290" xr:uid="{7CEDC098-65DC-4349-907C-8B0EE0F787EC}"/>
    <cellStyle name="千位分隔 5 3 2 3 2 6" xfId="17610" xr:uid="{669B05AB-81E9-4FF0-936D-18E49DBBC72A}"/>
    <cellStyle name="千位分隔 5 3 2 3 2 6 2" xfId="40617" xr:uid="{A7C38782-3FB3-4FB6-87AF-723B68DD19AF}"/>
    <cellStyle name="千位分隔 5 3 2 3 2 7" xfId="8407" xr:uid="{2DA72137-206E-4DD1-8F66-C6EC01AA5ABB}"/>
    <cellStyle name="千位分隔 5 3 2 3 2 7 2" xfId="31414" xr:uid="{F6655BDE-7946-47FD-B0A3-D74B30F17417}"/>
    <cellStyle name="千位分隔 5 3 2 3 2 8" xfId="23937" xr:uid="{9562B845-3943-4B69-9FCB-B7DDC2711485}"/>
    <cellStyle name="千位分隔 5 3 2 3 2 9" xfId="46944" xr:uid="{B3DF53FF-C5E6-46EF-8E4E-63530AF72B8B}"/>
    <cellStyle name="千位分隔 5 3 2 3 3" xfId="2332" xr:uid="{4A37DA87-9A79-47D7-A47E-C89CC2AB3E54}"/>
    <cellStyle name="千位分隔 5 3 2 3 3 2" xfId="5783" xr:uid="{4D283614-8FFB-487C-8033-4199F393BA16}"/>
    <cellStyle name="千位分隔 5 3 2 3 3 2 2" xfId="22463" xr:uid="{9CB48577-4F32-4B5E-91B4-289B0A2D7F6A}"/>
    <cellStyle name="千位分隔 5 3 2 3 3 2 2 2" xfId="45470" xr:uid="{86FD16AE-E58A-4553-9144-4FD8AA42B30D}"/>
    <cellStyle name="千位分隔 5 3 2 3 3 2 3" xfId="16136" xr:uid="{7808B27B-C87A-47A0-8280-3AC7B164FF3C}"/>
    <cellStyle name="千位分隔 5 3 2 3 3 2 3 2" xfId="39143" xr:uid="{1AF5CAC9-B30C-45A4-B713-411C087B61F2}"/>
    <cellStyle name="千位分隔 5 3 2 3 3 2 4" xfId="28790" xr:uid="{53D9D997-11B5-4994-BEE5-559231594F26}"/>
    <cellStyle name="千位分隔 5 3 2 3 3 2 5" xfId="51222" xr:uid="{E7622515-8F7B-4DC7-9409-85C11339B23A}"/>
    <cellStyle name="千位分隔 5 3 2 3 3 3" xfId="12685" xr:uid="{49A3F317-4841-4801-B5F9-1D13E84CFB39}"/>
    <cellStyle name="千位分隔 5 3 2 3 3 3 2" xfId="35692" xr:uid="{57FE481B-2E91-4F26-9CC8-82EB2DC719BE}"/>
    <cellStyle name="千位分隔 5 3 2 3 3 4" xfId="19012" xr:uid="{38C90FB7-1E66-4126-B8AD-6B2B28459687}"/>
    <cellStyle name="千位分隔 5 3 2 3 3 4 2" xfId="42019" xr:uid="{EE9DFCB9-22F2-442E-8734-18FC194200A3}"/>
    <cellStyle name="千位分隔 5 3 2 3 3 5" xfId="9809" xr:uid="{CF05F207-08AD-4734-B8EC-1DE1060C5A0A}"/>
    <cellStyle name="千位分隔 5 3 2 3 3 5 2" xfId="32816" xr:uid="{5AEB1EA1-75A9-465C-A73C-697B8803FE8C}"/>
    <cellStyle name="千位分隔 5 3 2 3 3 6" xfId="25339" xr:uid="{F9E30DA0-DF5C-454C-9F38-26766B638B34}"/>
    <cellStyle name="千位分隔 5 3 2 3 3 7" xfId="48346" xr:uid="{08FFF4FC-E029-459B-B70D-42612F507583}"/>
    <cellStyle name="千位分隔 5 3 2 3 4" xfId="1361" xr:uid="{E2203375-6B45-4542-8FA1-39BE6684E170}"/>
    <cellStyle name="千位分隔 5 3 2 3 4 2" xfId="4842" xr:uid="{6979F33A-3B80-4E2A-8946-DE9A2FED5B57}"/>
    <cellStyle name="千位分隔 5 3 2 3 4 2 2" xfId="21522" xr:uid="{40F588AB-3FC5-4520-BA42-0B48A3E37036}"/>
    <cellStyle name="千位分隔 5 3 2 3 4 2 2 2" xfId="44529" xr:uid="{3498D613-50AA-4EF4-80ED-759C72453B5D}"/>
    <cellStyle name="千位分隔 5 3 2 3 4 2 3" xfId="15195" xr:uid="{3D7ADD2E-AEE8-47B3-A44B-7D22B6CCC4FF}"/>
    <cellStyle name="千位分隔 5 3 2 3 4 2 3 2" xfId="38202" xr:uid="{AF01358F-9DA8-443F-B6A5-335B438AD5A2}"/>
    <cellStyle name="千位分隔 5 3 2 3 4 2 4" xfId="27849" xr:uid="{23840A1C-CFBD-43D2-940E-159EC8BF3818}"/>
    <cellStyle name="千位分隔 5 3 2 3 4 2 5" xfId="50281" xr:uid="{CCD0A959-F707-459B-816E-0EBD27AD67AE}"/>
    <cellStyle name="千位分隔 5 3 2 3 4 3" xfId="11744" xr:uid="{BA85A5A2-044D-4E92-8DEE-5F339AE92BA5}"/>
    <cellStyle name="千位分隔 5 3 2 3 4 3 2" xfId="34751" xr:uid="{A122A5B2-3E41-4315-A68D-E73591CC1483}"/>
    <cellStyle name="千位分隔 5 3 2 3 4 4" xfId="18071" xr:uid="{1573834B-CD08-4501-B09A-3191A387BCDF}"/>
    <cellStyle name="千位分隔 5 3 2 3 4 4 2" xfId="41078" xr:uid="{AE3E8BFB-F1AA-4AFA-BF55-ECAD0543213D}"/>
    <cellStyle name="千位分隔 5 3 2 3 4 5" xfId="8868" xr:uid="{7596B3F4-883C-4228-8FA7-619057433698}"/>
    <cellStyle name="千位分隔 5 3 2 3 4 5 2" xfId="31875" xr:uid="{A0E114E3-8118-406C-9202-5B28DD45C6B5}"/>
    <cellStyle name="千位分隔 5 3 2 3 4 6" xfId="24398" xr:uid="{08763ED3-250F-48AD-B857-6AD174731A75}"/>
    <cellStyle name="千位分隔 5 3 2 3 4 7" xfId="47405" xr:uid="{51D6B4F7-B590-4FD8-AA23-8A05A5254F88}"/>
    <cellStyle name="千位分隔 5 3 2 3 5" xfId="3907" xr:uid="{966D745E-89AF-4234-ADFD-1BD39D19BD26}"/>
    <cellStyle name="千位分隔 5 3 2 3 5 2" xfId="14260" xr:uid="{1014096B-B101-41A1-ABE7-D83653FBA537}"/>
    <cellStyle name="千位分隔 5 3 2 3 5 2 2" xfId="37267" xr:uid="{02AF6DF7-47A7-4B0B-B772-F9A318CA97DC}"/>
    <cellStyle name="千位分隔 5 3 2 3 5 3" xfId="20587" xr:uid="{675034D2-7F19-45B7-9E61-45C2C182DD9F}"/>
    <cellStyle name="千位分隔 5 3 2 3 5 3 2" xfId="43594" xr:uid="{8EE435C5-5061-42F7-B19F-1F330DD0B9CF}"/>
    <cellStyle name="千位分隔 5 3 2 3 5 4" xfId="7933" xr:uid="{142A58B6-D6C5-40B8-A0E9-48E5AB6CBB5D}"/>
    <cellStyle name="千位分隔 5 3 2 3 5 4 2" xfId="30940" xr:uid="{2F049F53-BDD6-48EA-887F-ECB1B0AD5556}"/>
    <cellStyle name="千位分隔 5 3 2 3 5 5" xfId="26914" xr:uid="{08D66D9B-B5E9-488E-8310-4260164991FF}"/>
    <cellStyle name="千位分隔 5 3 2 3 5 6" xfId="49346" xr:uid="{839FCA4B-ECD9-42C3-8B52-F9232432075F}"/>
    <cellStyle name="千位分隔 5 3 2 3 6" xfId="3341" xr:uid="{0D3B45A5-B258-42D5-84DE-9987C6258CFC}"/>
    <cellStyle name="千位分隔 5 3 2 3 6 2" xfId="20021" xr:uid="{18A02188-69C1-48D5-9E47-6D3A6D0E670A}"/>
    <cellStyle name="千位分隔 5 3 2 3 6 2 2" xfId="43028" xr:uid="{90C54D96-74BE-4829-9A6D-A3DA88624B42}"/>
    <cellStyle name="千位分隔 5 3 2 3 6 3" xfId="13694" xr:uid="{E741070E-C364-4792-945D-9A1786BA8B40}"/>
    <cellStyle name="千位分隔 5 3 2 3 6 3 2" xfId="36701" xr:uid="{1CC8481C-A8BB-41D3-825D-CD49F5EDD44E}"/>
    <cellStyle name="千位分隔 5 3 2 3 6 4" xfId="26348" xr:uid="{4C7B2B63-845F-4805-8B67-7FC7F533B602}"/>
    <cellStyle name="千位分隔 5 3 2 3 7" xfId="10809" xr:uid="{0ED9EF15-0940-4298-A52F-CD8AC563B67D}"/>
    <cellStyle name="千位分隔 5 3 2 3 7 2" xfId="33816" xr:uid="{69776EA9-E959-4417-8A6D-97972E0B3C04}"/>
    <cellStyle name="千位分隔 5 3 2 3 8" xfId="7367" xr:uid="{B8AD8F31-F7DA-4EE1-9AC4-ADFE58E50FB1}"/>
    <cellStyle name="千位分隔 5 3 2 3 8 2" xfId="30374" xr:uid="{1904E596-BA8A-450D-95C2-841678502641}"/>
    <cellStyle name="千位分隔 5 3 2 3 9" xfId="17136" xr:uid="{965A3004-20BA-4E6B-A31E-DD159A49BC7A}"/>
    <cellStyle name="千位分隔 5 3 2 3 9 2" xfId="40143" xr:uid="{A9427D7B-E775-49F8-86B5-DCB4B3C8872C}"/>
    <cellStyle name="千位分隔 5 3 2 4" xfId="659" xr:uid="{C125D739-CC27-4C19-860A-2A2FDC9BE444}"/>
    <cellStyle name="千位分隔 5 3 2 4 2" xfId="2562" xr:uid="{ABC38F20-89D0-4829-B27D-C80D7E719675}"/>
    <cellStyle name="千位分隔 5 3 2 4 2 2" xfId="6013" xr:uid="{822C988F-2B68-4A1B-B55F-E1B46FA0E567}"/>
    <cellStyle name="千位分隔 5 3 2 4 2 2 2" xfId="22693" xr:uid="{A22D0640-2C3C-4B4E-B348-2367E28649A7}"/>
    <cellStyle name="千位分隔 5 3 2 4 2 2 2 2" xfId="45700" xr:uid="{F0F01F10-8D46-41C6-9C3C-E0E2DBE742F5}"/>
    <cellStyle name="千位分隔 5 3 2 4 2 2 3" xfId="16366" xr:uid="{9FCC319F-050B-4B65-A278-FD71B44ABF65}"/>
    <cellStyle name="千位分隔 5 3 2 4 2 2 3 2" xfId="39373" xr:uid="{3275AF8D-BD98-44CF-9A21-6285726EAE85}"/>
    <cellStyle name="千位分隔 5 3 2 4 2 2 4" xfId="29020" xr:uid="{8806AF01-0D3A-4E6E-88C0-5A1364443D1F}"/>
    <cellStyle name="千位分隔 5 3 2 4 2 2 5" xfId="51452" xr:uid="{1B182A18-7A83-4D59-96B9-EDDA3BA20C35}"/>
    <cellStyle name="千位分隔 5 3 2 4 2 3" xfId="12915" xr:uid="{C8C76E86-F826-43ED-A4EE-815073192942}"/>
    <cellStyle name="千位分隔 5 3 2 4 2 3 2" xfId="35922" xr:uid="{E1E38A99-E966-47E2-BBF7-0243244B1EA5}"/>
    <cellStyle name="千位分隔 5 3 2 4 2 4" xfId="19242" xr:uid="{1E32D5BD-F2FE-4E1D-87DF-B318E05BDACA}"/>
    <cellStyle name="千位分隔 5 3 2 4 2 4 2" xfId="42249" xr:uid="{6A067F14-2AF5-4EC7-B64B-7235762BD9D5}"/>
    <cellStyle name="千位分隔 5 3 2 4 2 5" xfId="10039" xr:uid="{1303F497-B23A-497F-AF43-7CC44AC2611B}"/>
    <cellStyle name="千位分隔 5 3 2 4 2 5 2" xfId="33046" xr:uid="{8B05E854-D82C-4FA4-A2CC-503A4283A7A9}"/>
    <cellStyle name="千位分隔 5 3 2 4 2 6" xfId="25569" xr:uid="{1D0E9FB4-E499-4451-BEFF-3150B7289D7E}"/>
    <cellStyle name="千位分隔 5 3 2 4 2 7" xfId="48576" xr:uid="{A305C753-B4AB-4B3A-80CA-0B939E142189}"/>
    <cellStyle name="千位分隔 5 3 2 4 3" xfId="1656" xr:uid="{17021328-669C-43E9-BA9C-5E60C8C9D747}"/>
    <cellStyle name="千位分隔 5 3 2 4 3 2" xfId="5107" xr:uid="{E151C6C3-E0C9-44DD-A1CA-9212150CBA8F}"/>
    <cellStyle name="千位分隔 5 3 2 4 3 2 2" xfId="21787" xr:uid="{B6D78C5B-803B-4F19-8537-7CE02FBCFFFA}"/>
    <cellStyle name="千位分隔 5 3 2 4 3 2 2 2" xfId="44794" xr:uid="{3BB34801-E84D-4E4E-BC59-4D6F2BC43677}"/>
    <cellStyle name="千位分隔 5 3 2 4 3 2 3" xfId="15460" xr:uid="{B4307502-495C-4EF5-AC8D-812E0A00884F}"/>
    <cellStyle name="千位分隔 5 3 2 4 3 2 3 2" xfId="38467" xr:uid="{384D126C-09E2-43C5-9177-F05269577D5F}"/>
    <cellStyle name="千位分隔 5 3 2 4 3 2 4" xfId="28114" xr:uid="{E19022EF-8A0B-4D48-9C5A-78AB82030C0E}"/>
    <cellStyle name="千位分隔 5 3 2 4 3 2 5" xfId="50546" xr:uid="{0A8E4365-274A-4F04-8122-310C5A74533D}"/>
    <cellStyle name="千位分隔 5 3 2 4 3 3" xfId="12009" xr:uid="{EF636DB4-8D26-4B16-AA2C-CC21D6409621}"/>
    <cellStyle name="千位分隔 5 3 2 4 3 3 2" xfId="35016" xr:uid="{5C38B20A-1588-449F-85D8-FC32D5F1FFD5}"/>
    <cellStyle name="千位分隔 5 3 2 4 3 4" xfId="18336" xr:uid="{61D53598-6F60-4F1B-9A24-BCC422ED9891}"/>
    <cellStyle name="千位分隔 5 3 2 4 3 4 2" xfId="41343" xr:uid="{FFD52A3A-A790-4007-AD6F-4E7858383622}"/>
    <cellStyle name="千位分隔 5 3 2 4 3 5" xfId="9133" xr:uid="{6B87DC9B-665F-4BEC-9838-58F589B41759}"/>
    <cellStyle name="千位分隔 5 3 2 4 3 5 2" xfId="32140" xr:uid="{825FDBD4-2FFA-451D-A32A-8D8FE7D06072}"/>
    <cellStyle name="千位分隔 5 3 2 4 3 6" xfId="24663" xr:uid="{8B88BD97-0BE1-4237-92E9-506418E4E405}"/>
    <cellStyle name="千位分隔 5 3 2 4 3 7" xfId="47670" xr:uid="{8BDF78B2-C5FC-4A3C-A048-674AE7E1E27F}"/>
    <cellStyle name="千位分隔 5 3 2 4 4" xfId="4140" xr:uid="{3D2AED12-A744-449B-9518-4A5007CB6C14}"/>
    <cellStyle name="千位分隔 5 3 2 4 4 2" xfId="20820" xr:uid="{97060C91-92C8-49E3-B59C-0418FDDBF32A}"/>
    <cellStyle name="千位分隔 5 3 2 4 4 2 2" xfId="43827" xr:uid="{272030AC-5C0B-4822-89DB-E94140772B2E}"/>
    <cellStyle name="千位分隔 5 3 2 4 4 3" xfId="14493" xr:uid="{D266D1CE-BF23-40CD-AE49-0437DF4F711A}"/>
    <cellStyle name="千位分隔 5 3 2 4 4 3 2" xfId="37500" xr:uid="{7320C742-30BD-4AC0-9AB9-C4B869B444E3}"/>
    <cellStyle name="千位分隔 5 3 2 4 4 4" xfId="27147" xr:uid="{40F5045B-BF14-418C-8146-03886C80D2B6}"/>
    <cellStyle name="千位分隔 5 3 2 4 4 5" xfId="49579" xr:uid="{1070AAF6-39E5-4FA5-AF55-1AA44F6D502C}"/>
    <cellStyle name="千位分隔 5 3 2 4 5" xfId="11042" xr:uid="{C6ACDCAC-8323-482C-AE6D-D8C42A42A21A}"/>
    <cellStyle name="千位分隔 5 3 2 4 5 2" xfId="34049" xr:uid="{3F04CA1A-27F8-40BD-BBE2-7183223D140F}"/>
    <cellStyle name="千位分隔 5 3 2 4 6" xfId="17369" xr:uid="{DD6C28D9-ADD8-47B1-9F43-18AA6D812B76}"/>
    <cellStyle name="千位分隔 5 3 2 4 6 2" xfId="40376" xr:uid="{D694BE82-AA1B-4431-9491-BC61A6733252}"/>
    <cellStyle name="千位分隔 5 3 2 4 7" xfId="8166" xr:uid="{DF81065F-3AE3-4F1D-8BB8-6076A8E216BC}"/>
    <cellStyle name="千位分隔 5 3 2 4 7 2" xfId="31173" xr:uid="{4864F9E7-42E2-4D33-881B-E315CE39C546}"/>
    <cellStyle name="千位分隔 5 3 2 4 8" xfId="23696" xr:uid="{91006A45-051D-43CB-9FA4-09A72D3E536E}"/>
    <cellStyle name="千位分隔 5 3 2 4 9" xfId="46703" xr:uid="{4D070712-7F7F-4A2F-8E3F-4B583A61D468}"/>
    <cellStyle name="千位分隔 5 3 2 5" xfId="2126" xr:uid="{E914EF8F-2B29-432E-8567-8BBEF36057B4}"/>
    <cellStyle name="千位分隔 5 3 2 5 2" xfId="5577" xr:uid="{D696454B-0A7B-4804-8ACC-D341DA883F29}"/>
    <cellStyle name="千位分隔 5 3 2 5 2 2" xfId="22257" xr:uid="{605F9CAF-E3AB-4823-BBE3-4265843AD2D1}"/>
    <cellStyle name="千位分隔 5 3 2 5 2 2 2" xfId="45264" xr:uid="{1396C693-3310-420F-8480-301D75FE3CC6}"/>
    <cellStyle name="千位分隔 5 3 2 5 2 3" xfId="15930" xr:uid="{B387FAAB-8F68-4947-AC1E-4A4D674E5725}"/>
    <cellStyle name="千位分隔 5 3 2 5 2 3 2" xfId="38937" xr:uid="{2A8921BA-7AB6-48BD-AC89-06F46089CDA0}"/>
    <cellStyle name="千位分隔 5 3 2 5 2 4" xfId="28584" xr:uid="{C0B8A369-90B6-40C7-9C43-656668EC14B8}"/>
    <cellStyle name="千位分隔 5 3 2 5 2 5" xfId="51016" xr:uid="{8930C23F-4A75-4A28-9072-E28E440E95BB}"/>
    <cellStyle name="千位分隔 5 3 2 5 3" xfId="12479" xr:uid="{E3E1B007-2722-4FCF-901C-A0D21D80F601}"/>
    <cellStyle name="千位分隔 5 3 2 5 3 2" xfId="35486" xr:uid="{D76D5B48-FAD8-4A10-B1FC-215F1591BCAC}"/>
    <cellStyle name="千位分隔 5 3 2 5 4" xfId="18806" xr:uid="{4449318B-81F9-4DE5-830E-60CA1220FFB7}"/>
    <cellStyle name="千位分隔 5 3 2 5 4 2" xfId="41813" xr:uid="{2DB7AEE4-3C81-41A1-A884-6BF54675E171}"/>
    <cellStyle name="千位分隔 5 3 2 5 5" xfId="9603" xr:uid="{FFA38A24-E508-44B4-B730-1B76D43102A3}"/>
    <cellStyle name="千位分隔 5 3 2 5 5 2" xfId="32610" xr:uid="{31BE8B1A-AAC8-4DF7-AB0A-7BE15DE9BE95}"/>
    <cellStyle name="千位分隔 5 3 2 5 6" xfId="25133" xr:uid="{39F9CCF1-8C1F-4F86-9058-17F18F993118}"/>
    <cellStyle name="千位分隔 5 3 2 5 7" xfId="48140" xr:uid="{2651966C-6249-41FB-AABF-CB7C64235ED9}"/>
    <cellStyle name="千位分隔 5 3 2 6" xfId="1155" xr:uid="{A570AD15-DCD6-40C8-8974-7BEA4B541E32}"/>
    <cellStyle name="千位分隔 5 3 2 6 2" xfId="4636" xr:uid="{47D33A86-6C93-44F5-9B5A-419674004F7C}"/>
    <cellStyle name="千位分隔 5 3 2 6 2 2" xfId="21316" xr:uid="{52966861-8F27-4BDC-A029-8111F5EA069F}"/>
    <cellStyle name="千位分隔 5 3 2 6 2 2 2" xfId="44323" xr:uid="{8CD59BA5-E0C7-4843-9CAB-B94AD56F6E4F}"/>
    <cellStyle name="千位分隔 5 3 2 6 2 3" xfId="14989" xr:uid="{4097D31C-5A13-4EB5-9BD6-31355D2B30BA}"/>
    <cellStyle name="千位分隔 5 3 2 6 2 3 2" xfId="37996" xr:uid="{B97405D6-D411-4CFB-8D8C-D0D088A8DC97}"/>
    <cellStyle name="千位分隔 5 3 2 6 2 4" xfId="27643" xr:uid="{2F11352C-23BF-4C45-8052-6D4255979341}"/>
    <cellStyle name="千位分隔 5 3 2 6 2 5" xfId="50075" xr:uid="{E5D156A9-B4F3-4D13-9F6F-7A827305D33A}"/>
    <cellStyle name="千位分隔 5 3 2 6 3" xfId="11538" xr:uid="{4EBE8F76-164A-4E66-B391-435B477EA6B7}"/>
    <cellStyle name="千位分隔 5 3 2 6 3 2" xfId="34545" xr:uid="{0ACA43EA-8D0B-4ACF-8C74-6CD319E5118F}"/>
    <cellStyle name="千位分隔 5 3 2 6 4" xfId="17865" xr:uid="{8EAD7522-8CB8-46AF-8C5D-B8BC93840601}"/>
    <cellStyle name="千位分隔 5 3 2 6 4 2" xfId="40872" xr:uid="{BB676BAF-6C15-4982-8BDF-145A84B61FF8}"/>
    <cellStyle name="千位分隔 5 3 2 6 5" xfId="8662" xr:uid="{DE52BE2D-F439-465D-BF7B-7D3B79748432}"/>
    <cellStyle name="千位分隔 5 3 2 6 5 2" xfId="31669" xr:uid="{05033D03-116C-4300-962A-5309985F8754}"/>
    <cellStyle name="千位分隔 5 3 2 6 6" xfId="24192" xr:uid="{D03843FA-DCEB-451A-84FA-2BDE49D3D990}"/>
    <cellStyle name="千位分隔 5 3 2 6 7" xfId="47199" xr:uid="{FA9B7AF8-FC63-4EA1-BF08-7A50668EF591}"/>
    <cellStyle name="千位分隔 5 3 2 7" xfId="3695" xr:uid="{F6597E11-5EEC-4F99-97FB-F8CA8B51CE3A}"/>
    <cellStyle name="千位分隔 5 3 2 7 2" xfId="14048" xr:uid="{A5507BEB-2DC7-4586-ACE6-AE6EF132E19A}"/>
    <cellStyle name="千位分隔 5 3 2 7 2 2" xfId="37055" xr:uid="{586474A5-B927-43A3-BD4B-4A0412C4098C}"/>
    <cellStyle name="千位分隔 5 3 2 7 3" xfId="20375" xr:uid="{396C6B84-5C49-4ADA-A8E9-E4F44BF7E442}"/>
    <cellStyle name="千位分隔 5 3 2 7 3 2" xfId="43382" xr:uid="{8563689B-8A21-4749-8235-097850BC2BCF}"/>
    <cellStyle name="千位分隔 5 3 2 7 4" xfId="7721" xr:uid="{FF70C7A5-FC96-4B59-9909-BD69D60D9C49}"/>
    <cellStyle name="千位分隔 5 3 2 7 4 2" xfId="30728" xr:uid="{58D6D113-1A39-4777-92EC-BC4E80D25902}"/>
    <cellStyle name="千位分隔 5 3 2 7 5" xfId="26702" xr:uid="{46AF98F6-5874-4597-99AE-FCB7641CE58E}"/>
    <cellStyle name="千位分隔 5 3 2 7 6" xfId="49134" xr:uid="{F105851E-F802-4053-A579-FFB173901A15}"/>
    <cellStyle name="千位分隔 5 3 2 8" xfId="3083" xr:uid="{C3BBD27D-EC01-4D46-833C-D236A5762DFC}"/>
    <cellStyle name="千位分隔 5 3 2 8 2" xfId="19763" xr:uid="{F472784F-6CE5-47CA-B843-5F497B10C726}"/>
    <cellStyle name="千位分隔 5 3 2 8 2 2" xfId="42770" xr:uid="{692FFDD9-376C-4FAC-A66C-9C109E9C5CDB}"/>
    <cellStyle name="千位分隔 5 3 2 8 3" xfId="13436" xr:uid="{DF80E289-3AB1-4917-A784-96A8D54F2A09}"/>
    <cellStyle name="千位分隔 5 3 2 8 3 2" xfId="36443" xr:uid="{4AF5DEFE-6FDD-4F42-98A2-5FA46C7D1F4D}"/>
    <cellStyle name="千位分隔 5 3 2 8 4" xfId="26090" xr:uid="{56623902-6FFC-4E2E-95B6-12DCADB9FC5F}"/>
    <cellStyle name="千位分隔 5 3 2 9" xfId="10597" xr:uid="{1DB687E9-5657-45B4-8ADE-5E59D27B0CD3}"/>
    <cellStyle name="千位分隔 5 3 2 9 2" xfId="33604" xr:uid="{447424F4-AB35-4795-AE05-CE1C1AA1BF5B}"/>
    <cellStyle name="千位分隔 5 3 3" xfId="268" xr:uid="{6748F25A-5B66-4B1A-B9B1-FC875C0F1641}"/>
    <cellStyle name="千位分隔 5 3 3 10" xfId="16981" xr:uid="{54C67DA4-78FB-424C-B2ED-555E0BDAFD0B}"/>
    <cellStyle name="千位分隔 5 3 3 10 2" xfId="39988" xr:uid="{1A9D025A-C79F-4A34-A67B-CE49025B8224}"/>
    <cellStyle name="千位分隔 5 3 3 11" xfId="6604" xr:uid="{E7DC6251-6F71-4CB2-AAD6-B06684FE613C}"/>
    <cellStyle name="千位分隔 5 3 3 11 2" xfId="29611" xr:uid="{A333FE50-AD96-4C39-89A7-1BE6D491ED3F}"/>
    <cellStyle name="千位分隔 5 3 3 12" xfId="23308" xr:uid="{A031C9FA-7676-490B-A28A-BFE0FD5B6FAB}"/>
    <cellStyle name="千位分隔 5 3 3 13" xfId="46315" xr:uid="{85BF46E5-B33F-4A8D-8AC1-419A296DFA85}"/>
    <cellStyle name="千位分隔 5 3 3 2" xfId="480" xr:uid="{CBA09811-015C-4F99-BD0D-F1250CB2BAB9}"/>
    <cellStyle name="千位分隔 5 3 3 2 10" xfId="6862" xr:uid="{3B2915FE-2E0F-44CD-ACA4-4FF8FA1E3DE6}"/>
    <cellStyle name="千位分隔 5 3 3 2 10 2" xfId="29869" xr:uid="{3515A431-5EDE-408E-A52F-08A307A6BEF5}"/>
    <cellStyle name="千位分隔 5 3 3 2 11" xfId="23520" xr:uid="{AA126907-19E7-41C0-844B-984DB481FD32}"/>
    <cellStyle name="千位分隔 5 3 3 2 12" xfId="46527" xr:uid="{5DEE6CCF-83AF-4C54-AE68-51314427534E}"/>
    <cellStyle name="千位分隔 5 3 3 2 2" xfId="958" xr:uid="{B3F5A56D-B500-45E8-89E7-72DC92C56E17}"/>
    <cellStyle name="千位分隔 5 3 3 2 2 2" xfId="2861" xr:uid="{6A47AD46-EE5F-4660-9112-AFAFEDBDD92E}"/>
    <cellStyle name="千位分隔 5 3 3 2 2 2 2" xfId="6312" xr:uid="{EB1A76E9-78D6-42F1-9AD4-793839E0DC20}"/>
    <cellStyle name="千位分隔 5 3 3 2 2 2 2 2" xfId="22992" xr:uid="{A8958CB8-BC9F-4AD3-A5A7-07FC4AA2EDC7}"/>
    <cellStyle name="千位分隔 5 3 3 2 2 2 2 2 2" xfId="45999" xr:uid="{6E1A2434-EC66-4726-82F4-94C1A1AE064F}"/>
    <cellStyle name="千位分隔 5 3 3 2 2 2 2 3" xfId="16665" xr:uid="{8B4C8069-6A25-46DE-B755-611F5E63FB2E}"/>
    <cellStyle name="千位分隔 5 3 3 2 2 2 2 3 2" xfId="39672" xr:uid="{62AB0DAB-EE93-445A-976B-A538C27B86B5}"/>
    <cellStyle name="千位分隔 5 3 3 2 2 2 2 4" xfId="29319" xr:uid="{DFB3BD65-3E50-490A-BC0D-BC27956B7201}"/>
    <cellStyle name="千位分隔 5 3 3 2 2 2 2 5" xfId="51751" xr:uid="{5070B3AC-CA9C-4579-AAE1-FC34278213FF}"/>
    <cellStyle name="千位分隔 5 3 3 2 2 2 3" xfId="13214" xr:uid="{6064DB33-5985-448F-A0DE-8DDFD977BD6A}"/>
    <cellStyle name="千位分隔 5 3 3 2 2 2 3 2" xfId="36221" xr:uid="{05DDF534-920F-40C1-B98D-D202B1B1C208}"/>
    <cellStyle name="千位分隔 5 3 3 2 2 2 4" xfId="19541" xr:uid="{33ADF88E-E831-40E9-99A7-3D8DA7669F68}"/>
    <cellStyle name="千位分隔 5 3 3 2 2 2 4 2" xfId="42548" xr:uid="{A7A67801-4786-408A-B7A0-A8FC6D035A88}"/>
    <cellStyle name="千位分隔 5 3 3 2 2 2 5" xfId="10338" xr:uid="{E5F02438-40F3-4228-B797-AE30CA46DFCD}"/>
    <cellStyle name="千位分隔 5 3 3 2 2 2 5 2" xfId="33345" xr:uid="{08ADF4DC-0144-420D-8BAC-7DB5EECAEE80}"/>
    <cellStyle name="千位分隔 5 3 3 2 2 2 6" xfId="25868" xr:uid="{A39D125B-A1B1-440D-9BFD-7A8C228FEEB3}"/>
    <cellStyle name="千位分隔 5 3 3 2 2 2 7" xfId="48875" xr:uid="{7D72D873-9904-46B1-ACBF-3EEAAE540A52}"/>
    <cellStyle name="千位分隔 5 3 3 2 2 3" xfId="1917" xr:uid="{4A2E9823-F1FB-46B4-88A2-E7D69FFDDB8D}"/>
    <cellStyle name="千位分隔 5 3 3 2 2 3 2" xfId="5368" xr:uid="{8006A255-BA87-4598-97B0-EFB30F81EC76}"/>
    <cellStyle name="千位分隔 5 3 3 2 2 3 2 2" xfId="22048" xr:uid="{E067692E-0AC8-46CC-8472-CDF9FE5C2113}"/>
    <cellStyle name="千位分隔 5 3 3 2 2 3 2 2 2" xfId="45055" xr:uid="{9A5A5C2E-EE3D-441E-8499-E8C0F7C94D94}"/>
    <cellStyle name="千位分隔 5 3 3 2 2 3 2 3" xfId="15721" xr:uid="{B8E19D44-BCBB-4CE1-92C5-74687AA08E78}"/>
    <cellStyle name="千位分隔 5 3 3 2 2 3 2 3 2" xfId="38728" xr:uid="{029BF1AD-CC97-4F03-B76F-A009BBCB24BD}"/>
    <cellStyle name="千位分隔 5 3 3 2 2 3 2 4" xfId="28375" xr:uid="{C919B3C2-1C99-48DE-9646-19B5F57EB5BD}"/>
    <cellStyle name="千位分隔 5 3 3 2 2 3 2 5" xfId="50807" xr:uid="{AC031C0A-9293-4D00-951C-5816B83E55FC}"/>
    <cellStyle name="千位分隔 5 3 3 2 2 3 3" xfId="12270" xr:uid="{D3A69546-39CA-4872-B7C8-025C00BC4054}"/>
    <cellStyle name="千位分隔 5 3 3 2 2 3 3 2" xfId="35277" xr:uid="{EFD38CB2-4A75-4C6B-9FBE-DA43930EEE8D}"/>
    <cellStyle name="千位分隔 5 3 3 2 2 3 4" xfId="18597" xr:uid="{F8BF51C9-F8CF-482C-A20B-8AC639940FD3}"/>
    <cellStyle name="千位分隔 5 3 3 2 2 3 4 2" xfId="41604" xr:uid="{E6883F7B-83A0-4CF6-A165-F57192C123A2}"/>
    <cellStyle name="千位分隔 5 3 3 2 2 3 5" xfId="9394" xr:uid="{1ED41924-2D98-4991-8316-72397C909D04}"/>
    <cellStyle name="千位分隔 5 3 3 2 2 3 5 2" xfId="32401" xr:uid="{5CD8DFC0-C5B7-408B-B27F-7FEAC91C1AC9}"/>
    <cellStyle name="千位分隔 5 3 3 2 2 3 6" xfId="24924" xr:uid="{061339F7-11ED-44B0-87CC-CFFF4214DF5E}"/>
    <cellStyle name="千位分隔 5 3 3 2 2 3 7" xfId="47931" xr:uid="{AEE8F0DE-F987-4FB0-8F58-AA3382B6B08D}"/>
    <cellStyle name="千位分隔 5 3 3 2 2 4" xfId="4439" xr:uid="{2644F4DC-FDAD-4BA4-A045-916365E1EEB3}"/>
    <cellStyle name="千位分隔 5 3 3 2 2 4 2" xfId="21119" xr:uid="{FADA53D1-4CF5-47DD-AE65-D5AEF5EF46A7}"/>
    <cellStyle name="千位分隔 5 3 3 2 2 4 2 2" xfId="44126" xr:uid="{6079263F-9DA3-46A4-9DE0-511E078C0C1D}"/>
    <cellStyle name="千位分隔 5 3 3 2 2 4 3" xfId="14792" xr:uid="{46ECAC0D-B5FD-4DF2-B57D-944DD87D7138}"/>
    <cellStyle name="千位分隔 5 3 3 2 2 4 3 2" xfId="37799" xr:uid="{BBF3F61F-368E-4E66-9AEB-2BE64AE9C2EA}"/>
    <cellStyle name="千位分隔 5 3 3 2 2 4 4" xfId="27446" xr:uid="{C1C1FC4A-3600-4508-8B07-2DB97C18BE64}"/>
    <cellStyle name="千位分隔 5 3 3 2 2 4 5" xfId="49878" xr:uid="{CA4E9323-2BD6-44EC-81CB-48123244A58D}"/>
    <cellStyle name="千位分隔 5 3 3 2 2 5" xfId="11341" xr:uid="{C69EB737-D23F-4C3B-9FA8-7E1F63FBCA7E}"/>
    <cellStyle name="千位分隔 5 3 3 2 2 5 2" xfId="34348" xr:uid="{C289EE28-21B2-4B49-87A0-B98B6FF6348A}"/>
    <cellStyle name="千位分隔 5 3 3 2 2 6" xfId="17668" xr:uid="{92EB7FD2-95C0-47F2-9230-9D4718EA29E0}"/>
    <cellStyle name="千位分隔 5 3 3 2 2 6 2" xfId="40675" xr:uid="{730019C3-9991-4CF4-9CEE-7D23DA3A905E}"/>
    <cellStyle name="千位分隔 5 3 3 2 2 7" xfId="8465" xr:uid="{A20A665F-BAF3-412E-BA05-02E7594D3B96}"/>
    <cellStyle name="千位分隔 5 3 3 2 2 7 2" xfId="31472" xr:uid="{CEA613BC-BEB7-4B9C-83E0-EA5AC5BBCE51}"/>
    <cellStyle name="千位分隔 5 3 3 2 2 8" xfId="23995" xr:uid="{C0636ABA-57AB-4DC4-B6A3-44B183369656}"/>
    <cellStyle name="千位分隔 5 3 3 2 2 9" xfId="47002" xr:uid="{7EFA3F20-9F22-4025-B262-1567879358BC}"/>
    <cellStyle name="千位分隔 5 3 3 2 3" xfId="2387" xr:uid="{935C89D4-E3BC-4841-A670-A1A1ACABB76C}"/>
    <cellStyle name="千位分隔 5 3 3 2 3 2" xfId="5838" xr:uid="{99825B71-8A21-43B4-A41B-50B9B381448C}"/>
    <cellStyle name="千位分隔 5 3 3 2 3 2 2" xfId="22518" xr:uid="{DA5068FC-7C7C-4671-946A-837EFE68A491}"/>
    <cellStyle name="千位分隔 5 3 3 2 3 2 2 2" xfId="45525" xr:uid="{98A96AC1-0196-49B2-8901-2DA1E7ED1655}"/>
    <cellStyle name="千位分隔 5 3 3 2 3 2 3" xfId="16191" xr:uid="{1D61985E-C349-4C7B-A4AA-E2FA669CAA62}"/>
    <cellStyle name="千位分隔 5 3 3 2 3 2 3 2" xfId="39198" xr:uid="{05522365-0C4B-44D9-9183-91B94BC1832B}"/>
    <cellStyle name="千位分隔 5 3 3 2 3 2 4" xfId="28845" xr:uid="{02EDFE79-2B7E-493C-AAC9-F4751713A082}"/>
    <cellStyle name="千位分隔 5 3 3 2 3 2 5" xfId="51277" xr:uid="{E7E41CAF-A56B-4E0A-8754-8F8A3B23EBC3}"/>
    <cellStyle name="千位分隔 5 3 3 2 3 3" xfId="12740" xr:uid="{12535F69-F7ED-4954-9902-5F4CCE0A4B30}"/>
    <cellStyle name="千位分隔 5 3 3 2 3 3 2" xfId="35747" xr:uid="{F9F75F74-75C1-4690-B422-1317C45D2FB5}"/>
    <cellStyle name="千位分隔 5 3 3 2 3 4" xfId="19067" xr:uid="{E9638E4C-B8D5-43EA-825B-32EB79540FA0}"/>
    <cellStyle name="千位分隔 5 3 3 2 3 4 2" xfId="42074" xr:uid="{03692459-24F3-4A72-89E3-22EC7F01BCBC}"/>
    <cellStyle name="千位分隔 5 3 3 2 3 5" xfId="9864" xr:uid="{BE64A8C9-EB50-444A-9A42-DAB8F2CCB334}"/>
    <cellStyle name="千位分隔 5 3 3 2 3 5 2" xfId="32871" xr:uid="{9B47DCF4-008B-4220-96E8-73E7F2C29F97}"/>
    <cellStyle name="千位分隔 5 3 3 2 3 6" xfId="25394" xr:uid="{45F34117-CC2B-4F20-ACFC-A08BB47C7B20}"/>
    <cellStyle name="千位分隔 5 3 3 2 3 7" xfId="48401" xr:uid="{96C31C9D-8FAD-4BFE-B41B-AD1C169A6CE1}"/>
    <cellStyle name="千位分隔 5 3 3 2 4" xfId="1416" xr:uid="{BC72C4A6-758A-43CF-AEEA-A150925033F9}"/>
    <cellStyle name="千位分隔 5 3 3 2 4 2" xfId="4897" xr:uid="{4545BB6E-F62D-40DE-A170-DC15A5AFAAE5}"/>
    <cellStyle name="千位分隔 5 3 3 2 4 2 2" xfId="21577" xr:uid="{4EB1E3E5-B8FE-4C84-97DD-9D38E3997FBC}"/>
    <cellStyle name="千位分隔 5 3 3 2 4 2 2 2" xfId="44584" xr:uid="{59A0CDC6-6DC7-40BF-A7F0-BCA244492487}"/>
    <cellStyle name="千位分隔 5 3 3 2 4 2 3" xfId="15250" xr:uid="{6379F812-0748-4F3E-991A-F32A1ACD5BD0}"/>
    <cellStyle name="千位分隔 5 3 3 2 4 2 3 2" xfId="38257" xr:uid="{C48E50AC-24BB-42F6-BD77-E4C5E0DDD709}"/>
    <cellStyle name="千位分隔 5 3 3 2 4 2 4" xfId="27904" xr:uid="{E75E8032-823E-4B7F-9EC1-30F60F7090A3}"/>
    <cellStyle name="千位分隔 5 3 3 2 4 2 5" xfId="50336" xr:uid="{66827240-6C52-4070-B9DD-8761D7DD92D4}"/>
    <cellStyle name="千位分隔 5 3 3 2 4 3" xfId="11799" xr:uid="{7D345E7C-1360-4F1C-95EA-2C13E64877F1}"/>
    <cellStyle name="千位分隔 5 3 3 2 4 3 2" xfId="34806" xr:uid="{AC613173-73A8-48B7-B996-03CEA57C0BCF}"/>
    <cellStyle name="千位分隔 5 3 3 2 4 4" xfId="18126" xr:uid="{07747A1C-14B5-4377-91B9-6C40CF2D35E5}"/>
    <cellStyle name="千位分隔 5 3 3 2 4 4 2" xfId="41133" xr:uid="{91094242-20DA-4F90-986E-F10D646E27BD}"/>
    <cellStyle name="千位分隔 5 3 3 2 4 5" xfId="8923" xr:uid="{849BC755-5AA0-4B67-9529-FEB817F6047C}"/>
    <cellStyle name="千位分隔 5 3 3 2 4 5 2" xfId="31930" xr:uid="{4A5735CF-1A78-4FCA-960A-E2A9820A9774}"/>
    <cellStyle name="千位分隔 5 3 3 2 4 6" xfId="24453" xr:uid="{E1CF2221-95B6-4CCE-A8F5-2017F07410ED}"/>
    <cellStyle name="千位分隔 5 3 3 2 4 7" xfId="47460" xr:uid="{E6AEFC04-92C4-40A2-9373-DA734DA7BBAF}"/>
    <cellStyle name="千位分隔 5 3 3 2 5" xfId="3964" xr:uid="{578B357C-5AFC-458F-9246-C17516CDCFD6}"/>
    <cellStyle name="千位分隔 5 3 3 2 5 2" xfId="14317" xr:uid="{23A469A7-B67D-4A11-89C6-F64A7216CFBD}"/>
    <cellStyle name="千位分隔 5 3 3 2 5 2 2" xfId="37324" xr:uid="{4239CDE6-0B68-401D-803C-2FE7B303AD3B}"/>
    <cellStyle name="千位分隔 5 3 3 2 5 3" xfId="20644" xr:uid="{E0D4E6A0-179A-49B7-B765-494D82552239}"/>
    <cellStyle name="千位分隔 5 3 3 2 5 3 2" xfId="43651" xr:uid="{932B6EA4-33B7-45FA-9840-027132C94DF9}"/>
    <cellStyle name="千位分隔 5 3 3 2 5 4" xfId="7990" xr:uid="{2CB32C2D-7AEF-40CA-A7E4-AAED27CAA73E}"/>
    <cellStyle name="千位分隔 5 3 3 2 5 4 2" xfId="30997" xr:uid="{FD0FE30C-8DA3-4CDD-884E-E14743DA39C1}"/>
    <cellStyle name="千位分隔 5 3 3 2 5 5" xfId="26971" xr:uid="{A5554425-E24D-4CD7-A7C5-677F0E0723E4}"/>
    <cellStyle name="千位分隔 5 3 3 2 5 6" xfId="49403" xr:uid="{417EFB1A-E223-41FF-A78B-8B773CC1E308}"/>
    <cellStyle name="千位分隔 5 3 3 2 6" xfId="3411" xr:uid="{84598A1F-097C-4FE6-8936-68875DC9BF53}"/>
    <cellStyle name="千位分隔 5 3 3 2 6 2" xfId="20091" xr:uid="{8178461B-0980-412D-85EC-A4846F191CE7}"/>
    <cellStyle name="千位分隔 5 3 3 2 6 2 2" xfId="43098" xr:uid="{FD1FA3CC-D07F-4DE4-AC34-0E9436FA3CE5}"/>
    <cellStyle name="千位分隔 5 3 3 2 6 3" xfId="13764" xr:uid="{89577EA9-5F9D-4CB8-B99C-5D686C6A99D2}"/>
    <cellStyle name="千位分隔 5 3 3 2 6 3 2" xfId="36771" xr:uid="{012F547D-5A74-4734-9679-C64F23F7E05F}"/>
    <cellStyle name="千位分隔 5 3 3 2 6 4" xfId="26418" xr:uid="{A2A36F50-4B82-4482-A3B3-F9D08E2EE7FB}"/>
    <cellStyle name="千位分隔 5 3 3 2 7" xfId="10866" xr:uid="{97414FE5-2C43-464B-85D7-1051047F889C}"/>
    <cellStyle name="千位分隔 5 3 3 2 7 2" xfId="33873" xr:uid="{8BC5A51F-7D49-463A-A26C-A7168102B32F}"/>
    <cellStyle name="千位分隔 5 3 3 2 8" xfId="7437" xr:uid="{E184F67A-F563-4EB9-B973-62283C83E5B8}"/>
    <cellStyle name="千位分隔 5 3 3 2 8 2" xfId="30444" xr:uid="{44B1D377-8290-472E-8740-D131578948C9}"/>
    <cellStyle name="千位分隔 5 3 3 2 9" xfId="17193" xr:uid="{81599981-05D2-438F-877A-5E1F81B02866}"/>
    <cellStyle name="千位分隔 5 3 3 2 9 2" xfId="40200" xr:uid="{9934D54F-CD28-488E-AB86-45BD1CEE3B8E}"/>
    <cellStyle name="千位分隔 5 3 3 3" xfId="728" xr:uid="{8480BEC0-7684-430D-A8AA-20743493E033}"/>
    <cellStyle name="千位分隔 5 3 3 3 2" xfId="2631" xr:uid="{82852F22-C6D4-4118-8F8D-BD0A7CBA2948}"/>
    <cellStyle name="千位分隔 5 3 3 3 2 2" xfId="6082" xr:uid="{E3422C9F-88A6-4C87-92FD-1B585668B28A}"/>
    <cellStyle name="千位分隔 5 3 3 3 2 2 2" xfId="22762" xr:uid="{0E2BB411-6308-4F22-84D0-BE998F6CDA69}"/>
    <cellStyle name="千位分隔 5 3 3 3 2 2 2 2" xfId="45769" xr:uid="{5F4E3C92-D018-4707-B8C2-E4CCAE47B8C3}"/>
    <cellStyle name="千位分隔 5 3 3 3 2 2 3" xfId="16435" xr:uid="{408E890A-020C-45CC-9327-E71FCF2B65E6}"/>
    <cellStyle name="千位分隔 5 3 3 3 2 2 3 2" xfId="39442" xr:uid="{5ED0E40E-188C-4CAA-902A-214A295A74CD}"/>
    <cellStyle name="千位分隔 5 3 3 3 2 2 4" xfId="29089" xr:uid="{12F8AC4A-4D24-4737-9320-34DB92E9AD56}"/>
    <cellStyle name="千位分隔 5 3 3 3 2 2 5" xfId="51521" xr:uid="{0234189A-4DA3-424A-8220-3F4CE7ACC2CC}"/>
    <cellStyle name="千位分隔 5 3 3 3 2 3" xfId="12984" xr:uid="{FF685907-040D-48C6-A943-CE118EDE9D51}"/>
    <cellStyle name="千位分隔 5 3 3 3 2 3 2" xfId="35991" xr:uid="{6C387C91-D847-476E-A2B4-718348B6F45A}"/>
    <cellStyle name="千位分隔 5 3 3 3 2 4" xfId="19311" xr:uid="{291C27A4-767E-427F-B3AF-220013BA2D55}"/>
    <cellStyle name="千位分隔 5 3 3 3 2 4 2" xfId="42318" xr:uid="{4E13192C-F9E5-4781-9B4C-0BC60E6CB06F}"/>
    <cellStyle name="千位分隔 5 3 3 3 2 5" xfId="10108" xr:uid="{E5E60FBE-0899-46BF-B9D2-973206F28979}"/>
    <cellStyle name="千位分隔 5 3 3 3 2 5 2" xfId="33115" xr:uid="{672A5C2D-0C17-4EE3-BC34-DF91A42FAB2E}"/>
    <cellStyle name="千位分隔 5 3 3 3 2 6" xfId="25638" xr:uid="{DA030344-364E-402D-93D0-1D0CE272BD93}"/>
    <cellStyle name="千位分隔 5 3 3 3 2 7" xfId="48645" xr:uid="{3FD4FE00-67BE-43E8-9495-B3F01CBD3A82}"/>
    <cellStyle name="千位分隔 5 3 3 3 3" xfId="1711" xr:uid="{5607EC89-CFE9-439C-8B0C-D52D438C60C0}"/>
    <cellStyle name="千位分隔 5 3 3 3 3 2" xfId="5162" xr:uid="{4517E1F1-E216-4270-9C48-427462809EF8}"/>
    <cellStyle name="千位分隔 5 3 3 3 3 2 2" xfId="21842" xr:uid="{EC8A29C6-EA9B-4404-BB5F-6ED9A94751E2}"/>
    <cellStyle name="千位分隔 5 3 3 3 3 2 2 2" xfId="44849" xr:uid="{A5477E6C-3725-4118-B860-7BF8F1FBA9FD}"/>
    <cellStyle name="千位分隔 5 3 3 3 3 2 3" xfId="15515" xr:uid="{3F526CC5-09C0-4442-8ADF-AE2CC750BAE0}"/>
    <cellStyle name="千位分隔 5 3 3 3 3 2 3 2" xfId="38522" xr:uid="{1E362546-4392-45D1-9CF5-A4F53978C60A}"/>
    <cellStyle name="千位分隔 5 3 3 3 3 2 4" xfId="28169" xr:uid="{2B7259E2-4B52-4170-AA5B-9A9003641057}"/>
    <cellStyle name="千位分隔 5 3 3 3 3 2 5" xfId="50601" xr:uid="{01798F99-8E9A-41C2-A60B-F9204B7357B6}"/>
    <cellStyle name="千位分隔 5 3 3 3 3 3" xfId="12064" xr:uid="{E2A26213-712A-4253-9073-8F89D2DCC741}"/>
    <cellStyle name="千位分隔 5 3 3 3 3 3 2" xfId="35071" xr:uid="{EE7CFF05-CC4F-445F-8DE4-56FACCB20EBB}"/>
    <cellStyle name="千位分隔 5 3 3 3 3 4" xfId="18391" xr:uid="{42ADE004-C72D-46D1-BA60-2C8BA30F3EAB}"/>
    <cellStyle name="千位分隔 5 3 3 3 3 4 2" xfId="41398" xr:uid="{7B652CBA-0915-46D8-A0F6-C40859E53CFF}"/>
    <cellStyle name="千位分隔 5 3 3 3 3 5" xfId="9188" xr:uid="{E9A72BF1-CF5F-487D-B4B6-EF171CE7104F}"/>
    <cellStyle name="千位分隔 5 3 3 3 3 5 2" xfId="32195" xr:uid="{DEDAF8EE-9C52-42F6-9392-FEF5B64B6F40}"/>
    <cellStyle name="千位分隔 5 3 3 3 3 6" xfId="24718" xr:uid="{A4C2D058-8AE5-423C-9905-FC0F33B4C578}"/>
    <cellStyle name="千位分隔 5 3 3 3 3 7" xfId="47725" xr:uid="{5A153ADF-8A08-4591-99A2-6447B4D3BCE1}"/>
    <cellStyle name="千位分隔 5 3 3 3 4" xfId="4209" xr:uid="{B0B530C0-20DB-4F6F-854B-99FDCE1623EF}"/>
    <cellStyle name="千位分隔 5 3 3 3 4 2" xfId="20889" xr:uid="{292977E6-1154-4AE5-B0B1-4D4940E0F3C0}"/>
    <cellStyle name="千位分隔 5 3 3 3 4 2 2" xfId="43896" xr:uid="{E8BCA50E-129F-4172-B5B0-EC185A5AB9D6}"/>
    <cellStyle name="千位分隔 5 3 3 3 4 3" xfId="14562" xr:uid="{34E5C4BD-C5C9-4359-8B39-0808618F8B14}"/>
    <cellStyle name="千位分隔 5 3 3 3 4 3 2" xfId="37569" xr:uid="{42168B87-1856-47D3-9A7E-3E2982D892BE}"/>
    <cellStyle name="千位分隔 5 3 3 3 4 4" xfId="27216" xr:uid="{126AB2D5-6471-4031-A002-6F7DF7183E9C}"/>
    <cellStyle name="千位分隔 5 3 3 3 4 5" xfId="49648" xr:uid="{F54CED3D-590F-4682-B9DC-779ACD0DA5BA}"/>
    <cellStyle name="千位分隔 5 3 3 3 5" xfId="11111" xr:uid="{79321DCC-9390-44BC-8D85-946ECAFF29E7}"/>
    <cellStyle name="千位分隔 5 3 3 3 5 2" xfId="34118" xr:uid="{E29BA70E-DD20-43DF-B477-3450A8011D5A}"/>
    <cellStyle name="千位分隔 5 3 3 3 6" xfId="17438" xr:uid="{9227DB37-9B6A-4AB5-B55B-426EC3EC73EB}"/>
    <cellStyle name="千位分隔 5 3 3 3 6 2" xfId="40445" xr:uid="{17F3D3F9-F036-4FEA-A36D-5800234C1E79}"/>
    <cellStyle name="千位分隔 5 3 3 3 7" xfId="8235" xr:uid="{1250FB34-F996-4182-B658-A59010D2E442}"/>
    <cellStyle name="千位分隔 5 3 3 3 7 2" xfId="31242" xr:uid="{BA9E8C61-9952-4301-8430-5DD1E8254C26}"/>
    <cellStyle name="千位分隔 5 3 3 3 8" xfId="23765" xr:uid="{3BD63B91-1C1E-4A6F-898B-4C488ACA27F6}"/>
    <cellStyle name="千位分隔 5 3 3 3 9" xfId="46772" xr:uid="{1415BE03-BADE-4E47-9ACA-E34C1FD40222}"/>
    <cellStyle name="千位分隔 5 3 3 4" xfId="2181" xr:uid="{DB6F4DC9-F270-447D-910B-E79D926C7F2C}"/>
    <cellStyle name="千位分隔 5 3 3 4 2" xfId="5632" xr:uid="{B08C75D0-BD3D-4EF2-A4E9-A77DDFC1046E}"/>
    <cellStyle name="千位分隔 5 3 3 4 2 2" xfId="22312" xr:uid="{099739ED-4E24-4AE4-8546-830DB10EC5A5}"/>
    <cellStyle name="千位分隔 5 3 3 4 2 2 2" xfId="45319" xr:uid="{501AF404-D55C-4DBD-B93B-7446C2838693}"/>
    <cellStyle name="千位分隔 5 3 3 4 2 3" xfId="15985" xr:uid="{7EFD599B-C5CD-47B2-910A-A743B3694A4E}"/>
    <cellStyle name="千位分隔 5 3 3 4 2 3 2" xfId="38992" xr:uid="{B974DA8C-0CD3-4777-A8F9-F27EF8AA3EC1}"/>
    <cellStyle name="千位分隔 5 3 3 4 2 4" xfId="28639" xr:uid="{7042E2E6-9851-4589-AB2F-6C092E7FB4C5}"/>
    <cellStyle name="千位分隔 5 3 3 4 2 5" xfId="51071" xr:uid="{780069A6-FB8B-4656-8975-64CE4445F9F6}"/>
    <cellStyle name="千位分隔 5 3 3 4 3" xfId="12534" xr:uid="{7222E9F5-195D-4026-97F4-13A3B7B902D0}"/>
    <cellStyle name="千位分隔 5 3 3 4 3 2" xfId="35541" xr:uid="{71C648DC-15A6-48F1-9D31-AA4EBC356609}"/>
    <cellStyle name="千位分隔 5 3 3 4 4" xfId="18861" xr:uid="{3FE8A554-B0EA-462C-A057-ABC2173DB1E8}"/>
    <cellStyle name="千位分隔 5 3 3 4 4 2" xfId="41868" xr:uid="{336C8957-471C-4DC2-9C3C-A2DE354D8F9B}"/>
    <cellStyle name="千位分隔 5 3 3 4 5" xfId="9658" xr:uid="{C8214C9B-3495-4814-9895-71B7E1B99073}"/>
    <cellStyle name="千位分隔 5 3 3 4 5 2" xfId="32665" xr:uid="{F96E7BB6-B70F-4C4D-85C1-C4C2F4BB9A87}"/>
    <cellStyle name="千位分隔 5 3 3 4 6" xfId="25188" xr:uid="{A05318AD-331E-4D02-B85F-7BA34EE06CF6}"/>
    <cellStyle name="千位分隔 5 3 3 4 7" xfId="48195" xr:uid="{006CEEC4-DB1B-4D81-9178-4F9DF3FA94A8}"/>
    <cellStyle name="千位分隔 5 3 3 5" xfId="1210" xr:uid="{7984BCE1-E3AD-417F-9E5F-ED810C734784}"/>
    <cellStyle name="千位分隔 5 3 3 5 2" xfId="4691" xr:uid="{AD8242C9-83FF-4EC8-A130-1251C14215F4}"/>
    <cellStyle name="千位分隔 5 3 3 5 2 2" xfId="21371" xr:uid="{704EA977-6AAA-433F-BAE6-CFDF55B40639}"/>
    <cellStyle name="千位分隔 5 3 3 5 2 2 2" xfId="44378" xr:uid="{CD852489-1BE5-4A0E-8ABB-5922344190EC}"/>
    <cellStyle name="千位分隔 5 3 3 5 2 3" xfId="15044" xr:uid="{AC3CE6E5-D49A-4BFC-A12E-BD49FA27F602}"/>
    <cellStyle name="千位分隔 5 3 3 5 2 3 2" xfId="38051" xr:uid="{43470F62-E1D3-41C0-8972-D98E38C5D240}"/>
    <cellStyle name="千位分隔 5 3 3 5 2 4" xfId="27698" xr:uid="{47FA4B5B-762B-4623-9BBD-2F339E294663}"/>
    <cellStyle name="千位分隔 5 3 3 5 2 5" xfId="50130" xr:uid="{C54D148C-1DEF-4C7A-B094-52BAF9FB2F45}"/>
    <cellStyle name="千位分隔 5 3 3 5 3" xfId="11593" xr:uid="{4A0917DE-85CE-4317-96FD-19EAD9FBF4AC}"/>
    <cellStyle name="千位分隔 5 3 3 5 3 2" xfId="34600" xr:uid="{D943F9EA-107A-45DD-A0C1-B0D1A90D2C8D}"/>
    <cellStyle name="千位分隔 5 3 3 5 4" xfId="17920" xr:uid="{B015FFD9-0EA3-42D1-8E97-F39D9F3F01D4}"/>
    <cellStyle name="千位分隔 5 3 3 5 4 2" xfId="40927" xr:uid="{716CC9AC-11C9-4B27-9D83-0683718B59E8}"/>
    <cellStyle name="千位分隔 5 3 3 5 5" xfId="8717" xr:uid="{16131F0E-A10B-4102-BA1E-744B21D28C7E}"/>
    <cellStyle name="千位分隔 5 3 3 5 5 2" xfId="31724" xr:uid="{B09F65CE-20F5-4E4C-B81C-1C63CB10E548}"/>
    <cellStyle name="千位分隔 5 3 3 5 6" xfId="24247" xr:uid="{A572BE81-FF00-4224-8319-8E22F8EB7951}"/>
    <cellStyle name="千位分隔 5 3 3 5 7" xfId="47254" xr:uid="{C73A59ED-7637-4026-8ADE-865746315D6B}"/>
    <cellStyle name="千位分隔 5 3 3 6" xfId="3752" xr:uid="{FBD3717A-F089-4C11-B0FA-23640E41A983}"/>
    <cellStyle name="千位分隔 5 3 3 6 2" xfId="14105" xr:uid="{BD8BDC0F-3DBE-4F2F-BA4A-869D33900239}"/>
    <cellStyle name="千位分隔 5 3 3 6 2 2" xfId="37112" xr:uid="{8ACD67B1-6B87-4ED7-B78A-52CD25148B13}"/>
    <cellStyle name="千位分隔 5 3 3 6 3" xfId="20432" xr:uid="{CDBC6C84-B88C-4EDE-AC7A-CC8359C9D36C}"/>
    <cellStyle name="千位分隔 5 3 3 6 3 2" xfId="43439" xr:uid="{456B1742-7665-490E-8737-44629222E9AB}"/>
    <cellStyle name="千位分隔 5 3 3 6 4" xfId="7778" xr:uid="{ED8183EA-4E1C-4094-993D-996F283D3390}"/>
    <cellStyle name="千位分隔 5 3 3 6 4 2" xfId="30785" xr:uid="{F70BCB98-B12F-4F98-90D7-593B0234EFD2}"/>
    <cellStyle name="千位分隔 5 3 3 6 5" xfId="26759" xr:uid="{D1669FCE-B3F6-4381-AABB-1166365B4128}"/>
    <cellStyle name="千位分隔 5 3 3 6 6" xfId="49191" xr:uid="{D1E0AD4D-ABCE-4743-A0E1-04DD55E06B59}"/>
    <cellStyle name="千位分隔 5 3 3 7" xfId="3153" xr:uid="{1C02BB6D-A1A2-4E8E-802F-A9D2AEE67054}"/>
    <cellStyle name="千位分隔 5 3 3 7 2" xfId="19833" xr:uid="{7F1F583D-515C-40C7-86E2-89F7797DFD86}"/>
    <cellStyle name="千位分隔 5 3 3 7 2 2" xfId="42840" xr:uid="{46CBE79D-A60B-47EA-A797-47C475F78974}"/>
    <cellStyle name="千位分隔 5 3 3 7 3" xfId="13506" xr:uid="{09426C04-52C3-4CE8-A7ED-9C3721458623}"/>
    <cellStyle name="千位分隔 5 3 3 7 3 2" xfId="36513" xr:uid="{B8712ED7-362A-40F8-99FB-6F1199C49D86}"/>
    <cellStyle name="千位分隔 5 3 3 7 4" xfId="26160" xr:uid="{A54091F8-121D-420B-ACD8-1B22B9713D1D}"/>
    <cellStyle name="千位分隔 5 3 3 8" xfId="10654" xr:uid="{29D3F173-E7A5-42A2-B0CF-CA5C5982B458}"/>
    <cellStyle name="千位分隔 5 3 3 8 2" xfId="33661" xr:uid="{FBA96283-BD17-42AB-B897-5368A5ADE47E}"/>
    <cellStyle name="千位分隔 5 3 3 9" xfId="7179" xr:uid="{6A7AFFB4-136F-4191-AED1-673EB3A81961}"/>
    <cellStyle name="千位分隔 5 3 3 9 2" xfId="30186" xr:uid="{2F4E1523-9C2C-45ED-8B4D-2A6E37287BC2}"/>
    <cellStyle name="千位分隔 5 3 4" xfId="374" xr:uid="{A2C31A5A-C91B-4170-87A4-E80CBFD0F3E4}"/>
    <cellStyle name="千位分隔 5 3 4 10" xfId="6733" xr:uid="{E6AF9C21-4F6C-4D53-ABBA-C8DB93A8E2CD}"/>
    <cellStyle name="千位分隔 5 3 4 10 2" xfId="29740" xr:uid="{EB2CBD54-E3A4-4009-A184-73A2DC942D3B}"/>
    <cellStyle name="千位分隔 5 3 4 11" xfId="23414" xr:uid="{98A20757-43F2-4F92-881F-99729BBD71E0}"/>
    <cellStyle name="千位分隔 5 3 4 12" xfId="46421" xr:uid="{3DA8413D-6A68-435A-A9C6-1F0B98B29272}"/>
    <cellStyle name="千位分隔 5 3 4 2" xfId="855" xr:uid="{5E7A7AB2-C8F8-4636-AC78-5FB607DB2534}"/>
    <cellStyle name="千位分隔 5 3 4 2 2" xfId="2758" xr:uid="{26533517-8D3F-4F36-BC20-8A853BD6D1EE}"/>
    <cellStyle name="千位分隔 5 3 4 2 2 2" xfId="6209" xr:uid="{B947EE64-F87D-4AE7-9F32-4EDA32384CE8}"/>
    <cellStyle name="千位分隔 5 3 4 2 2 2 2" xfId="22889" xr:uid="{FB50C134-B324-4779-B654-357851823AF9}"/>
    <cellStyle name="千位分隔 5 3 4 2 2 2 2 2" xfId="45896" xr:uid="{78F2336F-0A7E-4622-89AC-EBC8E96C2580}"/>
    <cellStyle name="千位分隔 5 3 4 2 2 2 3" xfId="16562" xr:uid="{1ACF69E9-B6F6-4913-83C1-8A49A3610E10}"/>
    <cellStyle name="千位分隔 5 3 4 2 2 2 3 2" xfId="39569" xr:uid="{967230BC-F733-48B6-8A72-8ABEDFAE4843}"/>
    <cellStyle name="千位分隔 5 3 4 2 2 2 4" xfId="29216" xr:uid="{0C00B853-70BC-455B-BD14-0AFCE16B9348}"/>
    <cellStyle name="千位分隔 5 3 4 2 2 2 5" xfId="51648" xr:uid="{AAC3DCA7-9809-47A0-BB3E-17F7A32CD80A}"/>
    <cellStyle name="千位分隔 5 3 4 2 2 3" xfId="13111" xr:uid="{8A760745-CFD5-44B5-B916-CE13FBACCD70}"/>
    <cellStyle name="千位分隔 5 3 4 2 2 3 2" xfId="36118" xr:uid="{E2C2DDA0-FD65-48DA-B68B-4FBEB94FB332}"/>
    <cellStyle name="千位分隔 5 3 4 2 2 4" xfId="19438" xr:uid="{ED81A954-49FC-4212-90F7-8330CBB8A2DC}"/>
    <cellStyle name="千位分隔 5 3 4 2 2 4 2" xfId="42445" xr:uid="{7ECA1342-88A3-4973-90A0-9F06269F3302}"/>
    <cellStyle name="千位分隔 5 3 4 2 2 5" xfId="10235" xr:uid="{B751447E-55A6-4CD8-81AE-7D857A2EE8F4}"/>
    <cellStyle name="千位分隔 5 3 4 2 2 5 2" xfId="33242" xr:uid="{A6F4DA72-ADB6-4CBA-AB04-EAD41511EC83}"/>
    <cellStyle name="千位分隔 5 3 4 2 2 6" xfId="25765" xr:uid="{C6A67FFB-B1DA-45E6-BB64-42DC5CDA6F84}"/>
    <cellStyle name="千位分隔 5 3 4 2 2 7" xfId="48772" xr:uid="{1659DE7C-FD49-4DFB-92A0-AA278CA27928}"/>
    <cellStyle name="千位分隔 5 3 4 2 3" xfId="1814" xr:uid="{40475608-E82B-482F-B7CC-525107355849}"/>
    <cellStyle name="千位分隔 5 3 4 2 3 2" xfId="5265" xr:uid="{B0BCDB2C-87BD-400C-A89A-186BDC736500}"/>
    <cellStyle name="千位分隔 5 3 4 2 3 2 2" xfId="21945" xr:uid="{27A28017-2AE5-4600-94E5-BD09B6BCCC69}"/>
    <cellStyle name="千位分隔 5 3 4 2 3 2 2 2" xfId="44952" xr:uid="{D88276BB-EE79-47FE-9AC5-27696B3F9A85}"/>
    <cellStyle name="千位分隔 5 3 4 2 3 2 3" xfId="15618" xr:uid="{16E159E2-2430-4056-88C8-60B9F8BEC394}"/>
    <cellStyle name="千位分隔 5 3 4 2 3 2 3 2" xfId="38625" xr:uid="{0E7CC36F-1270-4DE0-A645-A73C00F44A78}"/>
    <cellStyle name="千位分隔 5 3 4 2 3 2 4" xfId="28272" xr:uid="{2133A602-1667-4748-AE16-3C54481B7E20}"/>
    <cellStyle name="千位分隔 5 3 4 2 3 2 5" xfId="50704" xr:uid="{8E9DC2A1-5004-461A-A590-C7BFE546DF69}"/>
    <cellStyle name="千位分隔 5 3 4 2 3 3" xfId="12167" xr:uid="{A1AF5D1E-3C9D-40BC-83E0-5169F89068A9}"/>
    <cellStyle name="千位分隔 5 3 4 2 3 3 2" xfId="35174" xr:uid="{047A1FAE-4131-4702-854F-7695E80468B1}"/>
    <cellStyle name="千位分隔 5 3 4 2 3 4" xfId="18494" xr:uid="{7C11D75F-3085-49D9-AE37-E2795E046D53}"/>
    <cellStyle name="千位分隔 5 3 4 2 3 4 2" xfId="41501" xr:uid="{97DB6F7A-59BF-4766-8C0B-37514F67CA03}"/>
    <cellStyle name="千位分隔 5 3 4 2 3 5" xfId="9291" xr:uid="{B5FE6499-2123-4AEB-90A3-72002EF95A16}"/>
    <cellStyle name="千位分隔 5 3 4 2 3 5 2" xfId="32298" xr:uid="{22B5ACAA-6F4D-4ACD-A818-1F77A47CFAC1}"/>
    <cellStyle name="千位分隔 5 3 4 2 3 6" xfId="24821" xr:uid="{63D2FF32-6EB3-4C57-AE4C-A37992259277}"/>
    <cellStyle name="千位分隔 5 3 4 2 3 7" xfId="47828" xr:uid="{F2E38F96-E5D8-4F14-8131-AA355BD59F21}"/>
    <cellStyle name="千位分隔 5 3 4 2 4" xfId="4336" xr:uid="{2EAE50E8-B5DD-4155-B35E-ACDECC513760}"/>
    <cellStyle name="千位分隔 5 3 4 2 4 2" xfId="21016" xr:uid="{9295A840-C241-4291-BAAE-F70E7F9BDE6E}"/>
    <cellStyle name="千位分隔 5 3 4 2 4 2 2" xfId="44023" xr:uid="{793163A1-4863-4325-ADFA-05FDF08FCD76}"/>
    <cellStyle name="千位分隔 5 3 4 2 4 3" xfId="14689" xr:uid="{F8A1B87D-7810-42F0-B26F-5CB47E509D0A}"/>
    <cellStyle name="千位分隔 5 3 4 2 4 3 2" xfId="37696" xr:uid="{2CBE5100-5EEC-40D6-A16F-4643A027467C}"/>
    <cellStyle name="千位分隔 5 3 4 2 4 4" xfId="27343" xr:uid="{AF7B3FFB-8A93-462B-82FB-613880C664E8}"/>
    <cellStyle name="千位分隔 5 3 4 2 4 5" xfId="49775" xr:uid="{DA6149F5-DB07-4E8B-82FC-83A5C999691B}"/>
    <cellStyle name="千位分隔 5 3 4 2 5" xfId="11238" xr:uid="{EF90D6E1-C9F8-4818-8E88-8DD2EA53F92D}"/>
    <cellStyle name="千位分隔 5 3 4 2 5 2" xfId="34245" xr:uid="{DD6A42E1-723C-48A4-9659-6BD2A7D67CA5}"/>
    <cellStyle name="千位分隔 5 3 4 2 6" xfId="17565" xr:uid="{C83D5BB6-7879-4E42-965E-4C273A44C914}"/>
    <cellStyle name="千位分隔 5 3 4 2 6 2" xfId="40572" xr:uid="{8829CF4D-08F4-433A-97FC-870212F3E5BE}"/>
    <cellStyle name="千位分隔 5 3 4 2 7" xfId="8362" xr:uid="{F76A83B4-42ED-4826-A60F-529A32619E88}"/>
    <cellStyle name="千位分隔 5 3 4 2 7 2" xfId="31369" xr:uid="{9187B964-8954-4A2E-8B55-3026CC7BFD87}"/>
    <cellStyle name="千位分隔 5 3 4 2 8" xfId="23892" xr:uid="{75A3C703-81FF-4CA9-91DE-46BB20ED401B}"/>
    <cellStyle name="千位分隔 5 3 4 2 9" xfId="46899" xr:uid="{4D372BC8-9C0C-4CA5-821D-C554A94AA61E}"/>
    <cellStyle name="千位分隔 5 3 4 3" xfId="2284" xr:uid="{4F74423B-813D-4690-A7E8-ACEEB67ACE31}"/>
    <cellStyle name="千位分隔 5 3 4 3 2" xfId="5735" xr:uid="{6ED77DDA-5FB2-461D-AA39-FFF49C42E5A2}"/>
    <cellStyle name="千位分隔 5 3 4 3 2 2" xfId="22415" xr:uid="{2B7E999E-ADBB-42C4-8539-B0C743F4B2BE}"/>
    <cellStyle name="千位分隔 5 3 4 3 2 2 2" xfId="45422" xr:uid="{ACF13B47-9071-4DD8-9862-E30783963D2D}"/>
    <cellStyle name="千位分隔 5 3 4 3 2 3" xfId="16088" xr:uid="{2F9F0F2B-EA28-4F98-BEC8-9D7AD83E615B}"/>
    <cellStyle name="千位分隔 5 3 4 3 2 3 2" xfId="39095" xr:uid="{B722A980-8D12-4C83-A8B2-0F1F76897B1C}"/>
    <cellStyle name="千位分隔 5 3 4 3 2 4" xfId="28742" xr:uid="{5EB769ED-FAF8-485E-B2F6-A0F0676C0E03}"/>
    <cellStyle name="千位分隔 5 3 4 3 2 5" xfId="51174" xr:uid="{4F56895B-C3E1-436F-B1F7-6B1E66C68C32}"/>
    <cellStyle name="千位分隔 5 3 4 3 3" xfId="12637" xr:uid="{A79EA9B7-8EA7-4C82-B743-B74A32701E9F}"/>
    <cellStyle name="千位分隔 5 3 4 3 3 2" xfId="35644" xr:uid="{78FB7B04-754B-45F1-B143-EB124EAF7779}"/>
    <cellStyle name="千位分隔 5 3 4 3 4" xfId="18964" xr:uid="{E8EB83A7-9A48-4D90-8B3B-D4E3BD8C0A9D}"/>
    <cellStyle name="千位分隔 5 3 4 3 4 2" xfId="41971" xr:uid="{358EBFCE-FFAD-4C32-B8A9-4AA041A039CE}"/>
    <cellStyle name="千位分隔 5 3 4 3 5" xfId="9761" xr:uid="{81E196DB-8AC2-44CA-9DAC-AB4DCC58AE5F}"/>
    <cellStyle name="千位分隔 5 3 4 3 5 2" xfId="32768" xr:uid="{9FF7A3A8-ACEC-41E8-91A3-A7E0D463D05B}"/>
    <cellStyle name="千位分隔 5 3 4 3 6" xfId="25291" xr:uid="{074DC669-71A8-412E-8B78-FF7F3FA0EA6C}"/>
    <cellStyle name="千位分隔 5 3 4 3 7" xfId="48298" xr:uid="{86458024-5473-4DAA-A4CF-82ADAE6215F9}"/>
    <cellStyle name="千位分隔 5 3 4 4" xfId="1313" xr:uid="{EB04EF20-5DC5-4925-B694-34E3F319F870}"/>
    <cellStyle name="千位分隔 5 3 4 4 2" xfId="4794" xr:uid="{8B218142-EEC3-4791-A5B6-DAE9308C6AEB}"/>
    <cellStyle name="千位分隔 5 3 4 4 2 2" xfId="21474" xr:uid="{ED8F2CA3-6399-495A-BA44-C29E6A8FBF34}"/>
    <cellStyle name="千位分隔 5 3 4 4 2 2 2" xfId="44481" xr:uid="{444CE528-FD9F-4617-BC06-68E6614F398F}"/>
    <cellStyle name="千位分隔 5 3 4 4 2 3" xfId="15147" xr:uid="{9BD61060-5F98-45BB-B178-783114C17439}"/>
    <cellStyle name="千位分隔 5 3 4 4 2 3 2" xfId="38154" xr:uid="{0C4178DB-4796-4AA0-B734-BC9E59128723}"/>
    <cellStyle name="千位分隔 5 3 4 4 2 4" xfId="27801" xr:uid="{B809D2CF-9625-4501-ADBF-FC48E10CAE13}"/>
    <cellStyle name="千位分隔 5 3 4 4 2 5" xfId="50233" xr:uid="{2DB1510B-98E7-4EED-9AEA-EB30E2554E49}"/>
    <cellStyle name="千位分隔 5 3 4 4 3" xfId="11696" xr:uid="{7BFA3605-546C-4787-91AB-1940E43776D6}"/>
    <cellStyle name="千位分隔 5 3 4 4 3 2" xfId="34703" xr:uid="{E1CA5911-B14E-46F0-80F9-369FEF44E07F}"/>
    <cellStyle name="千位分隔 5 3 4 4 4" xfId="18023" xr:uid="{E781BE35-AFF9-408D-9293-C097B44D17DA}"/>
    <cellStyle name="千位分隔 5 3 4 4 4 2" xfId="41030" xr:uid="{BF69E47F-951F-4403-98AC-7BAADE4053BF}"/>
    <cellStyle name="千位分隔 5 3 4 4 5" xfId="8820" xr:uid="{3AFEFE80-FC66-4902-A0F5-6C797840653B}"/>
    <cellStyle name="千位分隔 5 3 4 4 5 2" xfId="31827" xr:uid="{DFF695FC-E6FD-49C3-9674-79EBCA24802F}"/>
    <cellStyle name="千位分隔 5 3 4 4 6" xfId="24350" xr:uid="{9D81C4FC-AEA6-480F-AD58-A26F43AFC0ED}"/>
    <cellStyle name="千位分隔 5 3 4 4 7" xfId="47357" xr:uid="{1783CE5C-2F74-4E3F-80F9-8EEDAFA7CB12}"/>
    <cellStyle name="千位分隔 5 3 4 5" xfId="3858" xr:uid="{83E102F6-307B-423E-A77D-CE8328DA7405}"/>
    <cellStyle name="千位分隔 5 3 4 5 2" xfId="14211" xr:uid="{66B9C429-97F0-4185-8816-34E8BB83E59E}"/>
    <cellStyle name="千位分隔 5 3 4 5 2 2" xfId="37218" xr:uid="{5BEBD46A-B1C4-4ECD-9DF9-34348B7A240C}"/>
    <cellStyle name="千位分隔 5 3 4 5 3" xfId="20538" xr:uid="{C9B85F83-6CF0-428F-BEB7-BF26637C0ED5}"/>
    <cellStyle name="千位分隔 5 3 4 5 3 2" xfId="43545" xr:uid="{2A5AE15A-062E-4DD9-BE6B-81A278EDC4E0}"/>
    <cellStyle name="千位分隔 5 3 4 5 4" xfId="7884" xr:uid="{98C7949D-7632-438C-9F9D-2C56046D7A1F}"/>
    <cellStyle name="千位分隔 5 3 4 5 4 2" xfId="30891" xr:uid="{805DC690-49D6-4440-A15B-7138654B695D}"/>
    <cellStyle name="千位分隔 5 3 4 5 5" xfId="26865" xr:uid="{AD8D7C84-C1DD-4BB2-BF30-29A73E830D06}"/>
    <cellStyle name="千位分隔 5 3 4 5 6" xfId="49297" xr:uid="{8326EC10-E9EF-47EB-B43D-672D9DC04C4E}"/>
    <cellStyle name="千位分隔 5 3 4 6" xfId="3282" xr:uid="{5758E540-BF4A-40CA-901A-2C16E91FFFFC}"/>
    <cellStyle name="千位分隔 5 3 4 6 2" xfId="19962" xr:uid="{113E9A74-DCAC-4855-B465-46C48A1350C5}"/>
    <cellStyle name="千位分隔 5 3 4 6 2 2" xfId="42969" xr:uid="{D9F9A98F-95E6-41F6-AD0E-7B68578F134D}"/>
    <cellStyle name="千位分隔 5 3 4 6 3" xfId="13635" xr:uid="{EE9B5EAF-BFC7-43AF-B078-3E2CC8F8F9A8}"/>
    <cellStyle name="千位分隔 5 3 4 6 3 2" xfId="36642" xr:uid="{658AD89E-981A-45BC-9C36-16EF01028341}"/>
    <cellStyle name="千位分隔 5 3 4 6 4" xfId="26289" xr:uid="{E3B2A504-CD3E-43FA-AD30-01AE36B9B7C3}"/>
    <cellStyle name="千位分隔 5 3 4 7" xfId="10760" xr:uid="{E260EAAC-A2AB-4BC4-BFDA-F2C2994002EC}"/>
    <cellStyle name="千位分隔 5 3 4 7 2" xfId="33767" xr:uid="{A2E878EA-3BFD-4FC9-872E-6C5D1D2DD850}"/>
    <cellStyle name="千位分隔 5 3 4 8" xfId="7308" xr:uid="{66B43CCD-E0B7-4CE1-ABA5-244933EF80EF}"/>
    <cellStyle name="千位分隔 5 3 4 8 2" xfId="30315" xr:uid="{883528B6-0485-4FBA-B928-022CC2452D2B}"/>
    <cellStyle name="千位分隔 5 3 4 9" xfId="17087" xr:uid="{BC14A459-D28B-49FC-914B-BFC99416A4CB}"/>
    <cellStyle name="千位分隔 5 3 4 9 2" xfId="40094" xr:uid="{C829E1B6-2F8C-44FA-AFE5-003657C89A3E}"/>
    <cellStyle name="千位分隔 5 3 5" xfId="161" xr:uid="{9D0D1699-5CB4-4A74-A821-1FF694D8A17A}"/>
    <cellStyle name="千位分隔 5 3 5 10" xfId="6980" xr:uid="{16CEA3B0-87DA-4694-A81F-A587CB467BFE}"/>
    <cellStyle name="千位分隔 5 3 5 10 2" xfId="29987" xr:uid="{1BC40C06-E5E0-4E3B-8D33-B79E65F1199A}"/>
    <cellStyle name="千位分隔 5 3 5 11" xfId="23202" xr:uid="{60B2F004-8458-4AA6-9FB6-F4481F05F1C1}"/>
    <cellStyle name="千位分隔 5 3 5 12" xfId="46209" xr:uid="{5A6A4562-E2A5-4D02-A016-026F05410C18}"/>
    <cellStyle name="千位分隔 5 3 5 2" xfId="1062" xr:uid="{891F963F-18F0-40C1-9CF6-83374C2F6246}"/>
    <cellStyle name="千位分隔 5 3 5 2 2" xfId="2965" xr:uid="{742047BE-3EDD-4108-B41C-3B07442B718E}"/>
    <cellStyle name="千位分隔 5 3 5 2 2 2" xfId="6416" xr:uid="{759203A1-21B7-459A-89F9-BE6115F625D9}"/>
    <cellStyle name="千位分隔 5 3 5 2 2 2 2" xfId="23096" xr:uid="{44FACD74-B639-4C5F-BDDE-56460659172B}"/>
    <cellStyle name="千位分隔 5 3 5 2 2 2 2 2" xfId="46103" xr:uid="{60A24342-4BD0-4874-8952-65D613BE39F4}"/>
    <cellStyle name="千位分隔 5 3 5 2 2 2 3" xfId="16769" xr:uid="{3C13617F-900F-4D06-9046-699A3F7EEA29}"/>
    <cellStyle name="千位分隔 5 3 5 2 2 2 3 2" xfId="39776" xr:uid="{0C3F8031-B187-45EE-8EEC-C87D4DDEC97C}"/>
    <cellStyle name="千位分隔 5 3 5 2 2 2 4" xfId="29423" xr:uid="{64AFB9E9-AE28-4D19-BFA5-AEA6D771A8A3}"/>
    <cellStyle name="千位分隔 5 3 5 2 2 2 5" xfId="51855" xr:uid="{7B5F142D-D209-48F6-9708-57832DDBAE53}"/>
    <cellStyle name="千位分隔 5 3 5 2 2 3" xfId="13318" xr:uid="{E6919E0F-B35E-4A3D-AFED-C2A781E2BEEF}"/>
    <cellStyle name="千位分隔 5 3 5 2 2 3 2" xfId="36325" xr:uid="{237F5291-3A19-4B76-A9B2-FB4316DC8A6A}"/>
    <cellStyle name="千位分隔 5 3 5 2 2 4" xfId="19645" xr:uid="{4095BDB0-6FC4-41A0-BF71-A79F74D01C6B}"/>
    <cellStyle name="千位分隔 5 3 5 2 2 4 2" xfId="42652" xr:uid="{67003EFA-FA5D-43E8-A55C-16526D327051}"/>
    <cellStyle name="千位分隔 5 3 5 2 2 5" xfId="10442" xr:uid="{FE56DAC0-28A9-4ACD-84D2-41926C4202EA}"/>
    <cellStyle name="千位分隔 5 3 5 2 2 5 2" xfId="33449" xr:uid="{8DA0583E-09F1-4482-968D-5651CFC9C941}"/>
    <cellStyle name="千位分隔 5 3 5 2 2 6" xfId="25972" xr:uid="{039B2549-FD70-4795-9D8F-662F1C87EB29}"/>
    <cellStyle name="千位分隔 5 3 5 2 2 7" xfId="48979" xr:uid="{47A3DF5A-8E5D-48DA-BEC2-613ED8C53DF7}"/>
    <cellStyle name="千位分隔 5 3 5 2 3" xfId="4543" xr:uid="{F878EA64-1CF6-457E-9B1B-90C1DFB97351}"/>
    <cellStyle name="千位分隔 5 3 5 2 3 2" xfId="21223" xr:uid="{C89C8C7A-F204-4A65-8A5D-72CB1F29AC18}"/>
    <cellStyle name="千位分隔 5 3 5 2 3 2 2" xfId="44230" xr:uid="{6E93B169-32BA-4036-87B5-18A8C7FAB8D9}"/>
    <cellStyle name="千位分隔 5 3 5 2 3 3" xfId="14896" xr:uid="{3DF94A1D-FDDC-4B02-8990-4B498440C73E}"/>
    <cellStyle name="千位分隔 5 3 5 2 3 3 2" xfId="37903" xr:uid="{F189B9C4-F6EB-488A-A87E-CB9556D18824}"/>
    <cellStyle name="千位分隔 5 3 5 2 3 4" xfId="27550" xr:uid="{79805038-BACB-4BA0-BCE8-23D2473C828C}"/>
    <cellStyle name="千位分隔 5 3 5 2 3 5" xfId="49982" xr:uid="{8A4E4C6B-D3DE-4939-A90C-A244DEB3513E}"/>
    <cellStyle name="千位分隔 5 3 5 2 4" xfId="11445" xr:uid="{3CDF2664-7048-44BD-89DD-5627B5107F79}"/>
    <cellStyle name="千位分隔 5 3 5 2 4 2" xfId="34452" xr:uid="{D98B0714-8287-4B9D-BAE7-5A3763A2E224}"/>
    <cellStyle name="千位分隔 5 3 5 2 5" xfId="17772" xr:uid="{63965307-2BC5-40C9-8F91-7BB8C2161B5B}"/>
    <cellStyle name="千位分隔 5 3 5 2 5 2" xfId="40779" xr:uid="{248AF355-3DFD-49C4-AFA2-81297652F891}"/>
    <cellStyle name="千位分隔 5 3 5 2 6" xfId="8569" xr:uid="{81F30479-CE80-4676-9130-9F0D51DA146C}"/>
    <cellStyle name="千位分隔 5 3 5 2 6 2" xfId="31576" xr:uid="{22DA55C1-03E0-46F0-93A6-73E242D1146B}"/>
    <cellStyle name="千位分隔 5 3 5 2 7" xfId="24099" xr:uid="{A03CD830-74BA-493F-8046-87185927C5C9}"/>
    <cellStyle name="千位分隔 5 3 5 2 8" xfId="47106" xr:uid="{C93B8D4E-A822-4D69-8974-059E66A16B1E}"/>
    <cellStyle name="千位分隔 5 3 5 3" xfId="2078" xr:uid="{45EE8D04-14A8-48ED-87B2-0988B3E953E1}"/>
    <cellStyle name="千位分隔 5 3 5 3 2" xfId="5529" xr:uid="{E167049D-4E79-479E-AD21-27E5EE9F0047}"/>
    <cellStyle name="千位分隔 5 3 5 3 2 2" xfId="22209" xr:uid="{658A1B65-2D80-422E-A400-B27C3A8ABBEB}"/>
    <cellStyle name="千位分隔 5 3 5 3 2 2 2" xfId="45216" xr:uid="{F8B29BBE-22FC-4984-A5DC-92AE60BEC670}"/>
    <cellStyle name="千位分隔 5 3 5 3 2 3" xfId="15882" xr:uid="{49AF3629-90F6-48A5-ABC8-BD9A74D3EB50}"/>
    <cellStyle name="千位分隔 5 3 5 3 2 3 2" xfId="38889" xr:uid="{4B4C4A14-887C-4FC9-95B4-0BB60FA8C2DA}"/>
    <cellStyle name="千位分隔 5 3 5 3 2 4" xfId="28536" xr:uid="{5499E6EC-0D24-401C-AEDE-0B1922E84C87}"/>
    <cellStyle name="千位分隔 5 3 5 3 2 5" xfId="50968" xr:uid="{023D9552-F852-45EA-BAD6-4D04ED81FF2D}"/>
    <cellStyle name="千位分隔 5 3 5 3 3" xfId="12431" xr:uid="{C79136A6-648E-4BDC-81D4-80EAFDF51B36}"/>
    <cellStyle name="千位分隔 5 3 5 3 3 2" xfId="35438" xr:uid="{36E60CAB-2216-4B6A-B62F-85031D2F9A88}"/>
    <cellStyle name="千位分隔 5 3 5 3 4" xfId="18758" xr:uid="{D29B9BED-715B-4F60-8CE3-46FC69143C18}"/>
    <cellStyle name="千位分隔 5 3 5 3 4 2" xfId="41765" xr:uid="{53B01A12-C20D-4C2F-9139-515883E0E8EC}"/>
    <cellStyle name="千位分隔 5 3 5 3 5" xfId="9555" xr:uid="{F55C969A-52F8-4F2D-A8E8-B2D104488E38}"/>
    <cellStyle name="千位分隔 5 3 5 3 5 2" xfId="32562" xr:uid="{3A3B5326-F9EF-48A6-B362-A2A9E55785E8}"/>
    <cellStyle name="千位分隔 5 3 5 3 6" xfId="25085" xr:uid="{C86EE707-AA49-4F7A-99D3-8F35BC3A97C4}"/>
    <cellStyle name="千位分隔 5 3 5 3 7" xfId="48092" xr:uid="{D267AFA5-938E-40C6-B78D-547D4835330B}"/>
    <cellStyle name="千位分隔 5 3 5 4" xfId="1608" xr:uid="{A9A2D26B-9E7A-40B6-A21C-C428333523F4}"/>
    <cellStyle name="千位分隔 5 3 5 4 2" xfId="5059" xr:uid="{A6606E02-1ADE-4FC8-B11F-707AB3E6E602}"/>
    <cellStyle name="千位分隔 5 3 5 4 2 2" xfId="21739" xr:uid="{C0440B42-5036-4173-A2FF-3BF6A75BB568}"/>
    <cellStyle name="千位分隔 5 3 5 4 2 2 2" xfId="44746" xr:uid="{448556E9-7909-4580-8B64-FB3D31BB010D}"/>
    <cellStyle name="千位分隔 5 3 5 4 2 3" xfId="15412" xr:uid="{2CFA21A0-A396-4AD6-BCB8-0D7CBB0B09BA}"/>
    <cellStyle name="千位分隔 5 3 5 4 2 3 2" xfId="38419" xr:uid="{DF2732E1-A707-47FE-8719-9BE1397758DC}"/>
    <cellStyle name="千位分隔 5 3 5 4 2 4" xfId="28066" xr:uid="{09E61CE4-3383-4162-BF3F-B6A48E369F3C}"/>
    <cellStyle name="千位分隔 5 3 5 4 2 5" xfId="50498" xr:uid="{BE6382AB-ED3B-4394-A092-8BBCDBAA72B6}"/>
    <cellStyle name="千位分隔 5 3 5 4 3" xfId="11961" xr:uid="{06175A66-02F9-401E-936F-67F795DF08BD}"/>
    <cellStyle name="千位分隔 5 3 5 4 3 2" xfId="34968" xr:uid="{5A96EA98-818E-4BC8-9F4C-1C26E2B36902}"/>
    <cellStyle name="千位分隔 5 3 5 4 4" xfId="18288" xr:uid="{5F56B9F3-185F-49BB-9019-04B48C7427DF}"/>
    <cellStyle name="千位分隔 5 3 5 4 4 2" xfId="41295" xr:uid="{07AB9E7B-8CCE-4106-8624-9071C6150FBA}"/>
    <cellStyle name="千位分隔 5 3 5 4 5" xfId="9085" xr:uid="{E31F9C3D-11E9-41F2-854D-EAC45DF02C8E}"/>
    <cellStyle name="千位分隔 5 3 5 4 5 2" xfId="32092" xr:uid="{526151AB-20F1-40BF-BD3F-6CE5651A1C35}"/>
    <cellStyle name="千位分隔 5 3 5 4 6" xfId="24615" xr:uid="{79A4BBE1-B2AA-43E3-B4A5-86EEC856ACC6}"/>
    <cellStyle name="千位分隔 5 3 5 4 7" xfId="47622" xr:uid="{1FCAFBBF-B41D-489D-8144-DA537354A65F}"/>
    <cellStyle name="千位分隔 5 3 5 5" xfId="3646" xr:uid="{8890F4A0-77B1-4F26-8D9A-EDD663DF835E}"/>
    <cellStyle name="千位分隔 5 3 5 5 2" xfId="13999" xr:uid="{64DD69A4-BA4D-486C-83BB-A8BC232BB64D}"/>
    <cellStyle name="千位分隔 5 3 5 5 2 2" xfId="37006" xr:uid="{6AD67A09-B240-4205-8BBD-B00A69F7DE72}"/>
    <cellStyle name="千位分隔 5 3 5 5 3" xfId="20326" xr:uid="{E8AE8C92-863A-4616-8E62-994B8B0C7EA1}"/>
    <cellStyle name="千位分隔 5 3 5 5 3 2" xfId="43333" xr:uid="{345B81F8-483C-48DD-894E-9AD8153F2C09}"/>
    <cellStyle name="千位分隔 5 3 5 5 4" xfId="7672" xr:uid="{0A3959E6-BDC5-4FA8-8936-10E0624D8095}"/>
    <cellStyle name="千位分隔 5 3 5 5 4 2" xfId="30679" xr:uid="{28FF28CB-849E-47CC-A130-F2CF5479374B}"/>
    <cellStyle name="千位分隔 5 3 5 5 5" xfId="26653" xr:uid="{F0A23E16-928F-4BA2-B7FF-60CBA735E81F}"/>
    <cellStyle name="千位分隔 5 3 5 5 6" xfId="49085" xr:uid="{B77D1964-BC59-4849-9FE2-4E2B2C5E1EEC}"/>
    <cellStyle name="千位分隔 5 3 5 6" xfId="3529" xr:uid="{53A02A94-EC58-4631-B001-D91830DFFA8C}"/>
    <cellStyle name="千位分隔 5 3 5 6 2" xfId="20209" xr:uid="{B1440DAD-D1E8-4222-8330-C721552E3F12}"/>
    <cellStyle name="千位分隔 5 3 5 6 2 2" xfId="43216" xr:uid="{38FA42DA-9F05-4F8B-B7AF-7A4AEBD75522}"/>
    <cellStyle name="千位分隔 5 3 5 6 3" xfId="13882" xr:uid="{173484E6-B72C-40E1-8F43-3D35C91427B9}"/>
    <cellStyle name="千位分隔 5 3 5 6 3 2" xfId="36889" xr:uid="{A681DFEC-7A48-4D99-8FA6-540261B707B4}"/>
    <cellStyle name="千位分隔 5 3 5 6 4" xfId="26536" xr:uid="{DA9D3656-CEBD-40D2-A437-C734BAA23D39}"/>
    <cellStyle name="千位分隔 5 3 5 7" xfId="10548" xr:uid="{9487B3DA-06D2-409D-B221-C1F75C13AC21}"/>
    <cellStyle name="千位分隔 5 3 5 7 2" xfId="33555" xr:uid="{3BDB630D-F259-43BC-8C61-81B2855C3A25}"/>
    <cellStyle name="千位分隔 5 3 5 8" xfId="7555" xr:uid="{2A496546-11D0-4F3F-AABA-63333591C8CA}"/>
    <cellStyle name="千位分隔 5 3 5 8 2" xfId="30562" xr:uid="{E467A8CD-4309-473E-B12E-259A0F512264}"/>
    <cellStyle name="千位分隔 5 3 5 9" xfId="16875" xr:uid="{1CA8A18A-5168-4F3C-B611-F00D9461BB96}"/>
    <cellStyle name="千位分隔 5 3 5 9 2" xfId="39882" xr:uid="{ED697FE6-E82E-4016-9EA5-BC12A6B12F6D}"/>
    <cellStyle name="千位分隔 5 3 6" xfId="601" xr:uid="{4B0C1440-4F25-455F-90CB-E71F7A4DC462}"/>
    <cellStyle name="千位分隔 5 3 6 2" xfId="2504" xr:uid="{43FBC793-59BF-47F0-920F-22FE338C87A5}"/>
    <cellStyle name="千位分隔 5 3 6 2 2" xfId="5955" xr:uid="{3AAD1FD7-4EE6-48AE-857B-7E576510D1F6}"/>
    <cellStyle name="千位分隔 5 3 6 2 2 2" xfId="22635" xr:uid="{99138519-8823-4E32-838C-29007F202874}"/>
    <cellStyle name="千位分隔 5 3 6 2 2 2 2" xfId="45642" xr:uid="{ADD96343-D97E-4943-8E21-F006ADA0404A}"/>
    <cellStyle name="千位分隔 5 3 6 2 2 3" xfId="16308" xr:uid="{9BA112DC-D60A-45D5-9526-D8794E1BB77C}"/>
    <cellStyle name="千位分隔 5 3 6 2 2 3 2" xfId="39315" xr:uid="{A15CE073-DCB6-420D-BD04-6BB7FCFB86EE}"/>
    <cellStyle name="千位分隔 5 3 6 2 2 4" xfId="28962" xr:uid="{99B7C1F1-696A-48AD-8F9C-CBD18A03DC1B}"/>
    <cellStyle name="千位分隔 5 3 6 2 2 5" xfId="51394" xr:uid="{0F0C76BB-8EEF-4D0D-B0C6-882BE5DC11CA}"/>
    <cellStyle name="千位分隔 5 3 6 2 3" xfId="12857" xr:uid="{9C3F1C26-F1EA-4044-ADDB-45F562DFD75B}"/>
    <cellStyle name="千位分隔 5 3 6 2 3 2" xfId="35864" xr:uid="{B0FDABB2-5AF6-4A4B-9051-40FA1230F79F}"/>
    <cellStyle name="千位分隔 5 3 6 2 4" xfId="19184" xr:uid="{A9179950-FDCB-4453-8A19-876FEC20C152}"/>
    <cellStyle name="千位分隔 5 3 6 2 4 2" xfId="42191" xr:uid="{38DB2B0B-4138-4AF6-8A80-AD7337D54175}"/>
    <cellStyle name="千位分隔 5 3 6 2 5" xfId="9981" xr:uid="{5F85924D-45E2-4A0D-9137-9831B8FCC70B}"/>
    <cellStyle name="千位分隔 5 3 6 2 5 2" xfId="32988" xr:uid="{C85D5D97-FD9A-4E65-A863-1560B56F70FB}"/>
    <cellStyle name="千位分隔 5 3 6 2 6" xfId="25511" xr:uid="{9AF3B8CD-8C61-4604-AF73-F94E863F7A2A}"/>
    <cellStyle name="千位分隔 5 3 6 2 7" xfId="48518" xr:uid="{5DA1E88C-B92F-44E0-BCB6-A4AB7D55161C}"/>
    <cellStyle name="千位分隔 5 3 6 3" xfId="1522" xr:uid="{747980F4-3886-4061-BB36-CFB635B60F5B}"/>
    <cellStyle name="千位分隔 5 3 6 3 2" xfId="5003" xr:uid="{1472DB99-DE80-4CA6-940D-2174BABC5203}"/>
    <cellStyle name="千位分隔 5 3 6 3 2 2" xfId="21683" xr:uid="{4D50E5F6-C358-4123-AEDE-51799BD42FD4}"/>
    <cellStyle name="千位分隔 5 3 6 3 2 2 2" xfId="44690" xr:uid="{F52EDEB4-D312-4F60-8188-4413B941DD26}"/>
    <cellStyle name="千位分隔 5 3 6 3 2 3" xfId="15356" xr:uid="{F64D6C7A-8C9E-40E3-B3EF-6A0A4BABC9AE}"/>
    <cellStyle name="千位分隔 5 3 6 3 2 3 2" xfId="38363" xr:uid="{44F38F6B-E0EC-435F-BF0F-CE7284FDA9CE}"/>
    <cellStyle name="千位分隔 5 3 6 3 2 4" xfId="28010" xr:uid="{9CA5C576-6FF2-404C-88EF-2B75703EE3F8}"/>
    <cellStyle name="千位分隔 5 3 6 3 2 5" xfId="50442" xr:uid="{3A49E9B4-E78D-4265-A597-6EF8AA6FB560}"/>
    <cellStyle name="千位分隔 5 3 6 3 3" xfId="11905" xr:uid="{086349CA-95E0-4106-B120-D38674A9AF5A}"/>
    <cellStyle name="千位分隔 5 3 6 3 3 2" xfId="34912" xr:uid="{CDFB430B-5101-4D3B-A6DE-B39D011AB008}"/>
    <cellStyle name="千位分隔 5 3 6 3 4" xfId="18232" xr:uid="{84B3A1AA-1633-475E-9B8D-D1CB537A95A3}"/>
    <cellStyle name="千位分隔 5 3 6 3 4 2" xfId="41239" xr:uid="{444ECD41-007A-43BC-8ED3-8B72D31CAA89}"/>
    <cellStyle name="千位分隔 5 3 6 3 5" xfId="9029" xr:uid="{300BA632-1F2D-43CF-B7DD-C6FA14ECE0F2}"/>
    <cellStyle name="千位分隔 5 3 6 3 5 2" xfId="32036" xr:uid="{DFC843DD-B082-425B-B108-200FBDF2CEDE}"/>
    <cellStyle name="千位分隔 5 3 6 3 6" xfId="24559" xr:uid="{AC5D4D21-707B-43FF-8055-62139AF93DDF}"/>
    <cellStyle name="千位分隔 5 3 6 3 7" xfId="47566" xr:uid="{79CB01E6-D3D2-46B6-AA05-037053EB6DC8}"/>
    <cellStyle name="千位分隔 5 3 6 4" xfId="4082" xr:uid="{88058D18-5E2B-44BB-A1A3-E55E155449BB}"/>
    <cellStyle name="千位分隔 5 3 6 4 2" xfId="20762" xr:uid="{68609511-F516-4225-B827-6D98C353258E}"/>
    <cellStyle name="千位分隔 5 3 6 4 2 2" xfId="43769" xr:uid="{730728F4-84F5-483F-BBA4-A0AC3871A301}"/>
    <cellStyle name="千位分隔 5 3 6 4 3" xfId="14435" xr:uid="{80858A5F-A585-4BC2-AE2E-B1DE2976B25E}"/>
    <cellStyle name="千位分隔 5 3 6 4 3 2" xfId="37442" xr:uid="{7EF2A791-0747-4CEE-A332-21D744A764BB}"/>
    <cellStyle name="千位分隔 5 3 6 4 4" xfId="27089" xr:uid="{102ECAEB-6CC8-4C70-90A3-6BC3F4B2104C}"/>
    <cellStyle name="千位分隔 5 3 6 4 5" xfId="49521" xr:uid="{BDBCB66A-8DAC-4DF8-9EC7-AA7DDBB79C21}"/>
    <cellStyle name="千位分隔 5 3 6 5" xfId="10984" xr:uid="{5E37AB1A-FDAC-497B-BF09-5345B57229C7}"/>
    <cellStyle name="千位分隔 5 3 6 5 2" xfId="33991" xr:uid="{BB9A9240-F174-425A-8BBC-99123C5FC590}"/>
    <cellStyle name="千位分隔 5 3 6 6" xfId="17311" xr:uid="{70F8987C-A944-4900-AE6D-0DB45CBC202B}"/>
    <cellStyle name="千位分隔 5 3 6 6 2" xfId="40318" xr:uid="{BA5BFBED-FAFD-4D60-8362-DC4751866F85}"/>
    <cellStyle name="千位分隔 5 3 6 7" xfId="8108" xr:uid="{311AFC3A-5B85-4BE8-8D8F-ED96F9F92F2D}"/>
    <cellStyle name="千位分隔 5 3 6 7 2" xfId="31115" xr:uid="{C96168AE-C761-419D-B2E8-7B642B850C98}"/>
    <cellStyle name="千位分隔 5 3 6 8" xfId="23638" xr:uid="{CDA6E0C0-4BFE-4A2C-A0DB-977BAE39DB40}"/>
    <cellStyle name="千位分隔 5 3 6 9" xfId="46645" xr:uid="{F26C7C29-DA96-4A6B-98E4-D86E10318B6A}"/>
    <cellStyle name="千位分隔 5 3 7" xfId="2023" xr:uid="{C617D892-3D94-47E2-9DFB-618E53C6423B}"/>
    <cellStyle name="千位分隔 5 3 7 2" xfId="5474" xr:uid="{1B0C702A-A3F8-4411-AE40-BD4AB30DC561}"/>
    <cellStyle name="千位分隔 5 3 7 2 2" xfId="22154" xr:uid="{8C892F76-C209-4031-A3EA-19EEA47BFA99}"/>
    <cellStyle name="千位分隔 5 3 7 2 2 2" xfId="45161" xr:uid="{8B59741A-E1A0-4420-BC8D-E6031115157F}"/>
    <cellStyle name="千位分隔 5 3 7 2 3" xfId="15827" xr:uid="{9F5F1B54-C107-4BB0-9118-C1FA3941A899}"/>
    <cellStyle name="千位分隔 5 3 7 2 3 2" xfId="38834" xr:uid="{4EA9B38A-7C7B-4C74-B184-5D61AB2EE89A}"/>
    <cellStyle name="千位分隔 5 3 7 2 4" xfId="28481" xr:uid="{4BCB4F0F-4E4D-4B70-906C-4A06661FACFE}"/>
    <cellStyle name="千位分隔 5 3 7 2 5" xfId="50913" xr:uid="{F0A6E19D-E369-4D67-9D36-73023CB28835}"/>
    <cellStyle name="千位分隔 5 3 7 3" xfId="12376" xr:uid="{DCBB9636-6C8E-418F-82BB-D2F3D6397557}"/>
    <cellStyle name="千位分隔 5 3 7 3 2" xfId="35383" xr:uid="{065EAA63-F6D3-4C97-977B-886701BC91E4}"/>
    <cellStyle name="千位分隔 5 3 7 4" xfId="18703" xr:uid="{704A07A5-03D1-4885-BD7B-BC0E0EA664FA}"/>
    <cellStyle name="千位分隔 5 3 7 4 2" xfId="41710" xr:uid="{5DB84E28-E3A6-470C-86AE-EAF85D9E3A57}"/>
    <cellStyle name="千位分隔 5 3 7 5" xfId="9500" xr:uid="{2FD17766-05FA-4675-8BB6-676212DEDB58}"/>
    <cellStyle name="千位分隔 5 3 7 5 2" xfId="32507" xr:uid="{5B29F949-EA8A-4DEA-9A0A-5B15BC56B3B1}"/>
    <cellStyle name="千位分隔 5 3 7 6" xfId="25030" xr:uid="{5B6F6E44-11D6-48E5-AED8-CBAFBC19D03C}"/>
    <cellStyle name="千位分隔 5 3 7 7" xfId="48037" xr:uid="{E0D4DF22-6393-42E0-904E-BF571F2E77B2}"/>
    <cellStyle name="千位分隔 5 3 8" xfId="1107" xr:uid="{268106B8-4B7E-4771-9A24-EC7A71BA7ED2}"/>
    <cellStyle name="千位分隔 5 3 8 2" xfId="4588" xr:uid="{24F30E68-4DC5-4624-9236-D06154178A29}"/>
    <cellStyle name="千位分隔 5 3 8 2 2" xfId="21268" xr:uid="{7A477169-E2BB-4B02-98AC-D77938AB43B1}"/>
    <cellStyle name="千位分隔 5 3 8 2 2 2" xfId="44275" xr:uid="{7E87FBBF-FD24-400B-841F-FE95767C04B6}"/>
    <cellStyle name="千位分隔 5 3 8 2 3" xfId="14941" xr:uid="{953A03EE-C09A-4717-BD61-7551677F9D92}"/>
    <cellStyle name="千位分隔 5 3 8 2 3 2" xfId="37948" xr:uid="{7504E437-9CFC-4A66-903B-B4955E32A0D6}"/>
    <cellStyle name="千位分隔 5 3 8 2 4" xfId="27595" xr:uid="{D396D9E2-217E-4CED-88F2-5FBF465B4A72}"/>
    <cellStyle name="千位分隔 5 3 8 2 5" xfId="50027" xr:uid="{5B37D125-C6D5-4AE4-B202-3440DBB56EAA}"/>
    <cellStyle name="千位分隔 5 3 8 3" xfId="11490" xr:uid="{E05706CD-979E-4FA7-9DA2-09A1D8BF51B9}"/>
    <cellStyle name="千位分隔 5 3 8 3 2" xfId="34497" xr:uid="{5674046D-8BEB-4B1D-9F2E-F44EB7745C18}"/>
    <cellStyle name="千位分隔 5 3 8 4" xfId="17817" xr:uid="{697686F5-3AC4-491A-AE78-A49235C27CCB}"/>
    <cellStyle name="千位分隔 5 3 8 4 2" xfId="40824" xr:uid="{BACA55CD-E520-4AAC-AB0A-96FB01093D22}"/>
    <cellStyle name="千位分隔 5 3 8 5" xfId="8614" xr:uid="{CF1EEB5D-CF82-4BB9-BAEE-80DD76F6D501}"/>
    <cellStyle name="千位分隔 5 3 8 5 2" xfId="31621" xr:uid="{26C7B1BF-8F1B-4301-A296-F680B85E043D}"/>
    <cellStyle name="千位分隔 5 3 8 6" xfId="24144" xr:uid="{29EAE9E4-48A9-4551-85C1-D0E5A5C4E7BC}"/>
    <cellStyle name="千位分隔 5 3 8 7" xfId="47151" xr:uid="{2EB1A5EF-FCE8-4BC5-A2BF-C2BF50366C1F}"/>
    <cellStyle name="千位分隔 5 3 9" xfId="3588" xr:uid="{4BC0D1A5-7EB6-49BB-A0E7-9C486A8A5780}"/>
    <cellStyle name="千位分隔 5 3 9 2" xfId="13941" xr:uid="{6DD2D28D-9D8B-4B6A-BFD2-91D5D3226A83}"/>
    <cellStyle name="千位分隔 5 3 9 2 2" xfId="36948" xr:uid="{0A2FD026-5571-44A4-87E9-48E734BBA9D9}"/>
    <cellStyle name="千位分隔 5 3 9 3" xfId="20268" xr:uid="{EDFD37C5-1A40-4851-A0F4-920E8DF75906}"/>
    <cellStyle name="千位分隔 5 3 9 3 2" xfId="43275" xr:uid="{7B74AFFB-87F0-41CF-B370-4652A2C98C73}"/>
    <cellStyle name="千位分隔 5 3 9 4" xfId="7614" xr:uid="{F930EAB7-45B0-40F8-9DAA-65025E584578}"/>
    <cellStyle name="千位分隔 5 3 9 4 2" xfId="30621" xr:uid="{B1151875-1C60-438C-A202-72CCB81CC7DF}"/>
    <cellStyle name="千位分隔 5 3 9 5" xfId="26595" xr:uid="{15D9C019-A0F6-455C-8C46-1F94F701201E}"/>
    <cellStyle name="千位分隔 5 3 9 6" xfId="49027" xr:uid="{E7A303B6-40C0-4BA3-9FC3-68409C18C59E}"/>
    <cellStyle name="千位分隔 5 4" xfId="183" xr:uid="{1C60E9B4-3353-451B-AAF8-8A7C9600EA2A}"/>
    <cellStyle name="千位分隔 5 4 10" xfId="7022" xr:uid="{5BF87446-8899-4BF2-A109-DE0D0C6756B9}"/>
    <cellStyle name="千位分隔 5 4 10 2" xfId="30029" xr:uid="{21127791-284D-4E99-B5A0-F48374F98110}"/>
    <cellStyle name="千位分隔 5 4 11" xfId="16896" xr:uid="{C7A59EC4-93C7-417B-8958-F1AB8AB1A497}"/>
    <cellStyle name="千位分隔 5 4 11 2" xfId="39903" xr:uid="{54088CD7-FF05-4E18-99BB-D91F4D579542}"/>
    <cellStyle name="千位分隔 5 4 12" xfId="6447" xr:uid="{6AC1FC1A-9FCD-465F-988B-5895F193403B}"/>
    <cellStyle name="千位分隔 5 4 12 2" xfId="29454" xr:uid="{DC63FF3F-3375-47C2-B475-3D51D4A5D073}"/>
    <cellStyle name="千位分隔 5 4 13" xfId="23223" xr:uid="{0378F793-7B90-438E-BE1C-50D7452ECF8E}"/>
    <cellStyle name="千位分隔 5 4 14" xfId="46230" xr:uid="{24C0CB56-7873-4860-BE28-122AB8750649}"/>
    <cellStyle name="千位分隔 5 4 2" xfId="289" xr:uid="{81398334-4BD1-4E12-93C0-BAA1CB8F5CA6}"/>
    <cellStyle name="千位分隔 5 4 2 10" xfId="17002" xr:uid="{9D115162-AE14-467D-8933-7F810C336624}"/>
    <cellStyle name="千位分隔 5 4 2 10 2" xfId="40009" xr:uid="{7EE73AC6-D239-4226-AAD2-0B193E9024A7}"/>
    <cellStyle name="千位分隔 5 4 2 11" xfId="6576" xr:uid="{7684C461-F69F-4806-8A10-7868B2CD8E66}"/>
    <cellStyle name="千位分隔 5 4 2 11 2" xfId="29583" xr:uid="{8ECCDF4C-E19A-4C3A-A124-404389BB056D}"/>
    <cellStyle name="千位分隔 5 4 2 12" xfId="23329" xr:uid="{1430D813-80DE-4DE2-BBB8-39812D648DAB}"/>
    <cellStyle name="千位分隔 5 4 2 13" xfId="46336" xr:uid="{F92C6516-347E-4203-958B-AC0F4488DFCD}"/>
    <cellStyle name="千位分隔 5 4 2 2" xfId="501" xr:uid="{35B595B9-7689-4496-B2BB-85D7279A1317}"/>
    <cellStyle name="千位分隔 5 4 2 2 10" xfId="6834" xr:uid="{1CA72562-67DB-4CA4-B9DA-7C6807412832}"/>
    <cellStyle name="千位分隔 5 4 2 2 10 2" xfId="29841" xr:uid="{9A7265FF-EF39-40A7-B5B7-B8691F2A6DF6}"/>
    <cellStyle name="千位分隔 5 4 2 2 11" xfId="23541" xr:uid="{57102134-069B-4B1E-BDF7-AF2300CEF478}"/>
    <cellStyle name="千位分隔 5 4 2 2 12" xfId="46548" xr:uid="{790032A6-70E9-4B09-B6B5-5E6A62368CC2}"/>
    <cellStyle name="千位分隔 5 4 2 2 2" xfId="930" xr:uid="{7777AE3D-69EB-4449-BDCB-8EA0D07540AF}"/>
    <cellStyle name="千位分隔 5 4 2 2 2 2" xfId="2833" xr:uid="{12722CBD-D2DA-4879-844D-B320C7EC73B8}"/>
    <cellStyle name="千位分隔 5 4 2 2 2 2 2" xfId="6284" xr:uid="{CEEF29DF-6B1C-486B-83B1-16DF98599783}"/>
    <cellStyle name="千位分隔 5 4 2 2 2 2 2 2" xfId="22964" xr:uid="{7024F15F-7D1E-4F9E-859F-F2AE61C0E5F3}"/>
    <cellStyle name="千位分隔 5 4 2 2 2 2 2 2 2" xfId="45971" xr:uid="{67869104-88E4-4E68-A6D1-73701BF711DE}"/>
    <cellStyle name="千位分隔 5 4 2 2 2 2 2 3" xfId="16637" xr:uid="{03522C10-E6FC-45CF-AA7D-54CBAE54B5DC}"/>
    <cellStyle name="千位分隔 5 4 2 2 2 2 2 3 2" xfId="39644" xr:uid="{4EC90869-F4E2-44B6-8575-E4FC92E01E5D}"/>
    <cellStyle name="千位分隔 5 4 2 2 2 2 2 4" xfId="29291" xr:uid="{1F04E3FF-F811-4565-8B0A-A496FF8EAF5E}"/>
    <cellStyle name="千位分隔 5 4 2 2 2 2 2 5" xfId="51723" xr:uid="{43C1C2EB-9DC1-4328-9629-6F35DD6961D4}"/>
    <cellStyle name="千位分隔 5 4 2 2 2 2 3" xfId="13186" xr:uid="{72F91D47-4258-40B3-83F9-66714BB59883}"/>
    <cellStyle name="千位分隔 5 4 2 2 2 2 3 2" xfId="36193" xr:uid="{AD4D647B-F2CD-48B3-9845-406A7F202340}"/>
    <cellStyle name="千位分隔 5 4 2 2 2 2 4" xfId="19513" xr:uid="{C0BB9991-45D7-4668-AF99-2502A0EDACA6}"/>
    <cellStyle name="千位分隔 5 4 2 2 2 2 4 2" xfId="42520" xr:uid="{BCED07B1-94F1-4F58-BAF8-9B06B8649E8C}"/>
    <cellStyle name="千位分隔 5 4 2 2 2 2 5" xfId="10310" xr:uid="{294FED6F-21E8-4694-BA9A-11E3441825AA}"/>
    <cellStyle name="千位分隔 5 4 2 2 2 2 5 2" xfId="33317" xr:uid="{5D5281D6-3E09-4BB6-A65E-3D64725E2E0B}"/>
    <cellStyle name="千位分隔 5 4 2 2 2 2 6" xfId="25840" xr:uid="{1190AB59-AC83-433F-8698-2CB8B7694F39}"/>
    <cellStyle name="千位分隔 5 4 2 2 2 2 7" xfId="48847" xr:uid="{25F634B0-BC1F-4BFA-9292-F5B5EF391C53}"/>
    <cellStyle name="千位分隔 5 4 2 2 2 3" xfId="1937" xr:uid="{C4CA67DF-8C77-4D66-9F31-898651331E40}"/>
    <cellStyle name="千位分隔 5 4 2 2 2 3 2" xfId="5388" xr:uid="{4EC1A165-78FF-4A61-8BF6-09C087757612}"/>
    <cellStyle name="千位分隔 5 4 2 2 2 3 2 2" xfId="22068" xr:uid="{F6E4B446-B2F5-4170-AF68-20E6F62D0063}"/>
    <cellStyle name="千位分隔 5 4 2 2 2 3 2 2 2" xfId="45075" xr:uid="{1D162372-2BB7-4C42-A4CC-B0FA8F40898B}"/>
    <cellStyle name="千位分隔 5 4 2 2 2 3 2 3" xfId="15741" xr:uid="{3C190E1E-AE1F-4BCD-8402-D73DFCF704F4}"/>
    <cellStyle name="千位分隔 5 4 2 2 2 3 2 3 2" xfId="38748" xr:uid="{41ED4DED-5580-4B5F-89F6-51B29D2209BD}"/>
    <cellStyle name="千位分隔 5 4 2 2 2 3 2 4" xfId="28395" xr:uid="{1EBE66D0-9CF3-4C76-A243-D854B47260E2}"/>
    <cellStyle name="千位分隔 5 4 2 2 2 3 2 5" xfId="50827" xr:uid="{3288A434-C5A6-421C-89B5-5449E22DDFCA}"/>
    <cellStyle name="千位分隔 5 4 2 2 2 3 3" xfId="12290" xr:uid="{78C35BDC-3B2B-49C8-A60C-E7084236A90A}"/>
    <cellStyle name="千位分隔 5 4 2 2 2 3 3 2" xfId="35297" xr:uid="{B579CD62-D1FA-4E49-A93B-E830C0777C26}"/>
    <cellStyle name="千位分隔 5 4 2 2 2 3 4" xfId="18617" xr:uid="{FCCAF964-382C-4619-B309-BF7838042068}"/>
    <cellStyle name="千位分隔 5 4 2 2 2 3 4 2" xfId="41624" xr:uid="{06901AB9-075C-40CD-BCBA-E6CFA0C307AE}"/>
    <cellStyle name="千位分隔 5 4 2 2 2 3 5" xfId="9414" xr:uid="{B78D386C-B2F8-4ACA-BA69-DB0520D36A6B}"/>
    <cellStyle name="千位分隔 5 4 2 2 2 3 5 2" xfId="32421" xr:uid="{939D1350-2904-44FF-B59A-97DFB0DDA438}"/>
    <cellStyle name="千位分隔 5 4 2 2 2 3 6" xfId="24944" xr:uid="{A1E8AF56-0109-44DA-8062-28559FAA8C13}"/>
    <cellStyle name="千位分隔 5 4 2 2 2 3 7" xfId="47951" xr:uid="{987FBDCC-DB57-4C9E-AF86-E73EE2139C4F}"/>
    <cellStyle name="千位分隔 5 4 2 2 2 4" xfId="4411" xr:uid="{F849966E-CE2C-495C-A8DF-C689824270D3}"/>
    <cellStyle name="千位分隔 5 4 2 2 2 4 2" xfId="21091" xr:uid="{C6051397-29B5-4FFC-8AEB-7B539A9917B8}"/>
    <cellStyle name="千位分隔 5 4 2 2 2 4 2 2" xfId="44098" xr:uid="{30326069-227D-4B6C-AFAB-DFECFC1855D7}"/>
    <cellStyle name="千位分隔 5 4 2 2 2 4 3" xfId="14764" xr:uid="{271A2865-F6E7-48C4-8324-EF0B56963FAA}"/>
    <cellStyle name="千位分隔 5 4 2 2 2 4 3 2" xfId="37771" xr:uid="{C21F47BA-82BB-41CB-89BC-BC94E0B96EE4}"/>
    <cellStyle name="千位分隔 5 4 2 2 2 4 4" xfId="27418" xr:uid="{D88A0C15-F8F0-4298-BF98-8899610B800F}"/>
    <cellStyle name="千位分隔 5 4 2 2 2 4 5" xfId="49850" xr:uid="{789416A8-E4F8-47E2-91EB-5545636CD110}"/>
    <cellStyle name="千位分隔 5 4 2 2 2 5" xfId="11313" xr:uid="{BF48DE80-3A7D-4676-A166-9D2BC52BED7D}"/>
    <cellStyle name="千位分隔 5 4 2 2 2 5 2" xfId="34320" xr:uid="{ED9B1B1D-00D6-4FC3-AECA-E1D66BD93003}"/>
    <cellStyle name="千位分隔 5 4 2 2 2 6" xfId="17640" xr:uid="{F7F9F5CD-0286-4719-9CFB-C89876EE179C}"/>
    <cellStyle name="千位分隔 5 4 2 2 2 6 2" xfId="40647" xr:uid="{1FC9720D-FD47-4DD2-9E39-4B7DCF51981D}"/>
    <cellStyle name="千位分隔 5 4 2 2 2 7" xfId="8437" xr:uid="{11F6CAFC-6352-4878-A729-9E312EE48F40}"/>
    <cellStyle name="千位分隔 5 4 2 2 2 7 2" xfId="31444" xr:uid="{B4750324-32D9-4AD5-B0B5-8DFF3F4A6A25}"/>
    <cellStyle name="千位分隔 5 4 2 2 2 8" xfId="23967" xr:uid="{B03B9F1C-7480-41A7-A121-C63D73C41039}"/>
    <cellStyle name="千位分隔 5 4 2 2 2 9" xfId="46974" xr:uid="{C7D975CF-1C28-43B5-9E0D-44CD555E104C}"/>
    <cellStyle name="千位分隔 5 4 2 2 3" xfId="2407" xr:uid="{F7BA3AE9-CBB5-4E41-A079-F6E0C5716296}"/>
    <cellStyle name="千位分隔 5 4 2 2 3 2" xfId="5858" xr:uid="{20E3EEDB-CE8E-4588-9BA1-26C9E16E8F82}"/>
    <cellStyle name="千位分隔 5 4 2 2 3 2 2" xfId="22538" xr:uid="{5BF9013F-B3B7-4F0D-A5BA-FE400B05EDEF}"/>
    <cellStyle name="千位分隔 5 4 2 2 3 2 2 2" xfId="45545" xr:uid="{1C0F9934-92A0-4E17-B625-D481A5ADB2AB}"/>
    <cellStyle name="千位分隔 5 4 2 2 3 2 3" xfId="16211" xr:uid="{46575E3B-5D04-4530-A3A2-D942EB8B38D4}"/>
    <cellStyle name="千位分隔 5 4 2 2 3 2 3 2" xfId="39218" xr:uid="{41CCD206-FCA4-4BCC-B411-6D4A8953516A}"/>
    <cellStyle name="千位分隔 5 4 2 2 3 2 4" xfId="28865" xr:uid="{55817C38-9C3D-4C04-BA3C-460A4B20B789}"/>
    <cellStyle name="千位分隔 5 4 2 2 3 2 5" xfId="51297" xr:uid="{4BEDE410-5ED9-4A94-A784-E1CE6EB23779}"/>
    <cellStyle name="千位分隔 5 4 2 2 3 3" xfId="12760" xr:uid="{560B8446-7AC5-4B49-9D95-491F980C49EC}"/>
    <cellStyle name="千位分隔 5 4 2 2 3 3 2" xfId="35767" xr:uid="{3DAB1EBC-9083-4503-B479-E74521DF3B0D}"/>
    <cellStyle name="千位分隔 5 4 2 2 3 4" xfId="19087" xr:uid="{A84B4C48-56A9-4F88-B977-3E22F917E359}"/>
    <cellStyle name="千位分隔 5 4 2 2 3 4 2" xfId="42094" xr:uid="{A839806E-496C-43DF-9AC1-84D33C16D5DF}"/>
    <cellStyle name="千位分隔 5 4 2 2 3 5" xfId="9884" xr:uid="{12BBCFB9-184F-4246-BE06-DAA9B653E5D2}"/>
    <cellStyle name="千位分隔 5 4 2 2 3 5 2" xfId="32891" xr:uid="{AF5ED8B0-A15C-4E57-AE4F-A3A53C31A2B8}"/>
    <cellStyle name="千位分隔 5 4 2 2 3 6" xfId="25414" xr:uid="{B80C40A6-59FF-446D-9047-D2E34D5E9BE4}"/>
    <cellStyle name="千位分隔 5 4 2 2 3 7" xfId="48421" xr:uid="{AE82A2A2-DA39-4821-8974-D50AC5258ED9}"/>
    <cellStyle name="千位分隔 5 4 2 2 4" xfId="1436" xr:uid="{EAD706B4-4708-4045-99B7-A7C5815B62CD}"/>
    <cellStyle name="千位分隔 5 4 2 2 4 2" xfId="4917" xr:uid="{CE374ED1-B5FF-4215-9CCE-EFD514C49897}"/>
    <cellStyle name="千位分隔 5 4 2 2 4 2 2" xfId="21597" xr:uid="{C13BABE9-8CF4-48A5-B9EB-FD7B75C3CF76}"/>
    <cellStyle name="千位分隔 5 4 2 2 4 2 2 2" xfId="44604" xr:uid="{1795E5D8-D0BE-4AD8-BB3E-4D8CCE0973AB}"/>
    <cellStyle name="千位分隔 5 4 2 2 4 2 3" xfId="15270" xr:uid="{B6B60B2C-2390-4740-BA61-30A9174FD4DA}"/>
    <cellStyle name="千位分隔 5 4 2 2 4 2 3 2" xfId="38277" xr:uid="{615EBBFC-8F6C-49F4-A957-EB83EB2283F9}"/>
    <cellStyle name="千位分隔 5 4 2 2 4 2 4" xfId="27924" xr:uid="{39C4298D-4AF2-4F92-ACA5-48775B6C87E0}"/>
    <cellStyle name="千位分隔 5 4 2 2 4 2 5" xfId="50356" xr:uid="{1430C224-9ED7-4CD6-9FA6-591C99F6750E}"/>
    <cellStyle name="千位分隔 5 4 2 2 4 3" xfId="11819" xr:uid="{470ABDEE-AF13-4190-B08B-2A574A6B8FAB}"/>
    <cellStyle name="千位分隔 5 4 2 2 4 3 2" xfId="34826" xr:uid="{25E161D0-5C23-4B31-A567-162CD9F3ED50}"/>
    <cellStyle name="千位分隔 5 4 2 2 4 4" xfId="18146" xr:uid="{BEE45B20-A93C-4214-83D5-B06E522F66A3}"/>
    <cellStyle name="千位分隔 5 4 2 2 4 4 2" xfId="41153" xr:uid="{71CB2EC1-85D8-410F-BC54-CD96F0054404}"/>
    <cellStyle name="千位分隔 5 4 2 2 4 5" xfId="8943" xr:uid="{A719BE1F-4CC1-4CEA-A138-5A9AEF56B101}"/>
    <cellStyle name="千位分隔 5 4 2 2 4 5 2" xfId="31950" xr:uid="{6BAD1B21-52DB-4039-81E1-B5CD8403E826}"/>
    <cellStyle name="千位分隔 5 4 2 2 4 6" xfId="24473" xr:uid="{715FCAA2-B854-478D-BB08-A36FE7BAB839}"/>
    <cellStyle name="千位分隔 5 4 2 2 4 7" xfId="47480" xr:uid="{9FA235CC-2FF4-430D-837A-4FE4ED413EF7}"/>
    <cellStyle name="千位分隔 5 4 2 2 5" xfId="3985" xr:uid="{345F208E-55A0-4D0A-A78F-30CCC651DD79}"/>
    <cellStyle name="千位分隔 5 4 2 2 5 2" xfId="14338" xr:uid="{B3FFACFE-FD8F-4FC0-8F5F-355535D75D9E}"/>
    <cellStyle name="千位分隔 5 4 2 2 5 2 2" xfId="37345" xr:uid="{DF97AEF3-2437-4268-84EA-78E1A93A5FC2}"/>
    <cellStyle name="千位分隔 5 4 2 2 5 3" xfId="20665" xr:uid="{5479D454-F957-4243-A813-0E8B537F381E}"/>
    <cellStyle name="千位分隔 5 4 2 2 5 3 2" xfId="43672" xr:uid="{34995A7C-08E8-4365-B997-760CDBE8C73C}"/>
    <cellStyle name="千位分隔 5 4 2 2 5 4" xfId="8011" xr:uid="{4CD06048-27DA-4792-B5E7-FD47E18B6FFA}"/>
    <cellStyle name="千位分隔 5 4 2 2 5 4 2" xfId="31018" xr:uid="{66DD86C6-9A0D-430A-BDCB-165FF333C8DA}"/>
    <cellStyle name="千位分隔 5 4 2 2 5 5" xfId="26992" xr:uid="{969C8F17-09C0-42AB-BFA9-B18BB9576672}"/>
    <cellStyle name="千位分隔 5 4 2 2 5 6" xfId="49424" xr:uid="{225930B7-B681-4FB5-8739-4F2CC28BE21C}"/>
    <cellStyle name="千位分隔 5 4 2 2 6" xfId="3383" xr:uid="{D7A82EDB-2BFC-4D4B-B697-51E6B3FDBA38}"/>
    <cellStyle name="千位分隔 5 4 2 2 6 2" xfId="20063" xr:uid="{4A8FAB8C-51D9-4EDC-9638-9F5FD0B161AA}"/>
    <cellStyle name="千位分隔 5 4 2 2 6 2 2" xfId="43070" xr:uid="{5B5BE606-476D-4339-99FA-197ECC2C9D94}"/>
    <cellStyle name="千位分隔 5 4 2 2 6 3" xfId="13736" xr:uid="{EE227DFF-95CB-41E7-94F4-0F9D64B55AC3}"/>
    <cellStyle name="千位分隔 5 4 2 2 6 3 2" xfId="36743" xr:uid="{6FAB1D0D-1DA6-4C60-A894-CD2FFFCDF0CD}"/>
    <cellStyle name="千位分隔 5 4 2 2 6 4" xfId="26390" xr:uid="{1F203768-E4CD-478D-A125-7B81F29002B5}"/>
    <cellStyle name="千位分隔 5 4 2 2 7" xfId="10887" xr:uid="{564B9BFF-03E7-47E9-9563-12EA1E67256B}"/>
    <cellStyle name="千位分隔 5 4 2 2 7 2" xfId="33894" xr:uid="{473FBC5D-DE49-467B-A740-05052571C43D}"/>
    <cellStyle name="千位分隔 5 4 2 2 8" xfId="7409" xr:uid="{59FC111A-AC51-449A-8214-56989A0165EB}"/>
    <cellStyle name="千位分隔 5 4 2 2 8 2" xfId="30416" xr:uid="{1A99750C-5461-4F45-B69B-05D1D70583A9}"/>
    <cellStyle name="千位分隔 5 4 2 2 9" xfId="17214" xr:uid="{14BBD1DA-FFC5-4908-9AD9-D821574CC5DE}"/>
    <cellStyle name="千位分隔 5 4 2 2 9 2" xfId="40221" xr:uid="{18FD582C-3D97-402F-9ED7-F8090EA90B1D}"/>
    <cellStyle name="千位分隔 5 4 2 3" xfId="700" xr:uid="{E999D582-3A47-4480-A76F-3709AAE415A3}"/>
    <cellStyle name="千位分隔 5 4 2 3 2" xfId="2603" xr:uid="{509B1BCB-E930-4FCA-B363-4A4636D233C6}"/>
    <cellStyle name="千位分隔 5 4 2 3 2 2" xfId="6054" xr:uid="{323C4A46-725A-4BED-9A13-27766C790B9C}"/>
    <cellStyle name="千位分隔 5 4 2 3 2 2 2" xfId="22734" xr:uid="{412404AF-8ACD-45F4-9372-10D905CECFCB}"/>
    <cellStyle name="千位分隔 5 4 2 3 2 2 2 2" xfId="45741" xr:uid="{C1DC2305-C21E-4888-B8CA-900AA37D1FD5}"/>
    <cellStyle name="千位分隔 5 4 2 3 2 2 3" xfId="16407" xr:uid="{786B0CDA-D6FA-4C4E-AD02-E2D77D3CF313}"/>
    <cellStyle name="千位分隔 5 4 2 3 2 2 3 2" xfId="39414" xr:uid="{2B98B428-CB80-48B2-A1CA-092E49BCBAC0}"/>
    <cellStyle name="千位分隔 5 4 2 3 2 2 4" xfId="29061" xr:uid="{E18622B9-34DD-4B7D-855B-9B6944D9D90C}"/>
    <cellStyle name="千位分隔 5 4 2 3 2 2 5" xfId="51493" xr:uid="{9C719F1D-EE6B-438F-91BF-7329CBB2F735}"/>
    <cellStyle name="千位分隔 5 4 2 3 2 3" xfId="12956" xr:uid="{89715009-3738-418C-A0DD-33FFDF4ADFD9}"/>
    <cellStyle name="千位分隔 5 4 2 3 2 3 2" xfId="35963" xr:uid="{61AE9E2D-4469-4B03-87C6-5AED618D6D7A}"/>
    <cellStyle name="千位分隔 5 4 2 3 2 4" xfId="19283" xr:uid="{16261D5B-D202-4B6A-9E32-9A0698E61D30}"/>
    <cellStyle name="千位分隔 5 4 2 3 2 4 2" xfId="42290" xr:uid="{E491BA5C-8423-4296-B7C0-5EACC9ECB80A}"/>
    <cellStyle name="千位分隔 5 4 2 3 2 5" xfId="10080" xr:uid="{4D9F4D67-15D4-4E43-A42D-3A81F479551F}"/>
    <cellStyle name="千位分隔 5 4 2 3 2 5 2" xfId="33087" xr:uid="{551D23C6-94C9-4BA6-B021-D23E8873D6F4}"/>
    <cellStyle name="千位分隔 5 4 2 3 2 6" xfId="25610" xr:uid="{2E7B154D-FB67-41E4-8F86-A596CA014EF6}"/>
    <cellStyle name="千位分隔 5 4 2 3 2 7" xfId="48617" xr:uid="{20368DA0-E42D-476E-8EAB-04A1DDD39282}"/>
    <cellStyle name="千位分隔 5 4 2 3 3" xfId="1731" xr:uid="{E5F600B4-CCE1-49A5-AEA7-81A4020311FB}"/>
    <cellStyle name="千位分隔 5 4 2 3 3 2" xfId="5182" xr:uid="{DD18C74B-0755-418B-A325-4B6077CAD1EB}"/>
    <cellStyle name="千位分隔 5 4 2 3 3 2 2" xfId="21862" xr:uid="{689BC8CE-EFC9-4379-BE78-6CC9BA32C1B0}"/>
    <cellStyle name="千位分隔 5 4 2 3 3 2 2 2" xfId="44869" xr:uid="{7300E732-BD18-4525-A225-CE5DF50E8F9F}"/>
    <cellStyle name="千位分隔 5 4 2 3 3 2 3" xfId="15535" xr:uid="{E806E340-1B6A-4357-97E3-218DE5B69868}"/>
    <cellStyle name="千位分隔 5 4 2 3 3 2 3 2" xfId="38542" xr:uid="{4F41F8ED-54E2-467C-87F8-A905A113562F}"/>
    <cellStyle name="千位分隔 5 4 2 3 3 2 4" xfId="28189" xr:uid="{9A4BD00A-FD53-41FE-8F43-5393A560E165}"/>
    <cellStyle name="千位分隔 5 4 2 3 3 2 5" xfId="50621" xr:uid="{0225AA54-DA13-46BC-BA1C-7CAA98CAC9B5}"/>
    <cellStyle name="千位分隔 5 4 2 3 3 3" xfId="12084" xr:uid="{E47AA1FC-D51F-47C7-8396-EACD17542B2E}"/>
    <cellStyle name="千位分隔 5 4 2 3 3 3 2" xfId="35091" xr:uid="{ED54971A-A468-4106-9164-70BE4882FE61}"/>
    <cellStyle name="千位分隔 5 4 2 3 3 4" xfId="18411" xr:uid="{199B8CE2-0218-4356-8685-03A6E96A48B3}"/>
    <cellStyle name="千位分隔 5 4 2 3 3 4 2" xfId="41418" xr:uid="{6DEA797F-ADE9-433A-9D55-F46C0982C26D}"/>
    <cellStyle name="千位分隔 5 4 2 3 3 5" xfId="9208" xr:uid="{4ABD5A5D-3144-4B96-82FE-5471770E1FF1}"/>
    <cellStyle name="千位分隔 5 4 2 3 3 5 2" xfId="32215" xr:uid="{171CCD8A-769E-4780-BE0A-B97C062173EA}"/>
    <cellStyle name="千位分隔 5 4 2 3 3 6" xfId="24738" xr:uid="{7BCA2C6C-D12C-4AC3-B2CB-B7CB831A8A7A}"/>
    <cellStyle name="千位分隔 5 4 2 3 3 7" xfId="47745" xr:uid="{C1CF200C-1C6A-4740-AA14-C1DEE93AA30F}"/>
    <cellStyle name="千位分隔 5 4 2 3 4" xfId="4181" xr:uid="{954F5EE7-CF6A-4E64-9912-FDB237010F44}"/>
    <cellStyle name="千位分隔 5 4 2 3 4 2" xfId="20861" xr:uid="{EF6E53DD-927B-4807-A278-55F15714D74B}"/>
    <cellStyle name="千位分隔 5 4 2 3 4 2 2" xfId="43868" xr:uid="{490E8EDB-9ECB-4D73-B899-0E2350C762CE}"/>
    <cellStyle name="千位分隔 5 4 2 3 4 3" xfId="14534" xr:uid="{7BB36D78-76E1-4DDB-BD67-C50510AC1B4C}"/>
    <cellStyle name="千位分隔 5 4 2 3 4 3 2" xfId="37541" xr:uid="{5941F241-F8B5-4E4D-B657-3207B17A423B}"/>
    <cellStyle name="千位分隔 5 4 2 3 4 4" xfId="27188" xr:uid="{AEAA640C-89A3-45AF-95B7-C0CFFA9F6CAE}"/>
    <cellStyle name="千位分隔 5 4 2 3 4 5" xfId="49620" xr:uid="{93A085E1-7535-48E1-9AF0-33C91C94348E}"/>
    <cellStyle name="千位分隔 5 4 2 3 5" xfId="11083" xr:uid="{97A6F9F3-EDA3-4D86-AD02-AD0F530A0DA2}"/>
    <cellStyle name="千位分隔 5 4 2 3 5 2" xfId="34090" xr:uid="{2C5910C5-9476-4262-BDB2-07318943C12E}"/>
    <cellStyle name="千位分隔 5 4 2 3 6" xfId="17410" xr:uid="{66B35353-1C85-4D81-B1F9-F80800D19F41}"/>
    <cellStyle name="千位分隔 5 4 2 3 6 2" xfId="40417" xr:uid="{ACC73631-5C48-4E03-A549-54CA4229E731}"/>
    <cellStyle name="千位分隔 5 4 2 3 7" xfId="8207" xr:uid="{071394C6-9762-48DC-B71A-B5B960557A25}"/>
    <cellStyle name="千位分隔 5 4 2 3 7 2" xfId="31214" xr:uid="{A40529AC-26EF-4E6F-BAD5-D23473E798D6}"/>
    <cellStyle name="千位分隔 5 4 2 3 8" xfId="23737" xr:uid="{C36518FA-E95E-40C7-BC0F-02331CD598D5}"/>
    <cellStyle name="千位分隔 5 4 2 3 9" xfId="46744" xr:uid="{1AB687E4-70AA-48A8-BA0D-AB584CCC954C}"/>
    <cellStyle name="千位分隔 5 4 2 4" xfId="2201" xr:uid="{4C86715D-4016-4DE8-9672-C6BC24B93DAF}"/>
    <cellStyle name="千位分隔 5 4 2 4 2" xfId="5652" xr:uid="{D50CC422-7939-43C6-AF63-8A2CA5BB44F5}"/>
    <cellStyle name="千位分隔 5 4 2 4 2 2" xfId="22332" xr:uid="{6A19CCF5-A6D3-4581-981D-4414B444E2CE}"/>
    <cellStyle name="千位分隔 5 4 2 4 2 2 2" xfId="45339" xr:uid="{AE5E59D1-D672-43CC-A4A4-A4D102BAF726}"/>
    <cellStyle name="千位分隔 5 4 2 4 2 3" xfId="16005" xr:uid="{F801806C-E73F-4FEE-8337-379F14032A74}"/>
    <cellStyle name="千位分隔 5 4 2 4 2 3 2" xfId="39012" xr:uid="{EA322BEB-A302-4BFD-B1CD-8CC3711CC993}"/>
    <cellStyle name="千位分隔 5 4 2 4 2 4" xfId="28659" xr:uid="{F865AAF0-A669-48EA-9D3E-D74CBB7EE6C5}"/>
    <cellStyle name="千位分隔 5 4 2 4 2 5" xfId="51091" xr:uid="{F9525861-C7C5-4C14-ADE9-908442FFAD30}"/>
    <cellStyle name="千位分隔 5 4 2 4 3" xfId="12554" xr:uid="{8CBFF439-904D-4ECB-A302-D5DF1F2B900F}"/>
    <cellStyle name="千位分隔 5 4 2 4 3 2" xfId="35561" xr:uid="{99FAC946-FA37-43B6-876A-BB8014366BC6}"/>
    <cellStyle name="千位分隔 5 4 2 4 4" xfId="18881" xr:uid="{79FE5582-481D-486C-9181-FA2525D038E4}"/>
    <cellStyle name="千位分隔 5 4 2 4 4 2" xfId="41888" xr:uid="{0E61BFE1-F12D-45C9-8F70-6F88FB984DAE}"/>
    <cellStyle name="千位分隔 5 4 2 4 5" xfId="9678" xr:uid="{F853628F-9A5E-4E3A-9EC2-8001AD3B966F}"/>
    <cellStyle name="千位分隔 5 4 2 4 5 2" xfId="32685" xr:uid="{FD6A7D2E-08BE-43E3-BB14-22659E64A004}"/>
    <cellStyle name="千位分隔 5 4 2 4 6" xfId="25208" xr:uid="{64C72ACE-9086-4ADA-B8EA-E5A7A15DDF81}"/>
    <cellStyle name="千位分隔 5 4 2 4 7" xfId="48215" xr:uid="{0C6974C0-BD55-4F11-9577-4A48F1CC40FB}"/>
    <cellStyle name="千位分隔 5 4 2 5" xfId="1230" xr:uid="{6A4112D2-846C-4881-BA34-02AD174FEAC7}"/>
    <cellStyle name="千位分隔 5 4 2 5 2" xfId="4711" xr:uid="{C3BE336F-2B11-4C8E-A749-2E769381E35E}"/>
    <cellStyle name="千位分隔 5 4 2 5 2 2" xfId="21391" xr:uid="{05105D4A-F76B-4897-88A1-AC9E819E7327}"/>
    <cellStyle name="千位分隔 5 4 2 5 2 2 2" xfId="44398" xr:uid="{A551894A-094B-4505-8E8C-614C09F27D49}"/>
    <cellStyle name="千位分隔 5 4 2 5 2 3" xfId="15064" xr:uid="{89B418B6-1472-4531-9BAD-81BC7279586A}"/>
    <cellStyle name="千位分隔 5 4 2 5 2 3 2" xfId="38071" xr:uid="{20A94060-9263-4F95-8BC4-512B7EA344D9}"/>
    <cellStyle name="千位分隔 5 4 2 5 2 4" xfId="27718" xr:uid="{82325179-E035-4ACC-991C-9E4293C91F19}"/>
    <cellStyle name="千位分隔 5 4 2 5 2 5" xfId="50150" xr:uid="{6E7BFC10-173D-4F9B-BC32-2EA3795E7E45}"/>
    <cellStyle name="千位分隔 5 4 2 5 3" xfId="11613" xr:uid="{48C9356E-D374-4AD1-A23D-30E25912FB13}"/>
    <cellStyle name="千位分隔 5 4 2 5 3 2" xfId="34620" xr:uid="{14ED67C3-E892-48F9-8486-2E59E000C5FD}"/>
    <cellStyle name="千位分隔 5 4 2 5 4" xfId="17940" xr:uid="{D13C0D9D-235B-43D3-AAE4-C9A256180230}"/>
    <cellStyle name="千位分隔 5 4 2 5 4 2" xfId="40947" xr:uid="{56238468-0AEB-4317-999D-6F24DDA931BD}"/>
    <cellStyle name="千位分隔 5 4 2 5 5" xfId="8737" xr:uid="{408E3CFE-8495-4B3D-BCB9-A90A0EEBA91D}"/>
    <cellStyle name="千位分隔 5 4 2 5 5 2" xfId="31744" xr:uid="{78F83D88-E581-45F9-A5B1-F3C8A42C9500}"/>
    <cellStyle name="千位分隔 5 4 2 5 6" xfId="24267" xr:uid="{D2154761-D7E7-4E07-B646-404714452ECE}"/>
    <cellStyle name="千位分隔 5 4 2 5 7" xfId="47274" xr:uid="{6CE38014-64C1-4DC9-AA12-1F11CBDDC8A2}"/>
    <cellStyle name="千位分隔 5 4 2 6" xfId="3773" xr:uid="{51BFFD1C-FA61-446D-A00A-1ECB58C921D5}"/>
    <cellStyle name="千位分隔 5 4 2 6 2" xfId="14126" xr:uid="{B7CB4652-A8AB-4168-8124-CCC8393A3EF9}"/>
    <cellStyle name="千位分隔 5 4 2 6 2 2" xfId="37133" xr:uid="{AFD2F3AF-454B-485A-BDC5-2E57B6EAA19C}"/>
    <cellStyle name="千位分隔 5 4 2 6 3" xfId="20453" xr:uid="{990C1051-08F0-4AC3-B21D-37FA02B23AD2}"/>
    <cellStyle name="千位分隔 5 4 2 6 3 2" xfId="43460" xr:uid="{63F11FF7-05DD-41BA-898E-124221281123}"/>
    <cellStyle name="千位分隔 5 4 2 6 4" xfId="7799" xr:uid="{11C2E539-C13C-423C-A10E-5186173A2896}"/>
    <cellStyle name="千位分隔 5 4 2 6 4 2" xfId="30806" xr:uid="{DAA52576-03AB-4C2D-A010-38B5B9F3A1F8}"/>
    <cellStyle name="千位分隔 5 4 2 6 5" xfId="26780" xr:uid="{41A69226-313D-405F-89B7-5BC2A924BFDD}"/>
    <cellStyle name="千位分隔 5 4 2 6 6" xfId="49212" xr:uid="{4AD7C18C-B52B-458B-A4BB-AAD489F7A03F}"/>
    <cellStyle name="千位分隔 5 4 2 7" xfId="3125" xr:uid="{7AFDC3FB-FD34-4048-8451-081F526673E0}"/>
    <cellStyle name="千位分隔 5 4 2 7 2" xfId="19805" xr:uid="{972414EA-37C7-46F0-BB89-A804734E6FF1}"/>
    <cellStyle name="千位分隔 5 4 2 7 2 2" xfId="42812" xr:uid="{2A194EEF-C135-4EA0-A0EB-A7FBB9DDD7D6}"/>
    <cellStyle name="千位分隔 5 4 2 7 3" xfId="13478" xr:uid="{A7668E9E-D77D-4CE2-844D-C65A2CD00E92}"/>
    <cellStyle name="千位分隔 5 4 2 7 3 2" xfId="36485" xr:uid="{702E53DB-2624-49E2-B418-E9D25D8DC7A4}"/>
    <cellStyle name="千位分隔 5 4 2 7 4" xfId="26132" xr:uid="{C3F40388-48F4-4523-9730-10D771159C4A}"/>
    <cellStyle name="千位分隔 5 4 2 8" xfId="10675" xr:uid="{4D721B89-F300-4B80-B1C3-7A7B8F4384A1}"/>
    <cellStyle name="千位分隔 5 4 2 8 2" xfId="33682" xr:uid="{E4147707-8B75-4F70-B819-D7135C5C9B37}"/>
    <cellStyle name="千位分隔 5 4 2 9" xfId="7151" xr:uid="{AFBF52F9-C703-4755-84AB-BA9E6A0C0473}"/>
    <cellStyle name="千位分隔 5 4 2 9 2" xfId="30158" xr:uid="{F3727AD7-5E29-4EF1-9742-D16124755863}"/>
    <cellStyle name="千位分隔 5 4 3" xfId="395" xr:uid="{1743D5B2-C875-409B-9B4C-E483E3D8818B}"/>
    <cellStyle name="千位分隔 5 4 3 10" xfId="6705" xr:uid="{37706B40-B4F8-46DD-B3F5-4028E8D614FF}"/>
    <cellStyle name="千位分隔 5 4 3 10 2" xfId="29712" xr:uid="{6456542B-27D3-4941-9695-AA60E9AC0820}"/>
    <cellStyle name="千位分隔 5 4 3 11" xfId="23435" xr:uid="{AB72A958-E065-4DB7-AD75-A16B64254EBE}"/>
    <cellStyle name="千位分隔 5 4 3 12" xfId="46442" xr:uid="{54F3F812-D4B1-4A6F-AAC6-FABFD2CDBA9C}"/>
    <cellStyle name="千位分隔 5 4 3 2" xfId="827" xr:uid="{4A4055BF-4BE8-45E4-9136-CDE402FD2838}"/>
    <cellStyle name="千位分隔 5 4 3 2 2" xfId="2730" xr:uid="{1ABFCFE1-C172-4727-89EB-C9FCAF991001}"/>
    <cellStyle name="千位分隔 5 4 3 2 2 2" xfId="6181" xr:uid="{A0329CD6-952A-44AC-ADF9-4E8B4AF6287A}"/>
    <cellStyle name="千位分隔 5 4 3 2 2 2 2" xfId="22861" xr:uid="{8D0B586E-664A-4176-937D-37EF40F3E86C}"/>
    <cellStyle name="千位分隔 5 4 3 2 2 2 2 2" xfId="45868" xr:uid="{56515D65-4BA9-46D5-A6D9-B88ED1738136}"/>
    <cellStyle name="千位分隔 5 4 3 2 2 2 3" xfId="16534" xr:uid="{B2103183-92E8-4D99-944D-1C02A5C6CA6E}"/>
    <cellStyle name="千位分隔 5 4 3 2 2 2 3 2" xfId="39541" xr:uid="{DE21BE7B-2637-4C16-B20E-DE754230946A}"/>
    <cellStyle name="千位分隔 5 4 3 2 2 2 4" xfId="29188" xr:uid="{00AAEE27-0487-41B5-B718-AC888AD65078}"/>
    <cellStyle name="千位分隔 5 4 3 2 2 2 5" xfId="51620" xr:uid="{B4CEDBEA-CE20-49DC-AAF5-7429DC41A5E3}"/>
    <cellStyle name="千位分隔 5 4 3 2 2 3" xfId="13083" xr:uid="{A06CA411-D467-42CF-9151-AA82D22D5940}"/>
    <cellStyle name="千位分隔 5 4 3 2 2 3 2" xfId="36090" xr:uid="{FC31D8BB-6BA5-4ED8-AEB6-3FE3D9ECD562}"/>
    <cellStyle name="千位分隔 5 4 3 2 2 4" xfId="19410" xr:uid="{97CBB64C-2CC2-4E17-9919-A9A1F78C4241}"/>
    <cellStyle name="千位分隔 5 4 3 2 2 4 2" xfId="42417" xr:uid="{F2F757E9-03AF-4D4F-813A-2910157E4380}"/>
    <cellStyle name="千位分隔 5 4 3 2 2 5" xfId="10207" xr:uid="{C0E880F1-7E78-45EE-9D2F-2C2B2BBA8F1C}"/>
    <cellStyle name="千位分隔 5 4 3 2 2 5 2" xfId="33214" xr:uid="{2742A6DD-26D2-490E-882C-655E516962B5}"/>
    <cellStyle name="千位分隔 5 4 3 2 2 6" xfId="25737" xr:uid="{53FD7944-20EA-44AB-997D-89DCBE970BED}"/>
    <cellStyle name="千位分隔 5 4 3 2 2 7" xfId="48744" xr:uid="{94CDEA9A-EFEA-42BF-B821-FD60F66B5DD0}"/>
    <cellStyle name="千位分隔 5 4 3 2 3" xfId="1834" xr:uid="{5787BE09-7549-42DA-8D53-D31FBFE82C84}"/>
    <cellStyle name="千位分隔 5 4 3 2 3 2" xfId="5285" xr:uid="{C8A53B8D-60D2-4ED4-838F-7FCC3AFFC35C}"/>
    <cellStyle name="千位分隔 5 4 3 2 3 2 2" xfId="21965" xr:uid="{A9255A28-1858-4375-9C9C-5A6C393DAC37}"/>
    <cellStyle name="千位分隔 5 4 3 2 3 2 2 2" xfId="44972" xr:uid="{06E14A10-EDE0-426B-9444-AFC5C2F1F85D}"/>
    <cellStyle name="千位分隔 5 4 3 2 3 2 3" xfId="15638" xr:uid="{FD8C2E1C-14E0-4BE7-8BCD-64819B2580F8}"/>
    <cellStyle name="千位分隔 5 4 3 2 3 2 3 2" xfId="38645" xr:uid="{70C4997D-319A-4058-B489-76F43FE460EA}"/>
    <cellStyle name="千位分隔 5 4 3 2 3 2 4" xfId="28292" xr:uid="{E1DC1920-8857-4A91-B299-F1C1440DCAF2}"/>
    <cellStyle name="千位分隔 5 4 3 2 3 2 5" xfId="50724" xr:uid="{EDF2E451-18BD-4978-AFF4-A2DB326F2889}"/>
    <cellStyle name="千位分隔 5 4 3 2 3 3" xfId="12187" xr:uid="{55637B4E-2702-4A47-87E9-EFA0748D87CB}"/>
    <cellStyle name="千位分隔 5 4 3 2 3 3 2" xfId="35194" xr:uid="{6CB26C5F-8790-4A6F-A61A-DD15FF0759D1}"/>
    <cellStyle name="千位分隔 5 4 3 2 3 4" xfId="18514" xr:uid="{1517B5A5-B3C3-47C1-AEAD-26B011F409A9}"/>
    <cellStyle name="千位分隔 5 4 3 2 3 4 2" xfId="41521" xr:uid="{A0E8F609-E5DC-4128-A7CC-A0EF0C060EB4}"/>
    <cellStyle name="千位分隔 5 4 3 2 3 5" xfId="9311" xr:uid="{D0EC63BF-C75B-406C-983D-0B8BC3B547FC}"/>
    <cellStyle name="千位分隔 5 4 3 2 3 5 2" xfId="32318" xr:uid="{6761B71F-3384-438E-AA01-375ACCACDBE7}"/>
    <cellStyle name="千位分隔 5 4 3 2 3 6" xfId="24841" xr:uid="{358327D2-6235-435E-9A88-7C7E11E0221E}"/>
    <cellStyle name="千位分隔 5 4 3 2 3 7" xfId="47848" xr:uid="{AC9CD58A-493A-436B-A6CD-595A61759AE0}"/>
    <cellStyle name="千位分隔 5 4 3 2 4" xfId="4308" xr:uid="{933377F0-F140-41D8-B4BE-B89E8F25AFF1}"/>
    <cellStyle name="千位分隔 5 4 3 2 4 2" xfId="20988" xr:uid="{1CC53D82-DAD0-4D86-B6EE-C8FFD9C1F4FB}"/>
    <cellStyle name="千位分隔 5 4 3 2 4 2 2" xfId="43995" xr:uid="{9C0C789A-359D-4A9E-919B-4E3A6A4FDDDA}"/>
    <cellStyle name="千位分隔 5 4 3 2 4 3" xfId="14661" xr:uid="{317099AB-4CAA-4E53-88EE-54FF26A76FD5}"/>
    <cellStyle name="千位分隔 5 4 3 2 4 3 2" xfId="37668" xr:uid="{250E089B-AB2C-4669-A866-584ED0266BD1}"/>
    <cellStyle name="千位分隔 5 4 3 2 4 4" xfId="27315" xr:uid="{A21D446F-D7E1-4E72-A390-D4F8F5944EA3}"/>
    <cellStyle name="千位分隔 5 4 3 2 4 5" xfId="49747" xr:uid="{E1BAD4AD-90C5-43CE-AB28-59CD3E294728}"/>
    <cellStyle name="千位分隔 5 4 3 2 5" xfId="11210" xr:uid="{FB4AC94D-9A72-4925-BD01-BC3623A33807}"/>
    <cellStyle name="千位分隔 5 4 3 2 5 2" xfId="34217" xr:uid="{D34011B8-6C86-458C-9035-C12401CBE8D1}"/>
    <cellStyle name="千位分隔 5 4 3 2 6" xfId="17537" xr:uid="{40E71B7D-D441-452F-B200-79CC7FE15BC3}"/>
    <cellStyle name="千位分隔 5 4 3 2 6 2" xfId="40544" xr:uid="{39C44259-59C0-4DF0-B783-3EF759D8A0D4}"/>
    <cellStyle name="千位分隔 5 4 3 2 7" xfId="8334" xr:uid="{4DEA01B5-5381-4A0D-B00B-75EBE8041324}"/>
    <cellStyle name="千位分隔 5 4 3 2 7 2" xfId="31341" xr:uid="{C9113F68-990C-4CA1-8D6E-AC6372FA201A}"/>
    <cellStyle name="千位分隔 5 4 3 2 8" xfId="23864" xr:uid="{C5C6B88C-83A8-44DE-8930-7A08068E9C76}"/>
    <cellStyle name="千位分隔 5 4 3 2 9" xfId="46871" xr:uid="{B54DE0AD-743B-4146-89C9-4AB22DF52686}"/>
    <cellStyle name="千位分隔 5 4 3 3" xfId="2304" xr:uid="{67A912EC-6FA9-4751-BF70-D3DB77EEE609}"/>
    <cellStyle name="千位分隔 5 4 3 3 2" xfId="5755" xr:uid="{31FD7155-B25D-4B68-AB7A-11B3D39F7B56}"/>
    <cellStyle name="千位分隔 5 4 3 3 2 2" xfId="22435" xr:uid="{46C0183F-862A-4124-90FB-4A8A6311433B}"/>
    <cellStyle name="千位分隔 5 4 3 3 2 2 2" xfId="45442" xr:uid="{09173D85-3361-4BBE-B01C-44A226ADB6B6}"/>
    <cellStyle name="千位分隔 5 4 3 3 2 3" xfId="16108" xr:uid="{D0F2CAE3-0191-4E02-9000-16B753F5DF66}"/>
    <cellStyle name="千位分隔 5 4 3 3 2 3 2" xfId="39115" xr:uid="{E4E3386B-5EDE-4229-9AE0-5591544E80E6}"/>
    <cellStyle name="千位分隔 5 4 3 3 2 4" xfId="28762" xr:uid="{FF9B2FD8-9B3E-48A2-83AA-E5208B2D2C92}"/>
    <cellStyle name="千位分隔 5 4 3 3 2 5" xfId="51194" xr:uid="{33114FE2-DCD2-436D-97A9-B496F6944236}"/>
    <cellStyle name="千位分隔 5 4 3 3 3" xfId="12657" xr:uid="{F82DF85C-7432-46BB-BE4C-4A8E9FA5105A}"/>
    <cellStyle name="千位分隔 5 4 3 3 3 2" xfId="35664" xr:uid="{14B6790E-1A88-4D9D-BE6A-49426342CA08}"/>
    <cellStyle name="千位分隔 5 4 3 3 4" xfId="18984" xr:uid="{8DD3B633-F5F2-4447-B24A-713ABAEB5053}"/>
    <cellStyle name="千位分隔 5 4 3 3 4 2" xfId="41991" xr:uid="{DD0ECF5F-2986-4512-8976-FA42AFFA51F5}"/>
    <cellStyle name="千位分隔 5 4 3 3 5" xfId="9781" xr:uid="{6E78C8C1-F33F-4475-82D7-A2C4871C0CB3}"/>
    <cellStyle name="千位分隔 5 4 3 3 5 2" xfId="32788" xr:uid="{B5937ABB-7710-4B71-82E2-96233C072248}"/>
    <cellStyle name="千位分隔 5 4 3 3 6" xfId="25311" xr:uid="{0F0C813E-E644-47EC-B599-C133EE9DCCBE}"/>
    <cellStyle name="千位分隔 5 4 3 3 7" xfId="48318" xr:uid="{5A75EA1B-FD5B-4BBF-9103-74E7EE12A572}"/>
    <cellStyle name="千位分隔 5 4 3 4" xfId="1333" xr:uid="{08FD3A80-7E53-4157-8172-D1E81189EEE8}"/>
    <cellStyle name="千位分隔 5 4 3 4 2" xfId="4814" xr:uid="{5DC819FC-1872-4AB7-AA41-681D1F003441}"/>
    <cellStyle name="千位分隔 5 4 3 4 2 2" xfId="21494" xr:uid="{15083EC6-9EE9-4F19-9F6C-7D361E857DB7}"/>
    <cellStyle name="千位分隔 5 4 3 4 2 2 2" xfId="44501" xr:uid="{7B784655-6B90-4BD1-AA16-C2906AB0ED48}"/>
    <cellStyle name="千位分隔 5 4 3 4 2 3" xfId="15167" xr:uid="{1F8B02F6-54FD-4F0B-A129-31BEB78AA00A}"/>
    <cellStyle name="千位分隔 5 4 3 4 2 3 2" xfId="38174" xr:uid="{B148FB80-71FD-4B45-B664-133878FA02B2}"/>
    <cellStyle name="千位分隔 5 4 3 4 2 4" xfId="27821" xr:uid="{6D7D0A0C-9914-4836-8E36-339C2A4A5964}"/>
    <cellStyle name="千位分隔 5 4 3 4 2 5" xfId="50253" xr:uid="{039EF53F-AEF2-4F58-AEDC-E563B1AF2084}"/>
    <cellStyle name="千位分隔 5 4 3 4 3" xfId="11716" xr:uid="{E310D06D-2F42-496C-8B4D-89BEFB997EF0}"/>
    <cellStyle name="千位分隔 5 4 3 4 3 2" xfId="34723" xr:uid="{5BD920A2-ED53-4A8A-A1E3-ACDA6AD967ED}"/>
    <cellStyle name="千位分隔 5 4 3 4 4" xfId="18043" xr:uid="{339C8273-FA73-41E4-A8AB-5D7B285C26ED}"/>
    <cellStyle name="千位分隔 5 4 3 4 4 2" xfId="41050" xr:uid="{11857B66-7AF7-44F7-91D5-22DED1265EB6}"/>
    <cellStyle name="千位分隔 5 4 3 4 5" xfId="8840" xr:uid="{A9BDD4CF-B0D0-4C82-82F2-EB4358D98F42}"/>
    <cellStyle name="千位分隔 5 4 3 4 5 2" xfId="31847" xr:uid="{AC7BF5BA-F11F-444A-8130-038EF6293AD0}"/>
    <cellStyle name="千位分隔 5 4 3 4 6" xfId="24370" xr:uid="{41CF5DD6-42AC-4861-8E10-4320E3AB46CD}"/>
    <cellStyle name="千位分隔 5 4 3 4 7" xfId="47377" xr:uid="{76271100-45EB-4857-9B7E-A4B059E890EE}"/>
    <cellStyle name="千位分隔 5 4 3 5" xfId="3879" xr:uid="{4E8A0D84-88CA-498C-BF0B-E4ECB5C745A8}"/>
    <cellStyle name="千位分隔 5 4 3 5 2" xfId="14232" xr:uid="{739EFEA7-2068-4257-A2E5-25C615565B3E}"/>
    <cellStyle name="千位分隔 5 4 3 5 2 2" xfId="37239" xr:uid="{C35572DF-CD38-4270-8CCE-E98881CF837D}"/>
    <cellStyle name="千位分隔 5 4 3 5 3" xfId="20559" xr:uid="{5AF02EB1-8A7F-4126-8157-9E70FB9A12C9}"/>
    <cellStyle name="千位分隔 5 4 3 5 3 2" xfId="43566" xr:uid="{58672B56-AE1E-4988-9ACD-D1C4E22597AA}"/>
    <cellStyle name="千位分隔 5 4 3 5 4" xfId="7905" xr:uid="{7C6E33F1-6CEE-4639-99C9-9184C7510043}"/>
    <cellStyle name="千位分隔 5 4 3 5 4 2" xfId="30912" xr:uid="{872CB9F9-8E21-4C79-9C07-46307073F678}"/>
    <cellStyle name="千位分隔 5 4 3 5 5" xfId="26886" xr:uid="{1266274D-C2B9-4112-803B-64DDC6DB9B13}"/>
    <cellStyle name="千位分隔 5 4 3 5 6" xfId="49318" xr:uid="{1F99EA34-A067-474D-BEE7-9F06C9388691}"/>
    <cellStyle name="千位分隔 5 4 3 6" xfId="3254" xr:uid="{BD1147D4-D3D0-478F-84DA-98281620E5D6}"/>
    <cellStyle name="千位分隔 5 4 3 6 2" xfId="19934" xr:uid="{8B0B3357-E3F9-43DF-AC61-0A21BF66617F}"/>
    <cellStyle name="千位分隔 5 4 3 6 2 2" xfId="42941" xr:uid="{675728DD-9F73-42FE-AF87-9C08E21FE239}"/>
    <cellStyle name="千位分隔 5 4 3 6 3" xfId="13607" xr:uid="{1DA4B44C-156F-48BC-B4D1-875C51B32E8B}"/>
    <cellStyle name="千位分隔 5 4 3 6 3 2" xfId="36614" xr:uid="{6CC6A8C5-0B61-4264-8C3C-31D4BCAB4BE6}"/>
    <cellStyle name="千位分隔 5 4 3 6 4" xfId="26261" xr:uid="{548F74AC-246A-45CD-A90D-B0C8E0F1E22D}"/>
    <cellStyle name="千位分隔 5 4 3 7" xfId="10781" xr:uid="{72F27D7F-441D-4D07-84D3-206B584E105B}"/>
    <cellStyle name="千位分隔 5 4 3 7 2" xfId="33788" xr:uid="{73CE4BA9-CB97-46C1-9C02-9988F243F35B}"/>
    <cellStyle name="千位分隔 5 4 3 8" xfId="7280" xr:uid="{396D7F56-D161-45F7-BA6A-B7FCCFE171CB}"/>
    <cellStyle name="千位分隔 5 4 3 8 2" xfId="30287" xr:uid="{9C2CBD2A-C649-40A4-8C2D-18DBD66B4B34}"/>
    <cellStyle name="千位分隔 5 4 3 9" xfId="17108" xr:uid="{DE197AF9-357C-4856-844E-8E5292F4EF10}"/>
    <cellStyle name="千位分隔 5 4 3 9 2" xfId="40115" xr:uid="{6D082D74-E15C-4AB4-947F-D56F1D1DBC76}"/>
    <cellStyle name="千位分隔 5 4 4" xfId="573" xr:uid="{90C2C13B-EA8A-4F98-8A49-967F869E9E05}"/>
    <cellStyle name="千位分隔 5 4 4 2" xfId="2476" xr:uid="{0E516FFD-37A8-47C9-BB17-7DDDEB0CAC68}"/>
    <cellStyle name="千位分隔 5 4 4 2 2" xfId="5927" xr:uid="{8BB433EF-F6DF-4A09-B9F9-78EA73D0EC40}"/>
    <cellStyle name="千位分隔 5 4 4 2 2 2" xfId="22607" xr:uid="{CBDCCA16-22A7-4599-B77B-F6E97A0C05C9}"/>
    <cellStyle name="千位分隔 5 4 4 2 2 2 2" xfId="45614" xr:uid="{C55FDC7B-7279-434B-ACA0-5E7579AD47FD}"/>
    <cellStyle name="千位分隔 5 4 4 2 2 3" xfId="16280" xr:uid="{D5209717-9CDB-48B5-B6CE-5AA7F18BAC7A}"/>
    <cellStyle name="千位分隔 5 4 4 2 2 3 2" xfId="39287" xr:uid="{0261AA5E-FD67-486D-AAE4-48BD571A3EA5}"/>
    <cellStyle name="千位分隔 5 4 4 2 2 4" xfId="28934" xr:uid="{0703D99A-B5C1-46E0-9C00-55C46AC8DA75}"/>
    <cellStyle name="千位分隔 5 4 4 2 2 5" xfId="51366" xr:uid="{46D4EDAF-2585-4160-9D19-A7161BAF4DA0}"/>
    <cellStyle name="千位分隔 5 4 4 2 3" xfId="12829" xr:uid="{CE1E089D-3B56-4A4F-8BDD-6A4765D65D2B}"/>
    <cellStyle name="千位分隔 5 4 4 2 3 2" xfId="35836" xr:uid="{BB92F7D4-E549-4B4B-B01A-691AC19021DB}"/>
    <cellStyle name="千位分隔 5 4 4 2 4" xfId="19156" xr:uid="{B1816FD1-3007-46CA-B3CF-C7321396C730}"/>
    <cellStyle name="千位分隔 5 4 4 2 4 2" xfId="42163" xr:uid="{97763ED6-9F1C-45B9-9333-86B77090B641}"/>
    <cellStyle name="千位分隔 5 4 4 2 5" xfId="9953" xr:uid="{35FCC963-A29D-4D84-A39F-980ACBC1441D}"/>
    <cellStyle name="千位分隔 5 4 4 2 5 2" xfId="32960" xr:uid="{321B2D85-907A-4335-B6DD-D44EA6BEEBD5}"/>
    <cellStyle name="千位分隔 5 4 4 2 6" xfId="25483" xr:uid="{35A52693-7463-4E1C-87B9-E1AFBEB210C4}"/>
    <cellStyle name="千位分隔 5 4 4 2 7" xfId="48490" xr:uid="{30E5975E-AAF0-471B-902A-3C2BBF05137F}"/>
    <cellStyle name="千位分隔 5 4 4 3" xfId="1628" xr:uid="{B77D56F2-ABF5-4DD1-9FF9-633D02EC8C9C}"/>
    <cellStyle name="千位分隔 5 4 4 3 2" xfId="5079" xr:uid="{3835E67E-EB34-48D9-9004-427CE92FC29E}"/>
    <cellStyle name="千位分隔 5 4 4 3 2 2" xfId="21759" xr:uid="{216E25EC-9C91-410A-8C86-911E0661339C}"/>
    <cellStyle name="千位分隔 5 4 4 3 2 2 2" xfId="44766" xr:uid="{CD2AFCE5-281D-4BB7-B5FC-D9A3C2954FB4}"/>
    <cellStyle name="千位分隔 5 4 4 3 2 3" xfId="15432" xr:uid="{0F3E8585-F005-4F33-B41E-A03198188A41}"/>
    <cellStyle name="千位分隔 5 4 4 3 2 3 2" xfId="38439" xr:uid="{AC2DA32F-1FBF-4976-A249-5D59D2523086}"/>
    <cellStyle name="千位分隔 5 4 4 3 2 4" xfId="28086" xr:uid="{D0800B8F-0E10-4009-BA2D-74132648A3AE}"/>
    <cellStyle name="千位分隔 5 4 4 3 2 5" xfId="50518" xr:uid="{D33839ED-7E26-4BDE-91BE-DDA5B8DDA374}"/>
    <cellStyle name="千位分隔 5 4 4 3 3" xfId="11981" xr:uid="{FECF1527-A163-4665-A2E9-C9302B61BDFA}"/>
    <cellStyle name="千位分隔 5 4 4 3 3 2" xfId="34988" xr:uid="{3FAC1B12-BA3F-44FF-8D52-5A1B20D3B281}"/>
    <cellStyle name="千位分隔 5 4 4 3 4" xfId="18308" xr:uid="{BF188000-8A09-4429-90D7-CF9031DDD056}"/>
    <cellStyle name="千位分隔 5 4 4 3 4 2" xfId="41315" xr:uid="{ED938800-65F7-4025-A54C-2A95B140F88C}"/>
    <cellStyle name="千位分隔 5 4 4 3 5" xfId="9105" xr:uid="{1AE5F75D-0EDA-4E30-9EDA-B8AC2CF0105A}"/>
    <cellStyle name="千位分隔 5 4 4 3 5 2" xfId="32112" xr:uid="{231BAC49-63E2-4F79-9670-7233858563F5}"/>
    <cellStyle name="千位分隔 5 4 4 3 6" xfId="24635" xr:uid="{48E6482B-E1F7-4AC6-90BA-40BBA38E9FEB}"/>
    <cellStyle name="千位分隔 5 4 4 3 7" xfId="47642" xr:uid="{E5BED336-A0A2-4452-A1FE-7DF3E64959E9}"/>
    <cellStyle name="千位分隔 5 4 4 4" xfId="4054" xr:uid="{D3871E84-4006-45C7-A79F-1460CB178ECD}"/>
    <cellStyle name="千位分隔 5 4 4 4 2" xfId="20734" xr:uid="{F22BDD00-9726-4C76-A1AB-20589D86B54A}"/>
    <cellStyle name="千位分隔 5 4 4 4 2 2" xfId="43741" xr:uid="{E1CFC78B-9CE0-4739-A900-AA4AF293AF8F}"/>
    <cellStyle name="千位分隔 5 4 4 4 3" xfId="14407" xr:uid="{D2B682FD-8A7A-45A6-855A-4C0A14162A51}"/>
    <cellStyle name="千位分隔 5 4 4 4 3 2" xfId="37414" xr:uid="{4A783E9F-45D0-4642-844C-61114D6942A2}"/>
    <cellStyle name="千位分隔 5 4 4 4 4" xfId="27061" xr:uid="{4F276266-7676-4375-9BF0-2F669D3B6BD3}"/>
    <cellStyle name="千位分隔 5 4 4 4 5" xfId="49493" xr:uid="{DDFD462E-D19F-4E94-AA82-70B44613F60D}"/>
    <cellStyle name="千位分隔 5 4 4 5" xfId="10956" xr:uid="{08E87019-9596-43FD-B512-9E45FACEC221}"/>
    <cellStyle name="千位分隔 5 4 4 5 2" xfId="33963" xr:uid="{1955F964-9D7B-4064-95DB-9A2168745ABB}"/>
    <cellStyle name="千位分隔 5 4 4 6" xfId="17283" xr:uid="{3A13D5CF-03D7-4ABE-A703-1756E8FB085D}"/>
    <cellStyle name="千位分隔 5 4 4 6 2" xfId="40290" xr:uid="{B759DDFA-AC8C-4D96-8916-4FFAC381B38C}"/>
    <cellStyle name="千位分隔 5 4 4 7" xfId="8080" xr:uid="{C31069AE-4986-4D43-BA02-D2A211029288}"/>
    <cellStyle name="千位分隔 5 4 4 7 2" xfId="31087" xr:uid="{A0FB1997-B78A-48EC-A023-2B3EA29D4E48}"/>
    <cellStyle name="千位分隔 5 4 4 8" xfId="23610" xr:uid="{F1DD0AC5-E074-43A2-A6D1-C891EEA4CE70}"/>
    <cellStyle name="千位分隔 5 4 4 9" xfId="46617" xr:uid="{99E608ED-196E-48D1-93E4-87EE95921036}"/>
    <cellStyle name="千位分隔 5 4 5" xfId="2098" xr:uid="{3F95662D-762B-4FB0-8047-456A2301D0A6}"/>
    <cellStyle name="千位分隔 5 4 5 2" xfId="5549" xr:uid="{43C8A9BC-4CE1-40AD-8D95-982A90E3DD11}"/>
    <cellStyle name="千位分隔 5 4 5 2 2" xfId="22229" xr:uid="{0F39A15C-8DC4-4A51-8929-5EDE7C7A695F}"/>
    <cellStyle name="千位分隔 5 4 5 2 2 2" xfId="45236" xr:uid="{B6AC5C01-F6E7-4701-AEE9-17E9AB0A41AE}"/>
    <cellStyle name="千位分隔 5 4 5 2 3" xfId="15902" xr:uid="{A93F5A72-024C-4661-A5F5-9F343943A0FA}"/>
    <cellStyle name="千位分隔 5 4 5 2 3 2" xfId="38909" xr:uid="{E80EAB08-07BC-4940-9E53-204AB9F4A71A}"/>
    <cellStyle name="千位分隔 5 4 5 2 4" xfId="28556" xr:uid="{BFADFFAA-F6E2-42E0-BDD7-7C1F80359DD4}"/>
    <cellStyle name="千位分隔 5 4 5 2 5" xfId="50988" xr:uid="{FF37B4E8-E9DD-4CFC-AF94-C9BA7C9FB39C}"/>
    <cellStyle name="千位分隔 5 4 5 3" xfId="12451" xr:uid="{ACEFE8C8-F71C-4A1B-B554-07CAD38A1931}"/>
    <cellStyle name="千位分隔 5 4 5 3 2" xfId="35458" xr:uid="{7A4F9869-5A1C-4EB9-93F3-582E497E74CC}"/>
    <cellStyle name="千位分隔 5 4 5 4" xfId="18778" xr:uid="{34BCBAB6-CE38-4786-AD81-ABA3C4F971A8}"/>
    <cellStyle name="千位分隔 5 4 5 4 2" xfId="41785" xr:uid="{3FBD980C-9D69-4633-8105-AC3B0B51ABD3}"/>
    <cellStyle name="千位分隔 5 4 5 5" xfId="9575" xr:uid="{3E766F80-7480-4A40-9FF7-F516790567CA}"/>
    <cellStyle name="千位分隔 5 4 5 5 2" xfId="32582" xr:uid="{90A310ED-170B-455A-B56C-3BFF1282ACB3}"/>
    <cellStyle name="千位分隔 5 4 5 6" xfId="25105" xr:uid="{AA1D3C8A-BD0E-4DD1-9C40-32FFD43E5876}"/>
    <cellStyle name="千位分隔 5 4 5 7" xfId="48112" xr:uid="{AE44B491-98DB-4DFF-8212-D90AAEDC2955}"/>
    <cellStyle name="千位分隔 5 4 6" xfId="1127" xr:uid="{4CB0FEB2-BF18-4AF5-8B71-D3A150FF36F4}"/>
    <cellStyle name="千位分隔 5 4 6 2" xfId="4608" xr:uid="{7EBB4FB1-1819-4807-9421-1EDFF8B67975}"/>
    <cellStyle name="千位分隔 5 4 6 2 2" xfId="21288" xr:uid="{0C455B26-18DA-4F4B-A727-7B42BA07168B}"/>
    <cellStyle name="千位分隔 5 4 6 2 2 2" xfId="44295" xr:uid="{63147203-E0CB-4FEF-9114-EF4F855AB083}"/>
    <cellStyle name="千位分隔 5 4 6 2 3" xfId="14961" xr:uid="{BF1CC61B-B53A-41E0-B1E7-E78ECA3977D6}"/>
    <cellStyle name="千位分隔 5 4 6 2 3 2" xfId="37968" xr:uid="{671FD5B4-D9C3-4AE5-A6A2-B08AF64EA841}"/>
    <cellStyle name="千位分隔 5 4 6 2 4" xfId="27615" xr:uid="{C4020156-8050-40B2-9E83-E0F44A2CFB56}"/>
    <cellStyle name="千位分隔 5 4 6 2 5" xfId="50047" xr:uid="{F285FA63-A16D-4735-9F04-B7BEC165B8CA}"/>
    <cellStyle name="千位分隔 5 4 6 3" xfId="11510" xr:uid="{2406011F-A9F1-4D0F-849D-855FB156CEF5}"/>
    <cellStyle name="千位分隔 5 4 6 3 2" xfId="34517" xr:uid="{63BA8810-BC9D-4940-AE1E-DEB7788EFDD0}"/>
    <cellStyle name="千位分隔 5 4 6 4" xfId="17837" xr:uid="{E5B9B89D-C032-4E09-AD66-312EA0D60155}"/>
    <cellStyle name="千位分隔 5 4 6 4 2" xfId="40844" xr:uid="{86C8CD0B-74B8-4316-9B3C-907CEDEDC1ED}"/>
    <cellStyle name="千位分隔 5 4 6 5" xfId="8634" xr:uid="{33F13080-39BB-4633-945C-2C60B7974CE0}"/>
    <cellStyle name="千位分隔 5 4 6 5 2" xfId="31641" xr:uid="{11A9934D-F1E7-4031-8961-AEA6CB7C86C9}"/>
    <cellStyle name="千位分隔 5 4 6 6" xfId="24164" xr:uid="{835B38B8-8EF2-446F-A736-A2E205A9A639}"/>
    <cellStyle name="千位分隔 5 4 6 7" xfId="47171" xr:uid="{FDE0C404-26C1-4746-B4DB-31C9D5F36B73}"/>
    <cellStyle name="千位分隔 5 4 7" xfId="3667" xr:uid="{A6245C0D-9AB4-453B-9066-6E138557F4F2}"/>
    <cellStyle name="千位分隔 5 4 7 2" xfId="14020" xr:uid="{0E82CBAB-4841-4E56-8FB4-EB54C97F6DBF}"/>
    <cellStyle name="千位分隔 5 4 7 2 2" xfId="37027" xr:uid="{16AB3A0F-8B0C-4790-82AE-8B13CD4E42D9}"/>
    <cellStyle name="千位分隔 5 4 7 3" xfId="20347" xr:uid="{BC45B246-6C59-411B-A154-F79DAC5EBBC7}"/>
    <cellStyle name="千位分隔 5 4 7 3 2" xfId="43354" xr:uid="{C3AC4C0F-705C-4709-A991-B4D260C5284D}"/>
    <cellStyle name="千位分隔 5 4 7 4" xfId="7693" xr:uid="{12B45F5E-0C1B-4EAB-8753-9C3B55948406}"/>
    <cellStyle name="千位分隔 5 4 7 4 2" xfId="30700" xr:uid="{A04A7D24-FC08-45D3-8493-A2E23849567F}"/>
    <cellStyle name="千位分隔 5 4 7 5" xfId="26674" xr:uid="{DED5EE8D-89AD-41AB-9FEB-B7CE6B00D51D}"/>
    <cellStyle name="千位分隔 5 4 7 6" xfId="49106" xr:uid="{3426FA27-70FC-44D3-87FB-250C6B0A6315}"/>
    <cellStyle name="千位分隔 5 4 8" xfId="2996" xr:uid="{945182B5-F74A-4E85-9B9E-BE399A30FD25}"/>
    <cellStyle name="千位分隔 5 4 8 2" xfId="19676" xr:uid="{0934485B-16B2-4B2B-A6AE-8FDADEFC1F38}"/>
    <cellStyle name="千位分隔 5 4 8 2 2" xfId="42683" xr:uid="{A04B345F-4E4B-4ED4-B652-24D04D62C318}"/>
    <cellStyle name="千位分隔 5 4 8 3" xfId="13349" xr:uid="{089883A4-36E9-4188-A3C2-F093DDFCF47E}"/>
    <cellStyle name="千位分隔 5 4 8 3 2" xfId="36356" xr:uid="{9BEA0CF9-30CD-4992-AF2E-39613090652E}"/>
    <cellStyle name="千位分隔 5 4 8 4" xfId="26003" xr:uid="{CEACC55A-1A45-4541-89A7-2627CE823981}"/>
    <cellStyle name="千位分隔 5 4 9" xfId="10569" xr:uid="{B4E50865-DB1A-4CEF-B3C8-5A05828FF28C}"/>
    <cellStyle name="千位分隔 5 4 9 2" xfId="33576" xr:uid="{54208BE1-1589-48E8-B276-E3AC2817A153}"/>
    <cellStyle name="千位分隔 5 5" xfId="240" xr:uid="{DE3EDEC9-2730-4204-9CB2-9685A11686C0}"/>
    <cellStyle name="千位分隔 5 5 10" xfId="16953" xr:uid="{7B53ACB4-8310-4262-ABD7-C8888F134FFA}"/>
    <cellStyle name="千位分隔 5 5 10 2" xfId="39960" xr:uid="{B4558686-1569-4A59-B972-6C061FB1D687}"/>
    <cellStyle name="千位分隔 5 5 11" xfId="6506" xr:uid="{52E4378F-C5C3-4EEF-B5DB-87D9073FA73A}"/>
    <cellStyle name="千位分隔 5 5 11 2" xfId="29513" xr:uid="{F0885895-E890-470C-8D15-86EEAA5B98C3}"/>
    <cellStyle name="千位分隔 5 5 12" xfId="23280" xr:uid="{0765F10E-A779-4664-9B19-678C963BBAD0}"/>
    <cellStyle name="千位分隔 5 5 13" xfId="46287" xr:uid="{C950E9E3-916C-48B2-BE38-F9DEADD98CEC}"/>
    <cellStyle name="千位分隔 5 5 2" xfId="452" xr:uid="{ACBF948D-F3C8-4077-BB0D-EDA22AC78A5B}"/>
    <cellStyle name="千位分隔 5 5 2 10" xfId="17165" xr:uid="{052A0493-F331-49E9-9300-1CE5B1879507}"/>
    <cellStyle name="千位分隔 5 5 2 10 2" xfId="40172" xr:uid="{CC204FE9-FC09-499E-8C41-794A1D7746D5}"/>
    <cellStyle name="千位分隔 5 5 2 11" xfId="6635" xr:uid="{B48ADE7B-015B-4A9A-BEDD-20364E29CD95}"/>
    <cellStyle name="千位分隔 5 5 2 11 2" xfId="29642" xr:uid="{3BDCFCA5-733D-4402-B78D-57408DE3FBAB}"/>
    <cellStyle name="千位分隔 5 5 2 12" xfId="23492" xr:uid="{755D2983-FFCB-45F7-88A3-7C384422327B}"/>
    <cellStyle name="千位分隔 5 5 2 13" xfId="46499" xr:uid="{B464308B-B799-4563-B6B6-CFE644209D31}"/>
    <cellStyle name="千位分隔 5 5 2 2" xfId="988" xr:uid="{949DF435-A87D-45D5-94DC-9C8FE204B8AC}"/>
    <cellStyle name="千位分隔 5 5 2 2 10" xfId="24025" xr:uid="{DD197E4F-0867-4B19-BF2A-2C71F207458A}"/>
    <cellStyle name="千位分隔 5 5 2 2 11" xfId="47032" xr:uid="{55181051-2384-4521-B73B-3D94EC35E314}"/>
    <cellStyle name="千位分隔 5 5 2 2 2" xfId="2891" xr:uid="{E87F5DBF-1D98-4E43-B448-29FF44A97409}"/>
    <cellStyle name="千位分隔 5 5 2 2 2 2" xfId="6342" xr:uid="{D0553DDC-EC74-43D9-83D9-56BDD1AF28FD}"/>
    <cellStyle name="千位分隔 5 5 2 2 2 2 2" xfId="23022" xr:uid="{E89583CA-416B-4F3F-948D-F132CD4BA0E6}"/>
    <cellStyle name="千位分隔 5 5 2 2 2 2 2 2" xfId="46029" xr:uid="{F032259B-D1C3-466C-A0F9-BCD38597BDF7}"/>
    <cellStyle name="千位分隔 5 5 2 2 2 2 3" xfId="16695" xr:uid="{620C8495-1AB9-4BF3-8DDC-423F5484FACB}"/>
    <cellStyle name="千位分隔 5 5 2 2 2 2 3 2" xfId="39702" xr:uid="{259AD215-3547-4F28-925B-DAEA6E0BFE07}"/>
    <cellStyle name="千位分隔 5 5 2 2 2 2 4" xfId="29349" xr:uid="{F9086B9B-2CC1-48F0-8CC9-EF554A6DFEA5}"/>
    <cellStyle name="千位分隔 5 5 2 2 2 2 5" xfId="51781" xr:uid="{E23E2F6B-BE56-472B-BCBB-98BABAD41314}"/>
    <cellStyle name="千位分隔 5 5 2 2 2 3" xfId="13244" xr:uid="{8B5C2AAA-CB36-4D89-8540-B77E6576B57A}"/>
    <cellStyle name="千位分隔 5 5 2 2 2 3 2" xfId="36251" xr:uid="{C9FAB5BB-8F7B-4F35-91F2-046F7F6C799A}"/>
    <cellStyle name="千位分隔 5 5 2 2 2 4" xfId="19571" xr:uid="{896BFE5B-AE9E-44C9-9DF5-014451EB6089}"/>
    <cellStyle name="千位分隔 5 5 2 2 2 4 2" xfId="42578" xr:uid="{C7EF0BB4-17C2-473B-A886-CAD217927F3E}"/>
    <cellStyle name="千位分隔 5 5 2 2 2 5" xfId="10368" xr:uid="{09C2A7F0-0F44-4E0C-9DB6-733CADCB6901}"/>
    <cellStyle name="千位分隔 5 5 2 2 2 5 2" xfId="33375" xr:uid="{106B9C2C-3072-4374-A241-962AB2825422}"/>
    <cellStyle name="千位分隔 5 5 2 2 2 6" xfId="25898" xr:uid="{FFC14653-1A98-4FB5-A73E-D1C886CD8FAB}"/>
    <cellStyle name="千位分隔 5 5 2 2 2 7" xfId="48905" xr:uid="{04E01DE9-5141-4E76-9744-78C295432A2B}"/>
    <cellStyle name="千位分隔 5 5 2 2 3" xfId="1890" xr:uid="{44C9EDB2-9DE4-44F6-8194-1E5B32720C99}"/>
    <cellStyle name="千位分隔 5 5 2 2 3 2" xfId="5341" xr:uid="{DE0EBCDF-0E62-4D75-9C39-696461BE64AF}"/>
    <cellStyle name="千位分隔 5 5 2 2 3 2 2" xfId="22021" xr:uid="{4D9A3B1A-D302-460E-BFF9-C989F8DD8DC4}"/>
    <cellStyle name="千位分隔 5 5 2 2 3 2 2 2" xfId="45028" xr:uid="{1D734C95-144F-46CF-941D-51BCB90BA6B2}"/>
    <cellStyle name="千位分隔 5 5 2 2 3 2 3" xfId="15694" xr:uid="{2CD4FD02-4E1A-4C3F-9D7F-EA1A1B647D0A}"/>
    <cellStyle name="千位分隔 5 5 2 2 3 2 3 2" xfId="38701" xr:uid="{960183F1-ED08-4882-8798-1250D25E7BF0}"/>
    <cellStyle name="千位分隔 5 5 2 2 3 2 4" xfId="28348" xr:uid="{410FD756-EF3F-4C78-907A-7B4FE5D04847}"/>
    <cellStyle name="千位分隔 5 5 2 2 3 2 5" xfId="50780" xr:uid="{05DA479C-CB6B-49D8-9712-A3034D1F4FEC}"/>
    <cellStyle name="千位分隔 5 5 2 2 3 3" xfId="12243" xr:uid="{C2BCE5B4-88B5-4622-B263-C8C7AC7181B0}"/>
    <cellStyle name="千位分隔 5 5 2 2 3 3 2" xfId="35250" xr:uid="{49CF0B7C-C900-4D67-97AA-B53AC8448E64}"/>
    <cellStyle name="千位分隔 5 5 2 2 3 4" xfId="18570" xr:uid="{96BD842D-5A78-481D-8B99-CBAF6EA2D33D}"/>
    <cellStyle name="千位分隔 5 5 2 2 3 4 2" xfId="41577" xr:uid="{57F78778-435B-4589-AC03-6E308D556245}"/>
    <cellStyle name="千位分隔 5 5 2 2 3 5" xfId="9367" xr:uid="{61576C1C-F9FE-4F91-8A66-5AA7DDD404CA}"/>
    <cellStyle name="千位分隔 5 5 2 2 3 5 2" xfId="32374" xr:uid="{C7E4D6C2-AE66-44E6-8BBC-B8E282909884}"/>
    <cellStyle name="千位分隔 5 5 2 2 3 6" xfId="24897" xr:uid="{07EFE8BD-DE0A-4B72-A4CB-0B9B53C97DDF}"/>
    <cellStyle name="千位分隔 5 5 2 2 3 7" xfId="47904" xr:uid="{BA4A7CEA-587B-4523-A212-3D6AEE62841E}"/>
    <cellStyle name="千位分隔 5 5 2 2 4" xfId="4469" xr:uid="{E80E7E46-5808-4E48-ADBF-37AA14BC9BD7}"/>
    <cellStyle name="千位分隔 5 5 2 2 4 2" xfId="14822" xr:uid="{F12410A8-D321-4BB5-AE91-C51F78C5898B}"/>
    <cellStyle name="千位分隔 5 5 2 2 4 2 2" xfId="37829" xr:uid="{36AD3543-4D1A-4628-85F2-DA324A11E1E2}"/>
    <cellStyle name="千位分隔 5 5 2 2 4 3" xfId="21149" xr:uid="{2D44C21F-C159-458B-BED9-677B33A3C4AD}"/>
    <cellStyle name="千位分隔 5 5 2 2 4 3 2" xfId="44156" xr:uid="{45786A6C-307E-452D-A4D5-BF6C70DFA8EE}"/>
    <cellStyle name="千位分隔 5 5 2 2 4 4" xfId="8495" xr:uid="{CB8639E0-AC4A-4F2F-ACDE-AA8BD523CCD5}"/>
    <cellStyle name="千位分隔 5 5 2 2 4 4 2" xfId="31502" xr:uid="{501EA4CD-D211-47CF-B0C1-CB6B7F0ED025}"/>
    <cellStyle name="千位分隔 5 5 2 2 4 5" xfId="27476" xr:uid="{9C4201C2-83AF-45B5-8F08-3213DC59BB8C}"/>
    <cellStyle name="千位分隔 5 5 2 2 4 6" xfId="49908" xr:uid="{E42B9878-D035-4BCC-A029-95EC7DF757AD}"/>
    <cellStyle name="千位分隔 5 5 2 2 5" xfId="3442" xr:uid="{AE6C0103-3885-4D64-B676-74AFB56A1E04}"/>
    <cellStyle name="千位分隔 5 5 2 2 5 2" xfId="20122" xr:uid="{77A32087-A9F5-4842-A2D0-FDD26F438EFE}"/>
    <cellStyle name="千位分隔 5 5 2 2 5 2 2" xfId="43129" xr:uid="{95351399-8406-4E79-BC69-DB53D910DA84}"/>
    <cellStyle name="千位分隔 5 5 2 2 5 3" xfId="13795" xr:uid="{A2C18C6E-0825-40BB-8FC8-032EAA1ED125}"/>
    <cellStyle name="千位分隔 5 5 2 2 5 3 2" xfId="36802" xr:uid="{B053ACD9-AC56-4B3F-A70C-FFCB94B4F684}"/>
    <cellStyle name="千位分隔 5 5 2 2 5 4" xfId="26449" xr:uid="{64446459-800E-42C5-A03C-E831B8AFFFAA}"/>
    <cellStyle name="千位分隔 5 5 2 2 6" xfId="11371" xr:uid="{4CBA3EFB-D76A-41A8-9630-9B9D70CC50F8}"/>
    <cellStyle name="千位分隔 5 5 2 2 6 2" xfId="34378" xr:uid="{ED593483-6E33-4ECF-B43D-DBB34EB50265}"/>
    <cellStyle name="千位分隔 5 5 2 2 7" xfId="7468" xr:uid="{636451B2-45A8-4CCC-AB33-6FC89B922697}"/>
    <cellStyle name="千位分隔 5 5 2 2 7 2" xfId="30475" xr:uid="{E6BCE111-9ACB-46EA-91F1-F3917BC03480}"/>
    <cellStyle name="千位分隔 5 5 2 2 8" xfId="17698" xr:uid="{EA2BFC22-9981-416E-B738-F03DB2FC2CD7}"/>
    <cellStyle name="千位分隔 5 5 2 2 8 2" xfId="40705" xr:uid="{39C3CE0C-7388-44D0-8B94-BDC59C084050}"/>
    <cellStyle name="千位分隔 5 5 2 2 9" xfId="6893" xr:uid="{E22C2B3B-6114-42ED-B297-244DDF9BE57B}"/>
    <cellStyle name="千位分隔 5 5 2 2 9 2" xfId="29900" xr:uid="{EFA7FCB4-BDDF-49A3-9926-C7EE53B3A497}"/>
    <cellStyle name="千位分隔 5 5 2 3" xfId="758" xr:uid="{A5A44C96-CDCA-4D89-B96A-A56B15693265}"/>
    <cellStyle name="千位分隔 5 5 2 3 2" xfId="2661" xr:uid="{BF51E17C-E3B0-4456-B69D-8F19538078FC}"/>
    <cellStyle name="千位分隔 5 5 2 3 2 2" xfId="6112" xr:uid="{75F999A4-9B6D-42EC-B3B9-FD8F5C979D2A}"/>
    <cellStyle name="千位分隔 5 5 2 3 2 2 2" xfId="22792" xr:uid="{C59690F2-2281-4941-B113-81D86C89122B}"/>
    <cellStyle name="千位分隔 5 5 2 3 2 2 2 2" xfId="45799" xr:uid="{15CD5D4B-BB27-4F7C-B013-73745ADDFC9D}"/>
    <cellStyle name="千位分隔 5 5 2 3 2 2 3" xfId="16465" xr:uid="{7775C2FA-F6CB-43B6-B934-32B8676830A4}"/>
    <cellStyle name="千位分隔 5 5 2 3 2 2 3 2" xfId="39472" xr:uid="{12D05050-9F3A-40DC-BC66-2A6FF1C7B8B0}"/>
    <cellStyle name="千位分隔 5 5 2 3 2 2 4" xfId="29119" xr:uid="{512BD767-14F7-4D6B-854C-5BCB4D42BB69}"/>
    <cellStyle name="千位分隔 5 5 2 3 2 2 5" xfId="51551" xr:uid="{2742A226-8BD5-4637-BE47-CBD2B73F1FF3}"/>
    <cellStyle name="千位分隔 5 5 2 3 2 3" xfId="13014" xr:uid="{C8C0FB8D-5B48-4EE0-A7B1-5F2B06CB12A4}"/>
    <cellStyle name="千位分隔 5 5 2 3 2 3 2" xfId="36021" xr:uid="{8FA9926B-ECDF-4AA8-9528-1CBBC8EBA812}"/>
    <cellStyle name="千位分隔 5 5 2 3 2 4" xfId="19341" xr:uid="{1EC38D7C-4034-4600-B264-8CFE6DA30600}"/>
    <cellStyle name="千位分隔 5 5 2 3 2 4 2" xfId="42348" xr:uid="{35767CD9-2B23-4094-88A8-E2BAF5A1DFC9}"/>
    <cellStyle name="千位分隔 5 5 2 3 2 5" xfId="10138" xr:uid="{207BDF64-EF01-43EE-8733-EB7BD794CC39}"/>
    <cellStyle name="千位分隔 5 5 2 3 2 5 2" xfId="33145" xr:uid="{B1184328-FEA2-4DB8-8DEF-EA4D1A9FD780}"/>
    <cellStyle name="千位分隔 5 5 2 3 2 6" xfId="25668" xr:uid="{E3AD5507-9934-4F7D-8E69-59A51D407F6D}"/>
    <cellStyle name="千位分隔 5 5 2 3 2 7" xfId="48675" xr:uid="{FE2905A7-7434-4736-9844-0EFB97D0B524}"/>
    <cellStyle name="千位分隔 5 5 2 3 3" xfId="4239" xr:uid="{7CBCF8C9-031B-4C89-B79D-41AD51592D0C}"/>
    <cellStyle name="千位分隔 5 5 2 3 3 2" xfId="20919" xr:uid="{EB25EC14-B16C-4509-A897-9F679A8D1AD0}"/>
    <cellStyle name="千位分隔 5 5 2 3 3 2 2" xfId="43926" xr:uid="{3A535E74-E8B5-4C40-896D-D96955290F39}"/>
    <cellStyle name="千位分隔 5 5 2 3 3 3" xfId="14592" xr:uid="{0701AF02-97CA-4653-991A-D459B2419A1D}"/>
    <cellStyle name="千位分隔 5 5 2 3 3 3 2" xfId="37599" xr:uid="{D92BE480-A211-4749-B4A5-5B4D3ECA4772}"/>
    <cellStyle name="千位分隔 5 5 2 3 3 4" xfId="27246" xr:uid="{C6DC2F89-8B69-43AC-A68B-33FFC5EE1A37}"/>
    <cellStyle name="千位分隔 5 5 2 3 3 5" xfId="49678" xr:uid="{DF021697-C330-4B74-8D31-976306568A39}"/>
    <cellStyle name="千位分隔 5 5 2 3 4" xfId="11141" xr:uid="{86251778-A609-4D4F-9929-242C234670E8}"/>
    <cellStyle name="千位分隔 5 5 2 3 4 2" xfId="34148" xr:uid="{096FED3A-16EC-467F-B08F-D3CB785BC9D5}"/>
    <cellStyle name="千位分隔 5 5 2 3 5" xfId="17468" xr:uid="{20CB15EC-24FC-4689-B4F6-F913A10577E4}"/>
    <cellStyle name="千位分隔 5 5 2 3 5 2" xfId="40475" xr:uid="{D4F2C819-6A45-41B1-BDBB-6C50E31CFF27}"/>
    <cellStyle name="千位分隔 5 5 2 3 6" xfId="8265" xr:uid="{D1B098BA-C673-4816-A197-AAF019F8E8B2}"/>
    <cellStyle name="千位分隔 5 5 2 3 6 2" xfId="31272" xr:uid="{FAD57C80-BE0F-40BF-B3DB-AFC77325AC9A}"/>
    <cellStyle name="千位分隔 5 5 2 3 7" xfId="23795" xr:uid="{C05EC7FE-F1A1-4832-88DA-03D21FF6DCFF}"/>
    <cellStyle name="千位分隔 5 5 2 3 8" xfId="46802" xr:uid="{57F5FBB2-6EE1-4DD7-A841-7408A0F08F7F}"/>
    <cellStyle name="千位分隔 5 5 2 4" xfId="2360" xr:uid="{2F541485-AA8F-49C5-B136-3CB4D2B6E725}"/>
    <cellStyle name="千位分隔 5 5 2 4 2" xfId="5811" xr:uid="{0A4D88B6-4C73-4809-865A-C3D53A0C52B3}"/>
    <cellStyle name="千位分隔 5 5 2 4 2 2" xfId="22491" xr:uid="{271CB6C0-C347-4F7A-BE89-3F34AAB3801C}"/>
    <cellStyle name="千位分隔 5 5 2 4 2 2 2" xfId="45498" xr:uid="{0BAFAB5C-6A83-410A-9059-31A5E3574B50}"/>
    <cellStyle name="千位分隔 5 5 2 4 2 3" xfId="16164" xr:uid="{E3AD744A-3A2A-4B35-A2D4-94C2FCCB856C}"/>
    <cellStyle name="千位分隔 5 5 2 4 2 3 2" xfId="39171" xr:uid="{13F09E3F-C581-43EB-8151-C6FDCF439B64}"/>
    <cellStyle name="千位分隔 5 5 2 4 2 4" xfId="28818" xr:uid="{26F283B0-ACAE-40B3-9ADF-E3F27EA9451E}"/>
    <cellStyle name="千位分隔 5 5 2 4 2 5" xfId="51250" xr:uid="{9263DFF0-AB35-455D-9D8D-98AEA1BF4154}"/>
    <cellStyle name="千位分隔 5 5 2 4 3" xfId="12713" xr:uid="{DB5C16D0-0617-498D-A834-2A2580B493D4}"/>
    <cellStyle name="千位分隔 5 5 2 4 3 2" xfId="35720" xr:uid="{818FEFAD-7609-4DD2-9418-BD142A1D896F}"/>
    <cellStyle name="千位分隔 5 5 2 4 4" xfId="19040" xr:uid="{AB23335A-DD37-4838-9508-70BD24FF9294}"/>
    <cellStyle name="千位分隔 5 5 2 4 4 2" xfId="42047" xr:uid="{4D061F0B-8BC8-4412-8E16-A7904F8B1FCC}"/>
    <cellStyle name="千位分隔 5 5 2 4 5" xfId="9837" xr:uid="{1D7ABCEE-076C-421F-AA8C-C5C6F8B4E4C1}"/>
    <cellStyle name="千位分隔 5 5 2 4 5 2" xfId="32844" xr:uid="{59746FE8-45AF-4CB9-9517-93BDF6A67AC2}"/>
    <cellStyle name="千位分隔 5 5 2 4 6" xfId="25367" xr:uid="{40648AA3-8785-475E-AEA1-244B6752D76E}"/>
    <cellStyle name="千位分隔 5 5 2 4 7" xfId="48374" xr:uid="{48BE32F0-00AE-42B4-8FD1-84CFC9F63AA9}"/>
    <cellStyle name="千位分隔 5 5 2 5" xfId="1389" xr:uid="{EEE82354-81EC-4801-ACDD-FC709A8C7AED}"/>
    <cellStyle name="千位分隔 5 5 2 5 2" xfId="4870" xr:uid="{3489CE06-6506-4591-9817-B1217DF82D29}"/>
    <cellStyle name="千位分隔 5 5 2 5 2 2" xfId="21550" xr:uid="{E7B100E0-AF34-4114-A423-4402B1A63279}"/>
    <cellStyle name="千位分隔 5 5 2 5 2 2 2" xfId="44557" xr:uid="{0A4D335D-B814-46F9-AB3F-DA2221079F66}"/>
    <cellStyle name="千位分隔 5 5 2 5 2 3" xfId="15223" xr:uid="{FED7F1C4-6824-40FD-B467-1C0E6EC4F36E}"/>
    <cellStyle name="千位分隔 5 5 2 5 2 3 2" xfId="38230" xr:uid="{4FF836B8-A6C3-477C-B064-92E4A98E8679}"/>
    <cellStyle name="千位分隔 5 5 2 5 2 4" xfId="27877" xr:uid="{CD3942C1-921B-4C2B-8D12-2807ED3DB5EA}"/>
    <cellStyle name="千位分隔 5 5 2 5 2 5" xfId="50309" xr:uid="{675E99CF-1DE4-45E2-973F-8B3D6DED8983}"/>
    <cellStyle name="千位分隔 5 5 2 5 3" xfId="11772" xr:uid="{30C93387-E2C5-40CD-983A-71854061C8B2}"/>
    <cellStyle name="千位分隔 5 5 2 5 3 2" xfId="34779" xr:uid="{948A3F80-04E7-4C90-B37A-9E815A060C5F}"/>
    <cellStyle name="千位分隔 5 5 2 5 4" xfId="18099" xr:uid="{E1541DE5-98A9-4BF5-ADFF-A487D3DF8BFB}"/>
    <cellStyle name="千位分隔 5 5 2 5 4 2" xfId="41106" xr:uid="{B35BD03B-EF97-4C98-A957-CC843A619CCC}"/>
    <cellStyle name="千位分隔 5 5 2 5 5" xfId="8896" xr:uid="{182A26B3-6ACE-4EBB-A6A2-6C33185E2FC0}"/>
    <cellStyle name="千位分隔 5 5 2 5 5 2" xfId="31903" xr:uid="{2F178880-CCF7-4949-BF90-FF75DA131FE5}"/>
    <cellStyle name="千位分隔 5 5 2 5 6" xfId="24426" xr:uid="{B8F08A63-8396-41C8-A231-B908BC90CE3D}"/>
    <cellStyle name="千位分隔 5 5 2 5 7" xfId="47433" xr:uid="{194C7CC5-B264-4520-9513-16026E8627E8}"/>
    <cellStyle name="千位分隔 5 5 2 6" xfId="3936" xr:uid="{9771D19E-E563-4452-9A0B-9EACBD8A3553}"/>
    <cellStyle name="千位分隔 5 5 2 6 2" xfId="14289" xr:uid="{F49BF1B4-5F74-49E6-B871-5A7065B4BBD2}"/>
    <cellStyle name="千位分隔 5 5 2 6 2 2" xfId="37296" xr:uid="{5B91FEA1-FD2E-48BA-8D9A-26B19B43E1D8}"/>
    <cellStyle name="千位分隔 5 5 2 6 3" xfId="20616" xr:uid="{8AB386D7-FBAB-468B-A819-2D53BA34BD4C}"/>
    <cellStyle name="千位分隔 5 5 2 6 3 2" xfId="43623" xr:uid="{152EAC3C-A1F7-402A-B4A9-D2E0C14E51BD}"/>
    <cellStyle name="千位分隔 5 5 2 6 4" xfId="7962" xr:uid="{485613C3-3ADC-4CEC-80DB-19334FF7B0C3}"/>
    <cellStyle name="千位分隔 5 5 2 6 4 2" xfId="30969" xr:uid="{47F12E98-E753-4386-A16C-C08287DDF389}"/>
    <cellStyle name="千位分隔 5 5 2 6 5" xfId="26943" xr:uid="{3F80605A-8795-4A93-903B-F42490A9E31C}"/>
    <cellStyle name="千位分隔 5 5 2 6 6" xfId="49375" xr:uid="{34B83027-69E0-41D1-BB2E-54D85312BCD2}"/>
    <cellStyle name="千位分隔 5 5 2 7" xfId="3184" xr:uid="{C9C317EC-C2BB-4C70-BD4E-48E87FFCC8C8}"/>
    <cellStyle name="千位分隔 5 5 2 7 2" xfId="19864" xr:uid="{4198982C-6398-4361-B64D-142F9FB2910D}"/>
    <cellStyle name="千位分隔 5 5 2 7 2 2" xfId="42871" xr:uid="{3818B351-9626-46E2-AA8C-FC3241338488}"/>
    <cellStyle name="千位分隔 5 5 2 7 3" xfId="13537" xr:uid="{40CD1659-7A6B-4971-AF93-6B62A37E8656}"/>
    <cellStyle name="千位分隔 5 5 2 7 3 2" xfId="36544" xr:uid="{C1FAC8DA-35D3-42DD-ADEC-56379CAAC721}"/>
    <cellStyle name="千位分隔 5 5 2 7 4" xfId="26191" xr:uid="{BD21324E-2958-4B23-AEDC-1E313852ED2E}"/>
    <cellStyle name="千位分隔 5 5 2 8" xfId="10838" xr:uid="{58718BD2-FB0B-4CAB-892D-891A88D3DD6D}"/>
    <cellStyle name="千位分隔 5 5 2 8 2" xfId="33845" xr:uid="{BCEBCC1D-A0B2-4D8D-B212-8F4C8BB9AE65}"/>
    <cellStyle name="千位分隔 5 5 2 9" xfId="7210" xr:uid="{7286166E-F5BB-4DDE-97BC-FC386897D3EA}"/>
    <cellStyle name="千位分隔 5 5 2 9 2" xfId="30217" xr:uid="{0C7B08A6-1B2A-45FE-B1D8-49DC551F50A3}"/>
    <cellStyle name="千位分隔 5 5 3" xfId="631" xr:uid="{CA350A66-7475-48A2-B145-23E4F6ECB3C4}"/>
    <cellStyle name="千位分隔 5 5 3 10" xfId="23668" xr:uid="{0F3060EB-9855-470F-9661-408B89B43CC4}"/>
    <cellStyle name="千位分隔 5 5 3 11" xfId="46675" xr:uid="{07E61A26-172E-4123-A264-B7273247E95E}"/>
    <cellStyle name="千位分隔 5 5 3 2" xfId="2534" xr:uid="{6FA3071E-EDA5-4F82-9EDF-5D117884DE77}"/>
    <cellStyle name="千位分隔 5 5 3 2 2" xfId="5985" xr:uid="{775A23EF-864E-475C-BD07-1B3C956FA7E3}"/>
    <cellStyle name="千位分隔 5 5 3 2 2 2" xfId="22665" xr:uid="{4E875379-B0B0-47BE-B5D3-5C5B4EB3763E}"/>
    <cellStyle name="千位分隔 5 5 3 2 2 2 2" xfId="45672" xr:uid="{8E0F40CA-B2ED-45C7-8D5B-4769EE05C799}"/>
    <cellStyle name="千位分隔 5 5 3 2 2 3" xfId="16338" xr:uid="{0244CD47-9F1D-42F0-8F8C-66462CFE323A}"/>
    <cellStyle name="千位分隔 5 5 3 2 2 3 2" xfId="39345" xr:uid="{A167F8BA-0440-4F22-95A9-B00380805869}"/>
    <cellStyle name="千位分隔 5 5 3 2 2 4" xfId="28992" xr:uid="{EA4462E2-5DDE-4ED6-B3F3-EB8A8644D13A}"/>
    <cellStyle name="千位分隔 5 5 3 2 2 5" xfId="51424" xr:uid="{78CB5D44-D131-40C1-B71F-0CCF7F0FF4B7}"/>
    <cellStyle name="千位分隔 5 5 3 2 3" xfId="12887" xr:uid="{5F092147-A531-4D6D-8193-9CA4E5EA4335}"/>
    <cellStyle name="千位分隔 5 5 3 2 3 2" xfId="35894" xr:uid="{96DE8301-093B-4E6D-B268-B33E17C40BA8}"/>
    <cellStyle name="千位分隔 5 5 3 2 4" xfId="19214" xr:uid="{EC436DFE-8800-43AA-9085-0271B805CDB0}"/>
    <cellStyle name="千位分隔 5 5 3 2 4 2" xfId="42221" xr:uid="{F1E1AC10-B145-4BA4-89C8-885B7E2917F7}"/>
    <cellStyle name="千位分隔 5 5 3 2 5" xfId="10011" xr:uid="{F4497CAD-928D-4D0A-B2E5-204042A81571}"/>
    <cellStyle name="千位分隔 5 5 3 2 5 2" xfId="33018" xr:uid="{9F327258-0614-4B8D-9424-9CA92D3ED566}"/>
    <cellStyle name="千位分隔 5 5 3 2 6" xfId="25541" xr:uid="{03E91C6E-6ABF-4D57-9504-BB8FB0C6804F}"/>
    <cellStyle name="千位分隔 5 5 3 2 7" xfId="48548" xr:uid="{FCBFC513-C7D1-48C7-89AF-D9A489CC4C58}"/>
    <cellStyle name="千位分隔 5 5 3 3" xfId="1684" xr:uid="{AECE1F2B-789C-4817-AF9E-94ACD4B84838}"/>
    <cellStyle name="千位分隔 5 5 3 3 2" xfId="5135" xr:uid="{EFF8D91E-24A0-4151-BEE4-69B223007AD8}"/>
    <cellStyle name="千位分隔 5 5 3 3 2 2" xfId="21815" xr:uid="{DA664F25-0F26-41CC-8F7E-CE54CEC64226}"/>
    <cellStyle name="千位分隔 5 5 3 3 2 2 2" xfId="44822" xr:uid="{EC547E08-9CBB-43C9-86F0-1E9F236D86FE}"/>
    <cellStyle name="千位分隔 5 5 3 3 2 3" xfId="15488" xr:uid="{8BB7BC75-7185-41E6-B921-8813403755B3}"/>
    <cellStyle name="千位分隔 5 5 3 3 2 3 2" xfId="38495" xr:uid="{F6AB4074-6ADE-4929-8B75-27965B50FD0B}"/>
    <cellStyle name="千位分隔 5 5 3 3 2 4" xfId="28142" xr:uid="{CC0D5537-4483-4208-BB81-73E78E4B0488}"/>
    <cellStyle name="千位分隔 5 5 3 3 2 5" xfId="50574" xr:uid="{B590214F-EC33-45EE-BD46-A93B10ED9555}"/>
    <cellStyle name="千位分隔 5 5 3 3 3" xfId="12037" xr:uid="{E38CC4D4-AEC2-49E1-94F6-37281BB0D977}"/>
    <cellStyle name="千位分隔 5 5 3 3 3 2" xfId="35044" xr:uid="{D4330F06-6AC0-4AA2-A915-68ED89BC7022}"/>
    <cellStyle name="千位分隔 5 5 3 3 4" xfId="18364" xr:uid="{60814B5F-603D-4F10-A2F6-4689FB3CA789}"/>
    <cellStyle name="千位分隔 5 5 3 3 4 2" xfId="41371" xr:uid="{23101745-7CD1-423E-890D-FE769777A873}"/>
    <cellStyle name="千位分隔 5 5 3 3 5" xfId="9161" xr:uid="{AE0E1F69-49FD-4798-8301-F6C17074B964}"/>
    <cellStyle name="千位分隔 5 5 3 3 5 2" xfId="32168" xr:uid="{F4CF109F-B290-4E58-B833-A2C0067E826E}"/>
    <cellStyle name="千位分隔 5 5 3 3 6" xfId="24691" xr:uid="{0AD47DDC-9B36-46BD-B2D5-8EFE07544FA6}"/>
    <cellStyle name="千位分隔 5 5 3 3 7" xfId="47698" xr:uid="{025AC887-FC85-47A0-BEFD-880311FF04D2}"/>
    <cellStyle name="千位分隔 5 5 3 4" xfId="4112" xr:uid="{A5BC8E6B-BBBC-4213-80A8-80ADF7890A79}"/>
    <cellStyle name="千位分隔 5 5 3 4 2" xfId="14465" xr:uid="{DE8474BF-B809-4A58-AFBF-E84BA5151856}"/>
    <cellStyle name="千位分隔 5 5 3 4 2 2" xfId="37472" xr:uid="{282842B6-F0C9-4A47-A285-31EB52C76EF2}"/>
    <cellStyle name="千位分隔 5 5 3 4 3" xfId="20792" xr:uid="{9CF26F18-F0C1-4E5E-A77F-7D831758573F}"/>
    <cellStyle name="千位分隔 5 5 3 4 3 2" xfId="43799" xr:uid="{EAF713E5-E469-4F83-97E4-06161008AB2C}"/>
    <cellStyle name="千位分隔 5 5 3 4 4" xfId="8138" xr:uid="{8A1F333C-2527-4D75-BC6E-708C5C8E2217}"/>
    <cellStyle name="千位分隔 5 5 3 4 4 2" xfId="31145" xr:uid="{ACEE7BFE-111A-41B9-ADCC-9786E559667F}"/>
    <cellStyle name="千位分隔 5 5 3 4 5" xfId="27119" xr:uid="{6619FF9C-78E2-475B-9F4A-0411D446D841}"/>
    <cellStyle name="千位分隔 5 5 3 4 6" xfId="49551" xr:uid="{185CE9A1-F202-4BE6-A480-A1802C399148}"/>
    <cellStyle name="千位分隔 5 5 3 5" xfId="3313" xr:uid="{510AC545-90BA-4AF6-B1CE-E8462E7D41FE}"/>
    <cellStyle name="千位分隔 5 5 3 5 2" xfId="19993" xr:uid="{7CB9A5D8-D93F-4352-A165-7D6912BA88E7}"/>
    <cellStyle name="千位分隔 5 5 3 5 2 2" xfId="43000" xr:uid="{07E1BBBC-EB69-43CB-AF89-4E4764CCCF10}"/>
    <cellStyle name="千位分隔 5 5 3 5 3" xfId="13666" xr:uid="{4D67C346-CD3A-4626-B901-A8A5DBD3B427}"/>
    <cellStyle name="千位分隔 5 5 3 5 3 2" xfId="36673" xr:uid="{E64E9942-8001-42B3-8BBE-882DA8C63652}"/>
    <cellStyle name="千位分隔 5 5 3 5 4" xfId="26320" xr:uid="{FF09D7BC-409C-40C0-B1BB-A9CF4CD9D986}"/>
    <cellStyle name="千位分隔 5 5 3 6" xfId="11014" xr:uid="{1176D47E-6C6A-43BB-81A4-D102F9FF6DDB}"/>
    <cellStyle name="千位分隔 5 5 3 6 2" xfId="34021" xr:uid="{4A54A7F9-263E-49C0-B07C-A990F0070F88}"/>
    <cellStyle name="千位分隔 5 5 3 7" xfId="7339" xr:uid="{C2644493-809E-4DD3-8B47-C81FA2E58F79}"/>
    <cellStyle name="千位分隔 5 5 3 7 2" xfId="30346" xr:uid="{82EC9187-E2C9-4708-A759-FC262D961F80}"/>
    <cellStyle name="千位分隔 5 5 3 8" xfId="17341" xr:uid="{2F714E1E-2698-4748-BBA7-D1A2FA2FC955}"/>
    <cellStyle name="千位分隔 5 5 3 8 2" xfId="40348" xr:uid="{D61E5DBC-A3D5-44EE-BBC7-1BEEE8BA5E74}"/>
    <cellStyle name="千位分隔 5 5 3 9" xfId="6764" xr:uid="{F975FFB8-2158-48C6-8FBA-0F406B49EEE6}"/>
    <cellStyle name="千位分隔 5 5 3 9 2" xfId="29771" xr:uid="{8A760859-8942-4747-A954-0F521331284A}"/>
    <cellStyle name="千位分隔 5 5 4" xfId="2154" xr:uid="{C51C5465-09CB-4562-B569-998E0FC40825}"/>
    <cellStyle name="千位分隔 5 5 4 2" xfId="5605" xr:uid="{E822B0F8-B4D4-40B8-95F4-B0D9D3A921C8}"/>
    <cellStyle name="千位分隔 5 5 4 2 2" xfId="22285" xr:uid="{6E72397D-14F3-448B-A719-B6D15D774FB4}"/>
    <cellStyle name="千位分隔 5 5 4 2 2 2" xfId="45292" xr:uid="{BE7CAEF1-7033-49A1-8E12-9A4953517384}"/>
    <cellStyle name="千位分隔 5 5 4 2 3" xfId="15958" xr:uid="{59545869-6208-4B16-AFD3-5D08A5F7978C}"/>
    <cellStyle name="千位分隔 5 5 4 2 3 2" xfId="38965" xr:uid="{1C019D8C-4809-4736-A5FF-DAF09C265687}"/>
    <cellStyle name="千位分隔 5 5 4 2 4" xfId="28612" xr:uid="{893FE794-6814-4825-8C59-485FA6553A2B}"/>
    <cellStyle name="千位分隔 5 5 4 2 5" xfId="51044" xr:uid="{6493CC2E-AD6D-4BD5-A053-0DE75F27214F}"/>
    <cellStyle name="千位分隔 5 5 4 3" xfId="12507" xr:uid="{214B357A-4320-4BE8-B3C4-C15C30689CD1}"/>
    <cellStyle name="千位分隔 5 5 4 3 2" xfId="35514" xr:uid="{5E76F5FF-FB5C-4B7C-ACA3-461F7FFDC6F1}"/>
    <cellStyle name="千位分隔 5 5 4 4" xfId="18834" xr:uid="{227DEA6A-EADB-4099-918F-0A66AC0FE41F}"/>
    <cellStyle name="千位分隔 5 5 4 4 2" xfId="41841" xr:uid="{60AC32D8-FCDC-4354-A241-B6F6D29500B4}"/>
    <cellStyle name="千位分隔 5 5 4 5" xfId="9631" xr:uid="{2CFA8FA5-6DD3-4233-BC2B-B4FD55F33ABB}"/>
    <cellStyle name="千位分隔 5 5 4 5 2" xfId="32638" xr:uid="{4422EBB2-8B5A-4BC4-835F-B2A721DCE552}"/>
    <cellStyle name="千位分隔 5 5 4 6" xfId="25161" xr:uid="{CE8B972C-26F1-4C26-8390-FAB2157A0F46}"/>
    <cellStyle name="千位分隔 5 5 4 7" xfId="48168" xr:uid="{F91FDA0E-1CF5-4F64-831B-B264886E5CDC}"/>
    <cellStyle name="千位分隔 5 5 5" xfId="1183" xr:uid="{DB3B4701-2997-4326-BFD4-FE8976809DF2}"/>
    <cellStyle name="千位分隔 5 5 5 2" xfId="4664" xr:uid="{E97E7858-A1C0-4561-AFEF-B86E4891BB34}"/>
    <cellStyle name="千位分隔 5 5 5 2 2" xfId="21344" xr:uid="{D12E2F6D-88F2-4BBD-8634-B990D4053B52}"/>
    <cellStyle name="千位分隔 5 5 5 2 2 2" xfId="44351" xr:uid="{55831444-BC24-41AB-9B02-27EAAE28397C}"/>
    <cellStyle name="千位分隔 5 5 5 2 3" xfId="15017" xr:uid="{E28FDB50-2DEF-453C-B0A6-8CA927E794FD}"/>
    <cellStyle name="千位分隔 5 5 5 2 3 2" xfId="38024" xr:uid="{0A0ACC72-9B75-4523-B975-83256E41EF35}"/>
    <cellStyle name="千位分隔 5 5 5 2 4" xfId="27671" xr:uid="{DFE00239-1715-48DC-B7F6-30FE325E0EF7}"/>
    <cellStyle name="千位分隔 5 5 5 2 5" xfId="50103" xr:uid="{31DA7FD5-D7D3-4B10-9F09-6C6CA66E2F3E}"/>
    <cellStyle name="千位分隔 5 5 5 3" xfId="11566" xr:uid="{C147F724-A9FA-4ED8-BB2E-B5779F8D77A8}"/>
    <cellStyle name="千位分隔 5 5 5 3 2" xfId="34573" xr:uid="{3473858B-A266-4AD8-9D6A-28A29A009FE8}"/>
    <cellStyle name="千位分隔 5 5 5 4" xfId="17893" xr:uid="{42F0C7D2-4D39-4E37-8989-8019A74FC16F}"/>
    <cellStyle name="千位分隔 5 5 5 4 2" xfId="40900" xr:uid="{A213E315-11CE-4F4F-BC91-AFE79547614B}"/>
    <cellStyle name="千位分隔 5 5 5 5" xfId="8690" xr:uid="{709C7015-011D-4E7E-820F-70E5139C8C66}"/>
    <cellStyle name="千位分隔 5 5 5 5 2" xfId="31697" xr:uid="{5A59620C-213F-4253-9CDA-B58F3A4C6E63}"/>
    <cellStyle name="千位分隔 5 5 5 6" xfId="24220" xr:uid="{A6C7736A-CC85-475E-86B5-78D1C06A5820}"/>
    <cellStyle name="千位分隔 5 5 5 7" xfId="47227" xr:uid="{A36F732B-EE8F-4DBF-B458-724AB614D588}"/>
    <cellStyle name="千位分隔 5 5 6" xfId="3724" xr:uid="{E8528731-136E-4179-8B0B-79D08E6BE47D}"/>
    <cellStyle name="千位分隔 5 5 6 2" xfId="14077" xr:uid="{E159518B-CE1B-4221-8AA2-A4E5126D44F9}"/>
    <cellStyle name="千位分隔 5 5 6 2 2" xfId="37084" xr:uid="{B2CC6FB0-B6ED-4334-ACBB-A01D53EE1E94}"/>
    <cellStyle name="千位分隔 5 5 6 3" xfId="20404" xr:uid="{E164671C-3E24-4593-8680-2E44D83E6FA5}"/>
    <cellStyle name="千位分隔 5 5 6 3 2" xfId="43411" xr:uid="{0CEC2C7F-4809-4576-BE4C-E950EDE059BB}"/>
    <cellStyle name="千位分隔 5 5 6 4" xfId="7750" xr:uid="{8245AAB6-09B7-4ECD-9430-934C55E941DD}"/>
    <cellStyle name="千位分隔 5 5 6 4 2" xfId="30757" xr:uid="{01972472-2DCC-4FF8-A241-5F325BE6B0ED}"/>
    <cellStyle name="千位分隔 5 5 6 5" xfId="26731" xr:uid="{967100B9-4087-47F2-851E-95354073AA6A}"/>
    <cellStyle name="千位分隔 5 5 6 6" xfId="49163" xr:uid="{DE168D6B-C25B-4EC8-996C-3B741AF5EB2E}"/>
    <cellStyle name="千位分隔 5 5 7" xfId="3055" xr:uid="{358AE6C2-9432-4B4E-9B78-D8D08ED85271}"/>
    <cellStyle name="千位分隔 5 5 7 2" xfId="19735" xr:uid="{D3D0896A-1CDA-4A5B-932F-C4F8079C8972}"/>
    <cellStyle name="千位分隔 5 5 7 2 2" xfId="42742" xr:uid="{49D52708-62B6-4AFF-8F80-FD15E1237D66}"/>
    <cellStyle name="千位分隔 5 5 7 3" xfId="13408" xr:uid="{C48FD245-5D15-4520-94D7-C747CEAC4BFC}"/>
    <cellStyle name="千位分隔 5 5 7 3 2" xfId="36415" xr:uid="{474FAB4B-887A-4E02-98EF-18979C9B4863}"/>
    <cellStyle name="千位分隔 5 5 7 4" xfId="26062" xr:uid="{D08054F2-1402-4267-856B-C2EC4E0B1BB3}"/>
    <cellStyle name="千位分隔 5 5 8" xfId="10626" xr:uid="{33F3E5B5-671E-4B35-A204-63E8343C1FFD}"/>
    <cellStyle name="千位分隔 5 5 8 2" xfId="33633" xr:uid="{B17272D9-F132-48DF-8C6D-6A690A2771C8}"/>
    <cellStyle name="千位分隔 5 5 9" xfId="7081" xr:uid="{958F8543-3813-4A0B-A59F-A18801574098}"/>
    <cellStyle name="千位分隔 5 5 9 2" xfId="30088" xr:uid="{87D10F4E-CEF4-4648-B2FC-833037DB5AF2}"/>
    <cellStyle name="千位分隔 5 6" xfId="346" xr:uid="{64611584-99A2-4504-A7DB-93EF45355B00}"/>
    <cellStyle name="千位分隔 5 6 10" xfId="17059" xr:uid="{0A28BF56-9982-4CB0-A441-CB129BED2194}"/>
    <cellStyle name="千位分隔 5 6 10 2" xfId="40066" xr:uid="{6DBBB401-A7A0-4742-8E36-973AF784C2D1}"/>
    <cellStyle name="千位分隔 5 6 11" xfId="6556" xr:uid="{C57A3E44-644F-48F1-A3E1-ACC77A6B58AF}"/>
    <cellStyle name="千位分隔 5 6 11 2" xfId="29563" xr:uid="{D0EC8FCF-2B24-4148-8990-96A011DDC020}"/>
    <cellStyle name="千位分隔 5 6 12" xfId="23386" xr:uid="{7E18CBA5-24AF-4E77-9F77-00173DD2F9B2}"/>
    <cellStyle name="千位分隔 5 6 13" xfId="46393" xr:uid="{3463664C-D1C5-4ABE-A8C1-A40BB1241AC7}"/>
    <cellStyle name="千位分隔 5 6 2" xfId="910" xr:uid="{DFD7DCC2-A8B1-44B0-95B0-1992FEBD15A1}"/>
    <cellStyle name="千位分隔 5 6 2 10" xfId="23947" xr:uid="{39D5C1EC-382F-4997-BD4F-DE95A271974D}"/>
    <cellStyle name="千位分隔 5 6 2 11" xfId="46954" xr:uid="{807CAAA1-0BD4-47E8-ACB8-D172590B71CF}"/>
    <cellStyle name="千位分隔 5 6 2 2" xfId="2813" xr:uid="{9861AFD1-2BA7-4565-8B2A-9E20C362A84C}"/>
    <cellStyle name="千位分隔 5 6 2 2 2" xfId="6264" xr:uid="{6715B68C-8B77-4CD3-81D9-378C174263C2}"/>
    <cellStyle name="千位分隔 5 6 2 2 2 2" xfId="22944" xr:uid="{678B974D-8E46-4EDD-BDB6-5FEBF142C4FA}"/>
    <cellStyle name="千位分隔 5 6 2 2 2 2 2" xfId="45951" xr:uid="{21E6029E-2FA1-45A7-B395-D3C1AF343D6C}"/>
    <cellStyle name="千位分隔 5 6 2 2 2 3" xfId="16617" xr:uid="{6DE51F07-23CC-4568-ACFE-E58B372EA824}"/>
    <cellStyle name="千位分隔 5 6 2 2 2 3 2" xfId="39624" xr:uid="{A49930D4-85CC-4C81-80F4-F37F45948E5D}"/>
    <cellStyle name="千位分隔 5 6 2 2 2 4" xfId="29271" xr:uid="{EC879C96-61D9-48C5-8FA8-C3D4B7BC34E9}"/>
    <cellStyle name="千位分隔 5 6 2 2 2 5" xfId="51703" xr:uid="{A8F8C0E8-E246-410E-A838-2085933F4F7B}"/>
    <cellStyle name="千位分隔 5 6 2 2 3" xfId="13166" xr:uid="{130A704F-5B0B-470F-8D68-4351752CFE6D}"/>
    <cellStyle name="千位分隔 5 6 2 2 3 2" xfId="36173" xr:uid="{D3D90F40-605D-4359-B61C-A52E72EF288A}"/>
    <cellStyle name="千位分隔 5 6 2 2 4" xfId="19493" xr:uid="{BE331C3B-59AE-44E3-BDD0-7EB08A4AAEF7}"/>
    <cellStyle name="千位分隔 5 6 2 2 4 2" xfId="42500" xr:uid="{E6846F9F-68FC-4E4D-80C3-4EE3FF4927D8}"/>
    <cellStyle name="千位分隔 5 6 2 2 5" xfId="10290" xr:uid="{03A61D13-2E2E-47B3-A920-BD76752483FE}"/>
    <cellStyle name="千位分隔 5 6 2 2 5 2" xfId="33297" xr:uid="{1D8923B1-82CD-406D-93E4-85E9CEF33F2F}"/>
    <cellStyle name="千位分隔 5 6 2 2 6" xfId="25820" xr:uid="{2A867AB9-8436-497E-B479-DE55ACF86392}"/>
    <cellStyle name="千位分隔 5 6 2 2 7" xfId="48827" xr:uid="{F3399343-2BA5-4ABE-B90D-3F30F807CFAD}"/>
    <cellStyle name="千位分隔 5 6 2 3" xfId="1787" xr:uid="{EFCA0C15-EB78-4F8F-9668-237BCC07C510}"/>
    <cellStyle name="千位分隔 5 6 2 3 2" xfId="5238" xr:uid="{7477EBB8-0298-4278-99DF-6953CEDF37E5}"/>
    <cellStyle name="千位分隔 5 6 2 3 2 2" xfId="21918" xr:uid="{8DD238F2-B888-4225-9D66-67A46F13D1AB}"/>
    <cellStyle name="千位分隔 5 6 2 3 2 2 2" xfId="44925" xr:uid="{EE1E69FA-B083-4CA2-AE60-3023D2CA4B0A}"/>
    <cellStyle name="千位分隔 5 6 2 3 2 3" xfId="15591" xr:uid="{339F6D10-DB40-4C94-BC1B-2ABC519BBFE5}"/>
    <cellStyle name="千位分隔 5 6 2 3 2 3 2" xfId="38598" xr:uid="{4F5E6CBF-DE59-4515-9D39-95281EA238D6}"/>
    <cellStyle name="千位分隔 5 6 2 3 2 4" xfId="28245" xr:uid="{61821247-6AF3-446A-A162-2A130D3BDBB9}"/>
    <cellStyle name="千位分隔 5 6 2 3 2 5" xfId="50677" xr:uid="{47ED86FB-B2DB-4446-86A8-E0D4C6B0EBAB}"/>
    <cellStyle name="千位分隔 5 6 2 3 3" xfId="12140" xr:uid="{972270E1-F188-4ACD-8764-7F62EABCC720}"/>
    <cellStyle name="千位分隔 5 6 2 3 3 2" xfId="35147" xr:uid="{48F006CD-039F-43BC-9309-06030E267856}"/>
    <cellStyle name="千位分隔 5 6 2 3 4" xfId="18467" xr:uid="{A41CA394-A8C7-4838-A4DD-6D2726DE2FF2}"/>
    <cellStyle name="千位分隔 5 6 2 3 4 2" xfId="41474" xr:uid="{34FFA34B-24FE-4667-9D43-51EA8C8963FB}"/>
    <cellStyle name="千位分隔 5 6 2 3 5" xfId="9264" xr:uid="{3C791C56-D067-4669-9ABD-D0D2B107B9E6}"/>
    <cellStyle name="千位分隔 5 6 2 3 5 2" xfId="32271" xr:uid="{9E455739-4F12-4936-BC9E-162CE770F69A}"/>
    <cellStyle name="千位分隔 5 6 2 3 6" xfId="24794" xr:uid="{40A79ACC-7DE4-44C6-960B-48C052BB76D9}"/>
    <cellStyle name="千位分隔 5 6 2 3 7" xfId="47801" xr:uid="{1239F0E7-0B36-4A82-8576-C7DF19691570}"/>
    <cellStyle name="千位分隔 5 6 2 4" xfId="4391" xr:uid="{09D846CA-801D-449B-83FF-EC288D4728E1}"/>
    <cellStyle name="千位分隔 5 6 2 4 2" xfId="14744" xr:uid="{52120529-C210-46AC-ACA6-58213C1A2B70}"/>
    <cellStyle name="千位分隔 5 6 2 4 2 2" xfId="37751" xr:uid="{ADA979F6-229D-45A8-9D1E-FB21484BE241}"/>
    <cellStyle name="千位分隔 5 6 2 4 3" xfId="21071" xr:uid="{AB87A42F-E4DA-45D3-B4B5-B57B2810C999}"/>
    <cellStyle name="千位分隔 5 6 2 4 3 2" xfId="44078" xr:uid="{47E61DB1-D66F-48B8-BDE9-246A0B1C7327}"/>
    <cellStyle name="千位分隔 5 6 2 4 4" xfId="8417" xr:uid="{5F87C938-EA0D-41EB-97FD-08626F8B915E}"/>
    <cellStyle name="千位分隔 5 6 2 4 4 2" xfId="31424" xr:uid="{FAD53EFF-0AB6-4056-BB0E-CB796FE610DE}"/>
    <cellStyle name="千位分隔 5 6 2 4 5" xfId="27398" xr:uid="{51F911CB-A8FC-4ECF-A1A0-8756AA36F2EA}"/>
    <cellStyle name="千位分隔 5 6 2 4 6" xfId="49830" xr:uid="{14C2522F-54D4-4D63-9BF0-340BAD640490}"/>
    <cellStyle name="千位分隔 5 6 2 5" xfId="3363" xr:uid="{F5E1EFBD-36D9-4BDE-8AE7-F15A8B4EEEAC}"/>
    <cellStyle name="千位分隔 5 6 2 5 2" xfId="20043" xr:uid="{6D0222C4-5C9A-475D-8FD2-942F7FCD677A}"/>
    <cellStyle name="千位分隔 5 6 2 5 2 2" xfId="43050" xr:uid="{359557EC-279E-43E9-8A48-ED47834B13B7}"/>
    <cellStyle name="千位分隔 5 6 2 5 3" xfId="13716" xr:uid="{5A0AF151-ABDF-4F85-892E-79CC67423A02}"/>
    <cellStyle name="千位分隔 5 6 2 5 3 2" xfId="36723" xr:uid="{55C0C85B-D87A-4271-82EC-71C5FCF7AB7F}"/>
    <cellStyle name="千位分隔 5 6 2 5 4" xfId="26370" xr:uid="{45D35C63-F8EB-4037-A239-1EAE4E73A01B}"/>
    <cellStyle name="千位分隔 5 6 2 6" xfId="11293" xr:uid="{79E9CC16-D7CB-434C-9367-C3652CB5940E}"/>
    <cellStyle name="千位分隔 5 6 2 6 2" xfId="34300" xr:uid="{766D6EE3-4E8D-42E3-BF96-BE2A1C4D038C}"/>
    <cellStyle name="千位分隔 5 6 2 7" xfId="7389" xr:uid="{0B12E6F9-C9A7-4BAD-B3CD-144B1EE3AF65}"/>
    <cellStyle name="千位分隔 5 6 2 7 2" xfId="30396" xr:uid="{68228CAD-D028-4B3D-AC38-BE05B6848F12}"/>
    <cellStyle name="千位分隔 5 6 2 8" xfId="17620" xr:uid="{9E6E5AEB-02B6-4689-9884-E0E43328E9B9}"/>
    <cellStyle name="千位分隔 5 6 2 8 2" xfId="40627" xr:uid="{EF9209CD-14B6-4D73-83FA-5637AAA2574F}"/>
    <cellStyle name="千位分隔 5 6 2 9" xfId="6814" xr:uid="{39A792E7-4BA5-4F33-BBE7-A37A961017AF}"/>
    <cellStyle name="千位分隔 5 6 2 9 2" xfId="29821" xr:uid="{045AA487-B9D2-4C8A-81F2-6E151E1B1267}"/>
    <cellStyle name="千位分隔 5 6 3" xfId="680" xr:uid="{6FE0EB2E-0C74-438F-8C05-5338907BED24}"/>
    <cellStyle name="千位分隔 5 6 3 2" xfId="2583" xr:uid="{DFD94EEE-A299-4393-8FDA-C299887DDFAE}"/>
    <cellStyle name="千位分隔 5 6 3 2 2" xfId="6034" xr:uid="{DB447442-2780-4F47-A888-1A6FCC0A215E}"/>
    <cellStyle name="千位分隔 5 6 3 2 2 2" xfId="22714" xr:uid="{7247E709-4415-4388-9068-4AFF0A75180C}"/>
    <cellStyle name="千位分隔 5 6 3 2 2 2 2" xfId="45721" xr:uid="{AF5E0846-19D8-4028-927C-BC4A91DA0490}"/>
    <cellStyle name="千位分隔 5 6 3 2 2 3" xfId="16387" xr:uid="{A926F3CA-BCB9-4951-BB68-D2F62B8C953F}"/>
    <cellStyle name="千位分隔 5 6 3 2 2 3 2" xfId="39394" xr:uid="{B508AE73-1CF9-4D1E-8CC4-AF3D98FBA760}"/>
    <cellStyle name="千位分隔 5 6 3 2 2 4" xfId="29041" xr:uid="{F44D751B-4264-4BE8-AEBB-9122909A4190}"/>
    <cellStyle name="千位分隔 5 6 3 2 2 5" xfId="51473" xr:uid="{4F16FF51-81E4-403E-A13F-E0AEBB059514}"/>
    <cellStyle name="千位分隔 5 6 3 2 3" xfId="12936" xr:uid="{BE785526-7202-4E6D-8080-98F189E4AA91}"/>
    <cellStyle name="千位分隔 5 6 3 2 3 2" xfId="35943" xr:uid="{B8202A50-138F-4F8C-A42E-CF7C080119C9}"/>
    <cellStyle name="千位分隔 5 6 3 2 4" xfId="19263" xr:uid="{13109FAE-1A24-4C55-9CA6-9B245531A417}"/>
    <cellStyle name="千位分隔 5 6 3 2 4 2" xfId="42270" xr:uid="{405BFAB3-16AE-4771-ABF2-C671630B9F59}"/>
    <cellStyle name="千位分隔 5 6 3 2 5" xfId="10060" xr:uid="{61976BA2-2A89-465E-ADB7-5A01146E7930}"/>
    <cellStyle name="千位分隔 5 6 3 2 5 2" xfId="33067" xr:uid="{1F645028-AE8F-48A2-ABE6-5829FF6EB39B}"/>
    <cellStyle name="千位分隔 5 6 3 2 6" xfId="25590" xr:uid="{935831C1-75F8-4B35-A0E8-C93D94F34C45}"/>
    <cellStyle name="千位分隔 5 6 3 2 7" xfId="48597" xr:uid="{C1F440E5-B5F3-4BBE-B08B-F70857D07F05}"/>
    <cellStyle name="千位分隔 5 6 3 3" xfId="4161" xr:uid="{9FD32A4E-C6CF-48BC-A909-4DC4A7887EC4}"/>
    <cellStyle name="千位分隔 5 6 3 3 2" xfId="20841" xr:uid="{A294B881-54C1-452A-8AD0-296011C22E10}"/>
    <cellStyle name="千位分隔 5 6 3 3 2 2" xfId="43848" xr:uid="{CD4F84EE-1C73-46F8-9A21-4CF9ADEA11AB}"/>
    <cellStyle name="千位分隔 5 6 3 3 3" xfId="14514" xr:uid="{AECFE5C2-1E67-4C7B-849A-CEAC599366A5}"/>
    <cellStyle name="千位分隔 5 6 3 3 3 2" xfId="37521" xr:uid="{681DFDBC-EF45-4CD5-AF3D-6667A9E90E09}"/>
    <cellStyle name="千位分隔 5 6 3 3 4" xfId="27168" xr:uid="{0304CAA3-A57E-4E1A-B453-2A442515C74E}"/>
    <cellStyle name="千位分隔 5 6 3 3 5" xfId="49600" xr:uid="{88FC3566-ACB9-4B96-8CC8-898C4CAA9CBD}"/>
    <cellStyle name="千位分隔 5 6 3 4" xfId="11063" xr:uid="{6748BA6F-5B0D-404C-9E11-443A4CF9EF74}"/>
    <cellStyle name="千位分隔 5 6 3 4 2" xfId="34070" xr:uid="{BC4C8667-2BD4-47C2-B6F8-A10EAED17316}"/>
    <cellStyle name="千位分隔 5 6 3 5" xfId="17390" xr:uid="{93631950-2F62-465B-A327-E194A9894F48}"/>
    <cellStyle name="千位分隔 5 6 3 5 2" xfId="40397" xr:uid="{B9624148-8103-4A37-8667-515E0F2C1871}"/>
    <cellStyle name="千位分隔 5 6 3 6" xfId="8187" xr:uid="{11973F44-D45E-47A5-83C7-35DA7B763303}"/>
    <cellStyle name="千位分隔 5 6 3 6 2" xfId="31194" xr:uid="{9C2FD188-8254-4249-9751-CB8313B1BCF5}"/>
    <cellStyle name="千位分隔 5 6 3 7" xfId="23717" xr:uid="{33C4A8FE-7C9B-42AF-907D-BAFF736330B3}"/>
    <cellStyle name="千位分隔 5 6 3 8" xfId="46724" xr:uid="{CE6C7A2D-0D8F-44A3-ACBB-603C29C51AD0}"/>
    <cellStyle name="千位分隔 5 6 4" xfId="2257" xr:uid="{6214009A-27F6-4515-9159-1D756A1A6A45}"/>
    <cellStyle name="千位分隔 5 6 4 2" xfId="5708" xr:uid="{32BB1A3C-2235-4828-92EB-6A4B12149252}"/>
    <cellStyle name="千位分隔 5 6 4 2 2" xfId="22388" xr:uid="{BAD1C588-D14A-419B-A8D0-965FB2413450}"/>
    <cellStyle name="千位分隔 5 6 4 2 2 2" xfId="45395" xr:uid="{904DF331-C3BF-440B-8659-8AB6E3FB6CED}"/>
    <cellStyle name="千位分隔 5 6 4 2 3" xfId="16061" xr:uid="{0B619602-CE55-4711-9719-6022F9FD6CF3}"/>
    <cellStyle name="千位分隔 5 6 4 2 3 2" xfId="39068" xr:uid="{5EAAF38F-BAF0-47AC-B42B-330E5D96412A}"/>
    <cellStyle name="千位分隔 5 6 4 2 4" xfId="28715" xr:uid="{51A2C310-63FA-4629-B262-CE21A61A665C}"/>
    <cellStyle name="千位分隔 5 6 4 2 5" xfId="51147" xr:uid="{1DA86C26-6B95-4CDA-BD12-DC19C1CB3663}"/>
    <cellStyle name="千位分隔 5 6 4 3" xfId="12610" xr:uid="{7A50EC6C-7498-407B-99F1-5E421C7F6291}"/>
    <cellStyle name="千位分隔 5 6 4 3 2" xfId="35617" xr:uid="{FA36309A-8682-4094-96DA-49A613988A42}"/>
    <cellStyle name="千位分隔 5 6 4 4" xfId="18937" xr:uid="{D754DA46-5CE2-480F-A78D-3DDB06099C01}"/>
    <cellStyle name="千位分隔 5 6 4 4 2" xfId="41944" xr:uid="{67768050-5771-4D55-89A3-1D65DCBB510C}"/>
    <cellStyle name="千位分隔 5 6 4 5" xfId="9734" xr:uid="{47B7093A-2454-4017-A630-85273ED466C0}"/>
    <cellStyle name="千位分隔 5 6 4 5 2" xfId="32741" xr:uid="{1800D92F-7BCD-4F0F-AF7E-2C4125AFA6CC}"/>
    <cellStyle name="千位分隔 5 6 4 6" xfId="25264" xr:uid="{455229B9-86D7-4BDB-BAD7-849FFCFA719A}"/>
    <cellStyle name="千位分隔 5 6 4 7" xfId="48271" xr:uid="{4F25AC86-9CE5-419C-9954-6927B7B07E9E}"/>
    <cellStyle name="千位分隔 5 6 5" xfId="1286" xr:uid="{9EC23B03-06A7-4E57-8C42-0625CDEFCE84}"/>
    <cellStyle name="千位分隔 5 6 5 2" xfId="4767" xr:uid="{884A3979-A44E-4830-825A-8709B2F57E98}"/>
    <cellStyle name="千位分隔 5 6 5 2 2" xfId="21447" xr:uid="{21C40481-DFA5-44D9-A7C6-B355C5D58A7D}"/>
    <cellStyle name="千位分隔 5 6 5 2 2 2" xfId="44454" xr:uid="{F7E938DA-7D8D-4BF5-8C55-B259B882B70F}"/>
    <cellStyle name="千位分隔 5 6 5 2 3" xfId="15120" xr:uid="{021C8394-3D0F-47AE-B8E9-3FC626DA3C93}"/>
    <cellStyle name="千位分隔 5 6 5 2 3 2" xfId="38127" xr:uid="{EEB7B90A-9A48-4045-AC42-C9CE51E3D1E5}"/>
    <cellStyle name="千位分隔 5 6 5 2 4" xfId="27774" xr:uid="{F440DA9C-2276-45A1-896A-29ACC001DFFD}"/>
    <cellStyle name="千位分隔 5 6 5 2 5" xfId="50206" xr:uid="{114DCF0C-0597-4761-B971-621C81656189}"/>
    <cellStyle name="千位分隔 5 6 5 3" xfId="11669" xr:uid="{47D73B29-53A6-4DE0-9210-22279C308CA6}"/>
    <cellStyle name="千位分隔 5 6 5 3 2" xfId="34676" xr:uid="{BD7C4318-C070-424B-9DFC-1C66D13C36BB}"/>
    <cellStyle name="千位分隔 5 6 5 4" xfId="17996" xr:uid="{5F2D87A4-37A5-4BC0-A81F-6723F39770B0}"/>
    <cellStyle name="千位分隔 5 6 5 4 2" xfId="41003" xr:uid="{27C9DC2F-AFB8-4289-BC30-DE6223BB4C54}"/>
    <cellStyle name="千位分隔 5 6 5 5" xfId="8793" xr:uid="{665DBA2E-7DDA-4DD7-99C6-CBD78E2C87F2}"/>
    <cellStyle name="千位分隔 5 6 5 5 2" xfId="31800" xr:uid="{2A3EF1D8-DDD8-468B-85F5-F0104B2C80F3}"/>
    <cellStyle name="千位分隔 5 6 5 6" xfId="24323" xr:uid="{0032B665-0E3D-42BC-8FD4-465F4C7DBA87}"/>
    <cellStyle name="千位分隔 5 6 5 7" xfId="47330" xr:uid="{912CF5C6-9665-481F-A022-621F9C7A348A}"/>
    <cellStyle name="千位分隔 5 6 6" xfId="3830" xr:uid="{FBEC113E-8DB7-4CF0-93F3-21725B43ECAA}"/>
    <cellStyle name="千位分隔 5 6 6 2" xfId="14183" xr:uid="{843AC28B-2E8F-487A-A87B-4C33B866D95B}"/>
    <cellStyle name="千位分隔 5 6 6 2 2" xfId="37190" xr:uid="{B7588D32-370F-4B85-96CA-8FD3CC6CC3B3}"/>
    <cellStyle name="千位分隔 5 6 6 3" xfId="20510" xr:uid="{129CBD8C-314A-4BE1-AE70-B911C5F5538F}"/>
    <cellStyle name="千位分隔 5 6 6 3 2" xfId="43517" xr:uid="{46BD4452-36C8-4B65-A34B-F680E3CBCA39}"/>
    <cellStyle name="千位分隔 5 6 6 4" xfId="7856" xr:uid="{82380A03-2B7E-4D53-8418-3D20CB068777}"/>
    <cellStyle name="千位分隔 5 6 6 4 2" xfId="30863" xr:uid="{423B07D4-6403-43DC-B3D8-D2060555ECA7}"/>
    <cellStyle name="千位分隔 5 6 6 5" xfId="26837" xr:uid="{637321CB-A01A-4F33-9B60-CABD8FD6ACBC}"/>
    <cellStyle name="千位分隔 5 6 6 6" xfId="49269" xr:uid="{036D9BDC-3E9C-4055-86A7-1832ED935B53}"/>
    <cellStyle name="千位分隔 5 6 7" xfId="3105" xr:uid="{F9B87F1B-45D1-4CCF-8D37-A71B2F73CF09}"/>
    <cellStyle name="千位分隔 5 6 7 2" xfId="19785" xr:uid="{7BD5D062-0DE0-43FB-A26A-979C390FAA6F}"/>
    <cellStyle name="千位分隔 5 6 7 2 2" xfId="42792" xr:uid="{3ED66568-46A9-4FB0-9608-603A30D7B0CE}"/>
    <cellStyle name="千位分隔 5 6 7 3" xfId="13458" xr:uid="{7428BCCE-10AD-457A-8B34-7D41A7DB8954}"/>
    <cellStyle name="千位分隔 5 6 7 3 2" xfId="36465" xr:uid="{365AB941-08BE-4D8F-AA71-641FF86215CB}"/>
    <cellStyle name="千位分隔 5 6 7 4" xfId="26112" xr:uid="{610D078B-35B0-4BFB-BEB9-B0FC0DA6533F}"/>
    <cellStyle name="千位分隔 5 6 8" xfId="10732" xr:uid="{08645ED9-C2F7-46AF-A209-3DA7BE2BA519}"/>
    <cellStyle name="千位分隔 5 6 8 2" xfId="33739" xr:uid="{66F3C413-58EA-451C-BC06-AD7A358AB1C2}"/>
    <cellStyle name="千位分隔 5 6 9" xfId="7131" xr:uid="{B156E330-E537-4FFE-87AF-F55A7D257629}"/>
    <cellStyle name="千位分隔 5 6 9 2" xfId="30138" xr:uid="{1B40460B-886E-49B8-B692-C5DA0C8CF0CD}"/>
    <cellStyle name="千位分隔 5 7" xfId="133" xr:uid="{5F359BC2-2A72-46A9-9A77-1D52537AD3C2}"/>
    <cellStyle name="千位分隔 5 7 10" xfId="6685" xr:uid="{86872BD2-FD0E-48FD-AB4D-925DFB8FF1B5}"/>
    <cellStyle name="千位分隔 5 7 10 2" xfId="29692" xr:uid="{FCD50FD5-87DA-4A3A-B019-9A34B682C12B}"/>
    <cellStyle name="千位分隔 5 7 11" xfId="23174" xr:uid="{C758729D-A423-4078-9C9A-37D55701F415}"/>
    <cellStyle name="千位分隔 5 7 12" xfId="46181" xr:uid="{996D0707-B901-47C4-88F2-162ED6A1AE5E}"/>
    <cellStyle name="千位分隔 5 7 2" xfId="807" xr:uid="{B8BC7FB9-646A-457D-A3CE-464D0F2BC3D2}"/>
    <cellStyle name="千位分隔 5 7 2 2" xfId="2710" xr:uid="{FF6A5C55-7A49-4435-A564-1C3D318C8C2D}"/>
    <cellStyle name="千位分隔 5 7 2 2 2" xfId="6161" xr:uid="{287CCA71-3868-4612-9CDB-7711B4B48D49}"/>
    <cellStyle name="千位分隔 5 7 2 2 2 2" xfId="22841" xr:uid="{CA9652F1-5ABD-4CEE-9F64-B76EAE7B17C5}"/>
    <cellStyle name="千位分隔 5 7 2 2 2 2 2" xfId="45848" xr:uid="{F3B01CE5-5486-49EC-A44F-C5F1EDAF8CFD}"/>
    <cellStyle name="千位分隔 5 7 2 2 2 3" xfId="16514" xr:uid="{BF2F5177-4A22-436F-B84A-797C9916406E}"/>
    <cellStyle name="千位分隔 5 7 2 2 2 3 2" xfId="39521" xr:uid="{2BB07488-0508-4B5D-8928-451CA3F0C3D1}"/>
    <cellStyle name="千位分隔 5 7 2 2 2 4" xfId="29168" xr:uid="{FD945C14-280A-4304-B49D-91D706731A60}"/>
    <cellStyle name="千位分隔 5 7 2 2 2 5" xfId="51600" xr:uid="{C7C47335-0995-4BA8-9D9D-49AC04B0B68A}"/>
    <cellStyle name="千位分隔 5 7 2 2 3" xfId="13063" xr:uid="{30231DCD-9269-4ED9-9767-EC1A5B216C3B}"/>
    <cellStyle name="千位分隔 5 7 2 2 3 2" xfId="36070" xr:uid="{0F1E3335-8CB7-4997-A5A9-31FEB87D1967}"/>
    <cellStyle name="千位分隔 5 7 2 2 4" xfId="19390" xr:uid="{2B7AB254-C2DD-40F5-8D0A-ACEA93E4AEB0}"/>
    <cellStyle name="千位分隔 5 7 2 2 4 2" xfId="42397" xr:uid="{1B8FE247-E76A-4A28-81AC-8E6466302B6B}"/>
    <cellStyle name="千位分隔 5 7 2 2 5" xfId="10187" xr:uid="{D813A681-CE0C-4672-AAEF-74D1AEA15A21}"/>
    <cellStyle name="千位分隔 5 7 2 2 5 2" xfId="33194" xr:uid="{8CA7CFC3-776C-4010-8725-6CA1EA85E4EF}"/>
    <cellStyle name="千位分隔 5 7 2 2 6" xfId="25717" xr:uid="{5378FCCB-2572-455E-942F-164ECABF8389}"/>
    <cellStyle name="千位分隔 5 7 2 2 7" xfId="48724" xr:uid="{F5B673FF-1460-4ACA-B2B1-50A15BCF152F}"/>
    <cellStyle name="千位分隔 5 7 2 3" xfId="4288" xr:uid="{2724DEA4-48C4-482A-8B25-1021A6959F6A}"/>
    <cellStyle name="千位分隔 5 7 2 3 2" xfId="20968" xr:uid="{40F6043D-9FEC-4CC4-B767-BD308B6B5ADE}"/>
    <cellStyle name="千位分隔 5 7 2 3 2 2" xfId="43975" xr:uid="{3A9526DC-1FF2-4EBD-9626-3A5C289368D1}"/>
    <cellStyle name="千位分隔 5 7 2 3 3" xfId="14641" xr:uid="{7BCD90D5-882B-4B02-AFA5-3F508487CB2F}"/>
    <cellStyle name="千位分隔 5 7 2 3 3 2" xfId="37648" xr:uid="{95968882-653D-4FB1-9394-577E60EA9C21}"/>
    <cellStyle name="千位分隔 5 7 2 3 4" xfId="27295" xr:uid="{1CBB83ED-486E-4F03-9EC9-CDF479F43C97}"/>
    <cellStyle name="千位分隔 5 7 2 3 5" xfId="49727" xr:uid="{74B5F440-8A65-4C46-8203-9FD592145759}"/>
    <cellStyle name="千位分隔 5 7 2 4" xfId="11190" xr:uid="{B629D360-A311-4B00-8A19-3E86CBE0990C}"/>
    <cellStyle name="千位分隔 5 7 2 4 2" xfId="34197" xr:uid="{34D319BE-CD06-4AA0-A9D1-9D637BF7DC09}"/>
    <cellStyle name="千位分隔 5 7 2 5" xfId="17517" xr:uid="{D1DC87C5-BE9A-42F4-94B8-99B764647B49}"/>
    <cellStyle name="千位分隔 5 7 2 5 2" xfId="40524" xr:uid="{DAC9A067-9B93-438C-A9A5-A42E4878AB8A}"/>
    <cellStyle name="千位分隔 5 7 2 6" xfId="8314" xr:uid="{3EE55665-5195-4AFA-9BB3-4D41DB52F1F5}"/>
    <cellStyle name="千位分隔 5 7 2 6 2" xfId="31321" xr:uid="{89F20D20-4B4A-45CD-898A-666B910F5224}"/>
    <cellStyle name="千位分隔 5 7 2 7" xfId="23844" xr:uid="{6A883963-2D80-43BE-9E36-A2310086215B}"/>
    <cellStyle name="千位分隔 5 7 2 8" xfId="46851" xr:uid="{CCD51CCE-F002-47BB-B1F3-17BE54413F8D}"/>
    <cellStyle name="千位分隔 5 7 3" xfId="2051" xr:uid="{ECB5E3D0-5671-48E3-82DC-D96F47EB588D}"/>
    <cellStyle name="千位分隔 5 7 3 2" xfId="5502" xr:uid="{A84737E1-25AA-43E8-9169-AA98306466CE}"/>
    <cellStyle name="千位分隔 5 7 3 2 2" xfId="22182" xr:uid="{B4666229-C6B8-42A1-B0AF-68AF71BEC041}"/>
    <cellStyle name="千位分隔 5 7 3 2 2 2" xfId="45189" xr:uid="{59FA2F80-2701-4ECB-8554-023AD7517B75}"/>
    <cellStyle name="千位分隔 5 7 3 2 3" xfId="15855" xr:uid="{C20D40EF-6508-4608-A691-82CCE78A8523}"/>
    <cellStyle name="千位分隔 5 7 3 2 3 2" xfId="38862" xr:uid="{B1FF0241-8ABA-4343-8CD6-4F9CC1D145AA}"/>
    <cellStyle name="千位分隔 5 7 3 2 4" xfId="28509" xr:uid="{887CA406-3951-4DB8-8E6E-F1054CC7C931}"/>
    <cellStyle name="千位分隔 5 7 3 2 5" xfId="50941" xr:uid="{BD82FCB9-E309-4355-AE6A-F6D5E5B72FAD}"/>
    <cellStyle name="千位分隔 5 7 3 3" xfId="12404" xr:uid="{FBBA76B9-86D8-4517-9937-5C67FDDF695B}"/>
    <cellStyle name="千位分隔 5 7 3 3 2" xfId="35411" xr:uid="{40CECB35-CE78-4308-A5CD-C717B8F15A52}"/>
    <cellStyle name="千位分隔 5 7 3 4" xfId="18731" xr:uid="{5E466411-B90C-4F78-933F-C88C2A27A43B}"/>
    <cellStyle name="千位分隔 5 7 3 4 2" xfId="41738" xr:uid="{1FD7810F-20B5-4AFC-8282-E2BEF624FE12}"/>
    <cellStyle name="千位分隔 5 7 3 5" xfId="9528" xr:uid="{3C6BCF64-04A6-4E3D-82F7-6CD9E70CFB45}"/>
    <cellStyle name="千位分隔 5 7 3 5 2" xfId="32535" xr:uid="{A6B9F77F-2164-492D-8F59-EE2004B3564D}"/>
    <cellStyle name="千位分隔 5 7 3 6" xfId="25058" xr:uid="{BC0763ED-110A-4ADF-9A9C-98F0343E9FF4}"/>
    <cellStyle name="千位分隔 5 7 3 7" xfId="48065" xr:uid="{07EC8C5E-3946-44C9-9318-CD4D2A6E2962}"/>
    <cellStyle name="千位分隔 5 7 4" xfId="1581" xr:uid="{75D14314-64F5-43A1-AB41-7F10EF4F5DC0}"/>
    <cellStyle name="千位分隔 5 7 4 2" xfId="5032" xr:uid="{11A6DC2D-1BF6-4C31-B672-88171FD574C2}"/>
    <cellStyle name="千位分隔 5 7 4 2 2" xfId="21712" xr:uid="{4F2443D6-6FEC-4CCB-ABE5-A58C57D3D08F}"/>
    <cellStyle name="千位分隔 5 7 4 2 2 2" xfId="44719" xr:uid="{A51B54E6-C131-4E63-9962-78A4059FC653}"/>
    <cellStyle name="千位分隔 5 7 4 2 3" xfId="15385" xr:uid="{2A8D66BA-AAB1-42A9-8A6B-707EB2F103CD}"/>
    <cellStyle name="千位分隔 5 7 4 2 3 2" xfId="38392" xr:uid="{CFC8B6A7-888A-4CFD-88A1-B3F13DF11220}"/>
    <cellStyle name="千位分隔 5 7 4 2 4" xfId="28039" xr:uid="{E627261F-2ADA-4487-A066-BEB413F9A8CC}"/>
    <cellStyle name="千位分隔 5 7 4 2 5" xfId="50471" xr:uid="{1210EB6B-4591-4534-9BEF-3C31D10AB47E}"/>
    <cellStyle name="千位分隔 5 7 4 3" xfId="11934" xr:uid="{4683896A-4CC3-4E69-B449-6F0C1965D148}"/>
    <cellStyle name="千位分隔 5 7 4 3 2" xfId="34941" xr:uid="{DD506761-64B2-4C63-BB90-B1E890246182}"/>
    <cellStyle name="千位分隔 5 7 4 4" xfId="18261" xr:uid="{8988031C-FC83-4F5E-BA73-D7FD9DF7BCB3}"/>
    <cellStyle name="千位分隔 5 7 4 4 2" xfId="41268" xr:uid="{B9627A5D-CD7E-4E45-90E4-4413BB00F421}"/>
    <cellStyle name="千位分隔 5 7 4 5" xfId="9058" xr:uid="{0C306C8D-732D-4977-89A0-97C439EF185B}"/>
    <cellStyle name="千位分隔 5 7 4 5 2" xfId="32065" xr:uid="{0BADFBD2-F6AF-4393-AF3B-A906FEB8E185}"/>
    <cellStyle name="千位分隔 5 7 4 6" xfId="24588" xr:uid="{646586B6-EED6-4523-8699-8640C6B442B3}"/>
    <cellStyle name="千位分隔 5 7 4 7" xfId="47595" xr:uid="{1E897A81-7D36-4335-AFAB-4FBB9D2A7722}"/>
    <cellStyle name="千位分隔 5 7 5" xfId="3618" xr:uid="{E75C4A00-38E6-4539-B81E-925FFDA450C1}"/>
    <cellStyle name="千位分隔 5 7 5 2" xfId="13971" xr:uid="{DDD87A49-C6A5-4772-BA93-7F99BAA65A4C}"/>
    <cellStyle name="千位分隔 5 7 5 2 2" xfId="36978" xr:uid="{0331F017-98A4-4764-BB79-402754FEAD38}"/>
    <cellStyle name="千位分隔 5 7 5 3" xfId="20298" xr:uid="{6F6C575B-19C1-40FF-BCE4-3617672F5F18}"/>
    <cellStyle name="千位分隔 5 7 5 3 2" xfId="43305" xr:uid="{062B7461-8B7B-4B9F-8B02-8CE5FB130CB9}"/>
    <cellStyle name="千位分隔 5 7 5 4" xfId="7644" xr:uid="{E51710AE-3CEA-40CD-ADA7-6214E460F14D}"/>
    <cellStyle name="千位分隔 5 7 5 4 2" xfId="30651" xr:uid="{20037EBD-716E-4510-AB3D-BB7B26C2042B}"/>
    <cellStyle name="千位分隔 5 7 5 5" xfId="26625" xr:uid="{D35FC7B9-7698-460D-B8FE-28E7405CD1EC}"/>
    <cellStyle name="千位分隔 5 7 5 6" xfId="49057" xr:uid="{1311A195-0F7F-4FEA-83F3-A8903C832576}"/>
    <cellStyle name="千位分隔 5 7 6" xfId="3234" xr:uid="{1875A718-E212-467D-8C0C-AE3ED3E67E39}"/>
    <cellStyle name="千位分隔 5 7 6 2" xfId="19914" xr:uid="{075B7467-25BA-4884-8974-B191FF0194A3}"/>
    <cellStyle name="千位分隔 5 7 6 2 2" xfId="42921" xr:uid="{CE74FDE0-D7FF-4CE5-966C-124AE9B2A8EE}"/>
    <cellStyle name="千位分隔 5 7 6 3" xfId="13587" xr:uid="{2E385AAC-0E57-49B0-BBA6-046B1AEB49BF}"/>
    <cellStyle name="千位分隔 5 7 6 3 2" xfId="36594" xr:uid="{28A762C4-8D04-4325-9D70-C57B6FF50B75}"/>
    <cellStyle name="千位分隔 5 7 6 4" xfId="26241" xr:uid="{02004CE5-BD15-40F4-8FFE-78EF55F3A531}"/>
    <cellStyle name="千位分隔 5 7 7" xfId="10520" xr:uid="{5C801948-F9FC-4F6F-AEF0-CD6E3031ABAC}"/>
    <cellStyle name="千位分隔 5 7 7 2" xfId="33527" xr:uid="{805F841B-7F6F-48DB-A74A-3E68C18590C6}"/>
    <cellStyle name="千位分隔 5 7 8" xfId="7260" xr:uid="{27C290F2-48E9-4033-9DAF-08F3EC0272C3}"/>
    <cellStyle name="千位分隔 5 7 8 2" xfId="30267" xr:uid="{4189DBB9-2A85-4D40-8577-D41B8795057F}"/>
    <cellStyle name="千位分隔 5 7 9" xfId="16847" xr:uid="{9FC1E5E3-5365-4702-B190-0134F8784CC1}"/>
    <cellStyle name="千位分隔 5 7 9 2" xfId="39854" xr:uid="{BAF0666B-9BFB-4923-9976-AE810F5FD6AA}"/>
    <cellStyle name="千位分隔 5 8" xfId="551" xr:uid="{EFE7FD17-B295-4127-93A9-C6CC51CFB81B}"/>
    <cellStyle name="千位分隔 5 8 10" xfId="23590" xr:uid="{6D024843-B053-4F85-9254-D61B2F5A11B8}"/>
    <cellStyle name="千位分隔 5 8 11" xfId="46597" xr:uid="{B18548F7-A0CF-44C2-AB60-A096C25C4ABE}"/>
    <cellStyle name="千位分隔 5 8 2" xfId="2456" xr:uid="{44E37B49-FFFC-418B-8B5C-A53668206007}"/>
    <cellStyle name="千位分隔 5 8 2 2" xfId="5907" xr:uid="{7A303138-0E9E-461E-B679-30AADC3C48D1}"/>
    <cellStyle name="千位分隔 5 8 2 2 2" xfId="22587" xr:uid="{A26CD394-2742-4C92-A64B-B0881A7A1969}"/>
    <cellStyle name="千位分隔 5 8 2 2 2 2" xfId="45594" xr:uid="{12E88FE3-983D-4463-A170-A45585C20BD2}"/>
    <cellStyle name="千位分隔 5 8 2 2 3" xfId="16260" xr:uid="{8B774387-A0F1-43B1-B91B-C73E9F6EC1B9}"/>
    <cellStyle name="千位分隔 5 8 2 2 3 2" xfId="39267" xr:uid="{99BFD084-6D22-4D49-9118-4BF72C8594CC}"/>
    <cellStyle name="千位分隔 5 8 2 2 4" xfId="28914" xr:uid="{5F1A770E-EBDF-4567-BC70-738E7D1BE19A}"/>
    <cellStyle name="千位分隔 5 8 2 2 5" xfId="51346" xr:uid="{4DD6A36D-960E-49C5-BCE3-9C5A52A56DF0}"/>
    <cellStyle name="千位分隔 5 8 2 3" xfId="12809" xr:uid="{CB4C1777-6F7A-4C16-B35F-1E8E9504AAF5}"/>
    <cellStyle name="千位分隔 5 8 2 3 2" xfId="35816" xr:uid="{74B012C8-6138-42BB-8B63-44F0E862BB67}"/>
    <cellStyle name="千位分隔 5 8 2 4" xfId="19136" xr:uid="{2AB606DC-46CD-47BB-B18E-09D0B39BFEB9}"/>
    <cellStyle name="千位分隔 5 8 2 4 2" xfId="42143" xr:uid="{58724E4D-B904-42D2-8E8E-54B1DDAD8019}"/>
    <cellStyle name="千位分隔 5 8 2 5" xfId="9933" xr:uid="{57F006D8-8507-4252-AAAD-A390CD1B85E2}"/>
    <cellStyle name="千位分隔 5 8 2 5 2" xfId="32940" xr:uid="{A7C3D0A4-3299-4436-A0E2-60533AB28F31}"/>
    <cellStyle name="千位分隔 5 8 2 6" xfId="25463" xr:uid="{3EF79D67-F57A-4EBC-B1B2-DDECABC7ECF0}"/>
    <cellStyle name="千位分隔 5 8 2 7" xfId="48470" xr:uid="{C9F38FC8-5D38-40AE-8254-ACEBBFE1740D}"/>
    <cellStyle name="千位分隔 5 8 3" xfId="1494" xr:uid="{5A97F4AA-DB31-4C70-96E3-184731DCE2B3}"/>
    <cellStyle name="千位分隔 5 8 3 2" xfId="4975" xr:uid="{BEE6F0AF-6B91-4388-9EF1-DEB8697E028E}"/>
    <cellStyle name="千位分隔 5 8 3 2 2" xfId="21655" xr:uid="{3D446C59-DA0E-4C5F-92D5-5CB1BA97DCC5}"/>
    <cellStyle name="千位分隔 5 8 3 2 2 2" xfId="44662" xr:uid="{2643DDD2-1CB2-41FE-B0AD-0F56F7625835}"/>
    <cellStyle name="千位分隔 5 8 3 2 3" xfId="15328" xr:uid="{CFF13207-63E2-4C12-8B4F-7C04C27DC4F6}"/>
    <cellStyle name="千位分隔 5 8 3 2 3 2" xfId="38335" xr:uid="{8F6A430D-BC48-4ECA-8F16-DD020D26FA37}"/>
    <cellStyle name="千位分隔 5 8 3 2 4" xfId="27982" xr:uid="{D00C64C2-4547-4EC3-A8A6-B1F5D3E40B80}"/>
    <cellStyle name="千位分隔 5 8 3 2 5" xfId="50414" xr:uid="{61782366-4157-4A25-B54B-B498C36EAA50}"/>
    <cellStyle name="千位分隔 5 8 3 3" xfId="11877" xr:uid="{8115020C-F6B6-4C5B-99A5-0E128221382E}"/>
    <cellStyle name="千位分隔 5 8 3 3 2" xfId="34884" xr:uid="{56D974FA-D69A-418D-A37B-0329BFC47AB6}"/>
    <cellStyle name="千位分隔 5 8 3 4" xfId="18204" xr:uid="{6965DC2A-446E-4331-94E1-FEAC2C182B89}"/>
    <cellStyle name="千位分隔 5 8 3 4 2" xfId="41211" xr:uid="{82BC3BAC-C8A4-4420-8C46-1259D86C7E04}"/>
    <cellStyle name="千位分隔 5 8 3 5" xfId="9001" xr:uid="{27E2326B-79E8-4454-97FC-838345A387BB}"/>
    <cellStyle name="千位分隔 5 8 3 5 2" xfId="32008" xr:uid="{5E7C2C63-0DC9-4F91-A4B4-609E12984F15}"/>
    <cellStyle name="千位分隔 5 8 3 6" xfId="24531" xr:uid="{A29D450A-B07C-4A18-B934-0F5DD26F0887}"/>
    <cellStyle name="千位分隔 5 8 3 7" xfId="47538" xr:uid="{84BEB483-4972-436A-8ABE-8CEA338A569A}"/>
    <cellStyle name="千位分隔 5 8 4" xfId="4034" xr:uid="{17DAA93A-092D-40DF-A4DD-DDFDDBEB21F1}"/>
    <cellStyle name="千位分隔 5 8 4 2" xfId="14387" xr:uid="{05DE7116-4395-4D3A-B695-93BD00014E3E}"/>
    <cellStyle name="千位分隔 5 8 4 2 2" xfId="37394" xr:uid="{69E32045-E999-47B9-BCBA-3AADB14267D2}"/>
    <cellStyle name="千位分隔 5 8 4 3" xfId="20714" xr:uid="{CABF63B1-D125-46E4-BB7A-DA4B9037A24B}"/>
    <cellStyle name="千位分隔 5 8 4 3 2" xfId="43721" xr:uid="{2E0D838E-2ED3-4D39-91D3-4F9425F1CD97}"/>
    <cellStyle name="千位分隔 5 8 4 4" xfId="8060" xr:uid="{92D8DA35-1CB8-4063-A114-7AE14DFC3F12}"/>
    <cellStyle name="千位分隔 5 8 4 4 2" xfId="31067" xr:uid="{1FAB1657-9D3E-485B-AFCB-C51365131D4E}"/>
    <cellStyle name="千位分隔 5 8 4 5" xfId="27041" xr:uid="{E38F193C-C8DB-4D30-B65F-F530956388A5}"/>
    <cellStyle name="千位分隔 5 8 4 6" xfId="49473" xr:uid="{78998D8B-8523-4473-9A6F-B4DE8EED9EBC}"/>
    <cellStyle name="千位分隔 5 8 5" xfId="3501" xr:uid="{4B921A4B-04F3-47CE-8918-BF619530132D}"/>
    <cellStyle name="千位分隔 5 8 5 2" xfId="20181" xr:uid="{8A784D02-8AC5-4301-884F-A20A5883AA41}"/>
    <cellStyle name="千位分隔 5 8 5 2 2" xfId="43188" xr:uid="{F4A6EAE5-ECD0-4371-8B58-DC74E1EFEF16}"/>
    <cellStyle name="千位分隔 5 8 5 3" xfId="13854" xr:uid="{8D719CB2-614F-4CA4-AD06-BFDDE7455667}"/>
    <cellStyle name="千位分隔 5 8 5 3 2" xfId="36861" xr:uid="{7EBD9330-EC80-49A0-8303-9EAE0AF98556}"/>
    <cellStyle name="千位分隔 5 8 5 4" xfId="26508" xr:uid="{CBD70335-D4B7-4B64-863C-ED2DA004A30D}"/>
    <cellStyle name="千位分隔 5 8 6" xfId="10936" xr:uid="{DBE56576-51E6-4E42-A11D-29D7CFEB7028}"/>
    <cellStyle name="千位分隔 5 8 6 2" xfId="33943" xr:uid="{9FB05FAD-B9DA-4745-8AD3-057DC2564B19}"/>
    <cellStyle name="千位分隔 5 8 7" xfId="7527" xr:uid="{8F3443A4-D331-432C-8890-CC865C00518C}"/>
    <cellStyle name="千位分隔 5 8 7 2" xfId="30534" xr:uid="{64844486-D382-46DC-BFD9-BCB1ABFC76EE}"/>
    <cellStyle name="千位分隔 5 8 8" xfId="17263" xr:uid="{9830DB43-DAD4-4012-BFA0-942B358DC7FA}"/>
    <cellStyle name="千位分隔 5 8 8 2" xfId="40270" xr:uid="{3D240A5D-094B-4C90-9E5F-CE2404EC718E}"/>
    <cellStyle name="千位分隔 5 8 9" xfId="6952" xr:uid="{25550282-9662-4D29-8E8F-EDD801DF3932}"/>
    <cellStyle name="千位分隔 5 8 9 2" xfId="29959" xr:uid="{EADCB467-37C7-453A-BE26-D2A57FC64857}"/>
    <cellStyle name="千位分隔 5 9" xfId="1995" xr:uid="{859D02A6-9B74-4E04-BFD0-C31F3074C2B3}"/>
    <cellStyle name="千位分隔 5 9 2" xfId="5446" xr:uid="{2B058A97-3243-41A8-B2FF-20E0965D14B5}"/>
    <cellStyle name="千位分隔 5 9 2 2" xfId="22126" xr:uid="{725FB740-470E-48C0-8AC5-B5ED809B5DCD}"/>
    <cellStyle name="千位分隔 5 9 2 2 2" xfId="45133" xr:uid="{61EEB4C8-96D0-4E9A-8599-1A00C0F542DE}"/>
    <cellStyle name="千位分隔 5 9 2 3" xfId="15799" xr:uid="{C3170F18-C2FC-4FDE-96A5-B5FFD3F743BB}"/>
    <cellStyle name="千位分隔 5 9 2 3 2" xfId="38806" xr:uid="{B28E640B-B5F2-4FBC-82B8-12ADCCCF10D4}"/>
    <cellStyle name="千位分隔 5 9 2 4" xfId="28453" xr:uid="{34B5E01C-5F19-443F-AEBC-FB4FB1181F52}"/>
    <cellStyle name="千位分隔 5 9 2 5" xfId="50885" xr:uid="{949C17E3-12B7-4113-9A2B-91FFCBD2E131}"/>
    <cellStyle name="千位分隔 5 9 3" xfId="12348" xr:uid="{C71D4A02-D03C-4087-B44D-51188DBB03FB}"/>
    <cellStyle name="千位分隔 5 9 3 2" xfId="35355" xr:uid="{36FAB3E2-67F5-4792-BCCC-BF7347C544CD}"/>
    <cellStyle name="千位分隔 5 9 4" xfId="18675" xr:uid="{E80CB87E-EAA2-40A5-9AB4-9E65F22AFB16}"/>
    <cellStyle name="千位分隔 5 9 4 2" xfId="41682" xr:uid="{73F7E31E-A25F-4FE0-9120-ADBC4AC2BEC3}"/>
    <cellStyle name="千位分隔 5 9 5" xfId="9472" xr:uid="{7A5A8278-98C0-4DD4-907D-193C4787C96B}"/>
    <cellStyle name="千位分隔 5 9 5 2" xfId="32479" xr:uid="{12FED97A-76A7-45B7-A565-A007C322DAD7}"/>
    <cellStyle name="千位分隔 5 9 6" xfId="25002" xr:uid="{D5860748-5DD0-446F-8B02-8A3B44058C74}"/>
    <cellStyle name="千位分隔 5 9 7" xfId="48009" xr:uid="{B86DDEB0-2952-43F3-889C-57B650903905}"/>
    <cellStyle name="千位分隔 6" xfId="51" xr:uid="{6C450FDE-20C3-43B0-BA01-3733FE7B6071}"/>
    <cellStyle name="千位分隔 6 10" xfId="3551" xr:uid="{F0FED8BC-EA27-4171-8690-74A31138CCF4}"/>
    <cellStyle name="千位分隔 6 10 2" xfId="13904" xr:uid="{859C7232-CAC9-4F2C-A08B-0B3A40DDCAA3}"/>
    <cellStyle name="千位分隔 6 10 2 2" xfId="36911" xr:uid="{3BCF3801-14CF-4478-8E3D-E7FAE038D00D}"/>
    <cellStyle name="千位分隔 6 10 3" xfId="20231" xr:uid="{3CA587DC-2326-402D-B374-D00CFBE5377E}"/>
    <cellStyle name="千位分隔 6 10 3 2" xfId="43238" xr:uid="{7354F193-8C70-4553-93CB-72C4EFE7C3A4}"/>
    <cellStyle name="千位分隔 6 10 4" xfId="7577" xr:uid="{CFC6D5A6-ED90-4737-9788-B4F47C4AB8C2}"/>
    <cellStyle name="千位分隔 6 10 4 2" xfId="30584" xr:uid="{7F5B59EB-D20D-4C6F-A56C-BE2A1FA77550}"/>
    <cellStyle name="千位分隔 6 10 5" xfId="26558" xr:uid="{DEB6C76B-22EF-4A6E-A398-BAA10D110E06}"/>
    <cellStyle name="千位分隔 6 10 6" xfId="48990" xr:uid="{9A9512A0-7AD6-4EFA-B299-BDA1ADF39926}"/>
    <cellStyle name="千位分隔 6 11" xfId="2987" xr:uid="{298CA86F-1C00-4843-84ED-30C99FB3D30A}"/>
    <cellStyle name="千位分隔 6 11 2" xfId="19667" xr:uid="{15D4E932-7AE4-4763-819A-AE78D8A0135D}"/>
    <cellStyle name="千位分隔 6 11 2 2" xfId="42674" xr:uid="{9FAE24C3-45C9-45B9-991A-024E21DC3E03}"/>
    <cellStyle name="千位分隔 6 11 3" xfId="13340" xr:uid="{E6116C9A-6AE3-462B-A7F7-DE6F3720E187}"/>
    <cellStyle name="千位分隔 6 11 3 2" xfId="36347" xr:uid="{5E8FA676-6D1C-40AF-9919-129172DF9E8A}"/>
    <cellStyle name="千位分隔 6 11 4" xfId="25994" xr:uid="{DA7F38A4-4327-471E-85B8-F03A2D8BA63B}"/>
    <cellStyle name="千位分隔 6 12" xfId="10453" xr:uid="{94C67BDA-8BA9-462C-95FE-BBE8C9A9411B}"/>
    <cellStyle name="千位分隔 6 12 2" xfId="33460" xr:uid="{EB78EDFC-0669-4C97-A489-8B7B06F7E310}"/>
    <cellStyle name="千位分隔 6 13" xfId="7013" xr:uid="{A68EEB48-326E-44D4-A227-34D00EA5E681}"/>
    <cellStyle name="千位分隔 6 13 2" xfId="30020" xr:uid="{840F3F67-F8EF-49CA-B5D7-A2FF8C19CA30}"/>
    <cellStyle name="千位分隔 6 14" xfId="16780" xr:uid="{30DDFF89-B3D2-49D9-976D-7BEE17F6EF03}"/>
    <cellStyle name="千位分隔 6 14 2" xfId="39787" xr:uid="{2534119F-512D-48C5-BE9E-4812305BCCF2}"/>
    <cellStyle name="千位分隔 6 15" xfId="6438" xr:uid="{17A9FA29-F13F-430F-9E6D-3858CD4626D4}"/>
    <cellStyle name="千位分隔 6 15 2" xfId="29445" xr:uid="{FDD4B8AE-8E75-4DE2-A870-111345369D0A}"/>
    <cellStyle name="千位分隔 6 16" xfId="23107" xr:uid="{B1B1E32B-4615-49DF-BFAF-DD83AF925F17}"/>
    <cellStyle name="千位分隔 6 17" xfId="46114" xr:uid="{B7B4556A-38CA-4565-A113-50D341B8422A}"/>
    <cellStyle name="千位分隔 6 2" xfId="86" xr:uid="{96B74FC4-F2E9-42C6-ADC3-1EA0B4E66041}"/>
    <cellStyle name="千位分隔 6 2 10" xfId="3015" xr:uid="{BC11AEF7-F3B8-4A5A-941C-428AE4D20C18}"/>
    <cellStyle name="千位分隔 6 2 10 2" xfId="19695" xr:uid="{FE16971F-7CBD-4F08-8997-FC5C5B530172}"/>
    <cellStyle name="千位分隔 6 2 10 2 2" xfId="42702" xr:uid="{60776B18-A8FF-400C-9EF5-7741C30C026C}"/>
    <cellStyle name="千位分隔 6 2 10 3" xfId="13368" xr:uid="{DE6C1D8B-9401-45BA-8D26-9D493AD9B9E2}"/>
    <cellStyle name="千位分隔 6 2 10 3 2" xfId="36375" xr:uid="{C2A42DF5-15C4-465E-834B-39E3C18286B9}"/>
    <cellStyle name="千位分隔 6 2 10 4" xfId="26022" xr:uid="{A51FE790-4988-4DB5-A1F3-2EC20F1567FC}"/>
    <cellStyle name="千位分隔 6 2 11" xfId="10481" xr:uid="{5424E31D-7199-4EA6-B876-A9398906741E}"/>
    <cellStyle name="千位分隔 6 2 11 2" xfId="33488" xr:uid="{00003606-4081-4CB9-B8B4-7EDF1B9E6ED0}"/>
    <cellStyle name="千位分隔 6 2 12" xfId="7041" xr:uid="{7A8D6ABE-EAD0-4BE2-840A-856995DF3E37}"/>
    <cellStyle name="千位分隔 6 2 12 2" xfId="30048" xr:uid="{3FB006B8-B7F2-4DE3-97AE-E2E99EBF7399}"/>
    <cellStyle name="千位分隔 6 2 13" xfId="16808" xr:uid="{E798D33C-A9CF-4AB2-9C48-FA356FD3AE1D}"/>
    <cellStyle name="千位分隔 6 2 13 2" xfId="39815" xr:uid="{ED04ECF5-3E99-492D-9C84-23DB75FCEEBD}"/>
    <cellStyle name="千位分隔 6 2 14" xfId="6466" xr:uid="{6E7C3DEA-1D92-4076-8B10-A93350A6B4D9}"/>
    <cellStyle name="千位分隔 6 2 14 2" xfId="29473" xr:uid="{14615B99-500F-4A47-B3EE-8F1FAEED56FA}"/>
    <cellStyle name="千位分隔 6 2 15" xfId="23135" xr:uid="{FD953F9C-CFC8-4799-8D88-78F2707A94A4}"/>
    <cellStyle name="千位分隔 6 2 16" xfId="46142" xr:uid="{A3A0DF02-B0CE-45A6-9FF3-A642759F6395}"/>
    <cellStyle name="千位分隔 6 2 2" xfId="202" xr:uid="{EB423827-ECDF-4D5B-8244-FF50AC7058D0}"/>
    <cellStyle name="千位分隔 6 2 2 10" xfId="7100" xr:uid="{B43EE96B-4C90-4E9C-95AA-E9ED679A426C}"/>
    <cellStyle name="千位分隔 6 2 2 10 2" xfId="30107" xr:uid="{F3F3E862-1713-43A8-B5C6-4F51E446ED3F}"/>
    <cellStyle name="千位分隔 6 2 2 11" xfId="16915" xr:uid="{AEA81D88-884C-4F06-B5C4-AE98EE7AA93D}"/>
    <cellStyle name="千位分隔 6 2 2 11 2" xfId="39922" xr:uid="{48DCC492-9914-4250-9C85-A626FC3BBBB7}"/>
    <cellStyle name="千位分隔 6 2 2 12" xfId="6525" xr:uid="{6393D437-F6E8-48CA-B97E-94771E059F92}"/>
    <cellStyle name="千位分隔 6 2 2 12 2" xfId="29532" xr:uid="{B5F883DF-CB6A-4BFE-B755-D962EDF499E1}"/>
    <cellStyle name="千位分隔 6 2 2 13" xfId="23242" xr:uid="{45CB510E-C19E-417A-8A8D-9ACDA0A0493F}"/>
    <cellStyle name="千位分隔 6 2 2 14" xfId="46249" xr:uid="{F67AE21C-8B1F-4575-9437-FE879413449F}"/>
    <cellStyle name="千位分隔 6 2 2 2" xfId="308" xr:uid="{75DA2B65-633E-4F2B-A43E-FF1D897D3963}"/>
    <cellStyle name="千位分隔 6 2 2 2 10" xfId="17021" xr:uid="{22C643EE-CDAD-4253-8C65-C89FE7ECA552}"/>
    <cellStyle name="千位分隔 6 2 2 2 10 2" xfId="40028" xr:uid="{0A5D48AE-CE7A-4744-A6D0-571D73C5C4F6}"/>
    <cellStyle name="千位分隔 6 2 2 2 11" xfId="6654" xr:uid="{17FEAD7C-1E4E-4CED-B927-BB96B69F9915}"/>
    <cellStyle name="千位分隔 6 2 2 2 11 2" xfId="29661" xr:uid="{4E206B77-1002-4A34-B4FE-4EBC69B1C98D}"/>
    <cellStyle name="千位分隔 6 2 2 2 12" xfId="23348" xr:uid="{7A39CB75-B8B1-4271-9F8D-D3027EECD943}"/>
    <cellStyle name="千位分隔 6 2 2 2 13" xfId="46355" xr:uid="{DE2769AC-2BEA-4233-A8DD-D5C5D21520ED}"/>
    <cellStyle name="千位分隔 6 2 2 2 2" xfId="520" xr:uid="{728BDD73-FED3-4B59-A2E8-24CB4F9AFE5F}"/>
    <cellStyle name="千位分隔 6 2 2 2 2 10" xfId="6912" xr:uid="{AD1DFEA9-E33F-4286-802D-5EF6AE752E8B}"/>
    <cellStyle name="千位分隔 6 2 2 2 2 10 2" xfId="29919" xr:uid="{53A55D6E-C7EE-45B4-A2AB-56288F4B1EFA}"/>
    <cellStyle name="千位分隔 6 2 2 2 2 11" xfId="23560" xr:uid="{8E203D26-6993-4265-9A91-FD9414C200AD}"/>
    <cellStyle name="千位分隔 6 2 2 2 2 12" xfId="46567" xr:uid="{CE2EC811-0167-4744-9D0C-5282F50B713F}"/>
    <cellStyle name="千位分隔 6 2 2 2 2 2" xfId="1007" xr:uid="{D0390618-999F-45F8-9620-5146C6850C64}"/>
    <cellStyle name="千位分隔 6 2 2 2 2 2 2" xfId="2910" xr:uid="{680F9089-4958-4AA9-822B-B002B92F4025}"/>
    <cellStyle name="千位分隔 6 2 2 2 2 2 2 2" xfId="6361" xr:uid="{992A7D23-C9DD-413E-B803-F63E37FBA7EF}"/>
    <cellStyle name="千位分隔 6 2 2 2 2 2 2 2 2" xfId="23041" xr:uid="{E5101D66-DA6B-4B64-AC8D-179E4CB525B3}"/>
    <cellStyle name="千位分隔 6 2 2 2 2 2 2 2 2 2" xfId="46048" xr:uid="{DFE119FC-9D18-48ED-AB8F-8DD98EDA13EE}"/>
    <cellStyle name="千位分隔 6 2 2 2 2 2 2 2 3" xfId="16714" xr:uid="{A4009841-3821-4681-88CB-27FA9493E334}"/>
    <cellStyle name="千位分隔 6 2 2 2 2 2 2 2 3 2" xfId="39721" xr:uid="{01FEE88F-0B6A-41E0-B3E2-B7E38533A386}"/>
    <cellStyle name="千位分隔 6 2 2 2 2 2 2 2 4" xfId="29368" xr:uid="{FE58E2C3-D355-4FF3-A306-6B1DC6DEFE21}"/>
    <cellStyle name="千位分隔 6 2 2 2 2 2 2 2 5" xfId="51800" xr:uid="{2FD0CAA8-D841-4BBE-90C5-11132FC6E077}"/>
    <cellStyle name="千位分隔 6 2 2 2 2 2 2 3" xfId="13263" xr:uid="{1BF357E2-003F-418B-A0B3-10957A5C3B5A}"/>
    <cellStyle name="千位分隔 6 2 2 2 2 2 2 3 2" xfId="36270" xr:uid="{3AE0A583-54AB-41AE-8517-1808621948D2}"/>
    <cellStyle name="千位分隔 6 2 2 2 2 2 2 4" xfId="19590" xr:uid="{36124DDE-8A2F-4708-97C7-29BDF1043383}"/>
    <cellStyle name="千位分隔 6 2 2 2 2 2 2 4 2" xfId="42597" xr:uid="{FA7E8088-ECB6-4DEF-8D10-75E2BDC9335D}"/>
    <cellStyle name="千位分隔 6 2 2 2 2 2 2 5" xfId="10387" xr:uid="{F07CFD13-53D1-4E22-ACEC-6E3F5DCC33BC}"/>
    <cellStyle name="千位分隔 6 2 2 2 2 2 2 5 2" xfId="33394" xr:uid="{9EAD97A0-4C2D-4158-974C-39CD10CAA442}"/>
    <cellStyle name="千位分隔 6 2 2 2 2 2 2 6" xfId="25917" xr:uid="{2FDE4F8A-7209-4178-8EE9-3FFF8E0EDE15}"/>
    <cellStyle name="千位分隔 6 2 2 2 2 2 2 7" xfId="48924" xr:uid="{E3232C63-A1A7-4CDB-B670-984BAF7EED97}"/>
    <cellStyle name="千位分隔 6 2 2 2 2 2 3" xfId="1956" xr:uid="{CA845138-A4FB-4A8A-9C90-76FF1D8776F5}"/>
    <cellStyle name="千位分隔 6 2 2 2 2 2 3 2" xfId="5407" xr:uid="{C419005D-774B-4A44-9368-F5E23B2A6E37}"/>
    <cellStyle name="千位分隔 6 2 2 2 2 2 3 2 2" xfId="22087" xr:uid="{30DBD636-7314-4469-A83F-DEE6E43070FA}"/>
    <cellStyle name="千位分隔 6 2 2 2 2 2 3 2 2 2" xfId="45094" xr:uid="{DA82F184-6886-4E16-A197-71CDD3D3A7C8}"/>
    <cellStyle name="千位分隔 6 2 2 2 2 2 3 2 3" xfId="15760" xr:uid="{D4568C3A-C7B8-4FA7-9B4F-13A7034E44EA}"/>
    <cellStyle name="千位分隔 6 2 2 2 2 2 3 2 3 2" xfId="38767" xr:uid="{4E0EEAB0-9116-4572-9D39-A3732B6C63AA}"/>
    <cellStyle name="千位分隔 6 2 2 2 2 2 3 2 4" xfId="28414" xr:uid="{D598E240-CEE2-4258-B2BF-129FD4AF688D}"/>
    <cellStyle name="千位分隔 6 2 2 2 2 2 3 2 5" xfId="50846" xr:uid="{4D83E201-CB2F-4DA5-B85F-30C134CAF6A8}"/>
    <cellStyle name="千位分隔 6 2 2 2 2 2 3 3" xfId="12309" xr:uid="{D42692BD-5ED7-4310-BC44-62CBE8BE77EC}"/>
    <cellStyle name="千位分隔 6 2 2 2 2 2 3 3 2" xfId="35316" xr:uid="{456B7DFA-78EE-4280-AACC-A3CA9D086A46}"/>
    <cellStyle name="千位分隔 6 2 2 2 2 2 3 4" xfId="18636" xr:uid="{D0B3CB91-F6D0-4B80-9AAB-D64D89C4E053}"/>
    <cellStyle name="千位分隔 6 2 2 2 2 2 3 4 2" xfId="41643" xr:uid="{C0917773-EAC6-477A-8A7C-A0128B4D3A2F}"/>
    <cellStyle name="千位分隔 6 2 2 2 2 2 3 5" xfId="9433" xr:uid="{367B31CF-A1F6-4BF1-8F3C-CDCA0C013C09}"/>
    <cellStyle name="千位分隔 6 2 2 2 2 2 3 5 2" xfId="32440" xr:uid="{254708B9-C07A-424B-B8D9-D216692CC822}"/>
    <cellStyle name="千位分隔 6 2 2 2 2 2 3 6" xfId="24963" xr:uid="{B0120513-C5B1-43C5-9DF3-2A2557CDCB1F}"/>
    <cellStyle name="千位分隔 6 2 2 2 2 2 3 7" xfId="47970" xr:uid="{C38F497B-4ECF-4CC3-9AC4-C5DED9CACC5D}"/>
    <cellStyle name="千位分隔 6 2 2 2 2 2 4" xfId="4488" xr:uid="{7CA3A373-BFAE-4C21-B5AC-5ECD81F24FA8}"/>
    <cellStyle name="千位分隔 6 2 2 2 2 2 4 2" xfId="21168" xr:uid="{41B4343C-7BB0-4876-A29E-31B4943EF864}"/>
    <cellStyle name="千位分隔 6 2 2 2 2 2 4 2 2" xfId="44175" xr:uid="{CD5A3F16-754D-439F-81A4-EBF97C74E062}"/>
    <cellStyle name="千位分隔 6 2 2 2 2 2 4 3" xfId="14841" xr:uid="{C57F620F-2F3A-467F-AD86-EAE764CD74E9}"/>
    <cellStyle name="千位分隔 6 2 2 2 2 2 4 3 2" xfId="37848" xr:uid="{AF00AA26-341B-418B-A032-49B9D730C7A3}"/>
    <cellStyle name="千位分隔 6 2 2 2 2 2 4 4" xfId="27495" xr:uid="{C71B6FD3-5BC7-4D3C-954B-5135061C095F}"/>
    <cellStyle name="千位分隔 6 2 2 2 2 2 4 5" xfId="49927" xr:uid="{6F6E540C-2965-4E06-A8A6-343EC12B31E6}"/>
    <cellStyle name="千位分隔 6 2 2 2 2 2 5" xfId="11390" xr:uid="{EE412F40-037E-4914-81AC-769A01D9314F}"/>
    <cellStyle name="千位分隔 6 2 2 2 2 2 5 2" xfId="34397" xr:uid="{5E147DB9-8E00-43A1-A990-C7ADCA3E2F5A}"/>
    <cellStyle name="千位分隔 6 2 2 2 2 2 6" xfId="17717" xr:uid="{F0430DA8-BAD1-4BD1-BE0E-03EE3E38FEF6}"/>
    <cellStyle name="千位分隔 6 2 2 2 2 2 6 2" xfId="40724" xr:uid="{FB335766-7C2E-436F-A5A3-E993D63B69D4}"/>
    <cellStyle name="千位分隔 6 2 2 2 2 2 7" xfId="8514" xr:uid="{05F2C22D-9013-49D3-A3E5-20746F8BEFBC}"/>
    <cellStyle name="千位分隔 6 2 2 2 2 2 7 2" xfId="31521" xr:uid="{90DD9520-8ACB-4B5D-B7D5-BF19ADF65FDF}"/>
    <cellStyle name="千位分隔 6 2 2 2 2 2 8" xfId="24044" xr:uid="{79CADBC4-44DC-4935-B558-7135B43CF86F}"/>
    <cellStyle name="千位分隔 6 2 2 2 2 2 9" xfId="47051" xr:uid="{FFA53EAB-E600-40A9-85DF-EDEE44ACED77}"/>
    <cellStyle name="千位分隔 6 2 2 2 2 3" xfId="2426" xr:uid="{10FEC97A-FE8A-4B06-B415-27FAEEA193D8}"/>
    <cellStyle name="千位分隔 6 2 2 2 2 3 2" xfId="5877" xr:uid="{6147AE49-E498-45DD-8B65-42CB18B360AF}"/>
    <cellStyle name="千位分隔 6 2 2 2 2 3 2 2" xfId="22557" xr:uid="{5F79749C-4D72-42CD-B2DC-F9893A722AFB}"/>
    <cellStyle name="千位分隔 6 2 2 2 2 3 2 2 2" xfId="45564" xr:uid="{50F2E4C5-6B8F-4B59-BF0C-477A25C6B05D}"/>
    <cellStyle name="千位分隔 6 2 2 2 2 3 2 3" xfId="16230" xr:uid="{1485FC9F-EF7B-4602-A724-C18922706C0F}"/>
    <cellStyle name="千位分隔 6 2 2 2 2 3 2 3 2" xfId="39237" xr:uid="{3DB12F78-5389-4B0C-8C70-D89AC2247482}"/>
    <cellStyle name="千位分隔 6 2 2 2 2 3 2 4" xfId="28884" xr:uid="{C41CF44D-E756-4C48-995D-3424BC8BCD64}"/>
    <cellStyle name="千位分隔 6 2 2 2 2 3 2 5" xfId="51316" xr:uid="{5A9D05D4-B29B-4130-BC10-5818B78896D7}"/>
    <cellStyle name="千位分隔 6 2 2 2 2 3 3" xfId="12779" xr:uid="{EBF9D1DA-B34E-4520-AC31-15074A313B67}"/>
    <cellStyle name="千位分隔 6 2 2 2 2 3 3 2" xfId="35786" xr:uid="{EB247061-D05F-4776-817E-DE3EF522E251}"/>
    <cellStyle name="千位分隔 6 2 2 2 2 3 4" xfId="19106" xr:uid="{25073E3F-A56C-4808-9321-90991D5948CA}"/>
    <cellStyle name="千位分隔 6 2 2 2 2 3 4 2" xfId="42113" xr:uid="{1A67B0B3-7316-4600-BFF6-5B6869F3D72A}"/>
    <cellStyle name="千位分隔 6 2 2 2 2 3 5" xfId="9903" xr:uid="{162EBE9B-16C8-4C9D-8699-682B95744078}"/>
    <cellStyle name="千位分隔 6 2 2 2 2 3 5 2" xfId="32910" xr:uid="{ED4671B9-D7B3-49B6-8C5D-A70BFC2E713A}"/>
    <cellStyle name="千位分隔 6 2 2 2 2 3 6" xfId="25433" xr:uid="{6A1D6318-4151-4504-BD86-E694DFE523D4}"/>
    <cellStyle name="千位分隔 6 2 2 2 2 3 7" xfId="48440" xr:uid="{72D42CB1-1CB3-4530-B822-677D416ACEAF}"/>
    <cellStyle name="千位分隔 6 2 2 2 2 4" xfId="1455" xr:uid="{84051EB2-7B39-4151-860A-2A9128CFB259}"/>
    <cellStyle name="千位分隔 6 2 2 2 2 4 2" xfId="4936" xr:uid="{F1A67BB3-DC92-46C0-810A-453E143D25FD}"/>
    <cellStyle name="千位分隔 6 2 2 2 2 4 2 2" xfId="21616" xr:uid="{219FF853-6A09-48C0-BFF8-464CF7FCA6B9}"/>
    <cellStyle name="千位分隔 6 2 2 2 2 4 2 2 2" xfId="44623" xr:uid="{ECB3367C-7C4C-4936-8F17-593AC68B13CA}"/>
    <cellStyle name="千位分隔 6 2 2 2 2 4 2 3" xfId="15289" xr:uid="{7DEC6C44-D737-4C6B-91FF-CFAE673A6C79}"/>
    <cellStyle name="千位分隔 6 2 2 2 2 4 2 3 2" xfId="38296" xr:uid="{E8F1840B-FB56-4080-8FF6-C7FBEA3C0523}"/>
    <cellStyle name="千位分隔 6 2 2 2 2 4 2 4" xfId="27943" xr:uid="{2601E046-9E64-4D43-85EA-F1891C207461}"/>
    <cellStyle name="千位分隔 6 2 2 2 2 4 2 5" xfId="50375" xr:uid="{50A16BF8-31EF-4854-ABBF-8B025C334724}"/>
    <cellStyle name="千位分隔 6 2 2 2 2 4 3" xfId="11838" xr:uid="{0A43E581-3756-4743-9F42-26B9D53ECEA5}"/>
    <cellStyle name="千位分隔 6 2 2 2 2 4 3 2" xfId="34845" xr:uid="{333C5370-FE71-4D3F-8361-1FE860199A35}"/>
    <cellStyle name="千位分隔 6 2 2 2 2 4 4" xfId="18165" xr:uid="{8612F423-B1F6-4997-B3A3-27E3C9E4C8CB}"/>
    <cellStyle name="千位分隔 6 2 2 2 2 4 4 2" xfId="41172" xr:uid="{3BE24F6C-F67B-41C3-BBDD-5A6EF2359923}"/>
    <cellStyle name="千位分隔 6 2 2 2 2 4 5" xfId="8962" xr:uid="{87A697C3-722E-4A41-8C59-FBF8288E7BDC}"/>
    <cellStyle name="千位分隔 6 2 2 2 2 4 5 2" xfId="31969" xr:uid="{F4C495A0-6A13-480B-8F00-6B213644EE6E}"/>
    <cellStyle name="千位分隔 6 2 2 2 2 4 6" xfId="24492" xr:uid="{FCF3C67F-6EF3-4040-924C-4E65FC9E9008}"/>
    <cellStyle name="千位分隔 6 2 2 2 2 4 7" xfId="47499" xr:uid="{9F85E546-7DCF-4CA2-9961-06F264AA8259}"/>
    <cellStyle name="千位分隔 6 2 2 2 2 5" xfId="4004" xr:uid="{65699389-8B76-46BC-8547-E38B3F8C4225}"/>
    <cellStyle name="千位分隔 6 2 2 2 2 5 2" xfId="14357" xr:uid="{FDC97583-C86D-477B-A63F-DB90649C536B}"/>
    <cellStyle name="千位分隔 6 2 2 2 2 5 2 2" xfId="37364" xr:uid="{06F2D1BD-95D9-4B69-9C5F-5CF6160653A4}"/>
    <cellStyle name="千位分隔 6 2 2 2 2 5 3" xfId="20684" xr:uid="{8557C375-888C-4DA2-A249-5B3F3243A820}"/>
    <cellStyle name="千位分隔 6 2 2 2 2 5 3 2" xfId="43691" xr:uid="{4F5AC698-4BF4-4773-BA98-06786924A723}"/>
    <cellStyle name="千位分隔 6 2 2 2 2 5 4" xfId="8030" xr:uid="{16C14005-6AFF-4BA4-A993-091651DA74F3}"/>
    <cellStyle name="千位分隔 6 2 2 2 2 5 4 2" xfId="31037" xr:uid="{E1BD7CA0-648E-4D46-875C-2C21D4279720}"/>
    <cellStyle name="千位分隔 6 2 2 2 2 5 5" xfId="27011" xr:uid="{7801BE9A-4128-4165-932F-3C9B916C200F}"/>
    <cellStyle name="千位分隔 6 2 2 2 2 5 6" xfId="49443" xr:uid="{0CC88D2C-D989-46CC-97D9-CF9C6384CADC}"/>
    <cellStyle name="千位分隔 6 2 2 2 2 6" xfId="3461" xr:uid="{A3418FA6-459B-47AF-A039-FE4EFE3B1523}"/>
    <cellStyle name="千位分隔 6 2 2 2 2 6 2" xfId="20141" xr:uid="{089C91B1-05C0-43C3-BDF7-03BACFA263AD}"/>
    <cellStyle name="千位分隔 6 2 2 2 2 6 2 2" xfId="43148" xr:uid="{987E74D3-CD68-4217-829D-C2C02E80122E}"/>
    <cellStyle name="千位分隔 6 2 2 2 2 6 3" xfId="13814" xr:uid="{AFE81DA4-F608-48A8-91B8-8B4119BEAA61}"/>
    <cellStyle name="千位分隔 6 2 2 2 2 6 3 2" xfId="36821" xr:uid="{57E4EDD7-24E9-4038-A89F-C0E792938DD6}"/>
    <cellStyle name="千位分隔 6 2 2 2 2 6 4" xfId="26468" xr:uid="{075AC734-0FA8-4BA4-A66F-87C6D65E1A9C}"/>
    <cellStyle name="千位分隔 6 2 2 2 2 7" xfId="10906" xr:uid="{989D512B-5961-4960-B6B3-80165189DF40}"/>
    <cellStyle name="千位分隔 6 2 2 2 2 7 2" xfId="33913" xr:uid="{713A56FC-7541-4B6D-973B-0FDF34A6675A}"/>
    <cellStyle name="千位分隔 6 2 2 2 2 8" xfId="7487" xr:uid="{8353E8EC-9742-499C-9A71-3A3EE37D9AFC}"/>
    <cellStyle name="千位分隔 6 2 2 2 2 8 2" xfId="30494" xr:uid="{1AA40DC5-0D89-4DC1-AC72-67957E8C2DF1}"/>
    <cellStyle name="千位分隔 6 2 2 2 2 9" xfId="17233" xr:uid="{5412C77A-B8D4-4A21-BA4F-39E6D68D8644}"/>
    <cellStyle name="千位分隔 6 2 2 2 2 9 2" xfId="40240" xr:uid="{23393EE4-5947-40D8-B7C4-3F9F3019A953}"/>
    <cellStyle name="千位分隔 6 2 2 2 3" xfId="777" xr:uid="{2840755E-D255-4E86-BF9F-37B396F8A97D}"/>
    <cellStyle name="千位分隔 6 2 2 2 3 2" xfId="2680" xr:uid="{C0CF2671-80C9-4418-9583-234A9263F14B}"/>
    <cellStyle name="千位分隔 6 2 2 2 3 2 2" xfId="6131" xr:uid="{8569E8E6-0316-476D-939F-88B0B724F106}"/>
    <cellStyle name="千位分隔 6 2 2 2 3 2 2 2" xfId="22811" xr:uid="{6F31365E-2872-4A01-9EC3-3C31B019ED5F}"/>
    <cellStyle name="千位分隔 6 2 2 2 3 2 2 2 2" xfId="45818" xr:uid="{B43C04A8-E7A3-4A95-A0A8-C4CB57E58E4A}"/>
    <cellStyle name="千位分隔 6 2 2 2 3 2 2 3" xfId="16484" xr:uid="{019FD126-A11C-4F7F-B552-10DBAC598925}"/>
    <cellStyle name="千位分隔 6 2 2 2 3 2 2 3 2" xfId="39491" xr:uid="{3E19BD8D-8761-442B-8D30-9D5577F4B085}"/>
    <cellStyle name="千位分隔 6 2 2 2 3 2 2 4" xfId="29138" xr:uid="{B38B73E9-4868-47D8-83DD-130B1C84B664}"/>
    <cellStyle name="千位分隔 6 2 2 2 3 2 2 5" xfId="51570" xr:uid="{CAF9E2D1-918A-4DC1-97B2-55FFD8B65824}"/>
    <cellStyle name="千位分隔 6 2 2 2 3 2 3" xfId="13033" xr:uid="{A4F66DA6-F41B-4181-8B8E-905FEC06B1BD}"/>
    <cellStyle name="千位分隔 6 2 2 2 3 2 3 2" xfId="36040" xr:uid="{45957EFD-63AD-4C09-BB66-DE35F053AD92}"/>
    <cellStyle name="千位分隔 6 2 2 2 3 2 4" xfId="19360" xr:uid="{5B4C3F70-2A5A-4E9E-8BE4-1CE5D37A57E6}"/>
    <cellStyle name="千位分隔 6 2 2 2 3 2 4 2" xfId="42367" xr:uid="{EBBF9487-F515-4771-8534-3DC0232B6CBA}"/>
    <cellStyle name="千位分隔 6 2 2 2 3 2 5" xfId="10157" xr:uid="{5E3C65F3-9CE6-4787-82DA-6F4C5940A2AC}"/>
    <cellStyle name="千位分隔 6 2 2 2 3 2 5 2" xfId="33164" xr:uid="{44D7C625-9131-4FBA-8113-DFF95A53090E}"/>
    <cellStyle name="千位分隔 6 2 2 2 3 2 6" xfId="25687" xr:uid="{F0334641-9240-4B23-A4E6-5DCDF8EAE47D}"/>
    <cellStyle name="千位分隔 6 2 2 2 3 2 7" xfId="48694" xr:uid="{19709A9F-E71C-4B41-BE69-7B34467E3F7A}"/>
    <cellStyle name="千位分隔 6 2 2 2 3 3" xfId="1750" xr:uid="{C7F8D69E-3E07-41E0-AB49-EBC4C17A3F87}"/>
    <cellStyle name="千位分隔 6 2 2 2 3 3 2" xfId="5201" xr:uid="{9FA2A78C-5568-4394-A398-7582EC240CF9}"/>
    <cellStyle name="千位分隔 6 2 2 2 3 3 2 2" xfId="21881" xr:uid="{649C9273-AAF0-40B2-A1C0-CC7198E50436}"/>
    <cellStyle name="千位分隔 6 2 2 2 3 3 2 2 2" xfId="44888" xr:uid="{1A1773FB-28E7-422D-85E9-450491EB56C8}"/>
    <cellStyle name="千位分隔 6 2 2 2 3 3 2 3" xfId="15554" xr:uid="{8BE50188-6D69-476E-B1C1-FF56EC08F977}"/>
    <cellStyle name="千位分隔 6 2 2 2 3 3 2 3 2" xfId="38561" xr:uid="{3DECE3AE-E7EE-46D4-97CD-521D33B4B9E1}"/>
    <cellStyle name="千位分隔 6 2 2 2 3 3 2 4" xfId="28208" xr:uid="{C8B677A0-D850-4D8B-B800-2E747B7750EC}"/>
    <cellStyle name="千位分隔 6 2 2 2 3 3 2 5" xfId="50640" xr:uid="{FFAFE87B-2559-4101-8AE5-E6B755F3D346}"/>
    <cellStyle name="千位分隔 6 2 2 2 3 3 3" xfId="12103" xr:uid="{F6C96667-1972-46F6-9798-C7C4064AB9F8}"/>
    <cellStyle name="千位分隔 6 2 2 2 3 3 3 2" xfId="35110" xr:uid="{EEDE4DBB-8CF5-4645-A2DA-A1F6D8556117}"/>
    <cellStyle name="千位分隔 6 2 2 2 3 3 4" xfId="18430" xr:uid="{C0BE6778-FA2D-4084-A98A-3544A6E3970F}"/>
    <cellStyle name="千位分隔 6 2 2 2 3 3 4 2" xfId="41437" xr:uid="{98F7969D-0CB3-4136-9695-91FB2583C48B}"/>
    <cellStyle name="千位分隔 6 2 2 2 3 3 5" xfId="9227" xr:uid="{834D6AE8-326A-4C44-A592-860F64EF37D1}"/>
    <cellStyle name="千位分隔 6 2 2 2 3 3 5 2" xfId="32234" xr:uid="{606CF5DA-4AC6-4CB9-9596-89A43EA5DDB1}"/>
    <cellStyle name="千位分隔 6 2 2 2 3 3 6" xfId="24757" xr:uid="{FF825BCE-C749-4382-BC98-F1D820B1B02A}"/>
    <cellStyle name="千位分隔 6 2 2 2 3 3 7" xfId="47764" xr:uid="{D3911688-2A00-4FEE-8D2B-5189ACABFA4F}"/>
    <cellStyle name="千位分隔 6 2 2 2 3 4" xfId="4258" xr:uid="{FC8DCB9D-26A0-4FC9-A914-29DDC0A67BC0}"/>
    <cellStyle name="千位分隔 6 2 2 2 3 4 2" xfId="20938" xr:uid="{8B7848F6-FAC0-4F83-A0EE-D4832CDE1C0E}"/>
    <cellStyle name="千位分隔 6 2 2 2 3 4 2 2" xfId="43945" xr:uid="{1A4ABBED-67F1-43CD-9627-4F2365A4B88A}"/>
    <cellStyle name="千位分隔 6 2 2 2 3 4 3" xfId="14611" xr:uid="{83CDAC04-8746-47F9-A0DA-19449955AA48}"/>
    <cellStyle name="千位分隔 6 2 2 2 3 4 3 2" xfId="37618" xr:uid="{6AD11F2B-F57F-4F74-BEDC-28B34E8A958F}"/>
    <cellStyle name="千位分隔 6 2 2 2 3 4 4" xfId="27265" xr:uid="{77950C5C-2120-4FDF-9308-1771A2B674E9}"/>
    <cellStyle name="千位分隔 6 2 2 2 3 4 5" xfId="49697" xr:uid="{BA49C6E7-6555-43EE-B807-E10C64503D63}"/>
    <cellStyle name="千位分隔 6 2 2 2 3 5" xfId="11160" xr:uid="{70A0D733-7C88-4EDB-9AFB-07DB1324EC8E}"/>
    <cellStyle name="千位分隔 6 2 2 2 3 5 2" xfId="34167" xr:uid="{06807924-3BEB-4105-8186-1DD2E81D5965}"/>
    <cellStyle name="千位分隔 6 2 2 2 3 6" xfId="17487" xr:uid="{ED71FC04-2F47-4DF4-B557-BF328E5A4E2F}"/>
    <cellStyle name="千位分隔 6 2 2 2 3 6 2" xfId="40494" xr:uid="{93E123A5-02D9-4231-8ECC-079EA1E41220}"/>
    <cellStyle name="千位分隔 6 2 2 2 3 7" xfId="8284" xr:uid="{FFE8D2D8-70F5-4D3D-B6A2-292BDAD7608D}"/>
    <cellStyle name="千位分隔 6 2 2 2 3 7 2" xfId="31291" xr:uid="{32BA0620-2AE8-4032-8EA2-B0492849B317}"/>
    <cellStyle name="千位分隔 6 2 2 2 3 8" xfId="23814" xr:uid="{954774F5-607D-424F-B069-C1EF6871F0B3}"/>
    <cellStyle name="千位分隔 6 2 2 2 3 9" xfId="46821" xr:uid="{422CF524-9CA1-4E7A-B2ED-6C0F5C3300BA}"/>
    <cellStyle name="千位分隔 6 2 2 2 4" xfId="2220" xr:uid="{76DBBBB9-5AD4-4BDE-B3D3-DFEE4D5DACE2}"/>
    <cellStyle name="千位分隔 6 2 2 2 4 2" xfId="5671" xr:uid="{446B3611-1A41-40CC-B40D-A0645C5E448A}"/>
    <cellStyle name="千位分隔 6 2 2 2 4 2 2" xfId="22351" xr:uid="{EE5BF80C-FBB9-4E12-89E1-44FF42CA9759}"/>
    <cellStyle name="千位分隔 6 2 2 2 4 2 2 2" xfId="45358" xr:uid="{C532E31C-4591-4AF5-829F-FEAD528A4A4B}"/>
    <cellStyle name="千位分隔 6 2 2 2 4 2 3" xfId="16024" xr:uid="{CA22B495-6375-42D8-AF69-661B825D66BB}"/>
    <cellStyle name="千位分隔 6 2 2 2 4 2 3 2" xfId="39031" xr:uid="{B852CA90-A264-4448-AEC7-7B090A151B74}"/>
    <cellStyle name="千位分隔 6 2 2 2 4 2 4" xfId="28678" xr:uid="{DE52CED3-0F52-4233-9719-13778EB58FC6}"/>
    <cellStyle name="千位分隔 6 2 2 2 4 2 5" xfId="51110" xr:uid="{7B2A1968-BC32-4F99-B53E-4456E3E9F5A1}"/>
    <cellStyle name="千位分隔 6 2 2 2 4 3" xfId="12573" xr:uid="{75EC7555-F016-48C2-85D4-A709BD287409}"/>
    <cellStyle name="千位分隔 6 2 2 2 4 3 2" xfId="35580" xr:uid="{45ACE510-28F6-4338-A68C-51D211D25AB8}"/>
    <cellStyle name="千位分隔 6 2 2 2 4 4" xfId="18900" xr:uid="{88530F2E-7BFC-4500-98CD-78246797A416}"/>
    <cellStyle name="千位分隔 6 2 2 2 4 4 2" xfId="41907" xr:uid="{71320D74-2836-40BC-B2A8-4E5AB86E341C}"/>
    <cellStyle name="千位分隔 6 2 2 2 4 5" xfId="9697" xr:uid="{D688D510-881B-44F6-9027-7854191A8FB5}"/>
    <cellStyle name="千位分隔 6 2 2 2 4 5 2" xfId="32704" xr:uid="{37B913D4-ED3A-479E-91BE-75C04DBE465C}"/>
    <cellStyle name="千位分隔 6 2 2 2 4 6" xfId="25227" xr:uid="{66FF91C3-9FCE-4E21-899B-33D1C11D55E3}"/>
    <cellStyle name="千位分隔 6 2 2 2 4 7" xfId="48234" xr:uid="{0D584AAF-83C5-45C9-B14D-8B319D63E571}"/>
    <cellStyle name="千位分隔 6 2 2 2 5" xfId="1249" xr:uid="{F8D75E23-657B-40EE-83E2-CDB504779B0E}"/>
    <cellStyle name="千位分隔 6 2 2 2 5 2" xfId="4730" xr:uid="{B350D536-ADE5-4073-8504-EF5339EE8CF8}"/>
    <cellStyle name="千位分隔 6 2 2 2 5 2 2" xfId="21410" xr:uid="{B88578E2-6308-46DB-BADD-EAD8905CC51C}"/>
    <cellStyle name="千位分隔 6 2 2 2 5 2 2 2" xfId="44417" xr:uid="{A98667BC-895C-44EC-8520-E59424F4908A}"/>
    <cellStyle name="千位分隔 6 2 2 2 5 2 3" xfId="15083" xr:uid="{A917F3D4-F797-43FB-9915-71353DA65D89}"/>
    <cellStyle name="千位分隔 6 2 2 2 5 2 3 2" xfId="38090" xr:uid="{656EB78A-1B13-42DF-9C6B-A4E86AED0094}"/>
    <cellStyle name="千位分隔 6 2 2 2 5 2 4" xfId="27737" xr:uid="{B1119CE4-3B2F-43A9-97C7-CDDF9533F420}"/>
    <cellStyle name="千位分隔 6 2 2 2 5 2 5" xfId="50169" xr:uid="{8E6EC410-1597-4432-AA46-227B01ACE727}"/>
    <cellStyle name="千位分隔 6 2 2 2 5 3" xfId="11632" xr:uid="{6D861EB3-77E3-42A3-A8DA-7F09BABFFD54}"/>
    <cellStyle name="千位分隔 6 2 2 2 5 3 2" xfId="34639" xr:uid="{8BFA582F-E111-4E27-AD12-6D462C9270F9}"/>
    <cellStyle name="千位分隔 6 2 2 2 5 4" xfId="17959" xr:uid="{4923F6E4-2908-48C2-8948-F69E93B7EEAF}"/>
    <cellStyle name="千位分隔 6 2 2 2 5 4 2" xfId="40966" xr:uid="{F2FF11D4-A100-4DC9-A55D-1108339E91D1}"/>
    <cellStyle name="千位分隔 6 2 2 2 5 5" xfId="8756" xr:uid="{40F42ACA-B7CF-452B-AF02-CF6DA44F04D8}"/>
    <cellStyle name="千位分隔 6 2 2 2 5 5 2" xfId="31763" xr:uid="{30A4B1E6-A00A-4BDB-8A94-C374BACEE65D}"/>
    <cellStyle name="千位分隔 6 2 2 2 5 6" xfId="24286" xr:uid="{9E453976-B03A-4BDC-A9DF-36283E094FFF}"/>
    <cellStyle name="千位分隔 6 2 2 2 5 7" xfId="47293" xr:uid="{CB36C558-C239-483A-937D-002BC09DDA4D}"/>
    <cellStyle name="千位分隔 6 2 2 2 6" xfId="3792" xr:uid="{5721198E-A018-4EBC-AFD2-73C9424BAD9E}"/>
    <cellStyle name="千位分隔 6 2 2 2 6 2" xfId="14145" xr:uid="{1DB6101F-8744-43D6-BD7C-7A806DCF1C36}"/>
    <cellStyle name="千位分隔 6 2 2 2 6 2 2" xfId="37152" xr:uid="{45537A43-3B5C-4C8E-95E0-2F2477E1BD57}"/>
    <cellStyle name="千位分隔 6 2 2 2 6 3" xfId="20472" xr:uid="{975F8275-30C8-4CF7-8D8F-4CE49BF27D96}"/>
    <cellStyle name="千位分隔 6 2 2 2 6 3 2" xfId="43479" xr:uid="{76D5C263-FA08-4A96-8DA7-0800EF07D4D1}"/>
    <cellStyle name="千位分隔 6 2 2 2 6 4" xfId="7818" xr:uid="{9A32D1AE-BEE8-4AF5-9589-3F8DC8B95F55}"/>
    <cellStyle name="千位分隔 6 2 2 2 6 4 2" xfId="30825" xr:uid="{6FE9F71A-6FDD-4929-90F4-03FBF5AF98E0}"/>
    <cellStyle name="千位分隔 6 2 2 2 6 5" xfId="26799" xr:uid="{E7A19B98-2F51-41D8-B56E-0BCE360D7E9E}"/>
    <cellStyle name="千位分隔 6 2 2 2 6 6" xfId="49231" xr:uid="{0F01AFE8-6D36-43E8-9673-92D459BA43E3}"/>
    <cellStyle name="千位分隔 6 2 2 2 7" xfId="3203" xr:uid="{2761B757-21FE-450C-BDC8-3F65E450550A}"/>
    <cellStyle name="千位分隔 6 2 2 2 7 2" xfId="19883" xr:uid="{A12E7248-B1B7-4084-8B7F-0BD72F870819}"/>
    <cellStyle name="千位分隔 6 2 2 2 7 2 2" xfId="42890" xr:uid="{0C80701E-53F9-4BF1-8B6F-58097F22EB7F}"/>
    <cellStyle name="千位分隔 6 2 2 2 7 3" xfId="13556" xr:uid="{A9ADB358-F041-4FFD-8C81-1763BAE48E8C}"/>
    <cellStyle name="千位分隔 6 2 2 2 7 3 2" xfId="36563" xr:uid="{8F0C2F5F-D146-4BAC-8390-4334A9C9D53D}"/>
    <cellStyle name="千位分隔 6 2 2 2 7 4" xfId="26210" xr:uid="{449C77BC-39B3-436F-98EC-BB95D2360A7C}"/>
    <cellStyle name="千位分隔 6 2 2 2 8" xfId="10694" xr:uid="{B2BE54C9-3AC6-4242-A97C-D01D36A5AA47}"/>
    <cellStyle name="千位分隔 6 2 2 2 8 2" xfId="33701" xr:uid="{3FA2B080-C27A-4243-9624-1A5E6812C1FA}"/>
    <cellStyle name="千位分隔 6 2 2 2 9" xfId="7229" xr:uid="{75B4B5B8-B826-48C1-A8CE-29B666058AF0}"/>
    <cellStyle name="千位分隔 6 2 2 2 9 2" xfId="30236" xr:uid="{70EBECE0-DFBE-42D1-B282-697833BBD6FE}"/>
    <cellStyle name="千位分隔 6 2 2 3" xfId="414" xr:uid="{729C50ED-A21F-4C5D-86A8-6536DCB38859}"/>
    <cellStyle name="千位分隔 6 2 2 3 10" xfId="6783" xr:uid="{EA89CA85-4C82-462B-AA8A-A20D2FC65205}"/>
    <cellStyle name="千位分隔 6 2 2 3 10 2" xfId="29790" xr:uid="{10199D7A-5ED9-45E7-9683-4F0C7CB48F0C}"/>
    <cellStyle name="千位分隔 6 2 2 3 11" xfId="23454" xr:uid="{91124F77-3979-478E-BF52-80A8B18CD349}"/>
    <cellStyle name="千位分隔 6 2 2 3 12" xfId="46461" xr:uid="{D39213CB-27CF-4DC7-B464-3DBE2072E89E}"/>
    <cellStyle name="千位分隔 6 2 2 3 2" xfId="891" xr:uid="{C3E052E0-F5D3-48FE-BF93-5E3D7EFF9811}"/>
    <cellStyle name="千位分隔 6 2 2 3 2 2" xfId="2794" xr:uid="{00C0C1BB-82EA-4FCB-BF63-B72170DDCB70}"/>
    <cellStyle name="千位分隔 6 2 2 3 2 2 2" xfId="6245" xr:uid="{554E8823-91FB-4B0C-BFD5-412F24870EC5}"/>
    <cellStyle name="千位分隔 6 2 2 3 2 2 2 2" xfId="22925" xr:uid="{EA3BBE79-EBCF-4CB1-A80E-2350C094A633}"/>
    <cellStyle name="千位分隔 6 2 2 3 2 2 2 2 2" xfId="45932" xr:uid="{D16F592B-02FB-4A74-9336-68CAEDCFB14D}"/>
    <cellStyle name="千位分隔 6 2 2 3 2 2 2 3" xfId="16598" xr:uid="{4206884D-24F1-4F48-A1C2-8B1708A452BC}"/>
    <cellStyle name="千位分隔 6 2 2 3 2 2 2 3 2" xfId="39605" xr:uid="{DD657202-51F9-48DA-91E5-677B114345AA}"/>
    <cellStyle name="千位分隔 6 2 2 3 2 2 2 4" xfId="29252" xr:uid="{7BDFC4E1-3F68-4297-AD38-E475024FFD38}"/>
    <cellStyle name="千位分隔 6 2 2 3 2 2 2 5" xfId="51684" xr:uid="{514F0116-CEB6-41E9-9EDE-6A216C717142}"/>
    <cellStyle name="千位分隔 6 2 2 3 2 2 3" xfId="13147" xr:uid="{8DE46376-5FFD-4E96-A03E-FB1E1CE4449E}"/>
    <cellStyle name="千位分隔 6 2 2 3 2 2 3 2" xfId="36154" xr:uid="{A93F108F-75FA-47C3-A6C8-058BF8919417}"/>
    <cellStyle name="千位分隔 6 2 2 3 2 2 4" xfId="19474" xr:uid="{5978D95B-0750-472B-808F-D7D66ADD7BDF}"/>
    <cellStyle name="千位分隔 6 2 2 3 2 2 4 2" xfId="42481" xr:uid="{331E95EE-3825-4249-8CBB-59B31C21A515}"/>
    <cellStyle name="千位分隔 6 2 2 3 2 2 5" xfId="10271" xr:uid="{CF85C947-06A4-4263-9EEC-FF5847141744}"/>
    <cellStyle name="千位分隔 6 2 2 3 2 2 5 2" xfId="33278" xr:uid="{64576772-6DF4-4C71-8324-8F19FB1D1C2A}"/>
    <cellStyle name="千位分隔 6 2 2 3 2 2 6" xfId="25801" xr:uid="{18FDF428-5CA7-4A53-B1A9-4DE734786253}"/>
    <cellStyle name="千位分隔 6 2 2 3 2 2 7" xfId="48808" xr:uid="{BA31420B-867E-41F5-88F1-676B71EA7F6F}"/>
    <cellStyle name="千位分隔 6 2 2 3 2 3" xfId="1853" xr:uid="{22DF117D-8102-4210-A456-1A480D1921C6}"/>
    <cellStyle name="千位分隔 6 2 2 3 2 3 2" xfId="5304" xr:uid="{26FDA490-09DD-49B8-9F56-997DE17698D4}"/>
    <cellStyle name="千位分隔 6 2 2 3 2 3 2 2" xfId="21984" xr:uid="{92E7D579-8E0C-481E-A44E-4CB411973320}"/>
    <cellStyle name="千位分隔 6 2 2 3 2 3 2 2 2" xfId="44991" xr:uid="{B7B8F630-2948-4B77-8FE1-20306D1ED13C}"/>
    <cellStyle name="千位分隔 6 2 2 3 2 3 2 3" xfId="15657" xr:uid="{7799DB3B-7D62-40EE-B383-D1884E531829}"/>
    <cellStyle name="千位分隔 6 2 2 3 2 3 2 3 2" xfId="38664" xr:uid="{3EDA0A24-19DF-42C5-9890-D7578A4ED268}"/>
    <cellStyle name="千位分隔 6 2 2 3 2 3 2 4" xfId="28311" xr:uid="{7B9FC018-62FC-4F51-B444-C986846CED0A}"/>
    <cellStyle name="千位分隔 6 2 2 3 2 3 2 5" xfId="50743" xr:uid="{FFB8F0A2-3D8A-41E9-A064-F1F045713E7E}"/>
    <cellStyle name="千位分隔 6 2 2 3 2 3 3" xfId="12206" xr:uid="{16218517-BE33-4D09-9B69-0C2434726BE2}"/>
    <cellStyle name="千位分隔 6 2 2 3 2 3 3 2" xfId="35213" xr:uid="{5F2B7F76-2FC4-4588-9712-8FC923D8D317}"/>
    <cellStyle name="千位分隔 6 2 2 3 2 3 4" xfId="18533" xr:uid="{87F7E184-CA4A-4961-BF3B-9F267DC4EA02}"/>
    <cellStyle name="千位分隔 6 2 2 3 2 3 4 2" xfId="41540" xr:uid="{AFBCCA15-E854-4E35-A507-00FA22594DA7}"/>
    <cellStyle name="千位分隔 6 2 2 3 2 3 5" xfId="9330" xr:uid="{8D30853B-7399-4806-8B65-5294A23CBC8D}"/>
    <cellStyle name="千位分隔 6 2 2 3 2 3 5 2" xfId="32337" xr:uid="{732AA003-2C98-41C1-94ED-6639D08DAA7A}"/>
    <cellStyle name="千位分隔 6 2 2 3 2 3 6" xfId="24860" xr:uid="{51AA4AEC-25E1-415C-9A33-EEA60C1BF062}"/>
    <cellStyle name="千位分隔 6 2 2 3 2 3 7" xfId="47867" xr:uid="{6D0A6C14-0ACC-427B-ADFD-3AC5C01A525A}"/>
    <cellStyle name="千位分隔 6 2 2 3 2 4" xfId="4372" xr:uid="{A551F9DC-46C3-435C-B9A8-93C36E650BBC}"/>
    <cellStyle name="千位分隔 6 2 2 3 2 4 2" xfId="21052" xr:uid="{B3A6A08B-F527-4C5B-9271-BC3285E6A5F8}"/>
    <cellStyle name="千位分隔 6 2 2 3 2 4 2 2" xfId="44059" xr:uid="{DEFEF4A4-EAEB-4644-8DE2-3E7AD3115BF6}"/>
    <cellStyle name="千位分隔 6 2 2 3 2 4 3" xfId="14725" xr:uid="{F58E3AD8-1753-4A6A-AC79-55C5E4AED409}"/>
    <cellStyle name="千位分隔 6 2 2 3 2 4 3 2" xfId="37732" xr:uid="{A2E1E993-1604-4068-AD28-D9B384A97239}"/>
    <cellStyle name="千位分隔 6 2 2 3 2 4 4" xfId="27379" xr:uid="{B4C96722-5230-47E5-B13A-DEB2F5114854}"/>
    <cellStyle name="千位分隔 6 2 2 3 2 4 5" xfId="49811" xr:uid="{91D6020E-CFF0-45BC-B08D-08340639978D}"/>
    <cellStyle name="千位分隔 6 2 2 3 2 5" xfId="11274" xr:uid="{783F6078-272A-4734-81AD-8629F6636946}"/>
    <cellStyle name="千位分隔 6 2 2 3 2 5 2" xfId="34281" xr:uid="{575236F3-A755-414E-8BE5-2D182629F9E0}"/>
    <cellStyle name="千位分隔 6 2 2 3 2 6" xfId="17601" xr:uid="{E5D73A35-684C-459C-97D7-4C037E436804}"/>
    <cellStyle name="千位分隔 6 2 2 3 2 6 2" xfId="40608" xr:uid="{1DB34E14-A75C-4BF3-9C29-85A0359B77B3}"/>
    <cellStyle name="千位分隔 6 2 2 3 2 7" xfId="8398" xr:uid="{8D52BC4A-28A6-4054-A99C-CF1C022B5344}"/>
    <cellStyle name="千位分隔 6 2 2 3 2 7 2" xfId="31405" xr:uid="{1D409064-CAF2-49E9-A2A5-5253717A6E94}"/>
    <cellStyle name="千位分隔 6 2 2 3 2 8" xfId="23928" xr:uid="{DA9DB383-F44C-457D-A4A9-DF72CDD31781}"/>
    <cellStyle name="千位分隔 6 2 2 3 2 9" xfId="46935" xr:uid="{CCF11517-33B5-4B7B-AB72-284A02C5D115}"/>
    <cellStyle name="千位分隔 6 2 2 3 3" xfId="2323" xr:uid="{26BF711B-68E7-4821-A7A6-DBD86C186A96}"/>
    <cellStyle name="千位分隔 6 2 2 3 3 2" xfId="5774" xr:uid="{A77899EE-B64F-4EC2-B8BB-C45C465A3D64}"/>
    <cellStyle name="千位分隔 6 2 2 3 3 2 2" xfId="22454" xr:uid="{22017375-D522-4ED5-AEFC-EC27017D0822}"/>
    <cellStyle name="千位分隔 6 2 2 3 3 2 2 2" xfId="45461" xr:uid="{64A584EC-53DF-4F95-888F-DD3A962C0747}"/>
    <cellStyle name="千位分隔 6 2 2 3 3 2 3" xfId="16127" xr:uid="{1B2B9AF0-8B03-4F74-85B9-E14FD62511D7}"/>
    <cellStyle name="千位分隔 6 2 2 3 3 2 3 2" xfId="39134" xr:uid="{734EFBF2-92F3-47C1-A1C6-4FF5071EC7A3}"/>
    <cellStyle name="千位分隔 6 2 2 3 3 2 4" xfId="28781" xr:uid="{C7D58356-DB94-46D7-A604-A6096775B830}"/>
    <cellStyle name="千位分隔 6 2 2 3 3 2 5" xfId="51213" xr:uid="{64BA49E2-F973-453A-A2D6-28B2D5294117}"/>
    <cellStyle name="千位分隔 6 2 2 3 3 3" xfId="12676" xr:uid="{E96EF89F-9EEF-4296-8499-0A4755408EF3}"/>
    <cellStyle name="千位分隔 6 2 2 3 3 3 2" xfId="35683" xr:uid="{CD0ACFBE-EEA3-4220-AAE6-7EE912B6C3EC}"/>
    <cellStyle name="千位分隔 6 2 2 3 3 4" xfId="19003" xr:uid="{2860B3D7-4A21-4912-9E1A-348AC5777D39}"/>
    <cellStyle name="千位分隔 6 2 2 3 3 4 2" xfId="42010" xr:uid="{099CA330-69DB-456C-AFAE-2D0982F2EEF6}"/>
    <cellStyle name="千位分隔 6 2 2 3 3 5" xfId="9800" xr:uid="{5D0960BC-5DE6-4AF3-BA49-E10084DC786C}"/>
    <cellStyle name="千位分隔 6 2 2 3 3 5 2" xfId="32807" xr:uid="{21E84FF9-C9E5-4B80-83FF-4D98BC33F141}"/>
    <cellStyle name="千位分隔 6 2 2 3 3 6" xfId="25330" xr:uid="{801D8227-F404-4AA4-9E65-F91A5F572B55}"/>
    <cellStyle name="千位分隔 6 2 2 3 3 7" xfId="48337" xr:uid="{0D944CE6-8AE7-4711-92BD-B15BE1A2F767}"/>
    <cellStyle name="千位分隔 6 2 2 3 4" xfId="1352" xr:uid="{3982229A-D0E9-408B-A4C9-21C2687D3CFC}"/>
    <cellStyle name="千位分隔 6 2 2 3 4 2" xfId="4833" xr:uid="{C748EFEF-89C2-47E9-870B-3AB20CADA3CA}"/>
    <cellStyle name="千位分隔 6 2 2 3 4 2 2" xfId="21513" xr:uid="{B2D94105-0DE2-455A-A334-0A26B3F13778}"/>
    <cellStyle name="千位分隔 6 2 2 3 4 2 2 2" xfId="44520" xr:uid="{AEFE285F-2FC2-42B6-B680-37C95A7527A9}"/>
    <cellStyle name="千位分隔 6 2 2 3 4 2 3" xfId="15186" xr:uid="{9291849B-2A7C-4FA2-8BBB-8547B44236B6}"/>
    <cellStyle name="千位分隔 6 2 2 3 4 2 3 2" xfId="38193" xr:uid="{00292B23-0D2F-4CAB-9E01-7F11EC5550B8}"/>
    <cellStyle name="千位分隔 6 2 2 3 4 2 4" xfId="27840" xr:uid="{DB167A1C-4A8A-42D1-8412-1E1454DE12CD}"/>
    <cellStyle name="千位分隔 6 2 2 3 4 2 5" xfId="50272" xr:uid="{02578D26-19A5-414B-95BB-681A7BDAE5CA}"/>
    <cellStyle name="千位分隔 6 2 2 3 4 3" xfId="11735" xr:uid="{591278B0-3B87-4D88-A05F-FA0D73029E7A}"/>
    <cellStyle name="千位分隔 6 2 2 3 4 3 2" xfId="34742" xr:uid="{E62E17ED-7C3C-4A9E-A9AD-9B75D4B58C05}"/>
    <cellStyle name="千位分隔 6 2 2 3 4 4" xfId="18062" xr:uid="{2F4973D9-DE33-494E-A786-0FBC5C0515B5}"/>
    <cellStyle name="千位分隔 6 2 2 3 4 4 2" xfId="41069" xr:uid="{C0B1263F-B2B7-44B7-BEBD-09212B08F99C}"/>
    <cellStyle name="千位分隔 6 2 2 3 4 5" xfId="8859" xr:uid="{A17AF18C-4DC2-40FB-8051-23A93A7EE01E}"/>
    <cellStyle name="千位分隔 6 2 2 3 4 5 2" xfId="31866" xr:uid="{8C9261A0-472C-4592-B566-948F46BE29E2}"/>
    <cellStyle name="千位分隔 6 2 2 3 4 6" xfId="24389" xr:uid="{E66390C5-58C9-4A8F-8320-5E72DADE45E4}"/>
    <cellStyle name="千位分隔 6 2 2 3 4 7" xfId="47396" xr:uid="{5150A012-21B3-489E-839C-718E7ED03936}"/>
    <cellStyle name="千位分隔 6 2 2 3 5" xfId="3898" xr:uid="{09445F73-E376-4C7B-9B99-4F9E756931E6}"/>
    <cellStyle name="千位分隔 6 2 2 3 5 2" xfId="14251" xr:uid="{ECD8E2BB-BF9F-4342-8568-F1493DE75B96}"/>
    <cellStyle name="千位分隔 6 2 2 3 5 2 2" xfId="37258" xr:uid="{DE78D417-BB4A-4BBF-957E-2BB4767A83A0}"/>
    <cellStyle name="千位分隔 6 2 2 3 5 3" xfId="20578" xr:uid="{8B56941A-DDA3-4D77-8606-CCB4A7DED8B7}"/>
    <cellStyle name="千位分隔 6 2 2 3 5 3 2" xfId="43585" xr:uid="{D4DC9689-29E6-4CAF-B79B-C5C329A6B16E}"/>
    <cellStyle name="千位分隔 6 2 2 3 5 4" xfId="7924" xr:uid="{E89F4448-80B6-4756-9788-692CADD26991}"/>
    <cellStyle name="千位分隔 6 2 2 3 5 4 2" xfId="30931" xr:uid="{262EB303-37E3-406A-8A6B-82638F76681C}"/>
    <cellStyle name="千位分隔 6 2 2 3 5 5" xfId="26905" xr:uid="{B2E5B9D7-CB7C-4BA1-8F3B-C7D701F5D145}"/>
    <cellStyle name="千位分隔 6 2 2 3 5 6" xfId="49337" xr:uid="{7889F2D0-BFC2-45B2-91CE-AEBDCF81DBB4}"/>
    <cellStyle name="千位分隔 6 2 2 3 6" xfId="3332" xr:uid="{BA36C3F3-F46B-49A9-B311-4260BCA0EABD}"/>
    <cellStyle name="千位分隔 6 2 2 3 6 2" xfId="20012" xr:uid="{88B60F01-084C-45F3-958E-89A31CE5BB76}"/>
    <cellStyle name="千位分隔 6 2 2 3 6 2 2" xfId="43019" xr:uid="{37034E17-3C05-4C0B-892B-3D9D52FC211E}"/>
    <cellStyle name="千位分隔 6 2 2 3 6 3" xfId="13685" xr:uid="{DC710813-BF5B-4737-9419-403B62389458}"/>
    <cellStyle name="千位分隔 6 2 2 3 6 3 2" xfId="36692" xr:uid="{2B4A8D8E-D324-4F39-851E-AC6097AD2FC2}"/>
    <cellStyle name="千位分隔 6 2 2 3 6 4" xfId="26339" xr:uid="{8DB9423C-2F25-4979-AB12-FF42808C4001}"/>
    <cellStyle name="千位分隔 6 2 2 3 7" xfId="10800" xr:uid="{B44AEC48-4612-45E2-8DBF-1DF687861F1A}"/>
    <cellStyle name="千位分隔 6 2 2 3 7 2" xfId="33807" xr:uid="{72D75F8B-08E3-4425-9B69-12FB74169FC2}"/>
    <cellStyle name="千位分隔 6 2 2 3 8" xfId="7358" xr:uid="{2D7903A9-324C-4665-BA45-6CBBCA664772}"/>
    <cellStyle name="千位分隔 6 2 2 3 8 2" xfId="30365" xr:uid="{01491F9D-D0D7-48AA-818F-EC5ADFD86887}"/>
    <cellStyle name="千位分隔 6 2 2 3 9" xfId="17127" xr:uid="{80049E26-03FD-4C40-86D8-B3A77F6A6A64}"/>
    <cellStyle name="千位分隔 6 2 2 3 9 2" xfId="40134" xr:uid="{E7137E9E-8FC9-4EB1-BBBB-DB8B40E219B6}"/>
    <cellStyle name="千位分隔 6 2 2 4" xfId="650" xr:uid="{1093D35B-2B27-4144-B722-95779A581C5B}"/>
    <cellStyle name="千位分隔 6 2 2 4 2" xfId="2553" xr:uid="{823B455B-72C0-4A28-A814-9AAA872A553E}"/>
    <cellStyle name="千位分隔 6 2 2 4 2 2" xfId="6004" xr:uid="{8B07FCF2-B823-4CFE-9261-2DE7E6319AA9}"/>
    <cellStyle name="千位分隔 6 2 2 4 2 2 2" xfId="22684" xr:uid="{B443E812-7AC8-4253-8191-964095055B21}"/>
    <cellStyle name="千位分隔 6 2 2 4 2 2 2 2" xfId="45691" xr:uid="{DB9AFD81-C6D1-4DC1-9BA5-7930E4ECE508}"/>
    <cellStyle name="千位分隔 6 2 2 4 2 2 3" xfId="16357" xr:uid="{2AE07FCF-86D5-4779-A481-44FF0F918FDE}"/>
    <cellStyle name="千位分隔 6 2 2 4 2 2 3 2" xfId="39364" xr:uid="{BDCE44E1-FEFA-4E2D-8381-02D53E3600F8}"/>
    <cellStyle name="千位分隔 6 2 2 4 2 2 4" xfId="29011" xr:uid="{5AF155D4-70B5-45A8-93CB-31BFB620C0C8}"/>
    <cellStyle name="千位分隔 6 2 2 4 2 2 5" xfId="51443" xr:uid="{C5123155-FF67-4D43-8BFD-9A566681FFFC}"/>
    <cellStyle name="千位分隔 6 2 2 4 2 3" xfId="12906" xr:uid="{C2C4CC0C-514F-45CC-A23A-120E1CDA26DF}"/>
    <cellStyle name="千位分隔 6 2 2 4 2 3 2" xfId="35913" xr:uid="{BA401944-4338-4898-8CC3-35C139F09911}"/>
    <cellStyle name="千位分隔 6 2 2 4 2 4" xfId="19233" xr:uid="{96583D7B-F835-45CA-8BF1-24B24E692ADE}"/>
    <cellStyle name="千位分隔 6 2 2 4 2 4 2" xfId="42240" xr:uid="{94E1B46B-5066-4E8A-AE92-2973E01F11E8}"/>
    <cellStyle name="千位分隔 6 2 2 4 2 5" xfId="10030" xr:uid="{5B7703A3-810B-4BBD-84F6-04F87E740137}"/>
    <cellStyle name="千位分隔 6 2 2 4 2 5 2" xfId="33037" xr:uid="{AC967E4F-A955-4E3D-8ACD-5D57528436C7}"/>
    <cellStyle name="千位分隔 6 2 2 4 2 6" xfId="25560" xr:uid="{338BE506-D962-4038-91F8-1EDC9B57BDA5}"/>
    <cellStyle name="千位分隔 6 2 2 4 2 7" xfId="48567" xr:uid="{0EE0B8E4-61B1-41E6-B5BE-3C8443FA09F6}"/>
    <cellStyle name="千位分隔 6 2 2 4 3" xfId="1647" xr:uid="{08F041D4-10C1-4AF2-BA23-EDC0D20F4D57}"/>
    <cellStyle name="千位分隔 6 2 2 4 3 2" xfId="5098" xr:uid="{1B05B9FC-C818-42F5-965F-FAAD8FC58659}"/>
    <cellStyle name="千位分隔 6 2 2 4 3 2 2" xfId="21778" xr:uid="{37FB3B71-18CC-4468-BC50-90D3CC1A9953}"/>
    <cellStyle name="千位分隔 6 2 2 4 3 2 2 2" xfId="44785" xr:uid="{654A4306-E353-4888-A815-1B9CEA4B9F29}"/>
    <cellStyle name="千位分隔 6 2 2 4 3 2 3" xfId="15451" xr:uid="{A4BDB9D4-2520-41CE-B7DF-6D6A887B48A8}"/>
    <cellStyle name="千位分隔 6 2 2 4 3 2 3 2" xfId="38458" xr:uid="{CA1A7A30-DA97-4638-80B7-4EE13338D8A8}"/>
    <cellStyle name="千位分隔 6 2 2 4 3 2 4" xfId="28105" xr:uid="{B0CFD265-2870-4D39-A1F7-9EBBB1EA5136}"/>
    <cellStyle name="千位分隔 6 2 2 4 3 2 5" xfId="50537" xr:uid="{AE1310D5-D16F-4C30-970C-1EBC3C484A37}"/>
    <cellStyle name="千位分隔 6 2 2 4 3 3" xfId="12000" xr:uid="{164A7DE1-18AB-43AC-A134-016A98339688}"/>
    <cellStyle name="千位分隔 6 2 2 4 3 3 2" xfId="35007" xr:uid="{10148118-788E-4CAB-B518-D61FF64FE335}"/>
    <cellStyle name="千位分隔 6 2 2 4 3 4" xfId="18327" xr:uid="{6361B4F4-1B92-4365-BB1C-094C07CCFA44}"/>
    <cellStyle name="千位分隔 6 2 2 4 3 4 2" xfId="41334" xr:uid="{2FCC3F2F-1B5B-4491-BDCE-36FC5305EA8C}"/>
    <cellStyle name="千位分隔 6 2 2 4 3 5" xfId="9124" xr:uid="{D4B03895-1CA7-42F3-ABC9-3F27CB3ADD6A}"/>
    <cellStyle name="千位分隔 6 2 2 4 3 5 2" xfId="32131" xr:uid="{3DD4D738-6940-4BCF-9CCA-191E1AE53EAE}"/>
    <cellStyle name="千位分隔 6 2 2 4 3 6" xfId="24654" xr:uid="{2C970D0D-4CFA-4BF6-A27A-BA16805485AD}"/>
    <cellStyle name="千位分隔 6 2 2 4 3 7" xfId="47661" xr:uid="{3B12CCE5-BCA7-40BD-B04C-9C10D84E0638}"/>
    <cellStyle name="千位分隔 6 2 2 4 4" xfId="4131" xr:uid="{B7CB10A6-0D67-47EA-8516-07EAE75AA144}"/>
    <cellStyle name="千位分隔 6 2 2 4 4 2" xfId="20811" xr:uid="{587B89B4-DF91-4CF7-9760-23BD02C0EE7F}"/>
    <cellStyle name="千位分隔 6 2 2 4 4 2 2" xfId="43818" xr:uid="{54C2CDFD-EA0B-4D14-BC0C-FEB6238DD16F}"/>
    <cellStyle name="千位分隔 6 2 2 4 4 3" xfId="14484" xr:uid="{BB1888BA-D1CF-4F6A-BFB5-BF5C83B869A5}"/>
    <cellStyle name="千位分隔 6 2 2 4 4 3 2" xfId="37491" xr:uid="{C81C43D7-4260-40E6-8D4F-0C60A9F400C9}"/>
    <cellStyle name="千位分隔 6 2 2 4 4 4" xfId="27138" xr:uid="{787E15C1-4739-4B50-BBC6-AFE651F31E9A}"/>
    <cellStyle name="千位分隔 6 2 2 4 4 5" xfId="49570" xr:uid="{2AA4D829-2DF2-49C9-BCEB-D7686E3B1D21}"/>
    <cellStyle name="千位分隔 6 2 2 4 5" xfId="11033" xr:uid="{ED674EB5-F0F3-4018-A228-6B9C0B5EC467}"/>
    <cellStyle name="千位分隔 6 2 2 4 5 2" xfId="34040" xr:uid="{1E2DF460-4F31-4B4F-8782-45E06902C64F}"/>
    <cellStyle name="千位分隔 6 2 2 4 6" xfId="17360" xr:uid="{1E480B53-80CE-47FA-8A07-660ECBC623EE}"/>
    <cellStyle name="千位分隔 6 2 2 4 6 2" xfId="40367" xr:uid="{364DEB66-1E69-4137-A3BD-2A500B9D7576}"/>
    <cellStyle name="千位分隔 6 2 2 4 7" xfId="8157" xr:uid="{56CB2B1A-5B41-420B-8231-025B21B46B27}"/>
    <cellStyle name="千位分隔 6 2 2 4 7 2" xfId="31164" xr:uid="{6AE5776D-4A10-4E42-AA16-85E77644D717}"/>
    <cellStyle name="千位分隔 6 2 2 4 8" xfId="23687" xr:uid="{07C31DCC-64AB-4B96-8F7C-100727A24A8C}"/>
    <cellStyle name="千位分隔 6 2 2 4 9" xfId="46694" xr:uid="{1DA4FDC5-778F-4C1F-A8E6-333A1B7FB0CE}"/>
    <cellStyle name="千位分隔 6 2 2 5" xfId="2117" xr:uid="{563455BA-B00E-49D7-AD62-009541DD71B2}"/>
    <cellStyle name="千位分隔 6 2 2 5 2" xfId="5568" xr:uid="{2A74A4EE-343B-4433-9E51-75197AC67D28}"/>
    <cellStyle name="千位分隔 6 2 2 5 2 2" xfId="22248" xr:uid="{0146F2E2-FBC1-4F00-9B69-E0987250F067}"/>
    <cellStyle name="千位分隔 6 2 2 5 2 2 2" xfId="45255" xr:uid="{917B124F-DDC7-469B-B831-2BA77AA21EC3}"/>
    <cellStyle name="千位分隔 6 2 2 5 2 3" xfId="15921" xr:uid="{F1E1CAC3-6F92-4083-B99C-56540EA859D0}"/>
    <cellStyle name="千位分隔 6 2 2 5 2 3 2" xfId="38928" xr:uid="{D28C3F3A-5690-4B8E-B92B-7F283905447C}"/>
    <cellStyle name="千位分隔 6 2 2 5 2 4" xfId="28575" xr:uid="{1E3F51F6-35ED-4A3D-9E4F-8B198896676F}"/>
    <cellStyle name="千位分隔 6 2 2 5 2 5" xfId="51007" xr:uid="{54E94AF8-7460-4A54-8AE8-010BF9E691A6}"/>
    <cellStyle name="千位分隔 6 2 2 5 3" xfId="12470" xr:uid="{4C6BD309-3032-48EC-ABD8-3DA33B31E5B9}"/>
    <cellStyle name="千位分隔 6 2 2 5 3 2" xfId="35477" xr:uid="{03002740-9CFF-41BF-ACE9-54363D39992A}"/>
    <cellStyle name="千位分隔 6 2 2 5 4" xfId="18797" xr:uid="{E25E23F1-A4F8-498A-BC30-1DF5BF9A7080}"/>
    <cellStyle name="千位分隔 6 2 2 5 4 2" xfId="41804" xr:uid="{7561CBC0-C790-4975-896E-97E4DABB4F38}"/>
    <cellStyle name="千位分隔 6 2 2 5 5" xfId="9594" xr:uid="{1173CE9A-165C-49EE-941F-708A30271AC2}"/>
    <cellStyle name="千位分隔 6 2 2 5 5 2" xfId="32601" xr:uid="{DB1AD063-D183-435B-8491-60867C2C862A}"/>
    <cellStyle name="千位分隔 6 2 2 5 6" xfId="25124" xr:uid="{B10E64B2-0BEA-4766-A9B0-6CF71E7DAB11}"/>
    <cellStyle name="千位分隔 6 2 2 5 7" xfId="48131" xr:uid="{931F928D-7188-45AD-96EB-3E5E1F611496}"/>
    <cellStyle name="千位分隔 6 2 2 6" xfId="1146" xr:uid="{F3FD8C65-E5C3-4901-8BCC-C809C8765791}"/>
    <cellStyle name="千位分隔 6 2 2 6 2" xfId="4627" xr:uid="{1125CD11-7E32-445D-8676-1DC78047C70E}"/>
    <cellStyle name="千位分隔 6 2 2 6 2 2" xfId="21307" xr:uid="{00DDAABF-5792-4E76-AE89-DF6BE10DC98E}"/>
    <cellStyle name="千位分隔 6 2 2 6 2 2 2" xfId="44314" xr:uid="{8EB24EF2-3761-4B87-8A7D-BB2F93984F0F}"/>
    <cellStyle name="千位分隔 6 2 2 6 2 3" xfId="14980" xr:uid="{AF70CF63-EF95-4D0A-BC79-82595D0026DB}"/>
    <cellStyle name="千位分隔 6 2 2 6 2 3 2" xfId="37987" xr:uid="{508A622D-4D1B-4D54-959A-DF1135B7D18D}"/>
    <cellStyle name="千位分隔 6 2 2 6 2 4" xfId="27634" xr:uid="{1BCC8E30-DCAF-4BED-A839-E75E15ED4C6B}"/>
    <cellStyle name="千位分隔 6 2 2 6 2 5" xfId="50066" xr:uid="{A96BF880-E186-44E2-88E8-92BCE875E5B0}"/>
    <cellStyle name="千位分隔 6 2 2 6 3" xfId="11529" xr:uid="{521ED506-D2F2-4D0B-9DC0-63D2D3E19C34}"/>
    <cellStyle name="千位分隔 6 2 2 6 3 2" xfId="34536" xr:uid="{D32343F4-1C39-4107-BF66-1290967EF68F}"/>
    <cellStyle name="千位分隔 6 2 2 6 4" xfId="17856" xr:uid="{E7EDA340-CCCC-4E26-9AF2-A6B1EF98D973}"/>
    <cellStyle name="千位分隔 6 2 2 6 4 2" xfId="40863" xr:uid="{101D8283-1FA0-461D-8B9C-670300F9C656}"/>
    <cellStyle name="千位分隔 6 2 2 6 5" xfId="8653" xr:uid="{12F410A0-A08A-4932-B2E6-1D41C2646BA4}"/>
    <cellStyle name="千位分隔 6 2 2 6 5 2" xfId="31660" xr:uid="{35262679-C5EB-48B6-9500-24DFCAFAAA46}"/>
    <cellStyle name="千位分隔 6 2 2 6 6" xfId="24183" xr:uid="{0299E8D6-C4C1-4835-9500-BB01C5DEF2C1}"/>
    <cellStyle name="千位分隔 6 2 2 6 7" xfId="47190" xr:uid="{F6E5614A-44D3-4A14-8CCD-C367FEF53B38}"/>
    <cellStyle name="千位分隔 6 2 2 7" xfId="3686" xr:uid="{C69CF845-AA9D-47A6-A5CA-E9D28B1D5233}"/>
    <cellStyle name="千位分隔 6 2 2 7 2" xfId="14039" xr:uid="{D7533AC9-E456-429F-B1A2-8B17C550A117}"/>
    <cellStyle name="千位分隔 6 2 2 7 2 2" xfId="37046" xr:uid="{3CDA4965-FFE0-42B4-9614-5D662A47D28D}"/>
    <cellStyle name="千位分隔 6 2 2 7 3" xfId="20366" xr:uid="{4581FEF9-7445-4FEB-BAF8-71CBF2ED652C}"/>
    <cellStyle name="千位分隔 6 2 2 7 3 2" xfId="43373" xr:uid="{91001B07-5FF0-406F-8C9D-BD17AE50DC5A}"/>
    <cellStyle name="千位分隔 6 2 2 7 4" xfId="7712" xr:uid="{B1A43A29-3F9C-4689-A9B6-E18E4D6A6085}"/>
    <cellStyle name="千位分隔 6 2 2 7 4 2" xfId="30719" xr:uid="{8F43CF60-B941-4A13-866B-AC487EBA67C5}"/>
    <cellStyle name="千位分隔 6 2 2 7 5" xfId="26693" xr:uid="{8E60F923-79E0-4687-AB9A-B6E1C3FB4C74}"/>
    <cellStyle name="千位分隔 6 2 2 7 6" xfId="49125" xr:uid="{8E6C6AA0-A54B-4BAE-9A96-9528895873DA}"/>
    <cellStyle name="千位分隔 6 2 2 8" xfId="3074" xr:uid="{79DC163D-FB84-4B16-AC4F-E2B98F2285F2}"/>
    <cellStyle name="千位分隔 6 2 2 8 2" xfId="19754" xr:uid="{44F876BB-39DB-4B3A-A6F8-6B77739DECF0}"/>
    <cellStyle name="千位分隔 6 2 2 8 2 2" xfId="42761" xr:uid="{2DEF96E1-5153-4B24-8377-74F0CDB52813}"/>
    <cellStyle name="千位分隔 6 2 2 8 3" xfId="13427" xr:uid="{B02E695D-1E8A-46EE-9BA1-7E794A4829C4}"/>
    <cellStyle name="千位分隔 6 2 2 8 3 2" xfId="36434" xr:uid="{B7171DBB-80B2-4752-A488-10677392B9DE}"/>
    <cellStyle name="千位分隔 6 2 2 8 4" xfId="26081" xr:uid="{562ECBA8-40A1-4A56-B379-14B5EF00092F}"/>
    <cellStyle name="千位分隔 6 2 2 9" xfId="10588" xr:uid="{63E06061-F171-4CBD-AADC-9B8B8D883C62}"/>
    <cellStyle name="千位分隔 6 2 2 9 2" xfId="33595" xr:uid="{8DBCBC8F-7F67-4F00-B51F-291B53237A9B}"/>
    <cellStyle name="千位分隔 6 2 3" xfId="259" xr:uid="{170F5503-7A15-490A-ADD9-1FCB4CDE6477}"/>
    <cellStyle name="千位分隔 6 2 3 10" xfId="16972" xr:uid="{893DE61A-5AE4-41CD-8B85-E24552661407}"/>
    <cellStyle name="千位分隔 6 2 3 10 2" xfId="39979" xr:uid="{088AA812-D87F-47CB-A1BB-EBC49DC623E3}"/>
    <cellStyle name="千位分隔 6 2 3 11" xfId="6595" xr:uid="{0A9E15CD-C413-4931-BC41-87D31418099C}"/>
    <cellStyle name="千位分隔 6 2 3 11 2" xfId="29602" xr:uid="{37FF44DF-8E6F-4D8C-BD17-63FBB99F3453}"/>
    <cellStyle name="千位分隔 6 2 3 12" xfId="23299" xr:uid="{0E01583E-6D92-4F7F-AB52-2D6175132A81}"/>
    <cellStyle name="千位分隔 6 2 3 13" xfId="46306" xr:uid="{9C5B2E94-ECA4-4852-AFA7-89F2D0E3BDE5}"/>
    <cellStyle name="千位分隔 6 2 3 2" xfId="471" xr:uid="{DA44DB6E-029F-47C0-ACD2-9B9C8ACBB2BC}"/>
    <cellStyle name="千位分隔 6 2 3 2 10" xfId="6853" xr:uid="{73EECD82-81F3-4EB9-B543-F9E4693BEF58}"/>
    <cellStyle name="千位分隔 6 2 3 2 10 2" xfId="29860" xr:uid="{C13D65A4-E05D-4DDE-8E74-AA02BC9040E3}"/>
    <cellStyle name="千位分隔 6 2 3 2 11" xfId="23511" xr:uid="{25961510-DEFE-4829-8D80-1A538E856129}"/>
    <cellStyle name="千位分隔 6 2 3 2 12" xfId="46518" xr:uid="{186C1BA9-2AF6-4034-A633-D96EE40EE016}"/>
    <cellStyle name="千位分隔 6 2 3 2 2" xfId="949" xr:uid="{F969C37D-9698-4A25-A2F2-58CC7FABE5D8}"/>
    <cellStyle name="千位分隔 6 2 3 2 2 2" xfId="2852" xr:uid="{9A77831C-36E2-4861-9003-5B0BEF93BC5C}"/>
    <cellStyle name="千位分隔 6 2 3 2 2 2 2" xfId="6303" xr:uid="{3240D9A9-712D-4F81-A139-585C5D756094}"/>
    <cellStyle name="千位分隔 6 2 3 2 2 2 2 2" xfId="22983" xr:uid="{0962D569-3216-46CF-AF11-F52CDA680010}"/>
    <cellStyle name="千位分隔 6 2 3 2 2 2 2 2 2" xfId="45990" xr:uid="{CDC265EE-E969-4EFC-89EA-07C3101B2D7C}"/>
    <cellStyle name="千位分隔 6 2 3 2 2 2 2 3" xfId="16656" xr:uid="{F40F10F8-A169-47E1-924B-59C245C41300}"/>
    <cellStyle name="千位分隔 6 2 3 2 2 2 2 3 2" xfId="39663" xr:uid="{EE8E85C2-0F41-44F9-9CE8-6D4ECAF4AC32}"/>
    <cellStyle name="千位分隔 6 2 3 2 2 2 2 4" xfId="29310" xr:uid="{FC3A0D08-BA45-40EA-B70E-48B7F8B898E3}"/>
    <cellStyle name="千位分隔 6 2 3 2 2 2 2 5" xfId="51742" xr:uid="{5DFD079A-66E5-48EF-A096-83FE84F8EE8E}"/>
    <cellStyle name="千位分隔 6 2 3 2 2 2 3" xfId="13205" xr:uid="{91896909-9240-4860-9D08-4066FD2D9F85}"/>
    <cellStyle name="千位分隔 6 2 3 2 2 2 3 2" xfId="36212" xr:uid="{8F4AAA28-D104-4695-9E1A-4A0F61BC401A}"/>
    <cellStyle name="千位分隔 6 2 3 2 2 2 4" xfId="19532" xr:uid="{1B3B0BB3-1582-474A-80C3-9B5A9DBCBC51}"/>
    <cellStyle name="千位分隔 6 2 3 2 2 2 4 2" xfId="42539" xr:uid="{5F8BC538-0C0C-4133-9AE6-A953639D6A8E}"/>
    <cellStyle name="千位分隔 6 2 3 2 2 2 5" xfId="10329" xr:uid="{E57250D4-0BE5-417C-9B74-4F0F25C9BF55}"/>
    <cellStyle name="千位分隔 6 2 3 2 2 2 5 2" xfId="33336" xr:uid="{3038F452-02F4-4F0F-9FED-728CA6FA03B2}"/>
    <cellStyle name="千位分隔 6 2 3 2 2 2 6" xfId="25859" xr:uid="{CCFD609E-39C7-42DD-8D32-4ED3394662BD}"/>
    <cellStyle name="千位分隔 6 2 3 2 2 2 7" xfId="48866" xr:uid="{6DCC19D5-5BB3-4B5A-ABA9-01AF0CE571E0}"/>
    <cellStyle name="千位分隔 6 2 3 2 2 3" xfId="1908" xr:uid="{D1B24616-FCE3-41BF-842F-3DBD3D57CCE4}"/>
    <cellStyle name="千位分隔 6 2 3 2 2 3 2" xfId="5359" xr:uid="{3780BD39-4670-4588-9DE9-45C53FEA8B5A}"/>
    <cellStyle name="千位分隔 6 2 3 2 2 3 2 2" xfId="22039" xr:uid="{CB7962FA-5A16-4302-BAE6-7C90DA56DBBA}"/>
    <cellStyle name="千位分隔 6 2 3 2 2 3 2 2 2" xfId="45046" xr:uid="{1BDEE796-AE4E-4D70-8433-F5549BF73932}"/>
    <cellStyle name="千位分隔 6 2 3 2 2 3 2 3" xfId="15712" xr:uid="{566209DE-DB69-475D-B979-954F393A3810}"/>
    <cellStyle name="千位分隔 6 2 3 2 2 3 2 3 2" xfId="38719" xr:uid="{4E19A2D5-3A3B-4EAD-8959-54B96C10FCB4}"/>
    <cellStyle name="千位分隔 6 2 3 2 2 3 2 4" xfId="28366" xr:uid="{F014C939-F563-41B7-98A1-30E449B46F19}"/>
    <cellStyle name="千位分隔 6 2 3 2 2 3 2 5" xfId="50798" xr:uid="{47B78384-5048-469B-A1F9-A7A5887C92F0}"/>
    <cellStyle name="千位分隔 6 2 3 2 2 3 3" xfId="12261" xr:uid="{FAEBBDDD-BFD2-476B-A510-298987F6646D}"/>
    <cellStyle name="千位分隔 6 2 3 2 2 3 3 2" xfId="35268" xr:uid="{B324D35F-C284-467A-8CD7-D04C8743C1C8}"/>
    <cellStyle name="千位分隔 6 2 3 2 2 3 4" xfId="18588" xr:uid="{A96C52A1-8086-447F-A6DF-10798484A065}"/>
    <cellStyle name="千位分隔 6 2 3 2 2 3 4 2" xfId="41595" xr:uid="{A4362AE6-B3E5-4C42-AE90-03CF39114C7A}"/>
    <cellStyle name="千位分隔 6 2 3 2 2 3 5" xfId="9385" xr:uid="{440EEAA2-5AA8-4C70-881D-EC093C6D4F44}"/>
    <cellStyle name="千位分隔 6 2 3 2 2 3 5 2" xfId="32392" xr:uid="{3CE68124-FE45-4621-B154-500D8A612970}"/>
    <cellStyle name="千位分隔 6 2 3 2 2 3 6" xfId="24915" xr:uid="{DE1CA29A-B3C6-4DC6-B8F8-010BC4F928A3}"/>
    <cellStyle name="千位分隔 6 2 3 2 2 3 7" xfId="47922" xr:uid="{BAC6026A-0F69-468A-A811-B1A05284F91C}"/>
    <cellStyle name="千位分隔 6 2 3 2 2 4" xfId="4430" xr:uid="{E166966A-1EEC-40F5-AEE8-530BAB5632CD}"/>
    <cellStyle name="千位分隔 6 2 3 2 2 4 2" xfId="21110" xr:uid="{7B299DEE-1BA8-4FC2-A6B9-A6745ED20136}"/>
    <cellStyle name="千位分隔 6 2 3 2 2 4 2 2" xfId="44117" xr:uid="{13B7BAA4-6614-4489-9087-056279C9C484}"/>
    <cellStyle name="千位分隔 6 2 3 2 2 4 3" xfId="14783" xr:uid="{822E6461-86A2-482A-A952-4C986237D584}"/>
    <cellStyle name="千位分隔 6 2 3 2 2 4 3 2" xfId="37790" xr:uid="{548CFF35-1EAB-4CE2-A579-1C7B9E0D8664}"/>
    <cellStyle name="千位分隔 6 2 3 2 2 4 4" xfId="27437" xr:uid="{19F690E1-F751-4868-B850-E8228B215307}"/>
    <cellStyle name="千位分隔 6 2 3 2 2 4 5" xfId="49869" xr:uid="{DFC5D3EA-4834-4767-BBBA-3EA1BFFB8628}"/>
    <cellStyle name="千位分隔 6 2 3 2 2 5" xfId="11332" xr:uid="{67CFE48C-9334-4D00-BBFA-68BDA7F838FA}"/>
    <cellStyle name="千位分隔 6 2 3 2 2 5 2" xfId="34339" xr:uid="{F6A3D70A-3792-4F5D-AFD8-EBF5E30197EB}"/>
    <cellStyle name="千位分隔 6 2 3 2 2 6" xfId="17659" xr:uid="{BCB88D17-C355-4EDA-BFDF-19B8E0EC5A29}"/>
    <cellStyle name="千位分隔 6 2 3 2 2 6 2" xfId="40666" xr:uid="{7985B6FA-BF92-4C59-8DB9-E997149804D6}"/>
    <cellStyle name="千位分隔 6 2 3 2 2 7" xfId="8456" xr:uid="{7A65BC3B-D7F8-43BD-998F-AAD0E7B73CB0}"/>
    <cellStyle name="千位分隔 6 2 3 2 2 7 2" xfId="31463" xr:uid="{9811502D-DDF6-48DB-A77C-EF1BD213C443}"/>
    <cellStyle name="千位分隔 6 2 3 2 2 8" xfId="23986" xr:uid="{FB4D2AA8-A762-4890-AAC6-8D72B0FB9006}"/>
    <cellStyle name="千位分隔 6 2 3 2 2 9" xfId="46993" xr:uid="{F8F72DF5-457B-48BF-A8D5-39FB97F9F0E1}"/>
    <cellStyle name="千位分隔 6 2 3 2 3" xfId="2378" xr:uid="{3AC64738-A788-4D32-BE37-4B9DC6FBF60D}"/>
    <cellStyle name="千位分隔 6 2 3 2 3 2" xfId="5829" xr:uid="{9614DED2-337C-47E5-BB83-B55B3D6A8B05}"/>
    <cellStyle name="千位分隔 6 2 3 2 3 2 2" xfId="22509" xr:uid="{34A2A09B-E1A0-4BC9-B624-E5480A1B97B6}"/>
    <cellStyle name="千位分隔 6 2 3 2 3 2 2 2" xfId="45516" xr:uid="{45152CCB-0D56-411E-9E6D-A96DF9700E6A}"/>
    <cellStyle name="千位分隔 6 2 3 2 3 2 3" xfId="16182" xr:uid="{BA0DF848-404E-4139-8A67-155C9C4C4B7B}"/>
    <cellStyle name="千位分隔 6 2 3 2 3 2 3 2" xfId="39189" xr:uid="{F294E6CB-A70C-4E45-B999-9553B854937F}"/>
    <cellStyle name="千位分隔 6 2 3 2 3 2 4" xfId="28836" xr:uid="{B92A4762-C85F-419F-97CB-780274891B60}"/>
    <cellStyle name="千位分隔 6 2 3 2 3 2 5" xfId="51268" xr:uid="{A1241080-46EB-4119-AED5-967F52D586ED}"/>
    <cellStyle name="千位分隔 6 2 3 2 3 3" xfId="12731" xr:uid="{2B785DC8-9279-4B77-A404-5D2C481322AF}"/>
    <cellStyle name="千位分隔 6 2 3 2 3 3 2" xfId="35738" xr:uid="{28856034-F0AA-42A7-9033-07856BD902E9}"/>
    <cellStyle name="千位分隔 6 2 3 2 3 4" xfId="19058" xr:uid="{D5D47152-7A35-47A8-BA19-BF01E3520956}"/>
    <cellStyle name="千位分隔 6 2 3 2 3 4 2" xfId="42065" xr:uid="{11377848-17D2-4841-AEEA-3F457B0283DB}"/>
    <cellStyle name="千位分隔 6 2 3 2 3 5" xfId="9855" xr:uid="{03668648-8C75-4CDC-8909-65FA5B960B69}"/>
    <cellStyle name="千位分隔 6 2 3 2 3 5 2" xfId="32862" xr:uid="{41CC27DA-2FCF-4CD5-A721-245AF254C26B}"/>
    <cellStyle name="千位分隔 6 2 3 2 3 6" xfId="25385" xr:uid="{D4E93368-EB63-42E1-A653-4F9FD4AFB8A5}"/>
    <cellStyle name="千位分隔 6 2 3 2 3 7" xfId="48392" xr:uid="{10489B47-33AC-48A8-9FE6-995C07FC0BBD}"/>
    <cellStyle name="千位分隔 6 2 3 2 4" xfId="1407" xr:uid="{126285CB-1170-4DA3-8CC1-D9A0CDD1DBE5}"/>
    <cellStyle name="千位分隔 6 2 3 2 4 2" xfId="4888" xr:uid="{F26E7AC1-9062-401B-B8DB-A9AADCD9B31D}"/>
    <cellStyle name="千位分隔 6 2 3 2 4 2 2" xfId="21568" xr:uid="{587E1E33-DD53-41F1-B989-9793BA2BA01E}"/>
    <cellStyle name="千位分隔 6 2 3 2 4 2 2 2" xfId="44575" xr:uid="{EC64D7B1-0C76-48C2-8EC9-65886AF9584F}"/>
    <cellStyle name="千位分隔 6 2 3 2 4 2 3" xfId="15241" xr:uid="{EF798BA5-B653-401A-8086-08D8C5B4E9AB}"/>
    <cellStyle name="千位分隔 6 2 3 2 4 2 3 2" xfId="38248" xr:uid="{130EB753-78A2-4284-8726-A88D37FC3AD5}"/>
    <cellStyle name="千位分隔 6 2 3 2 4 2 4" xfId="27895" xr:uid="{6AFF8FA8-AD9C-4D82-A6B0-59FB7FC6BC04}"/>
    <cellStyle name="千位分隔 6 2 3 2 4 2 5" xfId="50327" xr:uid="{43993AFA-3FC9-40B8-ADBE-A13390D67581}"/>
    <cellStyle name="千位分隔 6 2 3 2 4 3" xfId="11790" xr:uid="{1286735C-A124-4513-96A8-FE36BE597F8A}"/>
    <cellStyle name="千位分隔 6 2 3 2 4 3 2" xfId="34797" xr:uid="{55295A69-4282-457A-AB35-F949AE33F776}"/>
    <cellStyle name="千位分隔 6 2 3 2 4 4" xfId="18117" xr:uid="{C4C3841A-4B2D-400C-B4C3-37B326433DDC}"/>
    <cellStyle name="千位分隔 6 2 3 2 4 4 2" xfId="41124" xr:uid="{24EE32B1-7C49-420E-82D4-E9405756B1B0}"/>
    <cellStyle name="千位分隔 6 2 3 2 4 5" xfId="8914" xr:uid="{544224FC-9E30-493D-870E-8C62FF234C82}"/>
    <cellStyle name="千位分隔 6 2 3 2 4 5 2" xfId="31921" xr:uid="{560F816E-3AF4-443D-BBFA-F4B974C7526B}"/>
    <cellStyle name="千位分隔 6 2 3 2 4 6" xfId="24444" xr:uid="{8AD95D0E-B2B0-4803-A2BD-B037E36E2AC9}"/>
    <cellStyle name="千位分隔 6 2 3 2 4 7" xfId="47451" xr:uid="{13AD5CF7-0C90-4B48-B9C1-E0EF00D26E48}"/>
    <cellStyle name="千位分隔 6 2 3 2 5" xfId="3955" xr:uid="{458AA973-A438-4BAD-B89F-8F9A1760EB0F}"/>
    <cellStyle name="千位分隔 6 2 3 2 5 2" xfId="14308" xr:uid="{0C5FD8DC-9E8A-45F0-B4EF-15CE26F67982}"/>
    <cellStyle name="千位分隔 6 2 3 2 5 2 2" xfId="37315" xr:uid="{AF748583-D434-4A8D-9488-916A7D4AB3AB}"/>
    <cellStyle name="千位分隔 6 2 3 2 5 3" xfId="20635" xr:uid="{776D9DBC-574B-4F13-8F1E-D860D80D7FEA}"/>
    <cellStyle name="千位分隔 6 2 3 2 5 3 2" xfId="43642" xr:uid="{709C6AB8-C1AF-4F04-A978-448022E478FC}"/>
    <cellStyle name="千位分隔 6 2 3 2 5 4" xfId="7981" xr:uid="{46D16F17-A4CD-48EA-83DF-E06E20873CA3}"/>
    <cellStyle name="千位分隔 6 2 3 2 5 4 2" xfId="30988" xr:uid="{F995CEA3-14DE-4952-BFAD-FF3DD92B7D5E}"/>
    <cellStyle name="千位分隔 6 2 3 2 5 5" xfId="26962" xr:uid="{D052C5C5-67F2-4036-B662-9D5E44E024AE}"/>
    <cellStyle name="千位分隔 6 2 3 2 5 6" xfId="49394" xr:uid="{D28DDD00-021A-48D1-8285-19DCAFD1F584}"/>
    <cellStyle name="千位分隔 6 2 3 2 6" xfId="3402" xr:uid="{1ECE3B61-86B4-4D8F-B550-01C4CE29C1FF}"/>
    <cellStyle name="千位分隔 6 2 3 2 6 2" xfId="20082" xr:uid="{91440E85-0E47-43D9-99E7-D26FCCEEE840}"/>
    <cellStyle name="千位分隔 6 2 3 2 6 2 2" xfId="43089" xr:uid="{E7EC3F4B-B0AE-4086-8CF6-0AED9E48887F}"/>
    <cellStyle name="千位分隔 6 2 3 2 6 3" xfId="13755" xr:uid="{C0D7B62F-C701-40E7-8074-F217EFE99CA8}"/>
    <cellStyle name="千位分隔 6 2 3 2 6 3 2" xfId="36762" xr:uid="{24E670F9-B990-4621-9F90-D01353DF503B}"/>
    <cellStyle name="千位分隔 6 2 3 2 6 4" xfId="26409" xr:uid="{A2182079-F44C-4B5B-BAE5-3D521E753AD7}"/>
    <cellStyle name="千位分隔 6 2 3 2 7" xfId="10857" xr:uid="{28BFD2BE-F7AC-4C1B-97D5-951E20FE2623}"/>
    <cellStyle name="千位分隔 6 2 3 2 7 2" xfId="33864" xr:uid="{15A3C2D5-278C-433D-BD79-6ADF1FCF7E23}"/>
    <cellStyle name="千位分隔 6 2 3 2 8" xfId="7428" xr:uid="{B2FA88A7-32C4-438E-BBD8-10032A19B74F}"/>
    <cellStyle name="千位分隔 6 2 3 2 8 2" xfId="30435" xr:uid="{BF1EAFFB-EEF5-408D-9CF8-AD2B64932DF5}"/>
    <cellStyle name="千位分隔 6 2 3 2 9" xfId="17184" xr:uid="{1C20AEA7-3E41-4C77-A3EE-BD9848CFD5AD}"/>
    <cellStyle name="千位分隔 6 2 3 2 9 2" xfId="40191" xr:uid="{423439B3-E601-4EB7-9743-DF760172EE73}"/>
    <cellStyle name="千位分隔 6 2 3 3" xfId="719" xr:uid="{7016F494-C7D1-41AC-8112-9BD03182E7DA}"/>
    <cellStyle name="千位分隔 6 2 3 3 2" xfId="2622" xr:uid="{630ECD86-A318-4611-8C98-E4D6AE80392F}"/>
    <cellStyle name="千位分隔 6 2 3 3 2 2" xfId="6073" xr:uid="{349C0F3B-F810-446D-A666-5624F01405C8}"/>
    <cellStyle name="千位分隔 6 2 3 3 2 2 2" xfId="22753" xr:uid="{CB2A9E3A-A104-4C7A-9CDA-0A8650FE944E}"/>
    <cellStyle name="千位分隔 6 2 3 3 2 2 2 2" xfId="45760" xr:uid="{811241F1-D132-4C58-AF38-7AF5E903A15D}"/>
    <cellStyle name="千位分隔 6 2 3 3 2 2 3" xfId="16426" xr:uid="{116FB1F3-A704-4F49-B75F-2C8EB49E0B5F}"/>
    <cellStyle name="千位分隔 6 2 3 3 2 2 3 2" xfId="39433" xr:uid="{AB2F7163-BED2-4A4D-80C0-D707EAE3ABD1}"/>
    <cellStyle name="千位分隔 6 2 3 3 2 2 4" xfId="29080" xr:uid="{B6D4AD70-A7AD-40C9-9064-F8B9C18EEE0D}"/>
    <cellStyle name="千位分隔 6 2 3 3 2 2 5" xfId="51512" xr:uid="{421CCD03-14C7-4146-973B-CF9F251E8346}"/>
    <cellStyle name="千位分隔 6 2 3 3 2 3" xfId="12975" xr:uid="{91A0AC6D-C2A4-47EF-8DCD-FDCAC395A068}"/>
    <cellStyle name="千位分隔 6 2 3 3 2 3 2" xfId="35982" xr:uid="{AE2F53F3-9BE9-493E-8326-F4601030BA52}"/>
    <cellStyle name="千位分隔 6 2 3 3 2 4" xfId="19302" xr:uid="{CFA76E31-BA82-4912-A7CF-B544F4113D32}"/>
    <cellStyle name="千位分隔 6 2 3 3 2 4 2" xfId="42309" xr:uid="{067B9ED4-F21B-4D31-8D34-C3F317AB2AA0}"/>
    <cellStyle name="千位分隔 6 2 3 3 2 5" xfId="10099" xr:uid="{8A6F5B02-A2C4-4E81-A101-00BBB80CD0F6}"/>
    <cellStyle name="千位分隔 6 2 3 3 2 5 2" xfId="33106" xr:uid="{54A19549-7971-404C-A8F8-782C31315576}"/>
    <cellStyle name="千位分隔 6 2 3 3 2 6" xfId="25629" xr:uid="{651D2C09-E1C8-485B-806B-540A5FF7D59F}"/>
    <cellStyle name="千位分隔 6 2 3 3 2 7" xfId="48636" xr:uid="{89134E25-EB23-4BFC-8226-144EBBC37311}"/>
    <cellStyle name="千位分隔 6 2 3 3 3" xfId="1702" xr:uid="{DBF85F2C-8519-46D8-863B-A979BBC3DC2A}"/>
    <cellStyle name="千位分隔 6 2 3 3 3 2" xfId="5153" xr:uid="{D2DA4359-555A-4819-8B12-129B8F66933E}"/>
    <cellStyle name="千位分隔 6 2 3 3 3 2 2" xfId="21833" xr:uid="{CF0ABE50-D9F3-4A8E-9066-AE4AA5EF5CB5}"/>
    <cellStyle name="千位分隔 6 2 3 3 3 2 2 2" xfId="44840" xr:uid="{B17006BE-04D2-465C-A1DD-93A3B8E2B8E7}"/>
    <cellStyle name="千位分隔 6 2 3 3 3 2 3" xfId="15506" xr:uid="{672FCFEA-302E-4A24-93AB-EED8346F95D7}"/>
    <cellStyle name="千位分隔 6 2 3 3 3 2 3 2" xfId="38513" xr:uid="{4D51E229-0F3A-4242-9763-E260CFDF5EF5}"/>
    <cellStyle name="千位分隔 6 2 3 3 3 2 4" xfId="28160" xr:uid="{2A0D7208-F078-4CFB-9497-1D3682D1DD54}"/>
    <cellStyle name="千位分隔 6 2 3 3 3 2 5" xfId="50592" xr:uid="{A4058818-DD64-47FF-A3CA-9DB6256A14B7}"/>
    <cellStyle name="千位分隔 6 2 3 3 3 3" xfId="12055" xr:uid="{1B864427-BC2F-4D47-AC62-4692F6FEA904}"/>
    <cellStyle name="千位分隔 6 2 3 3 3 3 2" xfId="35062" xr:uid="{FBFE0505-88A1-4F2A-9649-E073396E15AA}"/>
    <cellStyle name="千位分隔 6 2 3 3 3 4" xfId="18382" xr:uid="{6DC9B331-449D-4053-8B6E-97AA60B06A08}"/>
    <cellStyle name="千位分隔 6 2 3 3 3 4 2" xfId="41389" xr:uid="{F0F76281-213A-4554-88D8-93951E0F1A4B}"/>
    <cellStyle name="千位分隔 6 2 3 3 3 5" xfId="9179" xr:uid="{A540537A-2579-4569-99DF-676499893A57}"/>
    <cellStyle name="千位分隔 6 2 3 3 3 5 2" xfId="32186" xr:uid="{A15E1245-0631-4918-B270-F6E469E1E5EF}"/>
    <cellStyle name="千位分隔 6 2 3 3 3 6" xfId="24709" xr:uid="{BE941C6B-FFAB-4060-9851-E13BD50B79FF}"/>
    <cellStyle name="千位分隔 6 2 3 3 3 7" xfId="47716" xr:uid="{CA2834F8-0DF0-4A0A-9B35-06C88C7C5769}"/>
    <cellStyle name="千位分隔 6 2 3 3 4" xfId="4200" xr:uid="{7AFD8AEA-BC16-4CD9-A32E-C8B6AA286161}"/>
    <cellStyle name="千位分隔 6 2 3 3 4 2" xfId="20880" xr:uid="{762EE226-846E-46EF-B2E8-586F3C954F3B}"/>
    <cellStyle name="千位分隔 6 2 3 3 4 2 2" xfId="43887" xr:uid="{026CCDDB-021F-4FA3-AA0D-C37E94F682D5}"/>
    <cellStyle name="千位分隔 6 2 3 3 4 3" xfId="14553" xr:uid="{E2D266B2-EE9A-4C92-B43C-6460CDEC8906}"/>
    <cellStyle name="千位分隔 6 2 3 3 4 3 2" xfId="37560" xr:uid="{CE40AE8C-607C-4FA1-8354-75474DB4B0EE}"/>
    <cellStyle name="千位分隔 6 2 3 3 4 4" xfId="27207" xr:uid="{D042156C-0D11-4619-8197-3701E689D6E0}"/>
    <cellStyle name="千位分隔 6 2 3 3 4 5" xfId="49639" xr:uid="{C70DAFA3-551D-4138-B3DE-CBCADF664183}"/>
    <cellStyle name="千位分隔 6 2 3 3 5" xfId="11102" xr:uid="{96EA8F35-50A4-4167-AA72-1DE12E49ACE5}"/>
    <cellStyle name="千位分隔 6 2 3 3 5 2" xfId="34109" xr:uid="{4BB68B5E-A411-4DE0-AC02-85042110E0A8}"/>
    <cellStyle name="千位分隔 6 2 3 3 6" xfId="17429" xr:uid="{29CE4D3D-43FD-4900-A487-76C8E5ACFAD5}"/>
    <cellStyle name="千位分隔 6 2 3 3 6 2" xfId="40436" xr:uid="{28C92EFB-00B0-49F3-833E-B9B4A8A46E31}"/>
    <cellStyle name="千位分隔 6 2 3 3 7" xfId="8226" xr:uid="{EE353CC2-A0E0-48E9-9091-B9257E0786DC}"/>
    <cellStyle name="千位分隔 6 2 3 3 7 2" xfId="31233" xr:uid="{72DE907A-4C68-4B46-8483-FE890EB47030}"/>
    <cellStyle name="千位分隔 6 2 3 3 8" xfId="23756" xr:uid="{4068D646-8E79-4920-AE78-054FB1222561}"/>
    <cellStyle name="千位分隔 6 2 3 3 9" xfId="46763" xr:uid="{5B0F935F-43AA-44F0-B3AA-AA1F9F6DAC02}"/>
    <cellStyle name="千位分隔 6 2 3 4" xfId="2172" xr:uid="{A88D1E40-5DD9-4DF1-A96D-DAED9A6564EA}"/>
    <cellStyle name="千位分隔 6 2 3 4 2" xfId="5623" xr:uid="{112E7A93-51EE-4B51-9810-0793F52AF084}"/>
    <cellStyle name="千位分隔 6 2 3 4 2 2" xfId="22303" xr:uid="{46EAFE11-741F-4F1F-BA2C-C645A57F1E37}"/>
    <cellStyle name="千位分隔 6 2 3 4 2 2 2" xfId="45310" xr:uid="{5C35C656-A762-41F6-BF75-348AD4621175}"/>
    <cellStyle name="千位分隔 6 2 3 4 2 3" xfId="15976" xr:uid="{37E3C814-8AB7-4C32-B2E4-377318E4063B}"/>
    <cellStyle name="千位分隔 6 2 3 4 2 3 2" xfId="38983" xr:uid="{74606C18-A86D-40F3-861E-9C2B5F30625F}"/>
    <cellStyle name="千位分隔 6 2 3 4 2 4" xfId="28630" xr:uid="{E50E2887-2DB7-479D-9C08-3DD4AF045237}"/>
    <cellStyle name="千位分隔 6 2 3 4 2 5" xfId="51062" xr:uid="{46FF79B3-39B8-44CF-A9BD-A2AE92830E1C}"/>
    <cellStyle name="千位分隔 6 2 3 4 3" xfId="12525" xr:uid="{528A4508-42D7-439D-9C2F-E3FE11C4B9E7}"/>
    <cellStyle name="千位分隔 6 2 3 4 3 2" xfId="35532" xr:uid="{339A9737-9D0D-4BEA-98FA-3151024D48E5}"/>
    <cellStyle name="千位分隔 6 2 3 4 4" xfId="18852" xr:uid="{76E7B882-3BB9-4DA3-8AE0-4B9EEC190A67}"/>
    <cellStyle name="千位分隔 6 2 3 4 4 2" xfId="41859" xr:uid="{51BB99BF-BAB7-442E-AC49-4E3A3A45FD2F}"/>
    <cellStyle name="千位分隔 6 2 3 4 5" xfId="9649" xr:uid="{9A88EB0D-276A-4774-AB15-B068C75EFE97}"/>
    <cellStyle name="千位分隔 6 2 3 4 5 2" xfId="32656" xr:uid="{A16B2644-63CF-44D8-8D59-024F1D29C8FC}"/>
    <cellStyle name="千位分隔 6 2 3 4 6" xfId="25179" xr:uid="{3806CE03-6F1E-4C88-8C06-38AAA84794A9}"/>
    <cellStyle name="千位分隔 6 2 3 4 7" xfId="48186" xr:uid="{5A9BE73F-2096-4272-A845-38ABAFCB8329}"/>
    <cellStyle name="千位分隔 6 2 3 5" xfId="1201" xr:uid="{CE7C647F-C162-4871-A4D3-E4841289F136}"/>
    <cellStyle name="千位分隔 6 2 3 5 2" xfId="4682" xr:uid="{8390CA02-C0A2-46EA-A1E1-081E2CA9C26E}"/>
    <cellStyle name="千位分隔 6 2 3 5 2 2" xfId="21362" xr:uid="{374E2C04-66D5-4341-A329-81792873E6A8}"/>
    <cellStyle name="千位分隔 6 2 3 5 2 2 2" xfId="44369" xr:uid="{D351E334-811B-47AD-A806-E0B342D922C2}"/>
    <cellStyle name="千位分隔 6 2 3 5 2 3" xfId="15035" xr:uid="{AB3F2941-58A5-4C6E-A533-4FC93AB0293D}"/>
    <cellStyle name="千位分隔 6 2 3 5 2 3 2" xfId="38042" xr:uid="{053A2CB4-7EFC-4DA6-93E6-EE59B6CE5DC3}"/>
    <cellStyle name="千位分隔 6 2 3 5 2 4" xfId="27689" xr:uid="{FF94C4D3-136E-401C-9B09-B032EC2A9231}"/>
    <cellStyle name="千位分隔 6 2 3 5 2 5" xfId="50121" xr:uid="{0A0717BD-3AF1-403D-9DA8-45C10495B06B}"/>
    <cellStyle name="千位分隔 6 2 3 5 3" xfId="11584" xr:uid="{CD74B1FD-552A-486E-AD16-C1AFC4F65D22}"/>
    <cellStyle name="千位分隔 6 2 3 5 3 2" xfId="34591" xr:uid="{23B0ED95-89F6-42F0-A4D3-FAF15CA3881F}"/>
    <cellStyle name="千位分隔 6 2 3 5 4" xfId="17911" xr:uid="{AD37D448-0113-423B-99FE-5F42D43530C0}"/>
    <cellStyle name="千位分隔 6 2 3 5 4 2" xfId="40918" xr:uid="{090EB2AD-414B-4AE3-BC3D-C5900557D825}"/>
    <cellStyle name="千位分隔 6 2 3 5 5" xfId="8708" xr:uid="{8B6D186F-3330-4E9F-9430-35C65D901FF5}"/>
    <cellStyle name="千位分隔 6 2 3 5 5 2" xfId="31715" xr:uid="{C3F63EEC-B4D8-4F5D-8026-3CBADBF1AF02}"/>
    <cellStyle name="千位分隔 6 2 3 5 6" xfId="24238" xr:uid="{D0C664C9-0B1A-4AE3-B183-D775229A55DB}"/>
    <cellStyle name="千位分隔 6 2 3 5 7" xfId="47245" xr:uid="{C67330E6-9AFE-47DA-A219-7AE200819FAD}"/>
    <cellStyle name="千位分隔 6 2 3 6" xfId="3743" xr:uid="{2285CB63-0FF8-4A0B-B763-AAD75679D4BC}"/>
    <cellStyle name="千位分隔 6 2 3 6 2" xfId="14096" xr:uid="{77A86265-972B-447C-8D3F-B3EEC0211754}"/>
    <cellStyle name="千位分隔 6 2 3 6 2 2" xfId="37103" xr:uid="{AEB87137-CC73-422E-A283-B9A35B38DCB8}"/>
    <cellStyle name="千位分隔 6 2 3 6 3" xfId="20423" xr:uid="{BCE2C4CF-A2EB-43F3-9401-AA3C2640C00E}"/>
    <cellStyle name="千位分隔 6 2 3 6 3 2" xfId="43430" xr:uid="{0F2E2DEF-30C2-48E2-B103-D035919CB1F5}"/>
    <cellStyle name="千位分隔 6 2 3 6 4" xfId="7769" xr:uid="{5B6DEEB7-8B59-4A4A-8C9E-FBA90E36FD3D}"/>
    <cellStyle name="千位分隔 6 2 3 6 4 2" xfId="30776" xr:uid="{D6E8DC95-F9BA-495D-8301-2C7729645E9F}"/>
    <cellStyle name="千位分隔 6 2 3 6 5" xfId="26750" xr:uid="{FAE21EE3-467D-4BAD-B1D9-DFB7E2DFFAFD}"/>
    <cellStyle name="千位分隔 6 2 3 6 6" xfId="49182" xr:uid="{60071807-F69A-4DCB-B6EF-563EE0813BD6}"/>
    <cellStyle name="千位分隔 6 2 3 7" xfId="3144" xr:uid="{3E95A684-519E-4A91-9E92-B7441D75B67D}"/>
    <cellStyle name="千位分隔 6 2 3 7 2" xfId="19824" xr:uid="{E3E8BFCB-7D20-4C6D-B59C-1BD4BEC7C78B}"/>
    <cellStyle name="千位分隔 6 2 3 7 2 2" xfId="42831" xr:uid="{8CE0B4C1-B04B-43FF-8D4A-F523CC930744}"/>
    <cellStyle name="千位分隔 6 2 3 7 3" xfId="13497" xr:uid="{8389523A-2CBB-4360-95CD-FDA7C3154A1C}"/>
    <cellStyle name="千位分隔 6 2 3 7 3 2" xfId="36504" xr:uid="{38FCC50C-3392-40C5-AD0A-C35FEE3397EE}"/>
    <cellStyle name="千位分隔 6 2 3 7 4" xfId="26151" xr:uid="{0F9EF3C4-F5CC-48D9-B54A-72AF121C0333}"/>
    <cellStyle name="千位分隔 6 2 3 8" xfId="10645" xr:uid="{792A1A07-5634-4412-9AB7-04F0B0B512C9}"/>
    <cellStyle name="千位分隔 6 2 3 8 2" xfId="33652" xr:uid="{D0D68B61-0BDF-464F-80C1-0B21352257E9}"/>
    <cellStyle name="千位分隔 6 2 3 9" xfId="7170" xr:uid="{0847E84A-F4AF-4759-BEE9-6FE8F39114ED}"/>
    <cellStyle name="千位分隔 6 2 3 9 2" xfId="30177" xr:uid="{2BF69981-D78A-4983-A1DD-71CEF01EC53F}"/>
    <cellStyle name="千位分隔 6 2 4" xfId="365" xr:uid="{FCB364F7-E9B7-45AC-98DD-FC0E20ECEF98}"/>
    <cellStyle name="千位分隔 6 2 4 10" xfId="6724" xr:uid="{B12D2257-06B9-4E8D-8468-28921ED041A0}"/>
    <cellStyle name="千位分隔 6 2 4 10 2" xfId="29731" xr:uid="{9EE2D882-BD35-4FAD-ADEB-5A560AA3CA4B}"/>
    <cellStyle name="千位分隔 6 2 4 11" xfId="23405" xr:uid="{7F4F7BB4-E0DE-4981-A237-C94783C8F561}"/>
    <cellStyle name="千位分隔 6 2 4 12" xfId="46412" xr:uid="{6A2D3E7D-01CC-4B58-AB7A-1A5C741E9E5B}"/>
    <cellStyle name="千位分隔 6 2 4 2" xfId="846" xr:uid="{A1B8F8E8-8C31-4A10-9B7B-ED7860D0BEEE}"/>
    <cellStyle name="千位分隔 6 2 4 2 2" xfId="2749" xr:uid="{629B6D49-4ADE-48C4-9A00-7FFCE29297AB}"/>
    <cellStyle name="千位分隔 6 2 4 2 2 2" xfId="6200" xr:uid="{4266F19B-9EC9-4344-9350-FA275EB0DDA0}"/>
    <cellStyle name="千位分隔 6 2 4 2 2 2 2" xfId="22880" xr:uid="{2DA4C979-EEEF-4865-B2C2-771684233364}"/>
    <cellStyle name="千位分隔 6 2 4 2 2 2 2 2" xfId="45887" xr:uid="{70AA0B94-B399-455E-8E77-8FBD58F5EE8A}"/>
    <cellStyle name="千位分隔 6 2 4 2 2 2 3" xfId="16553" xr:uid="{51E1B20B-D10F-4F7C-BF79-7C1E54263CF4}"/>
    <cellStyle name="千位分隔 6 2 4 2 2 2 3 2" xfId="39560" xr:uid="{73C8E1B8-70E9-4E8F-BF8D-AB601F15748B}"/>
    <cellStyle name="千位分隔 6 2 4 2 2 2 4" xfId="29207" xr:uid="{A5850749-61B4-434E-9154-1DE54DAF349D}"/>
    <cellStyle name="千位分隔 6 2 4 2 2 2 5" xfId="51639" xr:uid="{4901D306-8751-4B8A-AB6E-1A0CD35B428F}"/>
    <cellStyle name="千位分隔 6 2 4 2 2 3" xfId="13102" xr:uid="{BC748089-F899-4C80-A385-4DDA96ED12EE}"/>
    <cellStyle name="千位分隔 6 2 4 2 2 3 2" xfId="36109" xr:uid="{F31720A9-8FEA-4BA9-A382-071FD00BCB16}"/>
    <cellStyle name="千位分隔 6 2 4 2 2 4" xfId="19429" xr:uid="{4F5EEC1D-CB18-4EFA-950E-39AD2D4737A7}"/>
    <cellStyle name="千位分隔 6 2 4 2 2 4 2" xfId="42436" xr:uid="{EB80E609-2C8B-499C-920F-C55344B2FA4F}"/>
    <cellStyle name="千位分隔 6 2 4 2 2 5" xfId="10226" xr:uid="{E309501D-B6AC-4DB3-A1EC-8DF8EB81A9F7}"/>
    <cellStyle name="千位分隔 6 2 4 2 2 5 2" xfId="33233" xr:uid="{6AF33D40-18D0-415B-9E40-9FB5018AAA7B}"/>
    <cellStyle name="千位分隔 6 2 4 2 2 6" xfId="25756" xr:uid="{7E2C225E-0A9C-45A5-B908-3DB4DB386BFC}"/>
    <cellStyle name="千位分隔 6 2 4 2 2 7" xfId="48763" xr:uid="{E6E7CFDC-6CEE-493B-8FD9-D8779939A067}"/>
    <cellStyle name="千位分隔 6 2 4 2 3" xfId="1805" xr:uid="{96E2D705-0AAE-4F1A-93FB-AF14C514A961}"/>
    <cellStyle name="千位分隔 6 2 4 2 3 2" xfId="5256" xr:uid="{D2149C3A-E4B6-4256-AEF3-58BB0938FAB4}"/>
    <cellStyle name="千位分隔 6 2 4 2 3 2 2" xfId="21936" xr:uid="{6D0C0557-5E50-459F-9F69-8C6C0DFD16A4}"/>
    <cellStyle name="千位分隔 6 2 4 2 3 2 2 2" xfId="44943" xr:uid="{15E19632-A511-4097-B225-7170E73CF039}"/>
    <cellStyle name="千位分隔 6 2 4 2 3 2 3" xfId="15609" xr:uid="{0424F276-C044-4DDA-9F0F-2F67136CE2C2}"/>
    <cellStyle name="千位分隔 6 2 4 2 3 2 3 2" xfId="38616" xr:uid="{87860222-8E36-424F-BDB5-1DB0DF99189D}"/>
    <cellStyle name="千位分隔 6 2 4 2 3 2 4" xfId="28263" xr:uid="{C4BA08F5-8B34-40CD-A642-BDA75B5EC56E}"/>
    <cellStyle name="千位分隔 6 2 4 2 3 2 5" xfId="50695" xr:uid="{70B9F189-7115-43CF-A9B4-150FDCD03E2B}"/>
    <cellStyle name="千位分隔 6 2 4 2 3 3" xfId="12158" xr:uid="{098DF717-F0EB-4EC8-ACF4-953FB05F3B38}"/>
    <cellStyle name="千位分隔 6 2 4 2 3 3 2" xfId="35165" xr:uid="{51A74391-3BDC-46FA-963E-AC0B56AF345E}"/>
    <cellStyle name="千位分隔 6 2 4 2 3 4" xfId="18485" xr:uid="{FBB4A965-9A04-4823-9678-3A49F957B777}"/>
    <cellStyle name="千位分隔 6 2 4 2 3 4 2" xfId="41492" xr:uid="{EB5E3713-6E4D-41A4-A025-06C6B64B7DB7}"/>
    <cellStyle name="千位分隔 6 2 4 2 3 5" xfId="9282" xr:uid="{8C001B6D-7D10-4172-84FE-8B9216CA47F4}"/>
    <cellStyle name="千位分隔 6 2 4 2 3 5 2" xfId="32289" xr:uid="{CB163E03-4B79-4D23-A57A-B3C20C5F067B}"/>
    <cellStyle name="千位分隔 6 2 4 2 3 6" xfId="24812" xr:uid="{EFB02B29-AF02-48C7-92FB-6F23E57F0D0F}"/>
    <cellStyle name="千位分隔 6 2 4 2 3 7" xfId="47819" xr:uid="{14D0FA60-109E-4D47-B564-0995A37CE759}"/>
    <cellStyle name="千位分隔 6 2 4 2 4" xfId="4327" xr:uid="{6FE057BF-8EDE-4282-937F-B838FFD03D00}"/>
    <cellStyle name="千位分隔 6 2 4 2 4 2" xfId="21007" xr:uid="{72E0F3BA-F38A-444D-9138-F6247B329623}"/>
    <cellStyle name="千位分隔 6 2 4 2 4 2 2" xfId="44014" xr:uid="{AC8F1124-B946-425C-9B8A-1F9F69511228}"/>
    <cellStyle name="千位分隔 6 2 4 2 4 3" xfId="14680" xr:uid="{5046F3D3-87CC-47FC-A6A1-9B6A14920C98}"/>
    <cellStyle name="千位分隔 6 2 4 2 4 3 2" xfId="37687" xr:uid="{DC0D8A65-5A79-4B9E-82B8-E52F9712B257}"/>
    <cellStyle name="千位分隔 6 2 4 2 4 4" xfId="27334" xr:uid="{AC4CD4BE-89B4-4793-BBE7-29EF8DD5B3A7}"/>
    <cellStyle name="千位分隔 6 2 4 2 4 5" xfId="49766" xr:uid="{0D540F5E-9A01-4AB5-96E0-47CEB14A0389}"/>
    <cellStyle name="千位分隔 6 2 4 2 5" xfId="11229" xr:uid="{A48B49B4-4B2D-4AA9-A04C-1CA19A88342A}"/>
    <cellStyle name="千位分隔 6 2 4 2 5 2" xfId="34236" xr:uid="{26314365-290C-4B78-A754-5F15A7B50706}"/>
    <cellStyle name="千位分隔 6 2 4 2 6" xfId="17556" xr:uid="{0A45B3C8-0275-43BA-A853-99D2A425FF2E}"/>
    <cellStyle name="千位分隔 6 2 4 2 6 2" xfId="40563" xr:uid="{62A91D7B-0A9A-40B7-8E04-C284486DFE8B}"/>
    <cellStyle name="千位分隔 6 2 4 2 7" xfId="8353" xr:uid="{7AA91782-A25A-46F2-959A-1A5D25BE4DC6}"/>
    <cellStyle name="千位分隔 6 2 4 2 7 2" xfId="31360" xr:uid="{B30FA13E-348E-4827-B029-3FE33CAD9CEC}"/>
    <cellStyle name="千位分隔 6 2 4 2 8" xfId="23883" xr:uid="{B7A30192-D395-48EB-A9FE-9A6A9DB3ED33}"/>
    <cellStyle name="千位分隔 6 2 4 2 9" xfId="46890" xr:uid="{9ADEB81E-F3D0-4AB5-AAE0-B06655773305}"/>
    <cellStyle name="千位分隔 6 2 4 3" xfId="2275" xr:uid="{649F98E0-B528-48D8-9722-72BD5162811B}"/>
    <cellStyle name="千位分隔 6 2 4 3 2" xfId="5726" xr:uid="{22B9B2BB-00AD-4106-B8A4-A37B10C2212A}"/>
    <cellStyle name="千位分隔 6 2 4 3 2 2" xfId="22406" xr:uid="{8E07769D-CDE3-4B9C-804B-E66BCB5C53B0}"/>
    <cellStyle name="千位分隔 6 2 4 3 2 2 2" xfId="45413" xr:uid="{C745D7E1-FA11-4A6B-9C7F-AB8DF0B49CBE}"/>
    <cellStyle name="千位分隔 6 2 4 3 2 3" xfId="16079" xr:uid="{F29ACD36-5900-48B2-AB7B-70D73D1AD908}"/>
    <cellStyle name="千位分隔 6 2 4 3 2 3 2" xfId="39086" xr:uid="{6486BB8E-4770-4AC4-A5EE-581DBD9A1A39}"/>
    <cellStyle name="千位分隔 6 2 4 3 2 4" xfId="28733" xr:uid="{3D6073F4-5030-4C0B-B866-EB0C3CFB206A}"/>
    <cellStyle name="千位分隔 6 2 4 3 2 5" xfId="51165" xr:uid="{699A014E-C439-4654-8781-6E367AE4FD88}"/>
    <cellStyle name="千位分隔 6 2 4 3 3" xfId="12628" xr:uid="{9B6DF821-F3A2-40F9-A09D-62EA4752B581}"/>
    <cellStyle name="千位分隔 6 2 4 3 3 2" xfId="35635" xr:uid="{177B2F5D-A403-44DC-A735-86EA8ECE271A}"/>
    <cellStyle name="千位分隔 6 2 4 3 4" xfId="18955" xr:uid="{FC4E389E-BC74-4EAC-BA8D-2827FB376971}"/>
    <cellStyle name="千位分隔 6 2 4 3 4 2" xfId="41962" xr:uid="{B99903CE-87D0-46AD-BBB5-64B5D3B301C2}"/>
    <cellStyle name="千位分隔 6 2 4 3 5" xfId="9752" xr:uid="{A5DE7E0A-F0DE-4218-AAA1-CDCEE154F32A}"/>
    <cellStyle name="千位分隔 6 2 4 3 5 2" xfId="32759" xr:uid="{B594806F-6B35-4BE6-B88A-0BAA9C911746}"/>
    <cellStyle name="千位分隔 6 2 4 3 6" xfId="25282" xr:uid="{4D105416-CC92-4D56-9598-519BD7D6816C}"/>
    <cellStyle name="千位分隔 6 2 4 3 7" xfId="48289" xr:uid="{8B681D39-8BD9-42E5-B8A6-5BAB3D450C27}"/>
    <cellStyle name="千位分隔 6 2 4 4" xfId="1304" xr:uid="{50D38606-43B2-4C06-B828-4407A8895F16}"/>
    <cellStyle name="千位分隔 6 2 4 4 2" xfId="4785" xr:uid="{DAC6E808-A057-44E3-AD56-1FD0C8DA2EA8}"/>
    <cellStyle name="千位分隔 6 2 4 4 2 2" xfId="21465" xr:uid="{304A6605-39D0-4910-8731-6274E84B8FD0}"/>
    <cellStyle name="千位分隔 6 2 4 4 2 2 2" xfId="44472" xr:uid="{4E8B3C9F-D969-4D8A-9C2B-06C83C93F355}"/>
    <cellStyle name="千位分隔 6 2 4 4 2 3" xfId="15138" xr:uid="{7C490896-E465-4B26-A094-187D081827A3}"/>
    <cellStyle name="千位分隔 6 2 4 4 2 3 2" xfId="38145" xr:uid="{C922E888-10E9-4305-B99E-0D0DBEA52ED6}"/>
    <cellStyle name="千位分隔 6 2 4 4 2 4" xfId="27792" xr:uid="{7CA35EBA-3042-41FF-84CF-1E81582B965A}"/>
    <cellStyle name="千位分隔 6 2 4 4 2 5" xfId="50224" xr:uid="{93BF0D15-0202-4AD1-A7DD-74352C410F33}"/>
    <cellStyle name="千位分隔 6 2 4 4 3" xfId="11687" xr:uid="{AE5A9AC4-7D72-447D-875B-E77740756F4E}"/>
    <cellStyle name="千位分隔 6 2 4 4 3 2" xfId="34694" xr:uid="{814C27E1-A4A2-4900-AC7F-0C3E697A2C2C}"/>
    <cellStyle name="千位分隔 6 2 4 4 4" xfId="18014" xr:uid="{E74FA093-F146-4EAC-A2E2-BE9F62962745}"/>
    <cellStyle name="千位分隔 6 2 4 4 4 2" xfId="41021" xr:uid="{53E3C50D-4435-46EA-BBC8-DF5B9D7A938D}"/>
    <cellStyle name="千位分隔 6 2 4 4 5" xfId="8811" xr:uid="{D327E7C4-169D-414A-B53B-E47C17604822}"/>
    <cellStyle name="千位分隔 6 2 4 4 5 2" xfId="31818" xr:uid="{66DCA170-1E28-4E03-887E-B755960796A8}"/>
    <cellStyle name="千位分隔 6 2 4 4 6" xfId="24341" xr:uid="{F8E1E133-FCF9-46C6-BF8D-DCA784AD7CD3}"/>
    <cellStyle name="千位分隔 6 2 4 4 7" xfId="47348" xr:uid="{A76FA985-8B4C-482E-B30E-F80E632BA932}"/>
    <cellStyle name="千位分隔 6 2 4 5" xfId="3849" xr:uid="{3BC25998-A0C3-4B15-AA10-D145AFB115B1}"/>
    <cellStyle name="千位分隔 6 2 4 5 2" xfId="14202" xr:uid="{B9598FE0-CEFD-4E13-8134-993EFBC117F8}"/>
    <cellStyle name="千位分隔 6 2 4 5 2 2" xfId="37209" xr:uid="{E1ED47D7-5F51-4A95-9988-882E5C588C61}"/>
    <cellStyle name="千位分隔 6 2 4 5 3" xfId="20529" xr:uid="{817EAECF-DC26-4B97-92C6-16A51E630F88}"/>
    <cellStyle name="千位分隔 6 2 4 5 3 2" xfId="43536" xr:uid="{4F524EBC-67C4-4DBE-87AE-CA32A4594B62}"/>
    <cellStyle name="千位分隔 6 2 4 5 4" xfId="7875" xr:uid="{FB8541A5-0504-4D96-A855-1CB183A807D7}"/>
    <cellStyle name="千位分隔 6 2 4 5 4 2" xfId="30882" xr:uid="{2B70B994-4A69-48D0-8FB4-67CE7D6B3295}"/>
    <cellStyle name="千位分隔 6 2 4 5 5" xfId="26856" xr:uid="{DAE70BD8-F56B-4099-91E8-6A63C824AF0E}"/>
    <cellStyle name="千位分隔 6 2 4 5 6" xfId="49288" xr:uid="{34D51FEA-AF13-462E-9B26-8362ED945B3A}"/>
    <cellStyle name="千位分隔 6 2 4 6" xfId="3273" xr:uid="{973E61DC-5AF7-4F3A-B847-F00F00ABE350}"/>
    <cellStyle name="千位分隔 6 2 4 6 2" xfId="19953" xr:uid="{7F845386-8464-430D-9368-A11DB9891E25}"/>
    <cellStyle name="千位分隔 6 2 4 6 2 2" xfId="42960" xr:uid="{9F65BC7F-917F-41B5-9024-BB695489AFD9}"/>
    <cellStyle name="千位分隔 6 2 4 6 3" xfId="13626" xr:uid="{B2D4948C-D173-4713-B641-1AF001605C6E}"/>
    <cellStyle name="千位分隔 6 2 4 6 3 2" xfId="36633" xr:uid="{8A5C61B8-A501-4830-AF8D-131AC41D52C8}"/>
    <cellStyle name="千位分隔 6 2 4 6 4" xfId="26280" xr:uid="{5531DAE2-5651-4AD2-92DC-33DAB40003B5}"/>
    <cellStyle name="千位分隔 6 2 4 7" xfId="10751" xr:uid="{34F9807F-6AC8-4EC0-B0CD-32E163FE7F1A}"/>
    <cellStyle name="千位分隔 6 2 4 7 2" xfId="33758" xr:uid="{6DC13BF4-70D1-4E30-AE1D-B7CC050A549A}"/>
    <cellStyle name="千位分隔 6 2 4 8" xfId="7299" xr:uid="{B28BC8FE-E291-4A5B-92F0-7ECDF35D9DB2}"/>
    <cellStyle name="千位分隔 6 2 4 8 2" xfId="30306" xr:uid="{3E9C1F71-4878-48EC-BC61-345247523EF8}"/>
    <cellStyle name="千位分隔 6 2 4 9" xfId="17078" xr:uid="{AF8F51D1-92ED-4CB7-8039-D2AFAF319622}"/>
    <cellStyle name="千位分隔 6 2 4 9 2" xfId="40085" xr:uid="{FE7DFF50-5D62-44FE-9E8A-E7FE09A772E6}"/>
    <cellStyle name="千位分隔 6 2 5" xfId="152" xr:uid="{C5F23F15-C306-4142-BDEE-3FC4983AA28C}"/>
    <cellStyle name="千位分隔 6 2 5 10" xfId="6971" xr:uid="{91AF7BCB-980F-4068-8EF5-B25C0DDD288A}"/>
    <cellStyle name="千位分隔 6 2 5 10 2" xfId="29978" xr:uid="{40BF6BC1-06AA-4419-85F4-A0242976FC2D}"/>
    <cellStyle name="千位分隔 6 2 5 11" xfId="23193" xr:uid="{DB7EAE15-BD4E-4F5B-8BC8-8BEB1BCE51A9}"/>
    <cellStyle name="千位分隔 6 2 5 12" xfId="46200" xr:uid="{E08DD8AC-8B89-4CE7-ABA1-4BD1B0F0506C}"/>
    <cellStyle name="千位分隔 6 2 5 2" xfId="1053" xr:uid="{268570B5-25C9-4D10-B072-02DA28B07EBD}"/>
    <cellStyle name="千位分隔 6 2 5 2 2" xfId="2956" xr:uid="{23C9A5EF-3276-462A-AC52-4EDB64B540E2}"/>
    <cellStyle name="千位分隔 6 2 5 2 2 2" xfId="6407" xr:uid="{3820A657-AAB5-4226-9AF2-38417B4CEA3E}"/>
    <cellStyle name="千位分隔 6 2 5 2 2 2 2" xfId="23087" xr:uid="{FE30FE2E-D8ED-40B3-BCC3-59060F66A1DF}"/>
    <cellStyle name="千位分隔 6 2 5 2 2 2 2 2" xfId="46094" xr:uid="{A5726317-A373-44E4-BB04-2AB5B857401E}"/>
    <cellStyle name="千位分隔 6 2 5 2 2 2 3" xfId="16760" xr:uid="{F1C55281-5867-49E4-B48E-1D70643417BE}"/>
    <cellStyle name="千位分隔 6 2 5 2 2 2 3 2" xfId="39767" xr:uid="{7DB4C4F8-AD54-4C9E-BA7C-D1276AADDAA9}"/>
    <cellStyle name="千位分隔 6 2 5 2 2 2 4" xfId="29414" xr:uid="{88E80D97-D850-4128-8BDB-F584F52AF626}"/>
    <cellStyle name="千位分隔 6 2 5 2 2 2 5" xfId="51846" xr:uid="{2F30377B-9404-44E9-ADAB-A385BF95A38D}"/>
    <cellStyle name="千位分隔 6 2 5 2 2 3" xfId="13309" xr:uid="{5294488D-EB15-4A42-BCB0-CC92A6950350}"/>
    <cellStyle name="千位分隔 6 2 5 2 2 3 2" xfId="36316" xr:uid="{9CF3F7E1-B0BD-4E00-BDE3-390826BA77E1}"/>
    <cellStyle name="千位分隔 6 2 5 2 2 4" xfId="19636" xr:uid="{9E9D6A79-3BF0-4279-B584-D8189C4EE13C}"/>
    <cellStyle name="千位分隔 6 2 5 2 2 4 2" xfId="42643" xr:uid="{2366ADFB-F568-49FA-9BB0-45A6FCAF51CA}"/>
    <cellStyle name="千位分隔 6 2 5 2 2 5" xfId="10433" xr:uid="{57BF7B87-B66A-4BAE-BC17-2DA951189058}"/>
    <cellStyle name="千位分隔 6 2 5 2 2 5 2" xfId="33440" xr:uid="{C1A04001-EC7C-4774-9326-4E8C2E811A45}"/>
    <cellStyle name="千位分隔 6 2 5 2 2 6" xfId="25963" xr:uid="{15A83CDF-3536-483A-83B9-3F263D38D08B}"/>
    <cellStyle name="千位分隔 6 2 5 2 2 7" xfId="48970" xr:uid="{673EAF6E-2EEE-43CC-AE89-70BDDD391F61}"/>
    <cellStyle name="千位分隔 6 2 5 2 3" xfId="4534" xr:uid="{40DFF6CF-9EE1-44B1-83B7-81A8AB6E8E6C}"/>
    <cellStyle name="千位分隔 6 2 5 2 3 2" xfId="21214" xr:uid="{E84E2EB9-C86E-4CD6-B02F-7E5AF7BEF495}"/>
    <cellStyle name="千位分隔 6 2 5 2 3 2 2" xfId="44221" xr:uid="{048C8F88-EE54-432B-AAB2-54021C627701}"/>
    <cellStyle name="千位分隔 6 2 5 2 3 3" xfId="14887" xr:uid="{6CCD044A-7C5E-4540-9ED7-7D5D485F8AE9}"/>
    <cellStyle name="千位分隔 6 2 5 2 3 3 2" xfId="37894" xr:uid="{75F1B36B-EFFF-4796-94B0-31A250A587A1}"/>
    <cellStyle name="千位分隔 6 2 5 2 3 4" xfId="27541" xr:uid="{A65084A1-F383-48C6-8679-930D90BF9CDA}"/>
    <cellStyle name="千位分隔 6 2 5 2 3 5" xfId="49973" xr:uid="{5EBFC22E-AA74-44F0-96E9-46BB0515C3C6}"/>
    <cellStyle name="千位分隔 6 2 5 2 4" xfId="11436" xr:uid="{8ED0CFBE-6E58-43E9-A5F6-6D4B7E4ED48E}"/>
    <cellStyle name="千位分隔 6 2 5 2 4 2" xfId="34443" xr:uid="{B8F54C27-E600-4069-9E85-6DDEF4FA01C9}"/>
    <cellStyle name="千位分隔 6 2 5 2 5" xfId="17763" xr:uid="{2A768CC5-6349-4305-BB04-1956C5C75DC0}"/>
    <cellStyle name="千位分隔 6 2 5 2 5 2" xfId="40770" xr:uid="{A60C1B37-73E0-42FE-A712-452A1553B6E4}"/>
    <cellStyle name="千位分隔 6 2 5 2 6" xfId="8560" xr:uid="{06A6510D-D73E-4FFA-B70F-32E3A1EFAD0C}"/>
    <cellStyle name="千位分隔 6 2 5 2 6 2" xfId="31567" xr:uid="{7166EDD8-073E-4A14-83C6-CC1157120C81}"/>
    <cellStyle name="千位分隔 6 2 5 2 7" xfId="24090" xr:uid="{F877CD15-E5F5-4B6E-B8F6-ED685B0BD119}"/>
    <cellStyle name="千位分隔 6 2 5 2 8" xfId="47097" xr:uid="{A46E38D1-8D14-41DF-83D9-08C2B96763E8}"/>
    <cellStyle name="千位分隔 6 2 5 3" xfId="2069" xr:uid="{90127A0E-F90E-45A0-8B89-91A15803E31F}"/>
    <cellStyle name="千位分隔 6 2 5 3 2" xfId="5520" xr:uid="{FF96B26C-BACF-4713-A68D-B477188C263B}"/>
    <cellStyle name="千位分隔 6 2 5 3 2 2" xfId="22200" xr:uid="{EB76B084-15DE-4008-B2BC-6C5DFC57824E}"/>
    <cellStyle name="千位分隔 6 2 5 3 2 2 2" xfId="45207" xr:uid="{E8FCDC6E-B05B-4463-A204-AB11F3854262}"/>
    <cellStyle name="千位分隔 6 2 5 3 2 3" xfId="15873" xr:uid="{12EE13A5-8206-4556-85DE-CF5268A22537}"/>
    <cellStyle name="千位分隔 6 2 5 3 2 3 2" xfId="38880" xr:uid="{A3835906-67A8-47E9-B863-EFBBE832C9D2}"/>
    <cellStyle name="千位分隔 6 2 5 3 2 4" xfId="28527" xr:uid="{68D34302-C3AB-47B1-BBAC-A6FFA28F5A03}"/>
    <cellStyle name="千位分隔 6 2 5 3 2 5" xfId="50959" xr:uid="{1ED9219E-6D88-405F-A969-6AEF5E494818}"/>
    <cellStyle name="千位分隔 6 2 5 3 3" xfId="12422" xr:uid="{1DC809C9-377B-4A32-80D7-D5B46003A0AD}"/>
    <cellStyle name="千位分隔 6 2 5 3 3 2" xfId="35429" xr:uid="{BB2AB84C-E7A4-4715-BFA1-E3B0147CBA0C}"/>
    <cellStyle name="千位分隔 6 2 5 3 4" xfId="18749" xr:uid="{2A11AD5E-58A5-4E55-B489-C4EB2C13439A}"/>
    <cellStyle name="千位分隔 6 2 5 3 4 2" xfId="41756" xr:uid="{337D80A5-0F9A-4CEB-BCFE-D91FBDAEED08}"/>
    <cellStyle name="千位分隔 6 2 5 3 5" xfId="9546" xr:uid="{4EB8AEA3-41F6-49E6-8332-AE096B5ACBEE}"/>
    <cellStyle name="千位分隔 6 2 5 3 5 2" xfId="32553" xr:uid="{DEDC07D2-F9C5-4FC2-8604-9815F17161CB}"/>
    <cellStyle name="千位分隔 6 2 5 3 6" xfId="25076" xr:uid="{06294C09-3048-4D96-8762-DAC2238A42BE}"/>
    <cellStyle name="千位分隔 6 2 5 3 7" xfId="48083" xr:uid="{DE2BED4E-3643-4CE0-8AFF-37E88956A959}"/>
    <cellStyle name="千位分隔 6 2 5 4" xfId="1599" xr:uid="{84E53D54-796F-4899-8AA7-BC9088DA37E4}"/>
    <cellStyle name="千位分隔 6 2 5 4 2" xfId="5050" xr:uid="{E272EC4B-1431-4601-BE57-7569C7BDAC06}"/>
    <cellStyle name="千位分隔 6 2 5 4 2 2" xfId="21730" xr:uid="{0CB74CBB-13AB-4E52-BBAC-90D09C435D52}"/>
    <cellStyle name="千位分隔 6 2 5 4 2 2 2" xfId="44737" xr:uid="{A8A9110B-8966-469D-89C3-EB75A9231985}"/>
    <cellStyle name="千位分隔 6 2 5 4 2 3" xfId="15403" xr:uid="{A1C36192-E420-49C6-9EB1-42D55CF45B05}"/>
    <cellStyle name="千位分隔 6 2 5 4 2 3 2" xfId="38410" xr:uid="{6FDBF417-48D9-485C-8C3A-FA58471E2AE5}"/>
    <cellStyle name="千位分隔 6 2 5 4 2 4" xfId="28057" xr:uid="{24B2BF6C-448D-436D-B6B6-E5B9FB5A8608}"/>
    <cellStyle name="千位分隔 6 2 5 4 2 5" xfId="50489" xr:uid="{B45577D9-A5A1-4E24-AEC7-C68184FE2621}"/>
    <cellStyle name="千位分隔 6 2 5 4 3" xfId="11952" xr:uid="{614CB206-E168-4488-B323-DFAAB88906CE}"/>
    <cellStyle name="千位分隔 6 2 5 4 3 2" xfId="34959" xr:uid="{DC62B16A-7FBB-487D-969B-F727C3684661}"/>
    <cellStyle name="千位分隔 6 2 5 4 4" xfId="18279" xr:uid="{F174B346-DA5A-427B-92FE-5474E1B11A7D}"/>
    <cellStyle name="千位分隔 6 2 5 4 4 2" xfId="41286" xr:uid="{33F5F16E-7CFB-450C-8CDB-78963DC022C9}"/>
    <cellStyle name="千位分隔 6 2 5 4 5" xfId="9076" xr:uid="{9CBB2BEA-3922-4AF3-8FF6-589F882FE686}"/>
    <cellStyle name="千位分隔 6 2 5 4 5 2" xfId="32083" xr:uid="{CE680BB7-6C81-40D4-A9DF-2525883A7F4D}"/>
    <cellStyle name="千位分隔 6 2 5 4 6" xfId="24606" xr:uid="{D9290C6F-DA49-4861-A837-FC3D11D1967B}"/>
    <cellStyle name="千位分隔 6 2 5 4 7" xfId="47613" xr:uid="{2F00472E-E9A1-459C-B888-8063B9DFB746}"/>
    <cellStyle name="千位分隔 6 2 5 5" xfId="3637" xr:uid="{576C6483-F4DA-4E27-BAFF-5E0760054778}"/>
    <cellStyle name="千位分隔 6 2 5 5 2" xfId="13990" xr:uid="{F5ED0A1D-820C-488B-A99C-648961EA6F3D}"/>
    <cellStyle name="千位分隔 6 2 5 5 2 2" xfId="36997" xr:uid="{9FC557DB-6318-4F75-8219-DE422F57FBE8}"/>
    <cellStyle name="千位分隔 6 2 5 5 3" xfId="20317" xr:uid="{24D6C99E-5C68-43CF-83DA-59F8F1C3E111}"/>
    <cellStyle name="千位分隔 6 2 5 5 3 2" xfId="43324" xr:uid="{1B72F0D2-98BC-477C-874D-56A675842C24}"/>
    <cellStyle name="千位分隔 6 2 5 5 4" xfId="7663" xr:uid="{E0CA776A-4928-44BA-8D20-5A21D79AB6F8}"/>
    <cellStyle name="千位分隔 6 2 5 5 4 2" xfId="30670" xr:uid="{107AB8F9-C914-43DD-AC14-A2BC6EA7B929}"/>
    <cellStyle name="千位分隔 6 2 5 5 5" xfId="26644" xr:uid="{1611DB5B-FA9F-48A3-9D11-BE84DF4512B5}"/>
    <cellStyle name="千位分隔 6 2 5 5 6" xfId="49076" xr:uid="{58CE137E-FEC6-4476-B081-B6BBC42A999A}"/>
    <cellStyle name="千位分隔 6 2 5 6" xfId="3520" xr:uid="{CD449454-D627-41C5-99E6-080DE21168FD}"/>
    <cellStyle name="千位分隔 6 2 5 6 2" xfId="20200" xr:uid="{7922A430-7872-4A02-BD78-ADCC54A85CF1}"/>
    <cellStyle name="千位分隔 6 2 5 6 2 2" xfId="43207" xr:uid="{27152B1F-0FE0-46F0-B8A0-20250C672D1D}"/>
    <cellStyle name="千位分隔 6 2 5 6 3" xfId="13873" xr:uid="{179E714F-C93E-4C23-A316-796E7B4335E1}"/>
    <cellStyle name="千位分隔 6 2 5 6 3 2" xfId="36880" xr:uid="{36EC5D46-CCCB-4572-BFB2-6077CBE67BC4}"/>
    <cellStyle name="千位分隔 6 2 5 6 4" xfId="26527" xr:uid="{70B20A96-6FCC-4BAB-A6E7-0A2261EC7652}"/>
    <cellStyle name="千位分隔 6 2 5 7" xfId="10539" xr:uid="{D123503F-57C6-4DB1-A27C-1CCF4D6D6F43}"/>
    <cellStyle name="千位分隔 6 2 5 7 2" xfId="33546" xr:uid="{4288B8ED-7E35-4245-921D-4D682606D426}"/>
    <cellStyle name="千位分隔 6 2 5 8" xfId="7546" xr:uid="{04784450-0D97-474E-BCE8-021E3D8C2450}"/>
    <cellStyle name="千位分隔 6 2 5 8 2" xfId="30553" xr:uid="{C9F27CD1-FC80-418E-856D-E35D0F81E786}"/>
    <cellStyle name="千位分隔 6 2 5 9" xfId="16866" xr:uid="{887ADCA5-97A8-4610-ADCC-06A4DE9B163F}"/>
    <cellStyle name="千位分隔 6 2 5 9 2" xfId="39873" xr:uid="{E684FC6E-840E-4B55-9563-A041EA947F18}"/>
    <cellStyle name="千位分隔 6 2 6" xfId="592" xr:uid="{23E9B7F3-57DE-434D-AEB7-10C8CF68F429}"/>
    <cellStyle name="千位分隔 6 2 6 2" xfId="2495" xr:uid="{03E10BC3-848C-43FC-9CA8-D2607AE00E29}"/>
    <cellStyle name="千位分隔 6 2 6 2 2" xfId="5946" xr:uid="{B5383EAB-A231-444A-993D-6DAA35CB1ADF}"/>
    <cellStyle name="千位分隔 6 2 6 2 2 2" xfId="22626" xr:uid="{A3F41172-3E6E-4254-93E7-6C462EB4BD82}"/>
    <cellStyle name="千位分隔 6 2 6 2 2 2 2" xfId="45633" xr:uid="{F16189F9-C9D1-4F5E-86B7-6E09BAFF70AD}"/>
    <cellStyle name="千位分隔 6 2 6 2 2 3" xfId="16299" xr:uid="{BFB4CF39-7BC3-420A-A7FF-BDCD7C524056}"/>
    <cellStyle name="千位分隔 6 2 6 2 2 3 2" xfId="39306" xr:uid="{CB704123-FFF7-4DF9-9F7F-BD2083F07EFA}"/>
    <cellStyle name="千位分隔 6 2 6 2 2 4" xfId="28953" xr:uid="{0953C03C-7202-49CC-B38E-3C2C9A47D72A}"/>
    <cellStyle name="千位分隔 6 2 6 2 2 5" xfId="51385" xr:uid="{D71D3432-07A3-40DF-A8CA-DBC1907BE785}"/>
    <cellStyle name="千位分隔 6 2 6 2 3" xfId="12848" xr:uid="{3AEB7F72-E440-4CFF-B335-8BF9152FFE15}"/>
    <cellStyle name="千位分隔 6 2 6 2 3 2" xfId="35855" xr:uid="{3E146B22-5D1E-499A-ACC0-1A7E498CC0CC}"/>
    <cellStyle name="千位分隔 6 2 6 2 4" xfId="19175" xr:uid="{6E1BEDD9-D0C9-4475-8C57-26A002421EC8}"/>
    <cellStyle name="千位分隔 6 2 6 2 4 2" xfId="42182" xr:uid="{F9CE60A3-5945-4BCF-A6EE-C47103FDCF08}"/>
    <cellStyle name="千位分隔 6 2 6 2 5" xfId="9972" xr:uid="{82306672-AE3B-49D2-BB4F-D292B95FF3ED}"/>
    <cellStyle name="千位分隔 6 2 6 2 5 2" xfId="32979" xr:uid="{6CB1BF5C-06A5-4945-9B73-C671568468C0}"/>
    <cellStyle name="千位分隔 6 2 6 2 6" xfId="25502" xr:uid="{EB3A24A0-8F11-4F76-A7AC-C45F4FD5BF29}"/>
    <cellStyle name="千位分隔 6 2 6 2 7" xfId="48509" xr:uid="{21B8C94C-8FA6-4A81-8EAE-CFD965B96EBE}"/>
    <cellStyle name="千位分隔 6 2 6 3" xfId="1513" xr:uid="{EACF299C-9551-474E-8887-6E8CBE2C59A3}"/>
    <cellStyle name="千位分隔 6 2 6 3 2" xfId="4994" xr:uid="{4050FB84-7DD2-4E67-B18E-90154325575C}"/>
    <cellStyle name="千位分隔 6 2 6 3 2 2" xfId="21674" xr:uid="{F763668B-F575-49EE-9CDF-03485279DE38}"/>
    <cellStyle name="千位分隔 6 2 6 3 2 2 2" xfId="44681" xr:uid="{E1CBD129-4C9C-48B5-A55D-BBA9A8FBD62D}"/>
    <cellStyle name="千位分隔 6 2 6 3 2 3" xfId="15347" xr:uid="{39A0CAA3-3C7D-4F48-830B-C454E1BB4D25}"/>
    <cellStyle name="千位分隔 6 2 6 3 2 3 2" xfId="38354" xr:uid="{0A18EBC8-EAE1-4609-B9D1-3B61C26A8BEE}"/>
    <cellStyle name="千位分隔 6 2 6 3 2 4" xfId="28001" xr:uid="{ADF363F1-987D-4080-A486-506B30FAE0C9}"/>
    <cellStyle name="千位分隔 6 2 6 3 2 5" xfId="50433" xr:uid="{950C4985-1408-4C9F-B96A-1432DCA11A2C}"/>
    <cellStyle name="千位分隔 6 2 6 3 3" xfId="11896" xr:uid="{9C4FA11B-74D8-4D80-8722-DB82D109F249}"/>
    <cellStyle name="千位分隔 6 2 6 3 3 2" xfId="34903" xr:uid="{509E626A-5F59-4180-95B4-B86E4AF51B58}"/>
    <cellStyle name="千位分隔 6 2 6 3 4" xfId="18223" xr:uid="{C5B1BA59-98AF-42D0-AC9A-C5D5C226ACB6}"/>
    <cellStyle name="千位分隔 6 2 6 3 4 2" xfId="41230" xr:uid="{7014BC88-3E0E-4DA8-B915-B222DB3B67C7}"/>
    <cellStyle name="千位分隔 6 2 6 3 5" xfId="9020" xr:uid="{BC6AE963-2DAC-4300-945E-4D73C7AC19CF}"/>
    <cellStyle name="千位分隔 6 2 6 3 5 2" xfId="32027" xr:uid="{72F9AD33-0E11-465F-A089-F42DE1641D4F}"/>
    <cellStyle name="千位分隔 6 2 6 3 6" xfId="24550" xr:uid="{64293B7A-ED19-41E1-A182-A53E34E4964E}"/>
    <cellStyle name="千位分隔 6 2 6 3 7" xfId="47557" xr:uid="{85EB762B-F15A-43A1-A6C8-79339B7FCBAA}"/>
    <cellStyle name="千位分隔 6 2 6 4" xfId="4073" xr:uid="{155444A0-D83D-4E7A-B58B-D0D2D1B4C272}"/>
    <cellStyle name="千位分隔 6 2 6 4 2" xfId="20753" xr:uid="{AECF3E4B-22F4-4A7F-BA1D-A22AC03C6DA4}"/>
    <cellStyle name="千位分隔 6 2 6 4 2 2" xfId="43760" xr:uid="{51E58644-FD54-42C5-B095-B031BBF7058C}"/>
    <cellStyle name="千位分隔 6 2 6 4 3" xfId="14426" xr:uid="{5AACB419-578C-4A7D-B203-89DA9A21EB03}"/>
    <cellStyle name="千位分隔 6 2 6 4 3 2" xfId="37433" xr:uid="{AB51FC30-7308-43C6-9ADA-906C79770D3B}"/>
    <cellStyle name="千位分隔 6 2 6 4 4" xfId="27080" xr:uid="{7D96F572-FD62-4698-9DA4-3F5595089796}"/>
    <cellStyle name="千位分隔 6 2 6 4 5" xfId="49512" xr:uid="{B4BBF774-20EA-4D06-885E-16955DBBFFA5}"/>
    <cellStyle name="千位分隔 6 2 6 5" xfId="10975" xr:uid="{1C363DA5-EA25-483B-BECD-50F232EFA983}"/>
    <cellStyle name="千位分隔 6 2 6 5 2" xfId="33982" xr:uid="{2A496975-7C88-4F07-9991-7940C4F402E9}"/>
    <cellStyle name="千位分隔 6 2 6 6" xfId="17302" xr:uid="{BA9D4C62-BEED-49E8-B45F-6B6F37D88DB1}"/>
    <cellStyle name="千位分隔 6 2 6 6 2" xfId="40309" xr:uid="{BAFFD3E9-C08F-46E4-9F17-8CBC47FD2CDE}"/>
    <cellStyle name="千位分隔 6 2 6 7" xfId="8099" xr:uid="{7ECAFC50-24D5-45B8-92BD-F4D7D4095E54}"/>
    <cellStyle name="千位分隔 6 2 6 7 2" xfId="31106" xr:uid="{C96F8321-99C0-4678-9723-2239F7CC855E}"/>
    <cellStyle name="千位分隔 6 2 6 8" xfId="23629" xr:uid="{8DB12F6E-8D91-4526-8507-A46F860B8628}"/>
    <cellStyle name="千位分隔 6 2 6 9" xfId="46636" xr:uid="{893822F9-9BC4-4F4E-883C-B9A6396A9ACD}"/>
    <cellStyle name="千位分隔 6 2 7" xfId="2014" xr:uid="{6E9E5F1C-E77D-492A-84C8-36DE3E31ED21}"/>
    <cellStyle name="千位分隔 6 2 7 2" xfId="5465" xr:uid="{BE4D209C-6E71-4AC5-AB52-45639291524B}"/>
    <cellStyle name="千位分隔 6 2 7 2 2" xfId="22145" xr:uid="{39275199-5022-4B7A-A262-A269B7203B39}"/>
    <cellStyle name="千位分隔 6 2 7 2 2 2" xfId="45152" xr:uid="{70221ACB-78A4-43E1-8CC6-2CD0F462CABF}"/>
    <cellStyle name="千位分隔 6 2 7 2 3" xfId="15818" xr:uid="{016A9A2B-4D95-4F5D-8C90-91ED712BD989}"/>
    <cellStyle name="千位分隔 6 2 7 2 3 2" xfId="38825" xr:uid="{6F06805C-F452-4888-9D30-CB2B0C163889}"/>
    <cellStyle name="千位分隔 6 2 7 2 4" xfId="28472" xr:uid="{A030B7CA-C0AF-49F4-86C0-B4E4EDAF6DFA}"/>
    <cellStyle name="千位分隔 6 2 7 2 5" xfId="50904" xr:uid="{1FDC62D2-FBDD-4051-BE7F-4F0CB4BD0DD5}"/>
    <cellStyle name="千位分隔 6 2 7 3" xfId="12367" xr:uid="{6E24262A-7C2D-47CC-AD69-3669C63A498D}"/>
    <cellStyle name="千位分隔 6 2 7 3 2" xfId="35374" xr:uid="{84399412-AF3E-46AE-9B45-FE95172C6427}"/>
    <cellStyle name="千位分隔 6 2 7 4" xfId="18694" xr:uid="{9AE3DF5C-1CDF-462D-9D67-AFB5170E9FA8}"/>
    <cellStyle name="千位分隔 6 2 7 4 2" xfId="41701" xr:uid="{F489C224-B0D7-48D9-A934-68EB89089DBA}"/>
    <cellStyle name="千位分隔 6 2 7 5" xfId="9491" xr:uid="{5A8724BD-7082-4E52-83A7-FEA80A24E725}"/>
    <cellStyle name="千位分隔 6 2 7 5 2" xfId="32498" xr:uid="{4C9881E9-EA94-494E-8D24-238012F3705C}"/>
    <cellStyle name="千位分隔 6 2 7 6" xfId="25021" xr:uid="{2D9D0381-ABCF-4A24-89EB-A140F9DEBE6C}"/>
    <cellStyle name="千位分隔 6 2 7 7" xfId="48028" xr:uid="{9151AE08-81A5-44D3-ACD1-193F07B68A92}"/>
    <cellStyle name="千位分隔 6 2 8" xfId="1098" xr:uid="{899EA3E2-6A25-4F30-9094-400F041FF0AC}"/>
    <cellStyle name="千位分隔 6 2 8 2" xfId="4579" xr:uid="{47C37940-10A3-4135-B7E5-79733988E3C6}"/>
    <cellStyle name="千位分隔 6 2 8 2 2" xfId="21259" xr:uid="{77D4B013-5696-48C0-8274-4D4626F9B789}"/>
    <cellStyle name="千位分隔 6 2 8 2 2 2" xfId="44266" xr:uid="{D4470DA4-E543-403A-9271-6F7568644E1F}"/>
    <cellStyle name="千位分隔 6 2 8 2 3" xfId="14932" xr:uid="{D7B6F6A5-32F1-4CA5-972F-0A616E2EC738}"/>
    <cellStyle name="千位分隔 6 2 8 2 3 2" xfId="37939" xr:uid="{2DE1FBFC-FDEC-4197-BECE-CC2B98F198E7}"/>
    <cellStyle name="千位分隔 6 2 8 2 4" xfId="27586" xr:uid="{2CD09274-AA26-4E9F-A56E-22A421E4B4E2}"/>
    <cellStyle name="千位分隔 6 2 8 2 5" xfId="50018" xr:uid="{14410635-3BCF-4AA6-82EA-EE3D10CD3053}"/>
    <cellStyle name="千位分隔 6 2 8 3" xfId="11481" xr:uid="{3E92A5EA-97A8-46F8-B6B9-2C851089F916}"/>
    <cellStyle name="千位分隔 6 2 8 3 2" xfId="34488" xr:uid="{C2F20F16-4208-45B9-A516-6754D122D7FE}"/>
    <cellStyle name="千位分隔 6 2 8 4" xfId="17808" xr:uid="{0BC6E00C-EF9A-4BB5-94C2-A36129A8D894}"/>
    <cellStyle name="千位分隔 6 2 8 4 2" xfId="40815" xr:uid="{25D33C3F-B1F8-48CD-8673-C81DE52B6076}"/>
    <cellStyle name="千位分隔 6 2 8 5" xfId="8605" xr:uid="{40DFDE18-CE30-4F1E-BA41-7325DF157A8F}"/>
    <cellStyle name="千位分隔 6 2 8 5 2" xfId="31612" xr:uid="{0A654726-3CD5-4FDD-BA3C-BA19E84D885C}"/>
    <cellStyle name="千位分隔 6 2 8 6" xfId="24135" xr:uid="{4368920C-091B-49DB-B27A-AB4C07A68469}"/>
    <cellStyle name="千位分隔 6 2 8 7" xfId="47142" xr:uid="{430034ED-0155-487F-8FD9-A7A95F99AAC9}"/>
    <cellStyle name="千位分隔 6 2 9" xfId="3579" xr:uid="{6D9F04C3-255A-46C2-93AF-290D816DABF4}"/>
    <cellStyle name="千位分隔 6 2 9 2" xfId="13932" xr:uid="{847D377C-9833-4234-B65B-C4351A80B99C}"/>
    <cellStyle name="千位分隔 6 2 9 2 2" xfId="36939" xr:uid="{024A3143-332A-48C3-BC52-90424BE0DDE0}"/>
    <cellStyle name="千位分隔 6 2 9 3" xfId="20259" xr:uid="{55CB06B0-A8D7-4B9D-B00C-F4524C90F54C}"/>
    <cellStyle name="千位分隔 6 2 9 3 2" xfId="43266" xr:uid="{81326F50-944B-4AF8-A1C5-84A4F4E140A1}"/>
    <cellStyle name="千位分隔 6 2 9 4" xfId="7605" xr:uid="{28D15845-B4C6-41FB-870E-241F24116B6E}"/>
    <cellStyle name="千位分隔 6 2 9 4 2" xfId="30612" xr:uid="{C0B64109-66C6-4E19-9A8C-7A5FA6463F73}"/>
    <cellStyle name="千位分隔 6 2 9 5" xfId="26586" xr:uid="{158F29D4-3ABE-4CD4-B93A-A6840444F699}"/>
    <cellStyle name="千位分隔 6 2 9 6" xfId="49018" xr:uid="{795EA7E3-0E25-4262-B278-897DFA5BDB3E}"/>
    <cellStyle name="千位分隔 6 3" xfId="174" xr:uid="{5428A019-421D-43F5-B198-F03289E1D16E}"/>
    <cellStyle name="千位分隔 6 3 10" xfId="7072" xr:uid="{B7069A64-05A6-4C67-8BDE-CF20EE313471}"/>
    <cellStyle name="千位分隔 6 3 10 2" xfId="30079" xr:uid="{7FAEC76D-823B-459B-BD31-8098E3BDFD34}"/>
    <cellStyle name="千位分隔 6 3 11" xfId="16887" xr:uid="{F0B0963E-C433-428A-BFA0-274A9E5D561F}"/>
    <cellStyle name="千位分隔 6 3 11 2" xfId="39894" xr:uid="{9B07353D-4EF4-4770-97EA-0EAE64E45E09}"/>
    <cellStyle name="千位分隔 6 3 12" xfId="6497" xr:uid="{75D6E5E9-B47C-4F6B-8F31-412959173970}"/>
    <cellStyle name="千位分隔 6 3 12 2" xfId="29504" xr:uid="{E5F3062B-C2FF-4F78-BB72-575171270B99}"/>
    <cellStyle name="千位分隔 6 3 13" xfId="23214" xr:uid="{5F9DB233-6FF4-40E8-BA9D-D3BF63C3ECCC}"/>
    <cellStyle name="千位分隔 6 3 14" xfId="46221" xr:uid="{2DCFA19D-AB4F-46EE-9329-614D07AB3C2C}"/>
    <cellStyle name="千位分隔 6 3 2" xfId="280" xr:uid="{5974A673-B85A-4192-8A6F-4DA67C09F272}"/>
    <cellStyle name="千位分隔 6 3 2 10" xfId="16993" xr:uid="{5FB597F5-D349-4773-8056-376196D08A84}"/>
    <cellStyle name="千位分隔 6 3 2 10 2" xfId="40000" xr:uid="{3E57B26A-E040-4241-8EC0-1BD3D8C91790}"/>
    <cellStyle name="千位分隔 6 3 2 11" xfId="6626" xr:uid="{20252059-4B2D-4562-934C-6B8623D1E5B7}"/>
    <cellStyle name="千位分隔 6 3 2 11 2" xfId="29633" xr:uid="{108F601A-00C8-4018-BF33-ED2EB42D2BD9}"/>
    <cellStyle name="千位分隔 6 3 2 12" xfId="23320" xr:uid="{D393BDB9-3B0E-4E24-B7B0-587DFB710FFA}"/>
    <cellStyle name="千位分隔 6 3 2 13" xfId="46327" xr:uid="{5424119B-2741-4639-A20B-1B1E3C8F5AA8}"/>
    <cellStyle name="千位分隔 6 3 2 2" xfId="492" xr:uid="{756E69A7-754D-4D64-8BEC-374BEFB32D7A}"/>
    <cellStyle name="千位分隔 6 3 2 2 10" xfId="6884" xr:uid="{3B20000E-3C4E-46CD-A1F7-F33A41F423D2}"/>
    <cellStyle name="千位分隔 6 3 2 2 10 2" xfId="29891" xr:uid="{523303BD-D630-4217-9BCE-960EA6F9F954}"/>
    <cellStyle name="千位分隔 6 3 2 2 11" xfId="23532" xr:uid="{286C7D0B-0410-4FB2-BBA0-CE69B48B0C12}"/>
    <cellStyle name="千位分隔 6 3 2 2 12" xfId="46539" xr:uid="{B7FAA895-CA50-402C-8522-FD78412324E2}"/>
    <cellStyle name="千位分隔 6 3 2 2 2" xfId="979" xr:uid="{E03DE395-17CD-44BE-81A7-28DE1FFC4822}"/>
    <cellStyle name="千位分隔 6 3 2 2 2 2" xfId="2882" xr:uid="{71B76EB8-BF7E-4047-8D86-2EECE27991A5}"/>
    <cellStyle name="千位分隔 6 3 2 2 2 2 2" xfId="6333" xr:uid="{F2E59AEF-E958-472D-B641-50F4588ED973}"/>
    <cellStyle name="千位分隔 6 3 2 2 2 2 2 2" xfId="23013" xr:uid="{9C9A0667-51CA-4C15-8E99-0A751CD86AB8}"/>
    <cellStyle name="千位分隔 6 3 2 2 2 2 2 2 2" xfId="46020" xr:uid="{50ABC4AC-B72D-40EA-86AC-060B105862C1}"/>
    <cellStyle name="千位分隔 6 3 2 2 2 2 2 3" xfId="16686" xr:uid="{F0CEB98E-7545-4CE0-B33C-8CAC27E8B25A}"/>
    <cellStyle name="千位分隔 6 3 2 2 2 2 2 3 2" xfId="39693" xr:uid="{92031EEF-C9FE-431E-877F-6A8B07CD22E4}"/>
    <cellStyle name="千位分隔 6 3 2 2 2 2 2 4" xfId="29340" xr:uid="{9B48A22E-E736-4BB7-AE18-31B792BB9E74}"/>
    <cellStyle name="千位分隔 6 3 2 2 2 2 2 5" xfId="51772" xr:uid="{0DA591C4-8D30-462B-976A-34F409C10952}"/>
    <cellStyle name="千位分隔 6 3 2 2 2 2 3" xfId="13235" xr:uid="{931A50CB-2320-432C-9CE7-49E68201A192}"/>
    <cellStyle name="千位分隔 6 3 2 2 2 2 3 2" xfId="36242" xr:uid="{936C95E0-D0BD-479A-8DFF-0411B489097B}"/>
    <cellStyle name="千位分隔 6 3 2 2 2 2 4" xfId="19562" xr:uid="{9AF80761-307C-40D2-9ECC-A436D8F3F2BF}"/>
    <cellStyle name="千位分隔 6 3 2 2 2 2 4 2" xfId="42569" xr:uid="{9CF43D10-293F-455A-A546-2BF8C7EB5905}"/>
    <cellStyle name="千位分隔 6 3 2 2 2 2 5" xfId="10359" xr:uid="{F693AE18-BC0A-4099-9199-E1899C2FFDBD}"/>
    <cellStyle name="千位分隔 6 3 2 2 2 2 5 2" xfId="33366" xr:uid="{4B2C0DE3-E9D6-40E6-9A48-D125E0A21544}"/>
    <cellStyle name="千位分隔 6 3 2 2 2 2 6" xfId="25889" xr:uid="{35895E95-5A7C-4B02-9A2B-F4E9CA285123}"/>
    <cellStyle name="千位分隔 6 3 2 2 2 2 7" xfId="48896" xr:uid="{0AB100E0-E167-43F9-9BF1-672F6D5E10E3}"/>
    <cellStyle name="千位分隔 6 3 2 2 2 3" xfId="1928" xr:uid="{BA5E2A59-A5F1-4E8E-875F-C0CFAD538B23}"/>
    <cellStyle name="千位分隔 6 3 2 2 2 3 2" xfId="5379" xr:uid="{999A8107-6F81-4B4E-95A9-1539B8D8143C}"/>
    <cellStyle name="千位分隔 6 3 2 2 2 3 2 2" xfId="22059" xr:uid="{A826AE7C-0C8D-4616-80FC-D5A5CF6AA09A}"/>
    <cellStyle name="千位分隔 6 3 2 2 2 3 2 2 2" xfId="45066" xr:uid="{63530305-532E-4489-A910-4A5559BA3ADD}"/>
    <cellStyle name="千位分隔 6 3 2 2 2 3 2 3" xfId="15732" xr:uid="{1254083F-3460-43B7-A89D-3AF4687C664F}"/>
    <cellStyle name="千位分隔 6 3 2 2 2 3 2 3 2" xfId="38739" xr:uid="{13C14650-A449-45D4-AA4E-0E06EE5D32B9}"/>
    <cellStyle name="千位分隔 6 3 2 2 2 3 2 4" xfId="28386" xr:uid="{49862AC0-FCCC-4EBB-ADDB-C7CA87EF45DA}"/>
    <cellStyle name="千位分隔 6 3 2 2 2 3 2 5" xfId="50818" xr:uid="{05201BEA-2B66-4A09-8B05-3C199CC5F172}"/>
    <cellStyle name="千位分隔 6 3 2 2 2 3 3" xfId="12281" xr:uid="{E838144A-79CF-440E-82C9-C4778735FBBD}"/>
    <cellStyle name="千位分隔 6 3 2 2 2 3 3 2" xfId="35288" xr:uid="{42BF5E4F-ACDC-437E-99C5-94BB921EA088}"/>
    <cellStyle name="千位分隔 6 3 2 2 2 3 4" xfId="18608" xr:uid="{11B61280-B4C6-40D6-93E4-5A6569926110}"/>
    <cellStyle name="千位分隔 6 3 2 2 2 3 4 2" xfId="41615" xr:uid="{2F4FEFA5-952E-4586-BEC0-5EA79C18548C}"/>
    <cellStyle name="千位分隔 6 3 2 2 2 3 5" xfId="9405" xr:uid="{11B683B1-941F-44E4-B45A-D1B98C024467}"/>
    <cellStyle name="千位分隔 6 3 2 2 2 3 5 2" xfId="32412" xr:uid="{D48C3663-96B4-40F6-8969-839B62125C81}"/>
    <cellStyle name="千位分隔 6 3 2 2 2 3 6" xfId="24935" xr:uid="{780B316C-FD1B-43DF-A40A-44975CDC8F63}"/>
    <cellStyle name="千位分隔 6 3 2 2 2 3 7" xfId="47942" xr:uid="{AE7D47BE-AD75-45BD-AE27-EEA3B4D762A0}"/>
    <cellStyle name="千位分隔 6 3 2 2 2 4" xfId="4460" xr:uid="{617DEB21-6E65-4050-81C3-1A5EE548C806}"/>
    <cellStyle name="千位分隔 6 3 2 2 2 4 2" xfId="21140" xr:uid="{06528CB7-452A-41B1-9467-4C662EE5866A}"/>
    <cellStyle name="千位分隔 6 3 2 2 2 4 2 2" xfId="44147" xr:uid="{7E3EB15F-BE42-4A22-87CF-6263427AF58C}"/>
    <cellStyle name="千位分隔 6 3 2 2 2 4 3" xfId="14813" xr:uid="{C558EF91-AF5A-41C4-9800-EF4B586BE798}"/>
    <cellStyle name="千位分隔 6 3 2 2 2 4 3 2" xfId="37820" xr:uid="{DE08C577-2933-44AE-AD2D-B68CDEFE584D}"/>
    <cellStyle name="千位分隔 6 3 2 2 2 4 4" xfId="27467" xr:uid="{80EAA8E8-15CB-420C-8DB1-540724289DAE}"/>
    <cellStyle name="千位分隔 6 3 2 2 2 4 5" xfId="49899" xr:uid="{E11A7755-353B-4E86-846E-0E530EC48319}"/>
    <cellStyle name="千位分隔 6 3 2 2 2 5" xfId="11362" xr:uid="{A314C116-3280-489D-8113-13ABFBD99E6F}"/>
    <cellStyle name="千位分隔 6 3 2 2 2 5 2" xfId="34369" xr:uid="{60BC12DE-F1C8-4E73-B67E-DE5AA926E7EA}"/>
    <cellStyle name="千位分隔 6 3 2 2 2 6" xfId="17689" xr:uid="{9B17771A-17E6-4274-B7C6-EF1364DF3981}"/>
    <cellStyle name="千位分隔 6 3 2 2 2 6 2" xfId="40696" xr:uid="{BEEA98D3-C8CB-4813-8F8C-E4E090849605}"/>
    <cellStyle name="千位分隔 6 3 2 2 2 7" xfId="8486" xr:uid="{BF5F51B4-1F15-4DB2-8DF7-AB97CD9A5946}"/>
    <cellStyle name="千位分隔 6 3 2 2 2 7 2" xfId="31493" xr:uid="{167BD25F-AEEF-4E5B-9D2F-5F3D7441667B}"/>
    <cellStyle name="千位分隔 6 3 2 2 2 8" xfId="24016" xr:uid="{3AF4DD03-AD89-4392-B390-5CCCEDAE374D}"/>
    <cellStyle name="千位分隔 6 3 2 2 2 9" xfId="47023" xr:uid="{5CF4450D-6F3E-42BA-AA33-2314DB476337}"/>
    <cellStyle name="千位分隔 6 3 2 2 3" xfId="2398" xr:uid="{0788ECA1-25C1-4E58-BC3E-570BF0EC4547}"/>
    <cellStyle name="千位分隔 6 3 2 2 3 2" xfId="5849" xr:uid="{B6984887-430E-414B-966C-D932278A102A}"/>
    <cellStyle name="千位分隔 6 3 2 2 3 2 2" xfId="22529" xr:uid="{DAC7DDE3-E9E3-47C2-AB6B-EBD70410DD28}"/>
    <cellStyle name="千位分隔 6 3 2 2 3 2 2 2" xfId="45536" xr:uid="{AADA615A-53FF-415C-B0A9-DFF8AD4AF333}"/>
    <cellStyle name="千位分隔 6 3 2 2 3 2 3" xfId="16202" xr:uid="{5D50A325-87ED-4F8D-92A2-EFAB7C1649B8}"/>
    <cellStyle name="千位分隔 6 3 2 2 3 2 3 2" xfId="39209" xr:uid="{A443610D-EEFD-45AB-99EE-19849BF8B610}"/>
    <cellStyle name="千位分隔 6 3 2 2 3 2 4" xfId="28856" xr:uid="{6AF3CC07-E65E-4BE4-B757-F2F16F049391}"/>
    <cellStyle name="千位分隔 6 3 2 2 3 2 5" xfId="51288" xr:uid="{82344E13-F30F-4BF7-9A8C-205705FB5620}"/>
    <cellStyle name="千位分隔 6 3 2 2 3 3" xfId="12751" xr:uid="{EEE2BA5E-1E7B-44E4-9FE5-6C50DF9A0F44}"/>
    <cellStyle name="千位分隔 6 3 2 2 3 3 2" xfId="35758" xr:uid="{CC84FEB6-E1B8-44D0-8594-08EBF179FF29}"/>
    <cellStyle name="千位分隔 6 3 2 2 3 4" xfId="19078" xr:uid="{AE34C6B8-C0E1-4740-933B-8D86C05D65FF}"/>
    <cellStyle name="千位分隔 6 3 2 2 3 4 2" xfId="42085" xr:uid="{BFCE7653-282C-4085-9E36-54BED64AE7AF}"/>
    <cellStyle name="千位分隔 6 3 2 2 3 5" xfId="9875" xr:uid="{0DB74BC8-D716-44B3-B311-08EF9F9B4FF8}"/>
    <cellStyle name="千位分隔 6 3 2 2 3 5 2" xfId="32882" xr:uid="{FF145958-1EAE-47F4-AC6D-BBED9E7FB40A}"/>
    <cellStyle name="千位分隔 6 3 2 2 3 6" xfId="25405" xr:uid="{5EB4EE90-1A0C-4111-ACB6-AC717B4A7430}"/>
    <cellStyle name="千位分隔 6 3 2 2 3 7" xfId="48412" xr:uid="{C22854A3-2640-4C26-A8E1-FE486B691BF0}"/>
    <cellStyle name="千位分隔 6 3 2 2 4" xfId="1427" xr:uid="{F37E251E-BF85-4591-87DC-2958079B075A}"/>
    <cellStyle name="千位分隔 6 3 2 2 4 2" xfId="4908" xr:uid="{C96793C7-AE9B-4B3A-A93E-689C9A1DD22E}"/>
    <cellStyle name="千位分隔 6 3 2 2 4 2 2" xfId="21588" xr:uid="{FF7A8551-18BA-433E-ACDF-22E2A097039D}"/>
    <cellStyle name="千位分隔 6 3 2 2 4 2 2 2" xfId="44595" xr:uid="{34A6534C-2712-43A7-82C1-CD567C6FC15B}"/>
    <cellStyle name="千位分隔 6 3 2 2 4 2 3" xfId="15261" xr:uid="{2A3A1B80-34C7-41B3-8679-01DC796EE9A8}"/>
    <cellStyle name="千位分隔 6 3 2 2 4 2 3 2" xfId="38268" xr:uid="{7C150B3E-535B-4014-9006-6CF32A8B1D2D}"/>
    <cellStyle name="千位分隔 6 3 2 2 4 2 4" xfId="27915" xr:uid="{189AE944-345D-41B3-9440-9A2C6202BB48}"/>
    <cellStyle name="千位分隔 6 3 2 2 4 2 5" xfId="50347" xr:uid="{AC486C91-2CF1-4FFA-8CD8-2FE3ADD3A823}"/>
    <cellStyle name="千位分隔 6 3 2 2 4 3" xfId="11810" xr:uid="{DD94FBE1-8025-4A99-9310-05BF5C3F4F45}"/>
    <cellStyle name="千位分隔 6 3 2 2 4 3 2" xfId="34817" xr:uid="{FF221116-2806-4F47-929A-498B333EC9E5}"/>
    <cellStyle name="千位分隔 6 3 2 2 4 4" xfId="18137" xr:uid="{4876B71F-1B49-4BEC-87FF-E9BFD5CE23A5}"/>
    <cellStyle name="千位分隔 6 3 2 2 4 4 2" xfId="41144" xr:uid="{DFCC4D68-9F68-4A1E-B197-3BB13F83102F}"/>
    <cellStyle name="千位分隔 6 3 2 2 4 5" xfId="8934" xr:uid="{B27847BD-851E-41E6-AB1C-6DAB5265CFC7}"/>
    <cellStyle name="千位分隔 6 3 2 2 4 5 2" xfId="31941" xr:uid="{8CDFB388-3E31-4494-958B-90937FE91234}"/>
    <cellStyle name="千位分隔 6 3 2 2 4 6" xfId="24464" xr:uid="{F25B4997-ACA5-4AA8-8678-DEB39B7CFA45}"/>
    <cellStyle name="千位分隔 6 3 2 2 4 7" xfId="47471" xr:uid="{2D707F7F-6CE2-4660-AFD4-8A61B64989DC}"/>
    <cellStyle name="千位分隔 6 3 2 2 5" xfId="3976" xr:uid="{FD41581B-795A-4383-9951-4A31AF6E4016}"/>
    <cellStyle name="千位分隔 6 3 2 2 5 2" xfId="14329" xr:uid="{6A14A834-A874-464F-817E-CF040B57E268}"/>
    <cellStyle name="千位分隔 6 3 2 2 5 2 2" xfId="37336" xr:uid="{9B369289-7F99-45E2-BAC9-3E92AD01BCB0}"/>
    <cellStyle name="千位分隔 6 3 2 2 5 3" xfId="20656" xr:uid="{B525C386-A0E1-4731-8E41-6229B0ACD737}"/>
    <cellStyle name="千位分隔 6 3 2 2 5 3 2" xfId="43663" xr:uid="{DE59CAF9-B4CD-4374-A010-906E9E5B229A}"/>
    <cellStyle name="千位分隔 6 3 2 2 5 4" xfId="8002" xr:uid="{ED450DCD-4083-4F7D-BF09-C9E31CE16A07}"/>
    <cellStyle name="千位分隔 6 3 2 2 5 4 2" xfId="31009" xr:uid="{C32238DC-01E1-4E60-8D4B-3645BFE9D1D4}"/>
    <cellStyle name="千位分隔 6 3 2 2 5 5" xfId="26983" xr:uid="{41491210-9705-4102-80FD-ABDD65236952}"/>
    <cellStyle name="千位分隔 6 3 2 2 5 6" xfId="49415" xr:uid="{99DA7BC6-B140-404C-877D-7505628D6B38}"/>
    <cellStyle name="千位分隔 6 3 2 2 6" xfId="3433" xr:uid="{24E17D6B-69C5-4A0B-B767-C845F3B2C3BD}"/>
    <cellStyle name="千位分隔 6 3 2 2 6 2" xfId="20113" xr:uid="{DD70660C-D114-483A-BC45-C8AD1B487C70}"/>
    <cellStyle name="千位分隔 6 3 2 2 6 2 2" xfId="43120" xr:uid="{33E5D273-03D7-41D1-96E9-AEB0C18BA8B6}"/>
    <cellStyle name="千位分隔 6 3 2 2 6 3" xfId="13786" xr:uid="{E37F244A-4AA0-45C0-B71B-F8D28804687F}"/>
    <cellStyle name="千位分隔 6 3 2 2 6 3 2" xfId="36793" xr:uid="{86E68AB0-8338-4853-8D85-C39DCCE4DC36}"/>
    <cellStyle name="千位分隔 6 3 2 2 6 4" xfId="26440" xr:uid="{E22D5FFB-77AA-4818-BE80-39C56A451846}"/>
    <cellStyle name="千位分隔 6 3 2 2 7" xfId="10878" xr:uid="{A1D7D9B6-9FC8-4F3E-9598-2213F93EC651}"/>
    <cellStyle name="千位分隔 6 3 2 2 7 2" xfId="33885" xr:uid="{CC8829F4-B10F-4F00-8509-1E19FFCCDEAE}"/>
    <cellStyle name="千位分隔 6 3 2 2 8" xfId="7459" xr:uid="{39E7817C-D1D8-4205-9873-E0584606FB6B}"/>
    <cellStyle name="千位分隔 6 3 2 2 8 2" xfId="30466" xr:uid="{B1CCBF57-E133-486F-BEEC-70CF8795B698}"/>
    <cellStyle name="千位分隔 6 3 2 2 9" xfId="17205" xr:uid="{16FDBA15-6BEF-45CF-B231-E63B6C78F8B9}"/>
    <cellStyle name="千位分隔 6 3 2 2 9 2" xfId="40212" xr:uid="{04363D80-81F6-4C17-B54C-628DEA6449B5}"/>
    <cellStyle name="千位分隔 6 3 2 3" xfId="749" xr:uid="{F804E8C1-571E-4E1C-868B-097B02CF1B54}"/>
    <cellStyle name="千位分隔 6 3 2 3 2" xfId="2652" xr:uid="{AFD0C28E-D46B-47F8-AA45-4FBD99D299E2}"/>
    <cellStyle name="千位分隔 6 3 2 3 2 2" xfId="6103" xr:uid="{2EB45F93-4DCA-4079-A657-ED2210E361E6}"/>
    <cellStyle name="千位分隔 6 3 2 3 2 2 2" xfId="22783" xr:uid="{CDDC2094-A247-4445-A7EB-036081490F74}"/>
    <cellStyle name="千位分隔 6 3 2 3 2 2 2 2" xfId="45790" xr:uid="{16E40ED3-56DA-4884-8FFB-272D3B336F06}"/>
    <cellStyle name="千位分隔 6 3 2 3 2 2 3" xfId="16456" xr:uid="{9A38D979-32EC-4865-A151-41D059952A8A}"/>
    <cellStyle name="千位分隔 6 3 2 3 2 2 3 2" xfId="39463" xr:uid="{CDA643B7-8A52-4FCE-A1AF-F0055CA752E6}"/>
    <cellStyle name="千位分隔 6 3 2 3 2 2 4" xfId="29110" xr:uid="{7E0774FB-8469-4538-B3C3-5170A8184351}"/>
    <cellStyle name="千位分隔 6 3 2 3 2 2 5" xfId="51542" xr:uid="{F4A273A1-FB49-44A6-847F-FF22446B5A23}"/>
    <cellStyle name="千位分隔 6 3 2 3 2 3" xfId="13005" xr:uid="{C60E31F3-4491-43EC-9BC8-D2F175795B6B}"/>
    <cellStyle name="千位分隔 6 3 2 3 2 3 2" xfId="36012" xr:uid="{0C300DC7-3B63-41D7-B3E7-BAA3018819C5}"/>
    <cellStyle name="千位分隔 6 3 2 3 2 4" xfId="19332" xr:uid="{3EA6FA0A-0CA5-48EC-AE78-6B77409606D7}"/>
    <cellStyle name="千位分隔 6 3 2 3 2 4 2" xfId="42339" xr:uid="{5A6EC397-781F-4DA5-969D-1378623957A3}"/>
    <cellStyle name="千位分隔 6 3 2 3 2 5" xfId="10129" xr:uid="{EC781278-0561-448A-8F1E-421B668A64BD}"/>
    <cellStyle name="千位分隔 6 3 2 3 2 5 2" xfId="33136" xr:uid="{5F6704A8-ADE9-4AB3-8349-F6348E962F36}"/>
    <cellStyle name="千位分隔 6 3 2 3 2 6" xfId="25659" xr:uid="{48E9E47D-DE6D-4E28-8A0A-D2F701FEE050}"/>
    <cellStyle name="千位分隔 6 3 2 3 2 7" xfId="48666" xr:uid="{1BA77672-6B13-41CE-A93D-28C239F682AA}"/>
    <cellStyle name="千位分隔 6 3 2 3 3" xfId="1722" xr:uid="{585725F4-2C89-4265-AF46-65E1AF747706}"/>
    <cellStyle name="千位分隔 6 3 2 3 3 2" xfId="5173" xr:uid="{0D88BC87-4558-496E-839B-DAF68055FF46}"/>
    <cellStyle name="千位分隔 6 3 2 3 3 2 2" xfId="21853" xr:uid="{831381F1-5416-47D2-8B05-F638654575B8}"/>
    <cellStyle name="千位分隔 6 3 2 3 3 2 2 2" xfId="44860" xr:uid="{0DAB6FB7-B43A-490B-A6BB-E503C8CE7519}"/>
    <cellStyle name="千位分隔 6 3 2 3 3 2 3" xfId="15526" xr:uid="{85497CE9-50FB-47E4-9C31-D4774DADAA14}"/>
    <cellStyle name="千位分隔 6 3 2 3 3 2 3 2" xfId="38533" xr:uid="{BFF0F75A-FCFE-4CFC-9475-59093B256B34}"/>
    <cellStyle name="千位分隔 6 3 2 3 3 2 4" xfId="28180" xr:uid="{8FE05507-F173-42C1-B32E-DCA90DDCC4FE}"/>
    <cellStyle name="千位分隔 6 3 2 3 3 2 5" xfId="50612" xr:uid="{7C434664-AC18-46E9-8373-AAE242FC3D53}"/>
    <cellStyle name="千位分隔 6 3 2 3 3 3" xfId="12075" xr:uid="{C87F075E-78EA-49E2-825C-E5C5374A3A16}"/>
    <cellStyle name="千位分隔 6 3 2 3 3 3 2" xfId="35082" xr:uid="{F87FD70A-7E44-48F6-8CEA-15CCE722EFEF}"/>
    <cellStyle name="千位分隔 6 3 2 3 3 4" xfId="18402" xr:uid="{979E8630-4AA9-4ED6-A75C-5F60BC0A079E}"/>
    <cellStyle name="千位分隔 6 3 2 3 3 4 2" xfId="41409" xr:uid="{86AC491F-349F-4E52-8AE5-54A641D754EC}"/>
    <cellStyle name="千位分隔 6 3 2 3 3 5" xfId="9199" xr:uid="{52A02266-9453-4979-BE35-5CAC75C8329B}"/>
    <cellStyle name="千位分隔 6 3 2 3 3 5 2" xfId="32206" xr:uid="{D6D36B1D-B58E-4DF7-8C9F-2F87C5C251B0}"/>
    <cellStyle name="千位分隔 6 3 2 3 3 6" xfId="24729" xr:uid="{9F1A07CC-B13A-49E8-BA75-0B700E823687}"/>
    <cellStyle name="千位分隔 6 3 2 3 3 7" xfId="47736" xr:uid="{8F7FFDDB-65D5-47E6-8562-12F0D5C54D25}"/>
    <cellStyle name="千位分隔 6 3 2 3 4" xfId="4230" xr:uid="{D2051904-D9DD-4E21-8968-0C4EE9166B9E}"/>
    <cellStyle name="千位分隔 6 3 2 3 4 2" xfId="20910" xr:uid="{64540043-B8FB-446B-AB74-3D4A98EFDE8B}"/>
    <cellStyle name="千位分隔 6 3 2 3 4 2 2" xfId="43917" xr:uid="{E8AA96F9-327C-4D50-B787-63E49B5D2237}"/>
    <cellStyle name="千位分隔 6 3 2 3 4 3" xfId="14583" xr:uid="{6E8806FB-A2E2-41A2-89EA-BDCC913B841D}"/>
    <cellStyle name="千位分隔 6 3 2 3 4 3 2" xfId="37590" xr:uid="{24D098E3-54A3-4B28-9B88-B059BD93F999}"/>
    <cellStyle name="千位分隔 6 3 2 3 4 4" xfId="27237" xr:uid="{A7822B8A-CBCD-4F0C-B771-60BADD893B28}"/>
    <cellStyle name="千位分隔 6 3 2 3 4 5" xfId="49669" xr:uid="{60E4182D-057C-424E-B272-3E78F55C62EA}"/>
    <cellStyle name="千位分隔 6 3 2 3 5" xfId="11132" xr:uid="{E62A74A5-F7C8-4DCE-8FD7-02916D18B64B}"/>
    <cellStyle name="千位分隔 6 3 2 3 5 2" xfId="34139" xr:uid="{4EA4D39C-EDB3-4F99-9EFF-144824E555FE}"/>
    <cellStyle name="千位分隔 6 3 2 3 6" xfId="17459" xr:uid="{C6DD5EB6-4127-4D31-8085-72D9DA8DD462}"/>
    <cellStyle name="千位分隔 6 3 2 3 6 2" xfId="40466" xr:uid="{05D7CA33-F6EB-4D4B-9EFA-22ADDDAE6725}"/>
    <cellStyle name="千位分隔 6 3 2 3 7" xfId="8256" xr:uid="{FB111D76-AE39-415C-B037-57F5CE235261}"/>
    <cellStyle name="千位分隔 6 3 2 3 7 2" xfId="31263" xr:uid="{F25F7933-1DDD-45CF-BE7F-47D331734C93}"/>
    <cellStyle name="千位分隔 6 3 2 3 8" xfId="23786" xr:uid="{52D6A5AC-04F3-423B-A087-712820B03CF0}"/>
    <cellStyle name="千位分隔 6 3 2 3 9" xfId="46793" xr:uid="{DB20A111-5C52-4F86-9879-B2F03E9AFDB8}"/>
    <cellStyle name="千位分隔 6 3 2 4" xfId="2192" xr:uid="{3C331208-15AB-415B-BCA7-A6134D5903F7}"/>
    <cellStyle name="千位分隔 6 3 2 4 2" xfId="5643" xr:uid="{3DBADF5D-F510-44CB-9F32-3884FEBD28EE}"/>
    <cellStyle name="千位分隔 6 3 2 4 2 2" xfId="22323" xr:uid="{4033C36F-839E-4496-9B83-C62643D4DE81}"/>
    <cellStyle name="千位分隔 6 3 2 4 2 2 2" xfId="45330" xr:uid="{E5C3CE61-B43C-46B8-80F1-F749FBC7E01F}"/>
    <cellStyle name="千位分隔 6 3 2 4 2 3" xfId="15996" xr:uid="{86BED036-DFB0-4DD6-8B11-23789A8E17A8}"/>
    <cellStyle name="千位分隔 6 3 2 4 2 3 2" xfId="39003" xr:uid="{B38537C5-CE69-49BB-A148-D16219278F91}"/>
    <cellStyle name="千位分隔 6 3 2 4 2 4" xfId="28650" xr:uid="{7E400C36-A29B-4584-94F7-5442EB6C8A35}"/>
    <cellStyle name="千位分隔 6 3 2 4 2 5" xfId="51082" xr:uid="{D10BC681-4A72-411F-AC9C-12DEE0D9A3FA}"/>
    <cellStyle name="千位分隔 6 3 2 4 3" xfId="12545" xr:uid="{95156E1E-20D8-4E2F-AA72-194F32D83A27}"/>
    <cellStyle name="千位分隔 6 3 2 4 3 2" xfId="35552" xr:uid="{3184B732-1C89-4055-89AD-6AE2D6DEB84F}"/>
    <cellStyle name="千位分隔 6 3 2 4 4" xfId="18872" xr:uid="{66BF251A-EC10-4A73-B43D-5F019A42F6E2}"/>
    <cellStyle name="千位分隔 6 3 2 4 4 2" xfId="41879" xr:uid="{918786AB-F362-48D4-B17F-9BFD200A723F}"/>
    <cellStyle name="千位分隔 6 3 2 4 5" xfId="9669" xr:uid="{DA8EBE13-33D3-4B46-8AF5-0D2150037B31}"/>
    <cellStyle name="千位分隔 6 3 2 4 5 2" xfId="32676" xr:uid="{9AFCB5AB-CAB2-4ED1-B004-1009791F4B9B}"/>
    <cellStyle name="千位分隔 6 3 2 4 6" xfId="25199" xr:uid="{48EBB649-3B96-4AC1-9E99-7C25BC4CBD21}"/>
    <cellStyle name="千位分隔 6 3 2 4 7" xfId="48206" xr:uid="{C2F65E06-82B7-46D7-829A-D5DB8C86684A}"/>
    <cellStyle name="千位分隔 6 3 2 5" xfId="1221" xr:uid="{E1BEF6D7-3B12-48E6-929E-E5BDF9FEDB3A}"/>
    <cellStyle name="千位分隔 6 3 2 5 2" xfId="4702" xr:uid="{275D0FD1-B8D4-4247-9800-C5ED7E41E5DC}"/>
    <cellStyle name="千位分隔 6 3 2 5 2 2" xfId="21382" xr:uid="{53A154A7-9D48-42D6-BCC3-5E6931DCA457}"/>
    <cellStyle name="千位分隔 6 3 2 5 2 2 2" xfId="44389" xr:uid="{B7CBB181-4F10-4EF2-819B-44BD9C511670}"/>
    <cellStyle name="千位分隔 6 3 2 5 2 3" xfId="15055" xr:uid="{037D172A-3870-4E6C-970B-4BB010011285}"/>
    <cellStyle name="千位分隔 6 3 2 5 2 3 2" xfId="38062" xr:uid="{B9A3D1F4-6E06-422A-9CF9-5274DD6E7E6D}"/>
    <cellStyle name="千位分隔 6 3 2 5 2 4" xfId="27709" xr:uid="{8F320543-3519-4F95-9409-1171F96546C5}"/>
    <cellStyle name="千位分隔 6 3 2 5 2 5" xfId="50141" xr:uid="{C3B5D9DF-625E-4999-80E4-25659A6C8857}"/>
    <cellStyle name="千位分隔 6 3 2 5 3" xfId="11604" xr:uid="{CB4B4530-0CFC-4880-A04F-5F3AAD03636A}"/>
    <cellStyle name="千位分隔 6 3 2 5 3 2" xfId="34611" xr:uid="{59C482C8-DF86-4F50-94AC-89DC0429AFFB}"/>
    <cellStyle name="千位分隔 6 3 2 5 4" xfId="17931" xr:uid="{6F84770B-9731-47EB-98AB-53678139179E}"/>
    <cellStyle name="千位分隔 6 3 2 5 4 2" xfId="40938" xr:uid="{22459B5F-BF8D-4952-9510-8DC9334D9175}"/>
    <cellStyle name="千位分隔 6 3 2 5 5" xfId="8728" xr:uid="{C32EDB5A-E5B1-4F21-BC60-5A44524B0F7E}"/>
    <cellStyle name="千位分隔 6 3 2 5 5 2" xfId="31735" xr:uid="{5E7A7312-C123-44E4-9932-0A1BD913DC08}"/>
    <cellStyle name="千位分隔 6 3 2 5 6" xfId="24258" xr:uid="{36C616C3-5D58-4311-9A99-9F308B9779CA}"/>
    <cellStyle name="千位分隔 6 3 2 5 7" xfId="47265" xr:uid="{9FBEC562-589B-4217-9D59-29BFE8D22E13}"/>
    <cellStyle name="千位分隔 6 3 2 6" xfId="3764" xr:uid="{94B9ADEF-2421-41F9-A710-5F1220AC25F7}"/>
    <cellStyle name="千位分隔 6 3 2 6 2" xfId="14117" xr:uid="{85C46D52-51AA-4634-94A8-696DF56517CE}"/>
    <cellStyle name="千位分隔 6 3 2 6 2 2" xfId="37124" xr:uid="{6D720411-6749-423A-BE90-FB828118F872}"/>
    <cellStyle name="千位分隔 6 3 2 6 3" xfId="20444" xr:uid="{8018C1B4-A8BE-4C97-81B9-A40264DF4D5C}"/>
    <cellStyle name="千位分隔 6 3 2 6 3 2" xfId="43451" xr:uid="{82F21061-F5B0-4193-8089-8F03BEB8CCD0}"/>
    <cellStyle name="千位分隔 6 3 2 6 4" xfId="7790" xr:uid="{9728713F-4C94-4BB4-B93D-79764DAC65FC}"/>
    <cellStyle name="千位分隔 6 3 2 6 4 2" xfId="30797" xr:uid="{A0E869F4-5661-42A5-AE5A-5B5452806D33}"/>
    <cellStyle name="千位分隔 6 3 2 6 5" xfId="26771" xr:uid="{38D44010-EC2F-489B-90B4-DAA9A0219381}"/>
    <cellStyle name="千位分隔 6 3 2 6 6" xfId="49203" xr:uid="{1C8DFF8E-CFA1-4A61-8EB9-AB571B02B250}"/>
    <cellStyle name="千位分隔 6 3 2 7" xfId="3175" xr:uid="{F6410759-D0E3-4BAC-B8D3-6767B20F05B8}"/>
    <cellStyle name="千位分隔 6 3 2 7 2" xfId="19855" xr:uid="{55509077-7315-4BFB-9E24-1AB61BD1B877}"/>
    <cellStyle name="千位分隔 6 3 2 7 2 2" xfId="42862" xr:uid="{B1AE85DE-671B-4B3E-9462-926BEB14CA0B}"/>
    <cellStyle name="千位分隔 6 3 2 7 3" xfId="13528" xr:uid="{BDF0E302-27EA-4A2D-9CD1-C257CF7ADF27}"/>
    <cellStyle name="千位分隔 6 3 2 7 3 2" xfId="36535" xr:uid="{2A8D01FC-CC11-47F1-B7EE-66D30CEE3CCA}"/>
    <cellStyle name="千位分隔 6 3 2 7 4" xfId="26182" xr:uid="{8E3BFDDD-7484-40AF-A67C-66D24E0C2B93}"/>
    <cellStyle name="千位分隔 6 3 2 8" xfId="10666" xr:uid="{A2BD5EB9-4215-4ABF-9C47-C4C1E45E01B6}"/>
    <cellStyle name="千位分隔 6 3 2 8 2" xfId="33673" xr:uid="{25C045C7-106F-43CC-BFEE-26A4F457DB09}"/>
    <cellStyle name="千位分隔 6 3 2 9" xfId="7201" xr:uid="{804C2FBB-7970-41C3-8DD4-F280B3328AB7}"/>
    <cellStyle name="千位分隔 6 3 2 9 2" xfId="30208" xr:uid="{C97DD4B7-13C4-4008-A009-AC0B77177D83}"/>
    <cellStyle name="千位分隔 6 3 3" xfId="386" xr:uid="{5614C2AB-15C8-46FB-AB83-133D83A9757D}"/>
    <cellStyle name="千位分隔 6 3 3 10" xfId="6755" xr:uid="{096CA4DE-D51B-4CB2-8A77-81E72414CCCB}"/>
    <cellStyle name="千位分隔 6 3 3 10 2" xfId="29762" xr:uid="{5154E432-4BF7-4D50-AC37-BAD2E67DEB90}"/>
    <cellStyle name="千位分隔 6 3 3 11" xfId="23426" xr:uid="{2B70F3C5-FA7D-4AC8-9E84-8477103BC0BD}"/>
    <cellStyle name="千位分隔 6 3 3 12" xfId="46433" xr:uid="{DC2D53C2-6BAC-405F-9609-AA50FEFAF6BD}"/>
    <cellStyle name="千位分隔 6 3 3 2" xfId="870" xr:uid="{FB06BB6E-CF25-4175-9852-A6D969B208E5}"/>
    <cellStyle name="千位分隔 6 3 3 2 2" xfId="2773" xr:uid="{8D3F74DA-AB58-4CF3-A836-F7900EA9E69B}"/>
    <cellStyle name="千位分隔 6 3 3 2 2 2" xfId="6224" xr:uid="{03086329-3FF9-4D32-B2B2-F977C9762416}"/>
    <cellStyle name="千位分隔 6 3 3 2 2 2 2" xfId="22904" xr:uid="{662317C8-43CB-484C-84F7-E16D302C18FE}"/>
    <cellStyle name="千位分隔 6 3 3 2 2 2 2 2" xfId="45911" xr:uid="{1049D1C9-3ACE-47AF-808C-10D7D92A5E3D}"/>
    <cellStyle name="千位分隔 6 3 3 2 2 2 3" xfId="16577" xr:uid="{BE701976-80A7-483A-AF0E-A9BEACAC840A}"/>
    <cellStyle name="千位分隔 6 3 3 2 2 2 3 2" xfId="39584" xr:uid="{F0D934B0-6184-455A-A048-704D4C3338F0}"/>
    <cellStyle name="千位分隔 6 3 3 2 2 2 4" xfId="29231" xr:uid="{DB33D520-AC2D-48D4-B93A-5B2201039007}"/>
    <cellStyle name="千位分隔 6 3 3 2 2 2 5" xfId="51663" xr:uid="{C6C8177F-A347-45D8-9614-1FFBB56487CB}"/>
    <cellStyle name="千位分隔 6 3 3 2 2 3" xfId="13126" xr:uid="{93DA02DF-E601-4B7E-BE1D-F79A049BA68A}"/>
    <cellStyle name="千位分隔 6 3 3 2 2 3 2" xfId="36133" xr:uid="{8F38B9B0-E571-46A7-8F89-1E5771C15486}"/>
    <cellStyle name="千位分隔 6 3 3 2 2 4" xfId="19453" xr:uid="{CE73EFB0-D899-4078-B5D9-DFC3523A98C9}"/>
    <cellStyle name="千位分隔 6 3 3 2 2 4 2" xfId="42460" xr:uid="{016FEBFC-3B17-469E-B2E6-470BFD94800F}"/>
    <cellStyle name="千位分隔 6 3 3 2 2 5" xfId="10250" xr:uid="{BF5A688F-E90E-489C-A204-312DFB5DF95D}"/>
    <cellStyle name="千位分隔 6 3 3 2 2 5 2" xfId="33257" xr:uid="{BF67589E-5A44-434C-9E0C-04792D6D1703}"/>
    <cellStyle name="千位分隔 6 3 3 2 2 6" xfId="25780" xr:uid="{F9D03116-B3E0-431A-B081-CA47A5A4FEA0}"/>
    <cellStyle name="千位分隔 6 3 3 2 2 7" xfId="48787" xr:uid="{F8676704-01D3-41EB-8F21-149CF6FBCF3E}"/>
    <cellStyle name="千位分隔 6 3 3 2 3" xfId="1825" xr:uid="{0ECABF6E-4405-48F7-825F-25D06290B5AA}"/>
    <cellStyle name="千位分隔 6 3 3 2 3 2" xfId="5276" xr:uid="{32C23349-DFC7-4799-A244-E3458585E941}"/>
    <cellStyle name="千位分隔 6 3 3 2 3 2 2" xfId="21956" xr:uid="{16F5275E-B2C0-488D-B565-6BFF29861AD4}"/>
    <cellStyle name="千位分隔 6 3 3 2 3 2 2 2" xfId="44963" xr:uid="{8E85AF3A-E41E-40BF-9850-EC2016BC0299}"/>
    <cellStyle name="千位分隔 6 3 3 2 3 2 3" xfId="15629" xr:uid="{AAAFA049-E1F0-499B-A310-4883DC6C6D9D}"/>
    <cellStyle name="千位分隔 6 3 3 2 3 2 3 2" xfId="38636" xr:uid="{4A532D2A-842F-4347-91D0-F1B392282445}"/>
    <cellStyle name="千位分隔 6 3 3 2 3 2 4" xfId="28283" xr:uid="{42EE4B80-7A92-4C16-A750-79C9FDD485FA}"/>
    <cellStyle name="千位分隔 6 3 3 2 3 2 5" xfId="50715" xr:uid="{758F5559-2F01-4909-AA35-B15E5469C01D}"/>
    <cellStyle name="千位分隔 6 3 3 2 3 3" xfId="12178" xr:uid="{0A0025E7-2341-4E0A-9F20-698A0F2268E2}"/>
    <cellStyle name="千位分隔 6 3 3 2 3 3 2" xfId="35185" xr:uid="{EA9CC86C-C2E9-4CD2-A36F-784A1975A7EC}"/>
    <cellStyle name="千位分隔 6 3 3 2 3 4" xfId="18505" xr:uid="{E5931B33-F082-4425-BD60-BF2A04803914}"/>
    <cellStyle name="千位分隔 6 3 3 2 3 4 2" xfId="41512" xr:uid="{E1CDEF79-59B8-4821-AF37-3C03DC32B668}"/>
    <cellStyle name="千位分隔 6 3 3 2 3 5" xfId="9302" xr:uid="{BDDE9EB6-2566-4562-92D9-DE4930EB4A9F}"/>
    <cellStyle name="千位分隔 6 3 3 2 3 5 2" xfId="32309" xr:uid="{8A315266-E966-4A77-B371-CDDB0F8190AE}"/>
    <cellStyle name="千位分隔 6 3 3 2 3 6" xfId="24832" xr:uid="{2F55B4D5-76CF-4A9C-849D-F558E5685802}"/>
    <cellStyle name="千位分隔 6 3 3 2 3 7" xfId="47839" xr:uid="{ABEEDC4B-7A66-41FE-86F7-40F54320251B}"/>
    <cellStyle name="千位分隔 6 3 3 2 4" xfId="4351" xr:uid="{282B15E8-834B-4F69-A7EC-CA97B5BCD4E6}"/>
    <cellStyle name="千位分隔 6 3 3 2 4 2" xfId="21031" xr:uid="{E8ECF6F8-76EC-428F-8B27-C63BB2CD5025}"/>
    <cellStyle name="千位分隔 6 3 3 2 4 2 2" xfId="44038" xr:uid="{D6F19D6A-EA89-4520-8E32-37B8DC8ECCBD}"/>
    <cellStyle name="千位分隔 6 3 3 2 4 3" xfId="14704" xr:uid="{22748580-F7F6-4C5E-8E8F-09DBE541FA9B}"/>
    <cellStyle name="千位分隔 6 3 3 2 4 3 2" xfId="37711" xr:uid="{D328C47B-7790-49C6-910D-787807A56E7D}"/>
    <cellStyle name="千位分隔 6 3 3 2 4 4" xfId="27358" xr:uid="{C68FE084-E22D-4EE0-A304-F90E8B68BC2A}"/>
    <cellStyle name="千位分隔 6 3 3 2 4 5" xfId="49790" xr:uid="{F6F54F89-45E9-49A2-BAF3-13D0B3451868}"/>
    <cellStyle name="千位分隔 6 3 3 2 5" xfId="11253" xr:uid="{CF3D620C-A8B0-47FB-B574-F3115E62FB00}"/>
    <cellStyle name="千位分隔 6 3 3 2 5 2" xfId="34260" xr:uid="{5D715928-8D55-4426-8A37-20003C7758EB}"/>
    <cellStyle name="千位分隔 6 3 3 2 6" xfId="17580" xr:uid="{82D78473-78CA-497B-8CBA-9750C67B8865}"/>
    <cellStyle name="千位分隔 6 3 3 2 6 2" xfId="40587" xr:uid="{3C1D6C32-87BC-4924-B0B8-C30E5004CC9B}"/>
    <cellStyle name="千位分隔 6 3 3 2 7" xfId="8377" xr:uid="{3AD0840F-5E3C-41F6-8DA7-E88C76112DB1}"/>
    <cellStyle name="千位分隔 6 3 3 2 7 2" xfId="31384" xr:uid="{3AAC4C71-2A94-4292-8714-65D62A527514}"/>
    <cellStyle name="千位分隔 6 3 3 2 8" xfId="23907" xr:uid="{8842F31F-B62D-4599-B179-6B6F3C206ADA}"/>
    <cellStyle name="千位分隔 6 3 3 2 9" xfId="46914" xr:uid="{E1BFFC5A-A1BA-4358-AFDA-E134016F9920}"/>
    <cellStyle name="千位分隔 6 3 3 3" xfId="2295" xr:uid="{E849861F-E8E6-4AA8-AB3F-9088DAAF0762}"/>
    <cellStyle name="千位分隔 6 3 3 3 2" xfId="5746" xr:uid="{A2AE4453-B4FC-4460-8C41-0B4942D0EB51}"/>
    <cellStyle name="千位分隔 6 3 3 3 2 2" xfId="22426" xr:uid="{DCA7E4F6-EFDA-487A-BA05-B282453780DD}"/>
    <cellStyle name="千位分隔 6 3 3 3 2 2 2" xfId="45433" xr:uid="{DE9D810C-922F-440B-8908-C86464FC254B}"/>
    <cellStyle name="千位分隔 6 3 3 3 2 3" xfId="16099" xr:uid="{9D11AC80-9064-4F21-A6CD-02156BDF7DF6}"/>
    <cellStyle name="千位分隔 6 3 3 3 2 3 2" xfId="39106" xr:uid="{D625A044-E82E-4933-A398-C1092641DA28}"/>
    <cellStyle name="千位分隔 6 3 3 3 2 4" xfId="28753" xr:uid="{E7F59921-BCF6-4F10-B6BB-EFC8D0D03757}"/>
    <cellStyle name="千位分隔 6 3 3 3 2 5" xfId="51185" xr:uid="{81912C2B-97E6-42FD-B758-2375FCDA2998}"/>
    <cellStyle name="千位分隔 6 3 3 3 3" xfId="12648" xr:uid="{B1EF508F-85C8-493D-B43A-409D95761DEB}"/>
    <cellStyle name="千位分隔 6 3 3 3 3 2" xfId="35655" xr:uid="{23726ADA-6E1E-486E-944B-876EBD5C7018}"/>
    <cellStyle name="千位分隔 6 3 3 3 4" xfId="18975" xr:uid="{B4E67920-FF19-4899-A712-9EDA6251FD4E}"/>
    <cellStyle name="千位分隔 6 3 3 3 4 2" xfId="41982" xr:uid="{5E5F8505-1FBB-4F16-8FB2-E41359882E5A}"/>
    <cellStyle name="千位分隔 6 3 3 3 5" xfId="9772" xr:uid="{8E3458A6-FAB3-40F3-98B6-94510469EDC9}"/>
    <cellStyle name="千位分隔 6 3 3 3 5 2" xfId="32779" xr:uid="{E24072AE-0F24-4BE3-A6B3-1C81A021395C}"/>
    <cellStyle name="千位分隔 6 3 3 3 6" xfId="25302" xr:uid="{05B09647-BDC9-4A28-B9D4-A14097198AD2}"/>
    <cellStyle name="千位分隔 6 3 3 3 7" xfId="48309" xr:uid="{1B09C2E3-7FFC-43D7-976D-EC5CDCCA1C60}"/>
    <cellStyle name="千位分隔 6 3 3 4" xfId="1324" xr:uid="{9EA3E6AF-3ECA-4784-AECC-4E9C133D6372}"/>
    <cellStyle name="千位分隔 6 3 3 4 2" xfId="4805" xr:uid="{0EBB4B87-1104-4DA2-A57C-5F90EA5090F4}"/>
    <cellStyle name="千位分隔 6 3 3 4 2 2" xfId="21485" xr:uid="{0CFB77FD-7D61-4DBF-A377-5F73D8AA6CAF}"/>
    <cellStyle name="千位分隔 6 3 3 4 2 2 2" xfId="44492" xr:uid="{91036C9A-E5A5-4D20-BB02-8942C18EB89C}"/>
    <cellStyle name="千位分隔 6 3 3 4 2 3" xfId="15158" xr:uid="{40C07156-00EB-43F5-9F23-D612C2F5ED02}"/>
    <cellStyle name="千位分隔 6 3 3 4 2 3 2" xfId="38165" xr:uid="{D0B4F44A-B1A8-4C1B-86A5-7E4CA2EF048C}"/>
    <cellStyle name="千位分隔 6 3 3 4 2 4" xfId="27812" xr:uid="{B3FA4112-E912-4DF5-96D3-A974CDF9623F}"/>
    <cellStyle name="千位分隔 6 3 3 4 2 5" xfId="50244" xr:uid="{FB41645F-A885-42D7-A17F-47FDC294CBC0}"/>
    <cellStyle name="千位分隔 6 3 3 4 3" xfId="11707" xr:uid="{CD19A361-007E-4715-A9D7-32490E14F759}"/>
    <cellStyle name="千位分隔 6 3 3 4 3 2" xfId="34714" xr:uid="{1EEAC2D3-345B-4863-B3D8-470E191357F9}"/>
    <cellStyle name="千位分隔 6 3 3 4 4" xfId="18034" xr:uid="{8097EA5F-D59F-4DE0-8B64-B6C20E71E2F0}"/>
    <cellStyle name="千位分隔 6 3 3 4 4 2" xfId="41041" xr:uid="{540235F1-5AD3-4747-BBC5-F3B88B2CBD82}"/>
    <cellStyle name="千位分隔 6 3 3 4 5" xfId="8831" xr:uid="{FB3BFD18-B0A1-4473-9C18-3338FC3A9C1A}"/>
    <cellStyle name="千位分隔 6 3 3 4 5 2" xfId="31838" xr:uid="{4983A234-B556-4B47-BA00-9141CCE7AD6A}"/>
    <cellStyle name="千位分隔 6 3 3 4 6" xfId="24361" xr:uid="{639FB5D3-05C4-422D-8674-43180D3AD184}"/>
    <cellStyle name="千位分隔 6 3 3 4 7" xfId="47368" xr:uid="{9729632C-4F85-4FFB-B954-DF468F65E674}"/>
    <cellStyle name="千位分隔 6 3 3 5" xfId="3870" xr:uid="{14B18570-21D1-4226-8A78-072EECD4E82B}"/>
    <cellStyle name="千位分隔 6 3 3 5 2" xfId="14223" xr:uid="{7C4F92B8-52CF-4589-8F7B-1021AB13CD7A}"/>
    <cellStyle name="千位分隔 6 3 3 5 2 2" xfId="37230" xr:uid="{C9EF5045-28AF-463D-B3DC-9FA8C10E4CF6}"/>
    <cellStyle name="千位分隔 6 3 3 5 3" xfId="20550" xr:uid="{3907347C-1963-483A-9E8D-29B6C3B53513}"/>
    <cellStyle name="千位分隔 6 3 3 5 3 2" xfId="43557" xr:uid="{9F37C5D5-A215-4940-80A1-D52763C53B2E}"/>
    <cellStyle name="千位分隔 6 3 3 5 4" xfId="7896" xr:uid="{AFF77733-CA10-4521-A1ED-4C557D77FAC1}"/>
    <cellStyle name="千位分隔 6 3 3 5 4 2" xfId="30903" xr:uid="{92A0349F-6284-469C-A4A3-BFD242AEE17E}"/>
    <cellStyle name="千位分隔 6 3 3 5 5" xfId="26877" xr:uid="{AB00228F-04C3-4FBE-A025-912456F3302B}"/>
    <cellStyle name="千位分隔 6 3 3 5 6" xfId="49309" xr:uid="{0C3974CB-A729-4657-AA54-6FB22594BFAC}"/>
    <cellStyle name="千位分隔 6 3 3 6" xfId="3304" xr:uid="{78406132-BB0F-47CA-885F-8803DD2BD7F4}"/>
    <cellStyle name="千位分隔 6 3 3 6 2" xfId="19984" xr:uid="{DCD7361D-62AF-43F1-AED6-D0C574F94CEB}"/>
    <cellStyle name="千位分隔 6 3 3 6 2 2" xfId="42991" xr:uid="{B51FEE17-F7AE-4828-BA35-651F6B8BB19A}"/>
    <cellStyle name="千位分隔 6 3 3 6 3" xfId="13657" xr:uid="{655A68EF-DFF9-4A65-A47C-299F823CC735}"/>
    <cellStyle name="千位分隔 6 3 3 6 3 2" xfId="36664" xr:uid="{BD032346-1D71-4038-8C62-E80D23D1CBF9}"/>
    <cellStyle name="千位分隔 6 3 3 6 4" xfId="26311" xr:uid="{257EFF63-2DB5-46AD-837C-6156D66D984F}"/>
    <cellStyle name="千位分隔 6 3 3 7" xfId="10772" xr:uid="{69DB0798-EF0D-443E-B3DF-7A66422264A6}"/>
    <cellStyle name="千位分隔 6 3 3 7 2" xfId="33779" xr:uid="{9BFB52D2-6459-47DB-AB6E-BD1A66849567}"/>
    <cellStyle name="千位分隔 6 3 3 8" xfId="7330" xr:uid="{454A378B-3F6E-49A4-87DF-C979554A26D1}"/>
    <cellStyle name="千位分隔 6 3 3 8 2" xfId="30337" xr:uid="{2DA0049F-AA22-48BD-9FC9-BBDC7A13E109}"/>
    <cellStyle name="千位分隔 6 3 3 9" xfId="17099" xr:uid="{53D7171D-5CB0-4C07-9E07-E760E80FABC2}"/>
    <cellStyle name="千位分隔 6 3 3 9 2" xfId="40106" xr:uid="{38708F9D-A430-4725-8157-E578898FD9B3}"/>
    <cellStyle name="千位分隔 6 3 4" xfId="622" xr:uid="{28F12D75-95A2-488D-A57A-43D0A3C15EB0}"/>
    <cellStyle name="千位分隔 6 3 4 2" xfId="2525" xr:uid="{941C0701-E281-43E6-A673-BA1D83F183FF}"/>
    <cellStyle name="千位分隔 6 3 4 2 2" xfId="5976" xr:uid="{4D26F349-0682-4518-BF74-31F8DAC8A364}"/>
    <cellStyle name="千位分隔 6 3 4 2 2 2" xfId="22656" xr:uid="{C80E3773-08B3-4158-9878-623E6E98EB27}"/>
    <cellStyle name="千位分隔 6 3 4 2 2 2 2" xfId="45663" xr:uid="{F5C3B01F-73F7-40FC-82DB-50C4B0779680}"/>
    <cellStyle name="千位分隔 6 3 4 2 2 3" xfId="16329" xr:uid="{5BD5904E-92C6-4FC3-816F-CAC29F5EB9FA}"/>
    <cellStyle name="千位分隔 6 3 4 2 2 3 2" xfId="39336" xr:uid="{8D308205-99EC-4D1F-BED4-FF1FEDFDDDC7}"/>
    <cellStyle name="千位分隔 6 3 4 2 2 4" xfId="28983" xr:uid="{051FF985-D4C5-4950-976E-0EAFC0DDF995}"/>
    <cellStyle name="千位分隔 6 3 4 2 2 5" xfId="51415" xr:uid="{C75767C1-4BB5-4C27-95CD-92B944130124}"/>
    <cellStyle name="千位分隔 6 3 4 2 3" xfId="12878" xr:uid="{333C3E78-174B-4DDD-ACAB-9D4724CE75D3}"/>
    <cellStyle name="千位分隔 6 3 4 2 3 2" xfId="35885" xr:uid="{0B700521-C248-4E9F-AFA2-52BF0A250C27}"/>
    <cellStyle name="千位分隔 6 3 4 2 4" xfId="19205" xr:uid="{A0D246C3-17B4-426B-94E1-320A6BD49CB3}"/>
    <cellStyle name="千位分隔 6 3 4 2 4 2" xfId="42212" xr:uid="{8FEC7F4B-F9E5-476C-A7A0-9981A16C2121}"/>
    <cellStyle name="千位分隔 6 3 4 2 5" xfId="10002" xr:uid="{D08423DF-563A-4709-BBA7-44B0628A10DB}"/>
    <cellStyle name="千位分隔 6 3 4 2 5 2" xfId="33009" xr:uid="{ECFA7175-67B9-4BAD-933C-EE8D79EE1E68}"/>
    <cellStyle name="千位分隔 6 3 4 2 6" xfId="25532" xr:uid="{D447261B-47C8-4350-9D06-A3B8B937A380}"/>
    <cellStyle name="千位分隔 6 3 4 2 7" xfId="48539" xr:uid="{8AD7E715-BCCD-4BC0-A40F-7E858F18F398}"/>
    <cellStyle name="千位分隔 6 3 4 3" xfId="1619" xr:uid="{A69A8E46-F5A8-4E48-8E4C-B995443E8B22}"/>
    <cellStyle name="千位分隔 6 3 4 3 2" xfId="5070" xr:uid="{EFC698E1-A6C7-4252-BE40-F46C9A8EA3FB}"/>
    <cellStyle name="千位分隔 6 3 4 3 2 2" xfId="21750" xr:uid="{4473C4B5-7B89-4118-A20D-BA3022258B76}"/>
    <cellStyle name="千位分隔 6 3 4 3 2 2 2" xfId="44757" xr:uid="{778895EE-AA0D-4EBB-AEDF-DA4F4765724A}"/>
    <cellStyle name="千位分隔 6 3 4 3 2 3" xfId="15423" xr:uid="{ABA0B4E4-A62E-4187-8E2C-042EB2BDD7F4}"/>
    <cellStyle name="千位分隔 6 3 4 3 2 3 2" xfId="38430" xr:uid="{CD877213-08FD-4E0C-B593-CB778D4CD57E}"/>
    <cellStyle name="千位分隔 6 3 4 3 2 4" xfId="28077" xr:uid="{59522438-321E-4300-98C7-0ADC55BB42E7}"/>
    <cellStyle name="千位分隔 6 3 4 3 2 5" xfId="50509" xr:uid="{5B05988D-1EBC-4C6F-8751-DEE7A531FD43}"/>
    <cellStyle name="千位分隔 6 3 4 3 3" xfId="11972" xr:uid="{7D989318-B831-483F-850E-CEFCFFD9B76E}"/>
    <cellStyle name="千位分隔 6 3 4 3 3 2" xfId="34979" xr:uid="{78DF7419-8B23-4E36-A67C-4C29D15DB737}"/>
    <cellStyle name="千位分隔 6 3 4 3 4" xfId="18299" xr:uid="{87EA2D19-47A2-477B-B95F-C0A9DF90376C}"/>
    <cellStyle name="千位分隔 6 3 4 3 4 2" xfId="41306" xr:uid="{A2DEC311-53C1-47C1-887D-C377C77B3F99}"/>
    <cellStyle name="千位分隔 6 3 4 3 5" xfId="9096" xr:uid="{44B103EC-92C9-4F06-AA86-0AD442DC8B60}"/>
    <cellStyle name="千位分隔 6 3 4 3 5 2" xfId="32103" xr:uid="{199E6770-5318-4029-8E70-0664C969E004}"/>
    <cellStyle name="千位分隔 6 3 4 3 6" xfId="24626" xr:uid="{36CC363C-98B4-43FF-A979-F5FA9A71CF0C}"/>
    <cellStyle name="千位分隔 6 3 4 3 7" xfId="47633" xr:uid="{D1606075-26A0-4A8D-A288-1191DF2F68FC}"/>
    <cellStyle name="千位分隔 6 3 4 4" xfId="4103" xr:uid="{D279E5D1-D4ED-48C9-8FDF-DBC1414FEA99}"/>
    <cellStyle name="千位分隔 6 3 4 4 2" xfId="20783" xr:uid="{B5DC7CCF-53C9-4638-A35C-0948EF2A935F}"/>
    <cellStyle name="千位分隔 6 3 4 4 2 2" xfId="43790" xr:uid="{4AB689A8-B7F8-4894-8522-7998C85F2FD6}"/>
    <cellStyle name="千位分隔 6 3 4 4 3" xfId="14456" xr:uid="{0A50D206-6AC5-4CE0-80DD-E5DF8FFAC684}"/>
    <cellStyle name="千位分隔 6 3 4 4 3 2" xfId="37463" xr:uid="{9E4884AD-32D1-4B65-8EEB-85B937752EC8}"/>
    <cellStyle name="千位分隔 6 3 4 4 4" xfId="27110" xr:uid="{C928FC32-7864-462B-B7C3-34927621A54D}"/>
    <cellStyle name="千位分隔 6 3 4 4 5" xfId="49542" xr:uid="{D5DD83C2-747A-4394-851A-1B51C51D09CD}"/>
    <cellStyle name="千位分隔 6 3 4 5" xfId="11005" xr:uid="{6E3BA016-F02D-45E1-8BEC-08FBC7BAD31C}"/>
    <cellStyle name="千位分隔 6 3 4 5 2" xfId="34012" xr:uid="{85E61FBF-6FC5-4E1F-A150-C8A8828CB637}"/>
    <cellStyle name="千位分隔 6 3 4 6" xfId="17332" xr:uid="{AC2FBB91-D554-4CAF-816A-220DEB1AF508}"/>
    <cellStyle name="千位分隔 6 3 4 6 2" xfId="40339" xr:uid="{EC98566A-DAED-4584-870A-C8AB6A79AFE0}"/>
    <cellStyle name="千位分隔 6 3 4 7" xfId="8129" xr:uid="{3F18D52B-7C3E-4A4B-ABBB-6563739C7264}"/>
    <cellStyle name="千位分隔 6 3 4 7 2" xfId="31136" xr:uid="{B06F5A88-4D06-4662-AC54-1E4C9213D98B}"/>
    <cellStyle name="千位分隔 6 3 4 8" xfId="23659" xr:uid="{EB6E5CAB-D9C3-465F-B834-8990FFEFE8EF}"/>
    <cellStyle name="千位分隔 6 3 4 9" xfId="46666" xr:uid="{41A7B5F1-E807-4DF8-9AAB-C1AA2827F792}"/>
    <cellStyle name="千位分隔 6 3 5" xfId="2089" xr:uid="{F79F1E72-A36F-4633-BA33-52839BD768AD}"/>
    <cellStyle name="千位分隔 6 3 5 2" xfId="5540" xr:uid="{77651807-19C0-4D88-A241-C52FFD1CCF8E}"/>
    <cellStyle name="千位分隔 6 3 5 2 2" xfId="22220" xr:uid="{CBE52FF8-5D96-4CE6-B3E3-42856F790376}"/>
    <cellStyle name="千位分隔 6 3 5 2 2 2" xfId="45227" xr:uid="{33DEFFC2-0517-45AA-A690-1294CE4D9024}"/>
    <cellStyle name="千位分隔 6 3 5 2 3" xfId="15893" xr:uid="{4DD2DCF7-320F-4ECB-AA97-7910DF1BD702}"/>
    <cellStyle name="千位分隔 6 3 5 2 3 2" xfId="38900" xr:uid="{92DB6A0A-0416-4F24-8D5E-51B04513D6A2}"/>
    <cellStyle name="千位分隔 6 3 5 2 4" xfId="28547" xr:uid="{A79BE3EC-62FC-4B93-A3AF-67FB2883513E}"/>
    <cellStyle name="千位分隔 6 3 5 2 5" xfId="50979" xr:uid="{42309D61-55FF-4933-8DE5-A50311CDEB14}"/>
    <cellStyle name="千位分隔 6 3 5 3" xfId="12442" xr:uid="{5AB7D596-87E9-494F-9C1D-C3E9709F3FAC}"/>
    <cellStyle name="千位分隔 6 3 5 3 2" xfId="35449" xr:uid="{28531862-3854-4053-8CF8-8D28CE5EB48F}"/>
    <cellStyle name="千位分隔 6 3 5 4" xfId="18769" xr:uid="{3645A50D-4083-4F08-B7FD-759926A7B177}"/>
    <cellStyle name="千位分隔 6 3 5 4 2" xfId="41776" xr:uid="{4E47F613-D950-4D13-B14E-35598368F71F}"/>
    <cellStyle name="千位分隔 6 3 5 5" xfId="9566" xr:uid="{51080307-FAD9-4B90-BD0D-7819247175B5}"/>
    <cellStyle name="千位分隔 6 3 5 5 2" xfId="32573" xr:uid="{A5DCAB89-D99C-49D7-88EF-9E6AB6CFB8ED}"/>
    <cellStyle name="千位分隔 6 3 5 6" xfId="25096" xr:uid="{4A0903CB-3F1D-45FE-B54C-6E72F9729EC2}"/>
    <cellStyle name="千位分隔 6 3 5 7" xfId="48103" xr:uid="{E501A133-38AA-4C48-8FDB-285AC07B9475}"/>
    <cellStyle name="千位分隔 6 3 6" xfId="1118" xr:uid="{BD5CAE9C-5FD5-4DAE-854A-74F0A9E28D0D}"/>
    <cellStyle name="千位分隔 6 3 6 2" xfId="4599" xr:uid="{0DECA21B-BCC4-47BA-B2F8-735A8E9B1029}"/>
    <cellStyle name="千位分隔 6 3 6 2 2" xfId="21279" xr:uid="{6159AC2B-F271-4030-8CFD-2E6A7901139A}"/>
    <cellStyle name="千位分隔 6 3 6 2 2 2" xfId="44286" xr:uid="{D1CB3930-8D45-4319-8883-DC2F9F86A719}"/>
    <cellStyle name="千位分隔 6 3 6 2 3" xfId="14952" xr:uid="{FDD21FB4-492C-4572-B449-CB549BE23154}"/>
    <cellStyle name="千位分隔 6 3 6 2 3 2" xfId="37959" xr:uid="{D9AFEA26-BD3B-4409-AF7D-059BB76CB08D}"/>
    <cellStyle name="千位分隔 6 3 6 2 4" xfId="27606" xr:uid="{729CA041-BA29-46C9-A1DC-129CA7A6DDF4}"/>
    <cellStyle name="千位分隔 6 3 6 2 5" xfId="50038" xr:uid="{14399603-4DAE-4C4E-AA28-029EC2AC2828}"/>
    <cellStyle name="千位分隔 6 3 6 3" xfId="11501" xr:uid="{AE5DB427-528A-4FEE-BBD5-52A8141E62B7}"/>
    <cellStyle name="千位分隔 6 3 6 3 2" xfId="34508" xr:uid="{711BD717-1662-4BAD-9FA1-D0E3D8E4A807}"/>
    <cellStyle name="千位分隔 6 3 6 4" xfId="17828" xr:uid="{57C7EB9F-5064-4CFE-AABE-38A11E1D3267}"/>
    <cellStyle name="千位分隔 6 3 6 4 2" xfId="40835" xr:uid="{6D3A9D8B-1CAF-4BD1-8B3A-112D9EBC5A4C}"/>
    <cellStyle name="千位分隔 6 3 6 5" xfId="8625" xr:uid="{C75FA43D-21A9-40A2-9B4A-056075AEE5C0}"/>
    <cellStyle name="千位分隔 6 3 6 5 2" xfId="31632" xr:uid="{31D8CAAA-9471-48CB-9715-D44E86028515}"/>
    <cellStyle name="千位分隔 6 3 6 6" xfId="24155" xr:uid="{683AE97D-A18D-43D1-AB30-A5F6BAE4BECE}"/>
    <cellStyle name="千位分隔 6 3 6 7" xfId="47162" xr:uid="{273C46C5-8733-4F17-9D0A-02151B37743D}"/>
    <cellStyle name="千位分隔 6 3 7" xfId="3658" xr:uid="{9D013FEE-C003-444B-BCF9-4A0BA6190234}"/>
    <cellStyle name="千位分隔 6 3 7 2" xfId="14011" xr:uid="{2388F42C-167A-48B8-85A0-C6F6B239FB62}"/>
    <cellStyle name="千位分隔 6 3 7 2 2" xfId="37018" xr:uid="{EC004ECA-7C4C-4D8C-8020-F12DDFE33F70}"/>
    <cellStyle name="千位分隔 6 3 7 3" xfId="20338" xr:uid="{A0036DA2-E69B-4CFD-93EC-15C5441FF360}"/>
    <cellStyle name="千位分隔 6 3 7 3 2" xfId="43345" xr:uid="{C2185E7D-A223-4518-B9EA-66A071A459CD}"/>
    <cellStyle name="千位分隔 6 3 7 4" xfId="7684" xr:uid="{1F977F16-7A39-4CA4-BBCE-3447E75067FC}"/>
    <cellStyle name="千位分隔 6 3 7 4 2" xfId="30691" xr:uid="{30392FC5-8334-45F8-88C9-D145334F168C}"/>
    <cellStyle name="千位分隔 6 3 7 5" xfId="26665" xr:uid="{BED117CA-29B9-4FF1-BD0F-FE299F993467}"/>
    <cellStyle name="千位分隔 6 3 7 6" xfId="49097" xr:uid="{6641BC19-DC89-4C24-AF0A-F67C565ABD50}"/>
    <cellStyle name="千位分隔 6 3 8" xfId="3046" xr:uid="{E30AF8D8-892C-4877-9E85-6945B08869DC}"/>
    <cellStyle name="千位分隔 6 3 8 2" xfId="19726" xr:uid="{BBFC236F-933A-4C7A-9C41-3C2FBEA92E24}"/>
    <cellStyle name="千位分隔 6 3 8 2 2" xfId="42733" xr:uid="{EC665A27-C55C-44EB-8B24-C61E776CC31F}"/>
    <cellStyle name="千位分隔 6 3 8 3" xfId="13399" xr:uid="{2836A187-7BC7-48C6-99F7-5898873D7BDC}"/>
    <cellStyle name="千位分隔 6 3 8 3 2" xfId="36406" xr:uid="{9A8B14C7-F23A-4962-92FD-9FF86647FFAA}"/>
    <cellStyle name="千位分隔 6 3 8 4" xfId="26053" xr:uid="{5184EE9C-2245-4320-A680-036EC448E2D7}"/>
    <cellStyle name="千位分隔 6 3 9" xfId="10560" xr:uid="{787224A8-13C8-4582-929D-F7F090772255}"/>
    <cellStyle name="千位分隔 6 3 9 2" xfId="33567" xr:uid="{132816DA-0D68-4773-843F-ECE55D9B0AAA}"/>
    <cellStyle name="千位分隔 6 4" xfId="231" xr:uid="{6CDE9DD9-CE68-4CC8-A32F-FD9C3D2CA1C9}"/>
    <cellStyle name="千位分隔 6 4 10" xfId="16944" xr:uid="{C5D69495-6196-431D-96C3-9FF51365CA6D}"/>
    <cellStyle name="千位分隔 6 4 10 2" xfId="39951" xr:uid="{D76CD7B6-0A9B-442A-863D-7752FF78FA42}"/>
    <cellStyle name="千位分隔 6 4 11" xfId="6567" xr:uid="{051BCB33-49D0-44A7-94BA-5B9709636029}"/>
    <cellStyle name="千位分隔 6 4 11 2" xfId="29574" xr:uid="{8A02C943-BD16-4B32-9545-53AD11515C8B}"/>
    <cellStyle name="千位分隔 6 4 12" xfId="23271" xr:uid="{B3CA9E4B-3FF2-41A2-B5D2-915FADDCCA12}"/>
    <cellStyle name="千位分隔 6 4 13" xfId="46278" xr:uid="{A8D8979B-5A1D-48FB-BF97-83F4BC17FAE9}"/>
    <cellStyle name="千位分隔 6 4 2" xfId="443" xr:uid="{12C7E598-E26D-406C-AEE1-4F6D1CD143E1}"/>
    <cellStyle name="千位分隔 6 4 2 10" xfId="6825" xr:uid="{3708E949-663E-43C5-99A0-74F08176917A}"/>
    <cellStyle name="千位分隔 6 4 2 10 2" xfId="29832" xr:uid="{0D751111-C631-4905-B9C2-0CEB12FC4363}"/>
    <cellStyle name="千位分隔 6 4 2 11" xfId="23483" xr:uid="{75D905A4-CCA1-40E3-BC00-83AF77038759}"/>
    <cellStyle name="千位分隔 6 4 2 12" xfId="46490" xr:uid="{94B2173F-D7F2-40F4-980A-360E0373AFB2}"/>
    <cellStyle name="千位分隔 6 4 2 2" xfId="921" xr:uid="{CCDCDA9E-7EE6-48C1-BF95-3AEB09EE2C99}"/>
    <cellStyle name="千位分隔 6 4 2 2 2" xfId="2824" xr:uid="{A2B7802F-83D6-40F6-8351-AB86C9091C64}"/>
    <cellStyle name="千位分隔 6 4 2 2 2 2" xfId="6275" xr:uid="{E30F989F-10B1-4AEB-B38B-66E41033986E}"/>
    <cellStyle name="千位分隔 6 4 2 2 2 2 2" xfId="22955" xr:uid="{B0EEAD04-6194-4A9E-9AAC-ACD3E0653479}"/>
    <cellStyle name="千位分隔 6 4 2 2 2 2 2 2" xfId="45962" xr:uid="{DFCF3870-5F60-43E4-9384-4A9ED5BFEFA2}"/>
    <cellStyle name="千位分隔 6 4 2 2 2 2 3" xfId="16628" xr:uid="{B6FE4950-E3A2-4F07-96FA-9AEDE4A9160C}"/>
    <cellStyle name="千位分隔 6 4 2 2 2 2 3 2" xfId="39635" xr:uid="{2F2F0202-F54A-4C51-A5E0-B1F99360DE5F}"/>
    <cellStyle name="千位分隔 6 4 2 2 2 2 4" xfId="29282" xr:uid="{DB207062-C05E-49FA-9C39-C3E09699EE52}"/>
    <cellStyle name="千位分隔 6 4 2 2 2 2 5" xfId="51714" xr:uid="{6B4F61AA-494E-4E3D-8695-5E281FD1144D}"/>
    <cellStyle name="千位分隔 6 4 2 2 2 3" xfId="13177" xr:uid="{1E487159-0779-47C1-9957-97DC9E66DF7C}"/>
    <cellStyle name="千位分隔 6 4 2 2 2 3 2" xfId="36184" xr:uid="{9E8BF1C4-7845-4E5E-BB01-DE0E0DB532C5}"/>
    <cellStyle name="千位分隔 6 4 2 2 2 4" xfId="19504" xr:uid="{2BF11E84-1432-46D3-AEC1-41241D158967}"/>
    <cellStyle name="千位分隔 6 4 2 2 2 4 2" xfId="42511" xr:uid="{FD580C7B-7574-436F-B201-93D4BDF93A29}"/>
    <cellStyle name="千位分隔 6 4 2 2 2 5" xfId="10301" xr:uid="{CCE161C3-3130-4320-8C70-A5A4BBF9C060}"/>
    <cellStyle name="千位分隔 6 4 2 2 2 5 2" xfId="33308" xr:uid="{49BD3865-DA29-4734-9999-EEA132EE9DDC}"/>
    <cellStyle name="千位分隔 6 4 2 2 2 6" xfId="25831" xr:uid="{1E53847B-5A56-4049-BDCF-EE5789F78965}"/>
    <cellStyle name="千位分隔 6 4 2 2 2 7" xfId="48838" xr:uid="{EE8DCD76-4782-4003-9317-3BDB140EAC66}"/>
    <cellStyle name="千位分隔 6 4 2 2 3" xfId="1881" xr:uid="{8C7733E1-8218-4305-9C63-5A9ECE0780D4}"/>
    <cellStyle name="千位分隔 6 4 2 2 3 2" xfId="5332" xr:uid="{D0143E32-8FA7-4614-BEE5-73EF1316B86E}"/>
    <cellStyle name="千位分隔 6 4 2 2 3 2 2" xfId="22012" xr:uid="{5F030F6E-91C4-4BF9-BD3A-3455C0D9D77F}"/>
    <cellStyle name="千位分隔 6 4 2 2 3 2 2 2" xfId="45019" xr:uid="{C8DC437C-020E-4E36-884C-A87914F60A3B}"/>
    <cellStyle name="千位分隔 6 4 2 2 3 2 3" xfId="15685" xr:uid="{34AF1253-B3FB-4693-933C-F7EB744B5B88}"/>
    <cellStyle name="千位分隔 6 4 2 2 3 2 3 2" xfId="38692" xr:uid="{50C0166D-D26C-4730-8305-2A9F66144E66}"/>
    <cellStyle name="千位分隔 6 4 2 2 3 2 4" xfId="28339" xr:uid="{43C6D167-0482-4173-A0F4-0963F79187AA}"/>
    <cellStyle name="千位分隔 6 4 2 2 3 2 5" xfId="50771" xr:uid="{5520173F-E3D3-4E4B-97B0-F9EE7625A03D}"/>
    <cellStyle name="千位分隔 6 4 2 2 3 3" xfId="12234" xr:uid="{EEF6CDFE-1AB2-4E5A-A9E4-902E855B2E6F}"/>
    <cellStyle name="千位分隔 6 4 2 2 3 3 2" xfId="35241" xr:uid="{8E970422-E40E-4B23-9467-F4C5E6A28225}"/>
    <cellStyle name="千位分隔 6 4 2 2 3 4" xfId="18561" xr:uid="{DD8EFB7D-FA4D-4E20-8CC7-E475888E4BC4}"/>
    <cellStyle name="千位分隔 6 4 2 2 3 4 2" xfId="41568" xr:uid="{F1A2D5B0-4651-47B6-9F8D-485BC3ADCD77}"/>
    <cellStyle name="千位分隔 6 4 2 2 3 5" xfId="9358" xr:uid="{76370BAC-99A5-4487-A5CF-D2C016E8B7FE}"/>
    <cellStyle name="千位分隔 6 4 2 2 3 5 2" xfId="32365" xr:uid="{ABF5A4B2-3029-47D5-89A4-28BA18FEB906}"/>
    <cellStyle name="千位分隔 6 4 2 2 3 6" xfId="24888" xr:uid="{206C8C0D-E9D9-47B9-8809-336173BA80DC}"/>
    <cellStyle name="千位分隔 6 4 2 2 3 7" xfId="47895" xr:uid="{6C84B567-EE15-40AC-A036-89918B2D1BF1}"/>
    <cellStyle name="千位分隔 6 4 2 2 4" xfId="4402" xr:uid="{D88A6253-8EEF-437C-A73F-854D24D5947D}"/>
    <cellStyle name="千位分隔 6 4 2 2 4 2" xfId="21082" xr:uid="{0D78287B-22AC-4358-8C6E-D0AB9FC785A0}"/>
    <cellStyle name="千位分隔 6 4 2 2 4 2 2" xfId="44089" xr:uid="{A2F39CD1-5A9A-4A70-8933-AAF4A0B4D679}"/>
    <cellStyle name="千位分隔 6 4 2 2 4 3" xfId="14755" xr:uid="{2D7A7C9F-6C9E-4DBA-9E50-BE60728F39D6}"/>
    <cellStyle name="千位分隔 6 4 2 2 4 3 2" xfId="37762" xr:uid="{80729204-9057-4DC2-ACA8-2FC5F230256E}"/>
    <cellStyle name="千位分隔 6 4 2 2 4 4" xfId="27409" xr:uid="{7B29F69E-7CA7-490F-A8F7-41C84A685494}"/>
    <cellStyle name="千位分隔 6 4 2 2 4 5" xfId="49841" xr:uid="{F1781AA6-BBD5-4AFB-81D0-64CCDF9CC120}"/>
    <cellStyle name="千位分隔 6 4 2 2 5" xfId="11304" xr:uid="{B7ED801D-3C8E-458F-BDBE-919A28BB4627}"/>
    <cellStyle name="千位分隔 6 4 2 2 5 2" xfId="34311" xr:uid="{61734B12-952A-486C-AF4F-6C74D39E8CB8}"/>
    <cellStyle name="千位分隔 6 4 2 2 6" xfId="17631" xr:uid="{B65F673E-1DCC-44C5-85AB-77BA2B4E330C}"/>
    <cellStyle name="千位分隔 6 4 2 2 6 2" xfId="40638" xr:uid="{9194F62E-1124-431B-BF43-DD4CDB204219}"/>
    <cellStyle name="千位分隔 6 4 2 2 7" xfId="8428" xr:uid="{806F0025-09D7-4444-BDD0-67931D3F42AD}"/>
    <cellStyle name="千位分隔 6 4 2 2 7 2" xfId="31435" xr:uid="{6E315D59-F911-4D8E-9177-E61E43DDF841}"/>
    <cellStyle name="千位分隔 6 4 2 2 8" xfId="23958" xr:uid="{57A76C01-00F4-43DA-8865-7E85C845A4E3}"/>
    <cellStyle name="千位分隔 6 4 2 2 9" xfId="46965" xr:uid="{140E0F6C-8412-443C-82F1-D2A5453AD9BC}"/>
    <cellStyle name="千位分隔 6 4 2 3" xfId="2351" xr:uid="{EFCD5013-623B-47D0-9FB4-DADDD87926D8}"/>
    <cellStyle name="千位分隔 6 4 2 3 2" xfId="5802" xr:uid="{3D239A14-5E04-4F5F-B2D5-ED6BEC1A1DA6}"/>
    <cellStyle name="千位分隔 6 4 2 3 2 2" xfId="22482" xr:uid="{15BE1572-C184-4A29-B30B-A21056BB8A6E}"/>
    <cellStyle name="千位分隔 6 4 2 3 2 2 2" xfId="45489" xr:uid="{441EAC84-EDDF-4180-963F-F913E0FD5DC1}"/>
    <cellStyle name="千位分隔 6 4 2 3 2 3" xfId="16155" xr:uid="{511DB38E-03D3-49E0-8E69-3C088CBEC7A6}"/>
    <cellStyle name="千位分隔 6 4 2 3 2 3 2" xfId="39162" xr:uid="{25309490-AA99-4609-A955-BFF887023E96}"/>
    <cellStyle name="千位分隔 6 4 2 3 2 4" xfId="28809" xr:uid="{ACE31BF9-0B77-4DF4-8789-6AD6BE0C63C4}"/>
    <cellStyle name="千位分隔 6 4 2 3 2 5" xfId="51241" xr:uid="{945A61EE-6342-4B0B-8A1E-6A871FE3BB88}"/>
    <cellStyle name="千位分隔 6 4 2 3 3" xfId="12704" xr:uid="{AAED0358-104C-48F5-88DA-6F302BD3B71B}"/>
    <cellStyle name="千位分隔 6 4 2 3 3 2" xfId="35711" xr:uid="{36DD4E3B-6D90-48BA-8A6F-894F5545B35B}"/>
    <cellStyle name="千位分隔 6 4 2 3 4" xfId="19031" xr:uid="{77B272F5-3644-4563-B86A-CAB8501575AF}"/>
    <cellStyle name="千位分隔 6 4 2 3 4 2" xfId="42038" xr:uid="{ED0DE3CB-CE9E-44AF-BA7C-1CD3D1E5CB6A}"/>
    <cellStyle name="千位分隔 6 4 2 3 5" xfId="9828" xr:uid="{D2FDF82F-91A6-4F71-BD0B-F163917608CC}"/>
    <cellStyle name="千位分隔 6 4 2 3 5 2" xfId="32835" xr:uid="{D2B8F1DE-D32F-4DED-BC0B-A977B36E0C59}"/>
    <cellStyle name="千位分隔 6 4 2 3 6" xfId="25358" xr:uid="{4B9B4D1C-0B05-4686-92FA-34BE64A1633D}"/>
    <cellStyle name="千位分隔 6 4 2 3 7" xfId="48365" xr:uid="{F0DB2D36-78F2-4D27-A05A-64B3B7F67858}"/>
    <cellStyle name="千位分隔 6 4 2 4" xfId="1380" xr:uid="{80D85831-760A-42B4-973A-444E84AE5068}"/>
    <cellStyle name="千位分隔 6 4 2 4 2" xfId="4861" xr:uid="{3BD5EA6D-C05B-4ED7-A23D-7EB42CCBF8E4}"/>
    <cellStyle name="千位分隔 6 4 2 4 2 2" xfId="21541" xr:uid="{FF3930D3-2D0C-43CC-AD71-64329FE6523F}"/>
    <cellStyle name="千位分隔 6 4 2 4 2 2 2" xfId="44548" xr:uid="{4696CC86-3F7E-4114-B594-441C6AAD936E}"/>
    <cellStyle name="千位分隔 6 4 2 4 2 3" xfId="15214" xr:uid="{3556986B-3527-4252-A922-BCE4F1112AE9}"/>
    <cellStyle name="千位分隔 6 4 2 4 2 3 2" xfId="38221" xr:uid="{A2C46A02-986D-4698-B539-45D18F0C8E6D}"/>
    <cellStyle name="千位分隔 6 4 2 4 2 4" xfId="27868" xr:uid="{9B044097-5D28-422D-B19A-1C861869DE6F}"/>
    <cellStyle name="千位分隔 6 4 2 4 2 5" xfId="50300" xr:uid="{FB018E7F-8917-48F3-8407-ED967C8AA976}"/>
    <cellStyle name="千位分隔 6 4 2 4 3" xfId="11763" xr:uid="{7A2BEAD8-0816-40FF-B347-DB32566C312C}"/>
    <cellStyle name="千位分隔 6 4 2 4 3 2" xfId="34770" xr:uid="{004EDF45-3F95-43D6-8DC5-6D02829040E3}"/>
    <cellStyle name="千位分隔 6 4 2 4 4" xfId="18090" xr:uid="{46BB67A1-85D8-4413-A4AB-09FFDF9AC2C3}"/>
    <cellStyle name="千位分隔 6 4 2 4 4 2" xfId="41097" xr:uid="{B8802F64-3524-430D-9396-617D7B49DB78}"/>
    <cellStyle name="千位分隔 6 4 2 4 5" xfId="8887" xr:uid="{EBDC5CEA-0885-4C03-AF7F-27A86AECAB1C}"/>
    <cellStyle name="千位分隔 6 4 2 4 5 2" xfId="31894" xr:uid="{8C1B4E11-E17C-4780-9A4E-370487199615}"/>
    <cellStyle name="千位分隔 6 4 2 4 6" xfId="24417" xr:uid="{6050D6BA-91C4-4FBA-85FC-87E1D4FAB453}"/>
    <cellStyle name="千位分隔 6 4 2 4 7" xfId="47424" xr:uid="{C1F705B2-47C0-4CCB-BA69-348ED8E17C1B}"/>
    <cellStyle name="千位分隔 6 4 2 5" xfId="3927" xr:uid="{997CADD7-9F91-49D8-B9E5-A1100C3FF091}"/>
    <cellStyle name="千位分隔 6 4 2 5 2" xfId="14280" xr:uid="{F40148D7-846E-401F-B947-14BE0AC75BAB}"/>
    <cellStyle name="千位分隔 6 4 2 5 2 2" xfId="37287" xr:uid="{4DC0480E-BB37-4F5D-BA09-19E1B9C58E06}"/>
    <cellStyle name="千位分隔 6 4 2 5 3" xfId="20607" xr:uid="{9AB98413-44DD-43D5-B724-280EBEC8218C}"/>
    <cellStyle name="千位分隔 6 4 2 5 3 2" xfId="43614" xr:uid="{A8DADBED-5543-4843-A64C-C4C74EB35D9B}"/>
    <cellStyle name="千位分隔 6 4 2 5 4" xfId="7953" xr:uid="{BDCD244C-F007-4801-87E8-948B0D9BF7B8}"/>
    <cellStyle name="千位分隔 6 4 2 5 4 2" xfId="30960" xr:uid="{38512B75-FE2A-4AF3-B8F5-294DADF3F648}"/>
    <cellStyle name="千位分隔 6 4 2 5 5" xfId="26934" xr:uid="{4F340EA3-CB99-4433-8D54-2C7CD0842943}"/>
    <cellStyle name="千位分隔 6 4 2 5 6" xfId="49366" xr:uid="{5B7C83EC-91D7-4417-A84F-5DD39BB609C3}"/>
    <cellStyle name="千位分隔 6 4 2 6" xfId="3374" xr:uid="{C0A5D8C3-BE0D-435D-AB8E-C73640AE7D79}"/>
    <cellStyle name="千位分隔 6 4 2 6 2" xfId="20054" xr:uid="{C0411059-9000-4FE1-8165-C5E404E028B9}"/>
    <cellStyle name="千位分隔 6 4 2 6 2 2" xfId="43061" xr:uid="{9BF6E808-1DEB-41EE-89FD-FA3BA0C2C6CE}"/>
    <cellStyle name="千位分隔 6 4 2 6 3" xfId="13727" xr:uid="{D6A07332-3C9E-4E31-AA8C-D38AADB8FA39}"/>
    <cellStyle name="千位分隔 6 4 2 6 3 2" xfId="36734" xr:uid="{4312F6EB-5B41-4331-97A4-E95B69F6F797}"/>
    <cellStyle name="千位分隔 6 4 2 6 4" xfId="26381" xr:uid="{32F47836-F2AF-4B8C-BF10-E44A7C262D68}"/>
    <cellStyle name="千位分隔 6 4 2 7" xfId="10829" xr:uid="{DB136797-D30E-441A-9FDE-5746D1CF0445}"/>
    <cellStyle name="千位分隔 6 4 2 7 2" xfId="33836" xr:uid="{3046E27C-834D-4D4B-BE4E-30917D25A34C}"/>
    <cellStyle name="千位分隔 6 4 2 8" xfId="7400" xr:uid="{B954131A-E227-4DBC-8068-B7E0F783B8CF}"/>
    <cellStyle name="千位分隔 6 4 2 8 2" xfId="30407" xr:uid="{FFA73A06-7C1A-4F32-A09E-B4B9BE7453AF}"/>
    <cellStyle name="千位分隔 6 4 2 9" xfId="17156" xr:uid="{FCEBE13F-3FEA-4EBD-800F-B1E333F126CE}"/>
    <cellStyle name="千位分隔 6 4 2 9 2" xfId="40163" xr:uid="{572712C3-D660-4DFB-98E3-F3EE513284B7}"/>
    <cellStyle name="千位分隔 6 4 3" xfId="691" xr:uid="{601A26E7-2064-4DBD-A189-C7AE44BB6C64}"/>
    <cellStyle name="千位分隔 6 4 3 2" xfId="2594" xr:uid="{3DED44CC-AA73-48BC-9FC7-41BA9EFF1084}"/>
    <cellStyle name="千位分隔 6 4 3 2 2" xfId="6045" xr:uid="{7D11F47F-A068-4990-9EF4-882083E923B1}"/>
    <cellStyle name="千位分隔 6 4 3 2 2 2" xfId="22725" xr:uid="{BABEBBF7-94B4-4505-8FF3-535297199EE1}"/>
    <cellStyle name="千位分隔 6 4 3 2 2 2 2" xfId="45732" xr:uid="{5A2E670A-E557-43DD-987C-7875CA1BCCEA}"/>
    <cellStyle name="千位分隔 6 4 3 2 2 3" xfId="16398" xr:uid="{971FFCFC-E9FB-4725-812A-04329391FFF3}"/>
    <cellStyle name="千位分隔 6 4 3 2 2 3 2" xfId="39405" xr:uid="{982E1449-24D8-463E-A3A2-52DF99B73912}"/>
    <cellStyle name="千位分隔 6 4 3 2 2 4" xfId="29052" xr:uid="{D1BD1B01-011E-4928-893D-12E4F036CF26}"/>
    <cellStyle name="千位分隔 6 4 3 2 2 5" xfId="51484" xr:uid="{2A0A6C4B-92C7-4656-9E2A-CBE01224CBB8}"/>
    <cellStyle name="千位分隔 6 4 3 2 3" xfId="12947" xr:uid="{EA526120-A506-44FE-8C57-87B96031CFFD}"/>
    <cellStyle name="千位分隔 6 4 3 2 3 2" xfId="35954" xr:uid="{077993D0-B5D2-4E85-9098-A8B2FFFCE581}"/>
    <cellStyle name="千位分隔 6 4 3 2 4" xfId="19274" xr:uid="{46379E2E-CB89-4BEF-A98E-E04AF61AF697}"/>
    <cellStyle name="千位分隔 6 4 3 2 4 2" xfId="42281" xr:uid="{7C11A141-9935-41CC-A923-DE5959EA921D}"/>
    <cellStyle name="千位分隔 6 4 3 2 5" xfId="10071" xr:uid="{69AF50C7-F721-44AE-9E41-BBD9E78A33F0}"/>
    <cellStyle name="千位分隔 6 4 3 2 5 2" xfId="33078" xr:uid="{55A7FCBE-1BF5-4D28-A67E-92588718A0E7}"/>
    <cellStyle name="千位分隔 6 4 3 2 6" xfId="25601" xr:uid="{E6C58D45-B222-4B96-92AC-F4580F29FF83}"/>
    <cellStyle name="千位分隔 6 4 3 2 7" xfId="48608" xr:uid="{1C7E9E44-ABCB-47CB-83B1-607D844570B1}"/>
    <cellStyle name="千位分隔 6 4 3 3" xfId="1675" xr:uid="{224135A3-81BC-4DF9-926C-F54AA87BF3FC}"/>
    <cellStyle name="千位分隔 6 4 3 3 2" xfId="5126" xr:uid="{6E83A713-ED99-424A-BD76-270357091607}"/>
    <cellStyle name="千位分隔 6 4 3 3 2 2" xfId="21806" xr:uid="{2FE9E05A-AA5E-404F-817E-DA32BBCA6F73}"/>
    <cellStyle name="千位分隔 6 4 3 3 2 2 2" xfId="44813" xr:uid="{22CC2B86-1F60-4A43-8186-6F0E4434BF09}"/>
    <cellStyle name="千位分隔 6 4 3 3 2 3" xfId="15479" xr:uid="{553B31C2-682F-4109-84F9-80153B367F2A}"/>
    <cellStyle name="千位分隔 6 4 3 3 2 3 2" xfId="38486" xr:uid="{565B4C7F-A671-4EDF-AB31-5AD499614CBB}"/>
    <cellStyle name="千位分隔 6 4 3 3 2 4" xfId="28133" xr:uid="{0D039BF0-3CE8-4D59-9D11-EC55FDEC0977}"/>
    <cellStyle name="千位分隔 6 4 3 3 2 5" xfId="50565" xr:uid="{FD275B02-3D30-4503-9D17-03CCC3BFA6AB}"/>
    <cellStyle name="千位分隔 6 4 3 3 3" xfId="12028" xr:uid="{97F7BED6-FACE-4983-8AF8-28C44255FAA5}"/>
    <cellStyle name="千位分隔 6 4 3 3 3 2" xfId="35035" xr:uid="{D68D71FB-DBE0-40C9-9920-E94F42EA7A2E}"/>
    <cellStyle name="千位分隔 6 4 3 3 4" xfId="18355" xr:uid="{7E533905-379C-4147-B5B9-D6EF0FCBD38D}"/>
    <cellStyle name="千位分隔 6 4 3 3 4 2" xfId="41362" xr:uid="{6EB0C7E1-E55A-423D-882C-7B3379F11D8F}"/>
    <cellStyle name="千位分隔 6 4 3 3 5" xfId="9152" xr:uid="{59396F62-01CF-4220-9852-245947F2C311}"/>
    <cellStyle name="千位分隔 6 4 3 3 5 2" xfId="32159" xr:uid="{D8E020C2-6C3E-48C3-B518-59AA0FD6F102}"/>
    <cellStyle name="千位分隔 6 4 3 3 6" xfId="24682" xr:uid="{C8E2C9CC-26B0-41C9-BD22-86D60F185186}"/>
    <cellStyle name="千位分隔 6 4 3 3 7" xfId="47689" xr:uid="{819B390D-2701-46F2-BF9C-B0124AA4C6E0}"/>
    <cellStyle name="千位分隔 6 4 3 4" xfId="4172" xr:uid="{4B57DAD6-C9EB-48AE-8256-F685B37D1B23}"/>
    <cellStyle name="千位分隔 6 4 3 4 2" xfId="20852" xr:uid="{42C76262-0BA0-430F-9E1E-756B4AA1A9C9}"/>
    <cellStyle name="千位分隔 6 4 3 4 2 2" xfId="43859" xr:uid="{B7E73D22-47DB-4E48-A8CE-2D1B37307F7A}"/>
    <cellStyle name="千位分隔 6 4 3 4 3" xfId="14525" xr:uid="{CB9D04A4-6C6A-4A7B-AA91-B3DA55FFAA76}"/>
    <cellStyle name="千位分隔 6 4 3 4 3 2" xfId="37532" xr:uid="{592FC388-CA6B-4E53-A70A-2323AF9E935F}"/>
    <cellStyle name="千位分隔 6 4 3 4 4" xfId="27179" xr:uid="{3918DF8F-98F7-4C6A-B1EA-5E1135E9DBAF}"/>
    <cellStyle name="千位分隔 6 4 3 4 5" xfId="49611" xr:uid="{620226A5-E24D-4485-BF54-E6DB3FEA6385}"/>
    <cellStyle name="千位分隔 6 4 3 5" xfId="11074" xr:uid="{9262996F-36B1-4EEE-A442-CB20B5BD0557}"/>
    <cellStyle name="千位分隔 6 4 3 5 2" xfId="34081" xr:uid="{3FBB0496-9246-4075-A918-0C856A430D4F}"/>
    <cellStyle name="千位分隔 6 4 3 6" xfId="17401" xr:uid="{261C9EEA-C82D-4597-8F27-251AD56EB14B}"/>
    <cellStyle name="千位分隔 6 4 3 6 2" xfId="40408" xr:uid="{D6366DF0-356D-40C5-BD4F-8C4DFCBFAE54}"/>
    <cellStyle name="千位分隔 6 4 3 7" xfId="8198" xr:uid="{0148CA28-9742-48A8-8FFB-005DDDD5A8B4}"/>
    <cellStyle name="千位分隔 6 4 3 7 2" xfId="31205" xr:uid="{C5A2C742-1895-4A30-91BF-6280CB04EBA5}"/>
    <cellStyle name="千位分隔 6 4 3 8" xfId="23728" xr:uid="{B2C65353-5F04-4011-A7E0-86E5CD51F18F}"/>
    <cellStyle name="千位分隔 6 4 3 9" xfId="46735" xr:uid="{7BF32B81-3112-4F88-973C-D745E30267C2}"/>
    <cellStyle name="千位分隔 6 4 4" xfId="2145" xr:uid="{BCA3C3F4-110C-4BA5-B0D8-C3580601C1B2}"/>
    <cellStyle name="千位分隔 6 4 4 2" xfId="5596" xr:uid="{3F028AE8-9BEB-4EF4-8A04-7D25DC06B128}"/>
    <cellStyle name="千位分隔 6 4 4 2 2" xfId="22276" xr:uid="{5738B87D-AD1A-430E-96FD-B5CD0532B508}"/>
    <cellStyle name="千位分隔 6 4 4 2 2 2" xfId="45283" xr:uid="{4678E0F7-36B2-4ED8-A199-2FC3DD0C9362}"/>
    <cellStyle name="千位分隔 6 4 4 2 3" xfId="15949" xr:uid="{025EF048-D12F-461D-993E-4D8A755FCFE2}"/>
    <cellStyle name="千位分隔 6 4 4 2 3 2" xfId="38956" xr:uid="{9ABFEFFB-9468-4871-965D-D00E1768F0F2}"/>
    <cellStyle name="千位分隔 6 4 4 2 4" xfId="28603" xr:uid="{C45FC0B1-0AA2-4FC9-95D6-4902A26CD660}"/>
    <cellStyle name="千位分隔 6 4 4 2 5" xfId="51035" xr:uid="{7FA70C98-0F08-48E5-949A-210F77DF89FB}"/>
    <cellStyle name="千位分隔 6 4 4 3" xfId="12498" xr:uid="{B5AF0AA2-258B-4931-AE7B-8E5F96C04F8B}"/>
    <cellStyle name="千位分隔 6 4 4 3 2" xfId="35505" xr:uid="{C2778F20-2CD4-49F0-B520-0349E2915ED8}"/>
    <cellStyle name="千位分隔 6 4 4 4" xfId="18825" xr:uid="{7437272C-6D05-43FC-8B18-40C73966FFDF}"/>
    <cellStyle name="千位分隔 6 4 4 4 2" xfId="41832" xr:uid="{EFA91DA3-F0A4-4318-BA97-52B314FCB45A}"/>
    <cellStyle name="千位分隔 6 4 4 5" xfId="9622" xr:uid="{0DAC7FD7-C763-43C4-9BDE-37107B07A64F}"/>
    <cellStyle name="千位分隔 6 4 4 5 2" xfId="32629" xr:uid="{AB9DE6D1-3A37-4FE3-9139-5DED6656D1B5}"/>
    <cellStyle name="千位分隔 6 4 4 6" xfId="25152" xr:uid="{C9AD7FB4-1802-43B4-B440-4EB7E7ED1BA9}"/>
    <cellStyle name="千位分隔 6 4 4 7" xfId="48159" xr:uid="{19856DEF-B22E-4584-A468-F8563335FD82}"/>
    <cellStyle name="千位分隔 6 4 5" xfId="1174" xr:uid="{C5F5ED5F-B625-44F1-B1D1-9DC441387BED}"/>
    <cellStyle name="千位分隔 6 4 5 2" xfId="4655" xr:uid="{CE738EAA-5BCB-42DA-93BE-B68A5DF756F6}"/>
    <cellStyle name="千位分隔 6 4 5 2 2" xfId="21335" xr:uid="{A12A6719-1554-49EF-9BAA-09663DBD8485}"/>
    <cellStyle name="千位分隔 6 4 5 2 2 2" xfId="44342" xr:uid="{6D548583-B6FC-4F77-B916-71D9FC12616F}"/>
    <cellStyle name="千位分隔 6 4 5 2 3" xfId="15008" xr:uid="{B44191C6-B98A-4D52-BDDD-662D888A7B34}"/>
    <cellStyle name="千位分隔 6 4 5 2 3 2" xfId="38015" xr:uid="{2D86FC9F-3513-4E63-AEC3-4D5FBF511D68}"/>
    <cellStyle name="千位分隔 6 4 5 2 4" xfId="27662" xr:uid="{8D7D154F-7649-4002-8B81-E2E51A92764E}"/>
    <cellStyle name="千位分隔 6 4 5 2 5" xfId="50094" xr:uid="{CF76AB6D-91E3-40AE-84A7-6644F8F78C37}"/>
    <cellStyle name="千位分隔 6 4 5 3" xfId="11557" xr:uid="{C887A54C-9ABA-44E3-928F-214F6E094956}"/>
    <cellStyle name="千位分隔 6 4 5 3 2" xfId="34564" xr:uid="{6D7E52D2-D80F-4D14-95FD-270909954E0D}"/>
    <cellStyle name="千位分隔 6 4 5 4" xfId="17884" xr:uid="{19EAB9D3-7A77-459A-B55F-10E6E879E96A}"/>
    <cellStyle name="千位分隔 6 4 5 4 2" xfId="40891" xr:uid="{9D700379-D08A-443F-9733-170D06549B80}"/>
    <cellStyle name="千位分隔 6 4 5 5" xfId="8681" xr:uid="{A39A331A-0E22-4D4B-B8D5-1E5634A2EA7C}"/>
    <cellStyle name="千位分隔 6 4 5 5 2" xfId="31688" xr:uid="{A127018C-47C8-4BEC-A043-A11C29ECAC91}"/>
    <cellStyle name="千位分隔 6 4 5 6" xfId="24211" xr:uid="{440D2570-4DF5-43BD-BDCF-C31EAD4FB4F3}"/>
    <cellStyle name="千位分隔 6 4 5 7" xfId="47218" xr:uid="{E2777D4D-D43E-4004-963B-ED0F9ACC2827}"/>
    <cellStyle name="千位分隔 6 4 6" xfId="3715" xr:uid="{E5285319-8860-43E5-939E-37052D09ED4C}"/>
    <cellStyle name="千位分隔 6 4 6 2" xfId="14068" xr:uid="{64767770-9A52-4A8C-A310-F96E6BE424FE}"/>
    <cellStyle name="千位分隔 6 4 6 2 2" xfId="37075" xr:uid="{5531DB50-DBC5-435B-B9DF-AE1FAA3FB3F4}"/>
    <cellStyle name="千位分隔 6 4 6 3" xfId="20395" xr:uid="{351DC9CB-13E5-4890-85B8-99FB7611CF9A}"/>
    <cellStyle name="千位分隔 6 4 6 3 2" xfId="43402" xr:uid="{D25B8083-43E7-4AC0-B69B-4E36DA7364C1}"/>
    <cellStyle name="千位分隔 6 4 6 4" xfId="7741" xr:uid="{DDF02747-F965-40E4-B10D-9E04AB68B1B6}"/>
    <cellStyle name="千位分隔 6 4 6 4 2" xfId="30748" xr:uid="{31E90BA9-E1FD-47E3-8328-BA8119EB202D}"/>
    <cellStyle name="千位分隔 6 4 6 5" xfId="26722" xr:uid="{3C1AD2D3-4664-4B85-AECA-537D8D24FBC8}"/>
    <cellStyle name="千位分隔 6 4 6 6" xfId="49154" xr:uid="{D657AD16-6CE5-432D-B593-A2E386A02979}"/>
    <cellStyle name="千位分隔 6 4 7" xfId="3116" xr:uid="{7508CBA5-7FD6-4D8B-A046-2B82F3FD0B25}"/>
    <cellStyle name="千位分隔 6 4 7 2" xfId="19796" xr:uid="{DF9E2D60-D625-461E-B649-834C43A7980F}"/>
    <cellStyle name="千位分隔 6 4 7 2 2" xfId="42803" xr:uid="{9B7265A9-5402-4A9B-8233-7D0BB49968B7}"/>
    <cellStyle name="千位分隔 6 4 7 3" xfId="13469" xr:uid="{A2FD165F-C040-4EE9-8F52-C7AC6C02BE36}"/>
    <cellStyle name="千位分隔 6 4 7 3 2" xfId="36476" xr:uid="{29B5B1F7-04C1-4ADE-94AA-8D40BCD8F8D1}"/>
    <cellStyle name="千位分隔 6 4 7 4" xfId="26123" xr:uid="{414C6AC0-C18B-4B28-90AE-937897FB5DDC}"/>
    <cellStyle name="千位分隔 6 4 8" xfId="10617" xr:uid="{9FE9FF85-33E2-45DD-A93B-40FFD9E000C4}"/>
    <cellStyle name="千位分隔 6 4 8 2" xfId="33624" xr:uid="{4F9B733E-F2C9-4B24-9B92-94995411D5F7}"/>
    <cellStyle name="千位分隔 6 4 9" xfId="7142" xr:uid="{FD9EA315-FCFE-437D-9125-8EBB49254412}"/>
    <cellStyle name="千位分隔 6 4 9 2" xfId="30149" xr:uid="{829F4D6B-24D0-437C-B055-2C6608DD4673}"/>
    <cellStyle name="千位分隔 6 5" xfId="337" xr:uid="{5942C380-F91D-4CB1-A332-0634E1ADFA86}"/>
    <cellStyle name="千位分隔 6 5 10" xfId="6696" xr:uid="{46A7010C-28B2-4521-9BE9-F5983278E9B2}"/>
    <cellStyle name="千位分隔 6 5 10 2" xfId="29703" xr:uid="{4E62AF78-DC3D-44A1-BE23-483C310A7AB3}"/>
    <cellStyle name="千位分隔 6 5 11" xfId="23377" xr:uid="{68D6634F-F3D0-45CC-B470-FC622612A417}"/>
    <cellStyle name="千位分隔 6 5 12" xfId="46384" xr:uid="{E39C7CE4-5598-4415-87F0-A3AB7BD4B7BD}"/>
    <cellStyle name="千位分隔 6 5 2" xfId="818" xr:uid="{D1A93928-3720-4DE2-876A-BEAB9DF8C49F}"/>
    <cellStyle name="千位分隔 6 5 2 2" xfId="2721" xr:uid="{EE5B4E80-E57A-4910-BE8E-0D973B88E276}"/>
    <cellStyle name="千位分隔 6 5 2 2 2" xfId="6172" xr:uid="{2E3FD237-B163-493E-A3A5-560EB8CF271B}"/>
    <cellStyle name="千位分隔 6 5 2 2 2 2" xfId="22852" xr:uid="{00A971BC-3F90-4C63-86A3-1195BCADD4D4}"/>
    <cellStyle name="千位分隔 6 5 2 2 2 2 2" xfId="45859" xr:uid="{430450A3-2C4A-4E01-AE7A-B6733D3D7860}"/>
    <cellStyle name="千位分隔 6 5 2 2 2 3" xfId="16525" xr:uid="{9446055C-EFC3-4A3C-BE02-66B6AF246390}"/>
    <cellStyle name="千位分隔 6 5 2 2 2 3 2" xfId="39532" xr:uid="{0D5B82DE-B168-4C4A-AA7C-4661F609BFFF}"/>
    <cellStyle name="千位分隔 6 5 2 2 2 4" xfId="29179" xr:uid="{FB168947-993D-4E5F-A4F0-5A650F02A901}"/>
    <cellStyle name="千位分隔 6 5 2 2 2 5" xfId="51611" xr:uid="{4601863E-F16A-4F38-8B3E-9FCAA8525DF7}"/>
    <cellStyle name="千位分隔 6 5 2 2 3" xfId="13074" xr:uid="{8FEF0484-4552-4DA8-9FAA-FE20650E11BB}"/>
    <cellStyle name="千位分隔 6 5 2 2 3 2" xfId="36081" xr:uid="{496D4E33-DD5E-41C4-97E5-0BAA5FDE9AB1}"/>
    <cellStyle name="千位分隔 6 5 2 2 4" xfId="19401" xr:uid="{23B80F86-942F-4529-BE3E-FA201E312942}"/>
    <cellStyle name="千位分隔 6 5 2 2 4 2" xfId="42408" xr:uid="{B87543B1-F508-43D1-9236-97C3AD60D4DB}"/>
    <cellStyle name="千位分隔 6 5 2 2 5" xfId="10198" xr:uid="{B1F98E74-B1F4-49AB-8C51-5C894064B59D}"/>
    <cellStyle name="千位分隔 6 5 2 2 5 2" xfId="33205" xr:uid="{D382F8DC-7A7B-4A0B-8577-B4661C8AD150}"/>
    <cellStyle name="千位分隔 6 5 2 2 6" xfId="25728" xr:uid="{98CF609F-F8DE-4AD0-AF0C-A4BE76042138}"/>
    <cellStyle name="千位分隔 6 5 2 2 7" xfId="48735" xr:uid="{B61EE620-DE37-415C-8B2A-A9C4B0959592}"/>
    <cellStyle name="千位分隔 6 5 2 3" xfId="1778" xr:uid="{EAF9B502-1F11-4606-9C4C-E84F60898832}"/>
    <cellStyle name="千位分隔 6 5 2 3 2" xfId="5229" xr:uid="{CC768F52-574C-4FBA-B8E0-7B9B08975EF0}"/>
    <cellStyle name="千位分隔 6 5 2 3 2 2" xfId="21909" xr:uid="{2A3457EC-90C6-42F8-B24A-0C1C54D2D4BC}"/>
    <cellStyle name="千位分隔 6 5 2 3 2 2 2" xfId="44916" xr:uid="{556C9DBB-D2C3-4772-8550-84D7CBC8F7CA}"/>
    <cellStyle name="千位分隔 6 5 2 3 2 3" xfId="15582" xr:uid="{7B623C90-EDE9-43BF-90E6-1493F155C4AD}"/>
    <cellStyle name="千位分隔 6 5 2 3 2 3 2" xfId="38589" xr:uid="{9BCBAA26-5FB3-4616-B5A1-6F2F17768F2F}"/>
    <cellStyle name="千位分隔 6 5 2 3 2 4" xfId="28236" xr:uid="{0B0F32A7-5CB2-4E5E-BE95-37C6E6A2A13F}"/>
    <cellStyle name="千位分隔 6 5 2 3 2 5" xfId="50668" xr:uid="{F655CCDB-2B16-4DFF-93B4-9EA29CA64BDE}"/>
    <cellStyle name="千位分隔 6 5 2 3 3" xfId="12131" xr:uid="{0456123E-CDE5-485D-93F8-4E1060334F09}"/>
    <cellStyle name="千位分隔 6 5 2 3 3 2" xfId="35138" xr:uid="{82C98C6A-DB87-44D5-8FF9-BF3BA89CBB47}"/>
    <cellStyle name="千位分隔 6 5 2 3 4" xfId="18458" xr:uid="{48622333-8039-4473-AE8D-DA3F5BE3E6B8}"/>
    <cellStyle name="千位分隔 6 5 2 3 4 2" xfId="41465" xr:uid="{F3128A69-3A94-4549-B40A-75C57367CC73}"/>
    <cellStyle name="千位分隔 6 5 2 3 5" xfId="9255" xr:uid="{BFF9C067-00A1-4AD4-84A3-0167AC421318}"/>
    <cellStyle name="千位分隔 6 5 2 3 5 2" xfId="32262" xr:uid="{BCFAC05C-027B-46F1-9EE1-99C1EBF82D8E}"/>
    <cellStyle name="千位分隔 6 5 2 3 6" xfId="24785" xr:uid="{BDFE5D55-29EF-46BC-BA6A-B0F4E0340254}"/>
    <cellStyle name="千位分隔 6 5 2 3 7" xfId="47792" xr:uid="{1D870289-C659-482B-ACC4-74BE4CBD7E39}"/>
    <cellStyle name="千位分隔 6 5 2 4" xfId="4299" xr:uid="{343379D3-7B10-4453-B4AB-48114103297E}"/>
    <cellStyle name="千位分隔 6 5 2 4 2" xfId="20979" xr:uid="{D121F917-BDF5-4DC9-9AE9-75DF1C3D316B}"/>
    <cellStyle name="千位分隔 6 5 2 4 2 2" xfId="43986" xr:uid="{5D6DBEE8-0301-4096-B3AC-302039AC710F}"/>
    <cellStyle name="千位分隔 6 5 2 4 3" xfId="14652" xr:uid="{411006E7-C83B-4BD7-8E4A-45EC4BCB1B1D}"/>
    <cellStyle name="千位分隔 6 5 2 4 3 2" xfId="37659" xr:uid="{E86F9FE6-4569-4825-A4DA-59E4F2CD831A}"/>
    <cellStyle name="千位分隔 6 5 2 4 4" xfId="27306" xr:uid="{4460A87B-D242-42C8-9674-94FA088087AD}"/>
    <cellStyle name="千位分隔 6 5 2 4 5" xfId="49738" xr:uid="{73377E31-EA6B-4FE7-AAED-A4076A76F24C}"/>
    <cellStyle name="千位分隔 6 5 2 5" xfId="11201" xr:uid="{D7F08450-E75C-4C6B-BAAD-67A8B91AEB43}"/>
    <cellStyle name="千位分隔 6 5 2 5 2" xfId="34208" xr:uid="{2EA0FAA6-EC12-42EC-B255-919BF192BAD6}"/>
    <cellStyle name="千位分隔 6 5 2 6" xfId="17528" xr:uid="{98CC694E-B989-4ABD-BE5B-7258EE7F594B}"/>
    <cellStyle name="千位分隔 6 5 2 6 2" xfId="40535" xr:uid="{9C0CB528-5A9C-4142-861F-3CD6D16CAD87}"/>
    <cellStyle name="千位分隔 6 5 2 7" xfId="8325" xr:uid="{C7911D35-651C-4010-B08E-9134342A0988}"/>
    <cellStyle name="千位分隔 6 5 2 7 2" xfId="31332" xr:uid="{B7717C39-3CA1-4D45-9EA1-1E75740F187E}"/>
    <cellStyle name="千位分隔 6 5 2 8" xfId="23855" xr:uid="{739E67BB-584F-4BF0-BF48-1A62ADB018A2}"/>
    <cellStyle name="千位分隔 6 5 2 9" xfId="46862" xr:uid="{7AB005D2-159F-481B-9A06-AB3A53EB070A}"/>
    <cellStyle name="千位分隔 6 5 3" xfId="2248" xr:uid="{3940E4CD-D1CA-4719-A587-67D879359096}"/>
    <cellStyle name="千位分隔 6 5 3 2" xfId="5699" xr:uid="{4CE37454-F982-4097-902F-BE24580C089A}"/>
    <cellStyle name="千位分隔 6 5 3 2 2" xfId="22379" xr:uid="{970653BA-5E1A-4F97-805E-40BCC410AA26}"/>
    <cellStyle name="千位分隔 6 5 3 2 2 2" xfId="45386" xr:uid="{84EF6D58-C8D0-4E13-98D6-4D08349E1B01}"/>
    <cellStyle name="千位分隔 6 5 3 2 3" xfId="16052" xr:uid="{5CEDCE1F-B199-4E3E-9958-7986420506D7}"/>
    <cellStyle name="千位分隔 6 5 3 2 3 2" xfId="39059" xr:uid="{D617F9F4-73A2-409A-B60A-DB3A341E2B57}"/>
    <cellStyle name="千位分隔 6 5 3 2 4" xfId="28706" xr:uid="{7127BC0E-39BD-49D4-A7BF-523BF440D135}"/>
    <cellStyle name="千位分隔 6 5 3 2 5" xfId="51138" xr:uid="{45DDE2BD-75AC-42E5-9B84-545EBBEF32E4}"/>
    <cellStyle name="千位分隔 6 5 3 3" xfId="12601" xr:uid="{AD68D0D9-FBA0-4374-87CF-0D839AE24C52}"/>
    <cellStyle name="千位分隔 6 5 3 3 2" xfId="35608" xr:uid="{E3EE4D42-FADF-47FD-B297-FDFFB7E42A36}"/>
    <cellStyle name="千位分隔 6 5 3 4" xfId="18928" xr:uid="{3D25DF0A-F823-471C-B965-4DFE67BB5818}"/>
    <cellStyle name="千位分隔 6 5 3 4 2" xfId="41935" xr:uid="{206A42DC-965F-414F-9E10-3F67CFC5283B}"/>
    <cellStyle name="千位分隔 6 5 3 5" xfId="9725" xr:uid="{A2F960D6-1A6B-40DC-8403-53240120E682}"/>
    <cellStyle name="千位分隔 6 5 3 5 2" xfId="32732" xr:uid="{FFC83B8B-6FC2-4387-BF1C-D3437B757E31}"/>
    <cellStyle name="千位分隔 6 5 3 6" xfId="25255" xr:uid="{87D0F792-B084-4AB9-BF28-778A7749745E}"/>
    <cellStyle name="千位分隔 6 5 3 7" xfId="48262" xr:uid="{02886A4F-86DE-40CB-913D-689B577E010B}"/>
    <cellStyle name="千位分隔 6 5 4" xfId="1277" xr:uid="{00FBE3D5-455B-4869-8EC7-AF6008FDA97F}"/>
    <cellStyle name="千位分隔 6 5 4 2" xfId="4758" xr:uid="{81040655-6E29-46FD-BC1E-97D3C72A1225}"/>
    <cellStyle name="千位分隔 6 5 4 2 2" xfId="21438" xr:uid="{ADEB1B95-DA87-41CE-95C1-B668A290784D}"/>
    <cellStyle name="千位分隔 6 5 4 2 2 2" xfId="44445" xr:uid="{F0AE7D3F-C4FE-4DB7-8966-5942E5377DE0}"/>
    <cellStyle name="千位分隔 6 5 4 2 3" xfId="15111" xr:uid="{F97D9F01-26E3-4623-9E3F-D13D98C4A62E}"/>
    <cellStyle name="千位分隔 6 5 4 2 3 2" xfId="38118" xr:uid="{A2F3C542-0486-46B6-A2D4-02B51FE92335}"/>
    <cellStyle name="千位分隔 6 5 4 2 4" xfId="27765" xr:uid="{0B203A9F-BCBA-48AF-B138-05DBC640D2B2}"/>
    <cellStyle name="千位分隔 6 5 4 2 5" xfId="50197" xr:uid="{1EBD866F-0B35-4E1D-8FD9-96B5DFC3CBD5}"/>
    <cellStyle name="千位分隔 6 5 4 3" xfId="11660" xr:uid="{73A3FD49-2A8C-44DC-A7EC-BB32548829BE}"/>
    <cellStyle name="千位分隔 6 5 4 3 2" xfId="34667" xr:uid="{4A1F7F2A-4CAD-4A64-B8E7-ED98EF7ED20E}"/>
    <cellStyle name="千位分隔 6 5 4 4" xfId="17987" xr:uid="{DFFAFCC4-1EA8-4AF5-9BA8-9EE3126D236E}"/>
    <cellStyle name="千位分隔 6 5 4 4 2" xfId="40994" xr:uid="{3B66256F-4CA6-4638-A8FA-FA45D28C4DB2}"/>
    <cellStyle name="千位分隔 6 5 4 5" xfId="8784" xr:uid="{6376A16D-E4E9-4D90-95BA-9BE6BCCA102F}"/>
    <cellStyle name="千位分隔 6 5 4 5 2" xfId="31791" xr:uid="{40EF5D39-5841-4631-B293-897F28B17698}"/>
    <cellStyle name="千位分隔 6 5 4 6" xfId="24314" xr:uid="{45D4BB48-361B-49ED-8C07-D8284DD1B00E}"/>
    <cellStyle name="千位分隔 6 5 4 7" xfId="47321" xr:uid="{EA980458-E62C-48A0-871D-EDDA5834E6DE}"/>
    <cellStyle name="千位分隔 6 5 5" xfId="3821" xr:uid="{E1E0812D-E0A8-4462-9114-814830EA73BC}"/>
    <cellStyle name="千位分隔 6 5 5 2" xfId="14174" xr:uid="{B6FE0E61-AB8B-4C88-92C6-79A7D085FE1B}"/>
    <cellStyle name="千位分隔 6 5 5 2 2" xfId="37181" xr:uid="{C89076A2-5AF8-4AAC-91EB-84D5337B1374}"/>
    <cellStyle name="千位分隔 6 5 5 3" xfId="20501" xr:uid="{F04F4103-E23E-4442-95A2-7A15215DD42F}"/>
    <cellStyle name="千位分隔 6 5 5 3 2" xfId="43508" xr:uid="{B599EF2E-2B4D-4C5A-B664-E85B2AEABBE8}"/>
    <cellStyle name="千位分隔 6 5 5 4" xfId="7847" xr:uid="{B8C683C0-D49D-4F4E-B843-3349E9D073FF}"/>
    <cellStyle name="千位分隔 6 5 5 4 2" xfId="30854" xr:uid="{1A97B742-3705-4130-ADB6-76A3F2027696}"/>
    <cellStyle name="千位分隔 6 5 5 5" xfId="26828" xr:uid="{DAF11F56-516F-4D7A-BD1A-0F692AEE6356}"/>
    <cellStyle name="千位分隔 6 5 5 6" xfId="49260" xr:uid="{0B85B8F0-1F83-43B1-893C-D99BD3214FFE}"/>
    <cellStyle name="千位分隔 6 5 6" xfId="3245" xr:uid="{54F85990-F79D-4F77-ABE6-7F66CB7A11E3}"/>
    <cellStyle name="千位分隔 6 5 6 2" xfId="19925" xr:uid="{FD8F1362-0E7F-4DCC-9706-386121E4C09D}"/>
    <cellStyle name="千位分隔 6 5 6 2 2" xfId="42932" xr:uid="{E2675DFD-3193-4126-A19B-2CF3F2DBE2F9}"/>
    <cellStyle name="千位分隔 6 5 6 3" xfId="13598" xr:uid="{DE00F365-C20E-42A1-9344-BC37E036F253}"/>
    <cellStyle name="千位分隔 6 5 6 3 2" xfId="36605" xr:uid="{401E2C54-BC26-446C-8AAC-7ACBBC2355EE}"/>
    <cellStyle name="千位分隔 6 5 6 4" xfId="26252" xr:uid="{7CD869BE-1AEE-4EA9-BEAF-F6D06FD6E19E}"/>
    <cellStyle name="千位分隔 6 5 7" xfId="10723" xr:uid="{C71009B8-9F6A-40E1-ABB7-CBEC052455B0}"/>
    <cellStyle name="千位分隔 6 5 7 2" xfId="33730" xr:uid="{3A30FFDD-949B-4C99-8774-171C911011A5}"/>
    <cellStyle name="千位分隔 6 5 8" xfId="7271" xr:uid="{02D9C23E-CF93-47F6-A6FA-33E8074AF062}"/>
    <cellStyle name="千位分隔 6 5 8 2" xfId="30278" xr:uid="{8BEEB2C7-C403-419A-94C3-8157BA504980}"/>
    <cellStyle name="千位分隔 6 5 9" xfId="17050" xr:uid="{29604DC5-0FED-4EB6-9132-F45975B8DE2E}"/>
    <cellStyle name="千位分隔 6 5 9 2" xfId="40057" xr:uid="{5AC4C2D3-B798-4DEE-8297-F338CB4F2EB6}"/>
    <cellStyle name="千位分隔 6 6" xfId="124" xr:uid="{C265602F-0392-46CC-8D62-7F603ECEDB82}"/>
    <cellStyle name="千位分隔 6 6 10" xfId="6943" xr:uid="{968D78AB-7C03-4278-95B1-A1AB48392934}"/>
    <cellStyle name="千位分隔 6 6 10 2" xfId="29950" xr:uid="{34D6B914-33FF-48A1-A3F6-2720BB3DA51E}"/>
    <cellStyle name="千位分隔 6 6 11" xfId="23165" xr:uid="{F93E2ACD-64A9-4592-942C-2693C7FE7B08}"/>
    <cellStyle name="千位分隔 6 6 12" xfId="46172" xr:uid="{B6CB384C-9500-4842-A239-8AFE860BD4F8}"/>
    <cellStyle name="千位分隔 6 6 2" xfId="1032" xr:uid="{B31CE54B-2FC1-4E8F-961C-9A3E2303A37D}"/>
    <cellStyle name="千位分隔 6 6 2 2" xfId="2935" xr:uid="{ABCAAE4B-D52E-4486-B2F4-E5E3BF92BB48}"/>
    <cellStyle name="千位分隔 6 6 2 2 2" xfId="6386" xr:uid="{4AE013A8-F16F-46F9-BED4-891019BE8D97}"/>
    <cellStyle name="千位分隔 6 6 2 2 2 2" xfId="23066" xr:uid="{9E650A2A-1E85-4A35-8385-3C815BB2DA6D}"/>
    <cellStyle name="千位分隔 6 6 2 2 2 2 2" xfId="46073" xr:uid="{F2417C39-A7B2-424A-B3EC-1AC685474392}"/>
    <cellStyle name="千位分隔 6 6 2 2 2 3" xfId="16739" xr:uid="{B4F7EDBA-F065-4194-A492-43EB48739B67}"/>
    <cellStyle name="千位分隔 6 6 2 2 2 3 2" xfId="39746" xr:uid="{50CBFCA8-E0AB-48F8-A72F-48E8FF90EC3C}"/>
    <cellStyle name="千位分隔 6 6 2 2 2 4" xfId="29393" xr:uid="{AB375860-D43B-4AD3-88E7-FB53766D8DBA}"/>
    <cellStyle name="千位分隔 6 6 2 2 2 5" xfId="51825" xr:uid="{CAE750FB-1E77-4986-A34F-E951435ECDDA}"/>
    <cellStyle name="千位分隔 6 6 2 2 3" xfId="13288" xr:uid="{05D7696B-EF6B-40A6-B14A-95E40C3F1316}"/>
    <cellStyle name="千位分隔 6 6 2 2 3 2" xfId="36295" xr:uid="{131043A7-C70C-446D-8ADB-2DEC63589D43}"/>
    <cellStyle name="千位分隔 6 6 2 2 4" xfId="19615" xr:uid="{253B0464-1FA3-4806-9EF3-1C5F5AFF0C44}"/>
    <cellStyle name="千位分隔 6 6 2 2 4 2" xfId="42622" xr:uid="{19FBB929-0B03-4985-B090-8753B4C64B6C}"/>
    <cellStyle name="千位分隔 6 6 2 2 5" xfId="10412" xr:uid="{1CE7D537-1421-41EB-B325-DED98F07C481}"/>
    <cellStyle name="千位分隔 6 6 2 2 5 2" xfId="33419" xr:uid="{B3DC9E72-F3D7-427E-B30F-37BE3A7C7024}"/>
    <cellStyle name="千位分隔 6 6 2 2 6" xfId="25942" xr:uid="{FBCD1D23-FC81-4BB0-A649-F0303DA64CA5}"/>
    <cellStyle name="千位分隔 6 6 2 2 7" xfId="48949" xr:uid="{DE646BE4-43B2-4E80-A03B-6A7B0ED76FC5}"/>
    <cellStyle name="千位分隔 6 6 2 3" xfId="4513" xr:uid="{61EC065B-DB40-4CDF-BE8D-FDD23585D07D}"/>
    <cellStyle name="千位分隔 6 6 2 3 2" xfId="21193" xr:uid="{F433686B-9731-4E39-8538-1B474059722A}"/>
    <cellStyle name="千位分隔 6 6 2 3 2 2" xfId="44200" xr:uid="{94AA9449-00AC-4649-A0C1-ECBED0C36338}"/>
    <cellStyle name="千位分隔 6 6 2 3 3" xfId="14866" xr:uid="{45EAA6BA-47FD-4AE5-B73C-5F08D674F04C}"/>
    <cellStyle name="千位分隔 6 6 2 3 3 2" xfId="37873" xr:uid="{10201D89-605C-4272-AF64-5A71D56AA52C}"/>
    <cellStyle name="千位分隔 6 6 2 3 4" xfId="27520" xr:uid="{E602BF70-75F9-45B7-B280-E93C83EC7958}"/>
    <cellStyle name="千位分隔 6 6 2 3 5" xfId="49952" xr:uid="{C104418C-331D-4A49-9ECA-C0CC1729D62E}"/>
    <cellStyle name="千位分隔 6 6 2 4" xfId="11415" xr:uid="{3E2202FC-D8C6-4D8E-BC19-F7A82A73478C}"/>
    <cellStyle name="千位分隔 6 6 2 4 2" xfId="34422" xr:uid="{C9C53C5C-3857-481D-BD69-C63FCAE782FC}"/>
    <cellStyle name="千位分隔 6 6 2 5" xfId="17742" xr:uid="{0807929D-81FD-4E71-AB3F-9FE5E8C79FDF}"/>
    <cellStyle name="千位分隔 6 6 2 5 2" xfId="40749" xr:uid="{E2FD8CD9-553A-484D-86A4-78F097E370D7}"/>
    <cellStyle name="千位分隔 6 6 2 6" xfId="8539" xr:uid="{1B741A23-DD0B-4850-AAD2-C6D06F8CC68F}"/>
    <cellStyle name="千位分隔 6 6 2 6 2" xfId="31546" xr:uid="{A396C15A-471C-43F4-9397-0702C25784B3}"/>
    <cellStyle name="千位分隔 6 6 2 7" xfId="24069" xr:uid="{CEA9180C-EF94-4F4B-A921-4637149F862E}"/>
    <cellStyle name="千位分隔 6 6 2 8" xfId="47076" xr:uid="{4A30CC57-7292-4D66-A668-D0FCE4803830}"/>
    <cellStyle name="千位分隔 6 6 3" xfId="2042" xr:uid="{1D781EE4-8E46-4A90-B411-CF909DD87540}"/>
    <cellStyle name="千位分隔 6 6 3 2" xfId="5493" xr:uid="{EFAC1DDD-A78F-4F9B-BDF6-F711559B592A}"/>
    <cellStyle name="千位分隔 6 6 3 2 2" xfId="22173" xr:uid="{A6118B96-FF53-45CE-AD74-F8A13C8AD591}"/>
    <cellStyle name="千位分隔 6 6 3 2 2 2" xfId="45180" xr:uid="{051BB6B0-1A0C-427A-8C92-1B8D5FE23446}"/>
    <cellStyle name="千位分隔 6 6 3 2 3" xfId="15846" xr:uid="{29795A92-538F-4390-A207-9B149CD2394B}"/>
    <cellStyle name="千位分隔 6 6 3 2 3 2" xfId="38853" xr:uid="{4BC0B5FE-7CB4-4ABA-BC4B-E100F0F35AED}"/>
    <cellStyle name="千位分隔 6 6 3 2 4" xfId="28500" xr:uid="{C9BF61B8-C5D5-4618-90E0-5A2653A10241}"/>
    <cellStyle name="千位分隔 6 6 3 2 5" xfId="50932" xr:uid="{E32B924A-33C2-4677-AE74-27C6E392DA2F}"/>
    <cellStyle name="千位分隔 6 6 3 3" xfId="12395" xr:uid="{EDD6CC0E-DC03-46E4-B196-6EE103D967C9}"/>
    <cellStyle name="千位分隔 6 6 3 3 2" xfId="35402" xr:uid="{C380FAE8-B636-4133-8298-448AADFBEA45}"/>
    <cellStyle name="千位分隔 6 6 3 4" xfId="18722" xr:uid="{6675C816-8005-4E20-B89B-68270A9B9C78}"/>
    <cellStyle name="千位分隔 6 6 3 4 2" xfId="41729" xr:uid="{62A21317-B9B8-4363-BCD7-4EDBB3E18560}"/>
    <cellStyle name="千位分隔 6 6 3 5" xfId="9519" xr:uid="{9F70D443-A5C7-4C69-8FB4-A422B54EAD1C}"/>
    <cellStyle name="千位分隔 6 6 3 5 2" xfId="32526" xr:uid="{093FD1DB-0579-43DA-9B82-B3CDDD3DA74D}"/>
    <cellStyle name="千位分隔 6 6 3 6" xfId="25049" xr:uid="{2EF63EA3-51F3-4EFF-9952-1797419B8A1F}"/>
    <cellStyle name="千位分隔 6 6 3 7" xfId="48056" xr:uid="{498F9C99-3979-4F48-BA1A-E1B24E9FDC74}"/>
    <cellStyle name="千位分隔 6 6 4" xfId="1572" xr:uid="{8DFA0B0A-A521-456E-AEDE-F4452EB82833}"/>
    <cellStyle name="千位分隔 6 6 4 2" xfId="5023" xr:uid="{064DA2E4-29A6-43C7-AB94-86F9F89E1040}"/>
    <cellStyle name="千位分隔 6 6 4 2 2" xfId="21703" xr:uid="{A839BCB8-0283-4703-84CA-401F1941C086}"/>
    <cellStyle name="千位分隔 6 6 4 2 2 2" xfId="44710" xr:uid="{4D34D3DA-02A1-40AB-B245-791CE12297A1}"/>
    <cellStyle name="千位分隔 6 6 4 2 3" xfId="15376" xr:uid="{9FA0E758-E777-4418-85C8-B623EC098F9A}"/>
    <cellStyle name="千位分隔 6 6 4 2 3 2" xfId="38383" xr:uid="{E95CE9BC-E05B-434A-9E22-D7BEEA1045A6}"/>
    <cellStyle name="千位分隔 6 6 4 2 4" xfId="28030" xr:uid="{7D4F8BFE-9165-42AD-9AB8-BFC66A0FE203}"/>
    <cellStyle name="千位分隔 6 6 4 2 5" xfId="50462" xr:uid="{77F6BCAB-2B2E-4D99-9EC0-9AFCA7315234}"/>
    <cellStyle name="千位分隔 6 6 4 3" xfId="11925" xr:uid="{7BC025C2-BE75-43A6-BD22-E5226F4842AA}"/>
    <cellStyle name="千位分隔 6 6 4 3 2" xfId="34932" xr:uid="{8832A50A-65EF-440C-9A61-BDEBFFA75235}"/>
    <cellStyle name="千位分隔 6 6 4 4" xfId="18252" xr:uid="{488931B1-7D15-4764-89E2-0F56789A5020}"/>
    <cellStyle name="千位分隔 6 6 4 4 2" xfId="41259" xr:uid="{D49BCFBA-2760-49BC-9999-DDE9A35CC8C2}"/>
    <cellStyle name="千位分隔 6 6 4 5" xfId="9049" xr:uid="{C95FD052-7FD7-4429-BDA7-4083013114D3}"/>
    <cellStyle name="千位分隔 6 6 4 5 2" xfId="32056" xr:uid="{A9682A19-D8CE-4720-8BD1-6F049CEC6A0C}"/>
    <cellStyle name="千位分隔 6 6 4 6" xfId="24579" xr:uid="{FA8F4CF6-C2AC-47F6-B0ED-1651A8CA44A5}"/>
    <cellStyle name="千位分隔 6 6 4 7" xfId="47586" xr:uid="{4A1BF36E-F49F-4950-8B15-605348BB4BBF}"/>
    <cellStyle name="千位分隔 6 6 5" xfId="3609" xr:uid="{57160C7A-F996-4133-A93C-FF6829AD9FD0}"/>
    <cellStyle name="千位分隔 6 6 5 2" xfId="13962" xr:uid="{EB2F9102-0496-49C7-AFBF-EC0D40DE781D}"/>
    <cellStyle name="千位分隔 6 6 5 2 2" xfId="36969" xr:uid="{CC31E58D-61D6-4BA9-9FA8-C2745737BDA7}"/>
    <cellStyle name="千位分隔 6 6 5 3" xfId="20289" xr:uid="{8A98FB0C-C7E9-41BB-A09F-BB50CB83069A}"/>
    <cellStyle name="千位分隔 6 6 5 3 2" xfId="43296" xr:uid="{85AA3785-E5D1-4647-8E42-595161A8FA7B}"/>
    <cellStyle name="千位分隔 6 6 5 4" xfId="7635" xr:uid="{D241D1CA-144B-4F20-9D6D-38C3CC396635}"/>
    <cellStyle name="千位分隔 6 6 5 4 2" xfId="30642" xr:uid="{DF75580E-0A2C-41F8-8CBC-625DAA0AE842}"/>
    <cellStyle name="千位分隔 6 6 5 5" xfId="26616" xr:uid="{F482E295-37E1-4EF2-A35E-C4DA03859BD7}"/>
    <cellStyle name="千位分隔 6 6 5 6" xfId="49048" xr:uid="{F7582A2E-6B29-43BC-A271-82F86103571C}"/>
    <cellStyle name="千位分隔 6 6 6" xfId="3492" xr:uid="{4F4E8DA6-DA1D-4B0A-BB83-B6C91803CBBE}"/>
    <cellStyle name="千位分隔 6 6 6 2" xfId="20172" xr:uid="{81C800C6-891C-4A6A-9716-9CDD30166525}"/>
    <cellStyle name="千位分隔 6 6 6 2 2" xfId="43179" xr:uid="{F56C3F0E-30DA-4D83-869E-A05A8EAB3732}"/>
    <cellStyle name="千位分隔 6 6 6 3" xfId="13845" xr:uid="{76CE2181-826B-4F72-9FE3-73C34C2277EA}"/>
    <cellStyle name="千位分隔 6 6 6 3 2" xfId="36852" xr:uid="{2337B075-5B2D-4477-B588-FDB4EEFAEE9E}"/>
    <cellStyle name="千位分隔 6 6 6 4" xfId="26499" xr:uid="{D73521DE-B903-455D-8444-849B92E6FD39}"/>
    <cellStyle name="千位分隔 6 6 7" xfId="10511" xr:uid="{E3F4D2C9-7AE8-41D2-AF63-1F2FAB6CB607}"/>
    <cellStyle name="千位分隔 6 6 7 2" xfId="33518" xr:uid="{3D499BE5-7950-4BAC-B239-742AEDF0555C}"/>
    <cellStyle name="千位分隔 6 6 8" xfId="7518" xr:uid="{08777B8E-DA10-4F87-80B2-000B3BEC536D}"/>
    <cellStyle name="千位分隔 6 6 8 2" xfId="30525" xr:uid="{42E06B76-75A1-4FFD-8E9A-329F62BA5C7E}"/>
    <cellStyle name="千位分隔 6 6 9" xfId="16838" xr:uid="{CD41E796-7B2F-4DD7-B1AC-7CC94C8D518B}"/>
    <cellStyle name="千位分隔 6 6 9 2" xfId="39845" xr:uid="{6D97973C-5426-47EB-B7D7-D5E5F606FAFC}"/>
    <cellStyle name="千位分隔 6 7" xfId="564" xr:uid="{E8956A9F-3E12-418F-AD9E-CC29AA16E2CC}"/>
    <cellStyle name="千位分隔 6 7 2" xfId="2467" xr:uid="{CE2A2E05-C5B6-46F5-B8D7-6E848A83F891}"/>
    <cellStyle name="千位分隔 6 7 2 2" xfId="5918" xr:uid="{CA539FD4-0129-4675-BE56-EB7DB6877458}"/>
    <cellStyle name="千位分隔 6 7 2 2 2" xfId="22598" xr:uid="{EBD019A5-7A61-427A-B65D-E3F3C1E48AC7}"/>
    <cellStyle name="千位分隔 6 7 2 2 2 2" xfId="45605" xr:uid="{046509F9-A2D3-40F2-8AFD-8716BA40C6D8}"/>
    <cellStyle name="千位分隔 6 7 2 2 3" xfId="16271" xr:uid="{7BD5AF0F-2F59-4ACA-BC75-BA1124C05A19}"/>
    <cellStyle name="千位分隔 6 7 2 2 3 2" xfId="39278" xr:uid="{03DA0BC2-6E9F-4063-8D4A-BAC069C853C6}"/>
    <cellStyle name="千位分隔 6 7 2 2 4" xfId="28925" xr:uid="{E4AA1752-41B2-42D1-BF30-FF0C3C2B74CB}"/>
    <cellStyle name="千位分隔 6 7 2 2 5" xfId="51357" xr:uid="{60BD23CA-E844-4465-A7C5-6DF732643303}"/>
    <cellStyle name="千位分隔 6 7 2 3" xfId="12820" xr:uid="{125EDB22-4E82-4303-B884-6546C1E84392}"/>
    <cellStyle name="千位分隔 6 7 2 3 2" xfId="35827" xr:uid="{8FE954A3-5AFF-48AC-A305-1DC99327796E}"/>
    <cellStyle name="千位分隔 6 7 2 4" xfId="19147" xr:uid="{F31637DA-C1FD-4EF0-B925-31D33713EE32}"/>
    <cellStyle name="千位分隔 6 7 2 4 2" xfId="42154" xr:uid="{D26B0D4B-8885-4FED-A84D-FBF78F0FE8F6}"/>
    <cellStyle name="千位分隔 6 7 2 5" xfId="9944" xr:uid="{6E267E32-CC18-4D8D-A4CC-6A1EF7EDEE57}"/>
    <cellStyle name="千位分隔 6 7 2 5 2" xfId="32951" xr:uid="{4951AC26-A722-4DC6-AF02-F5954BB76D2A}"/>
    <cellStyle name="千位分隔 6 7 2 6" xfId="25474" xr:uid="{A9711A35-3A52-4BD2-9ECF-AB523E7458A8}"/>
    <cellStyle name="千位分隔 6 7 2 7" xfId="48481" xr:uid="{8324D9B8-20B2-4732-BC2F-85CA30EE099D}"/>
    <cellStyle name="千位分隔 6 7 3" xfId="1485" xr:uid="{3F05F9FD-DAEF-4DE7-A71C-80C86D541FC9}"/>
    <cellStyle name="千位分隔 6 7 3 2" xfId="4966" xr:uid="{5C4F2475-2F77-48D9-87AC-5BD7490ADBC0}"/>
    <cellStyle name="千位分隔 6 7 3 2 2" xfId="21646" xr:uid="{DFD3A383-3AEA-4BEC-9565-1B6BB667904E}"/>
    <cellStyle name="千位分隔 6 7 3 2 2 2" xfId="44653" xr:uid="{408CD8AD-7F91-44F6-8173-9237D1993E16}"/>
    <cellStyle name="千位分隔 6 7 3 2 3" xfId="15319" xr:uid="{641BD97D-6095-44EA-BBE4-27474C27517A}"/>
    <cellStyle name="千位分隔 6 7 3 2 3 2" xfId="38326" xr:uid="{C1F4426B-F90F-4678-B62A-7CA6E22A006D}"/>
    <cellStyle name="千位分隔 6 7 3 2 4" xfId="27973" xr:uid="{0DA09112-DC7E-4862-810F-4766B9984FC3}"/>
    <cellStyle name="千位分隔 6 7 3 2 5" xfId="50405" xr:uid="{EBEF3FDB-FD87-49DA-A945-7A03043DF9AE}"/>
    <cellStyle name="千位分隔 6 7 3 3" xfId="11868" xr:uid="{FAA72956-FAB9-4A08-987B-4434A14923AF}"/>
    <cellStyle name="千位分隔 6 7 3 3 2" xfId="34875" xr:uid="{4A4E87D3-493F-4F1B-A731-9C55EBBEC78B}"/>
    <cellStyle name="千位分隔 6 7 3 4" xfId="18195" xr:uid="{D225E4B3-8177-40F9-BE85-DC09DE9CE435}"/>
    <cellStyle name="千位分隔 6 7 3 4 2" xfId="41202" xr:uid="{97A3DDA6-7A95-44D0-9449-13888F0333D1}"/>
    <cellStyle name="千位分隔 6 7 3 5" xfId="8992" xr:uid="{1875EF9E-DAF6-4B0F-AF37-8CC6F62B4800}"/>
    <cellStyle name="千位分隔 6 7 3 5 2" xfId="31999" xr:uid="{FECEC6D0-3090-4D0A-ACFA-924A2C137901}"/>
    <cellStyle name="千位分隔 6 7 3 6" xfId="24522" xr:uid="{C843E835-3A2C-486B-BE86-88EE66861E11}"/>
    <cellStyle name="千位分隔 6 7 3 7" xfId="47529" xr:uid="{325DEE90-37E2-48DB-B71C-EB5859956BD0}"/>
    <cellStyle name="千位分隔 6 7 4" xfId="4045" xr:uid="{661A0B29-660F-444A-A4EA-E23127F59E94}"/>
    <cellStyle name="千位分隔 6 7 4 2" xfId="20725" xr:uid="{DA4EFD75-0698-43CC-B11C-74AFA787F088}"/>
    <cellStyle name="千位分隔 6 7 4 2 2" xfId="43732" xr:uid="{A936A673-681A-44DB-961E-CFFB367F1131}"/>
    <cellStyle name="千位分隔 6 7 4 3" xfId="14398" xr:uid="{523E2D1D-BB43-444B-9D7D-ABB5B39964BB}"/>
    <cellStyle name="千位分隔 6 7 4 3 2" xfId="37405" xr:uid="{84D04BC4-5C92-4E9E-ABF1-E16588AD06A3}"/>
    <cellStyle name="千位分隔 6 7 4 4" xfId="27052" xr:uid="{629997EE-A7AE-4F84-B93D-D3D5B19A47D6}"/>
    <cellStyle name="千位分隔 6 7 4 5" xfId="49484" xr:uid="{0DC2FE1E-8B20-4F14-9C9C-303723AACF14}"/>
    <cellStyle name="千位分隔 6 7 5" xfId="10947" xr:uid="{5EFAB0FD-E212-4867-8C41-DC841D977A53}"/>
    <cellStyle name="千位分隔 6 7 5 2" xfId="33954" xr:uid="{2482674F-FABC-49AE-8AC8-0886E1CB3574}"/>
    <cellStyle name="千位分隔 6 7 6" xfId="17274" xr:uid="{3710E036-E7FC-4AA4-B09B-0DE6BBA32E34}"/>
    <cellStyle name="千位分隔 6 7 6 2" xfId="40281" xr:uid="{6BA8A8A6-C448-4C05-8C4C-7669BFD2EE2C}"/>
    <cellStyle name="千位分隔 6 7 7" xfId="8071" xr:uid="{5035E8FA-FFB0-4D12-A8AA-EDD942CA4E9A}"/>
    <cellStyle name="千位分隔 6 7 7 2" xfId="31078" xr:uid="{DD346BE1-648F-4DCC-A6AD-DFCC58A580BB}"/>
    <cellStyle name="千位分隔 6 7 8" xfId="23601" xr:uid="{699CC22B-76AC-4231-A910-4963315844E0}"/>
    <cellStyle name="千位分隔 6 7 9" xfId="46608" xr:uid="{C3E2513C-9B5B-449C-8844-1FF39A5E3ADD}"/>
    <cellStyle name="千位分隔 6 8" xfId="1986" xr:uid="{F465CDF5-0E6A-4BA7-974B-89ABB73415CD}"/>
    <cellStyle name="千位分隔 6 8 2" xfId="5437" xr:uid="{F87C2698-8096-4D9A-8F79-9160C6E761EB}"/>
    <cellStyle name="千位分隔 6 8 2 2" xfId="22117" xr:uid="{5F8F0529-B307-4BE3-9980-05B76BC9F14D}"/>
    <cellStyle name="千位分隔 6 8 2 2 2" xfId="45124" xr:uid="{FB94E8F8-6769-4B1A-A51A-ECFC1DAA061A}"/>
    <cellStyle name="千位分隔 6 8 2 3" xfId="15790" xr:uid="{A4E5F5B9-E45A-4941-AAF1-0F9CEDD81A34}"/>
    <cellStyle name="千位分隔 6 8 2 3 2" xfId="38797" xr:uid="{36C3919B-73EA-47BE-9C80-DF31A672337E}"/>
    <cellStyle name="千位分隔 6 8 2 4" xfId="28444" xr:uid="{EEB36660-7674-43D1-BCD8-8EECB2D18CC7}"/>
    <cellStyle name="千位分隔 6 8 2 5" xfId="50876" xr:uid="{9B27CC83-CEAD-42C0-8A63-680FC090FDB8}"/>
    <cellStyle name="千位分隔 6 8 3" xfId="12339" xr:uid="{FA1B1C3A-CBBC-43C0-9CF9-10C89053C2CD}"/>
    <cellStyle name="千位分隔 6 8 3 2" xfId="35346" xr:uid="{EBCC8461-F168-44FB-B560-A2D8E27B8651}"/>
    <cellStyle name="千位分隔 6 8 4" xfId="18666" xr:uid="{0CF61F73-A79E-4830-B816-F74843249E9B}"/>
    <cellStyle name="千位分隔 6 8 4 2" xfId="41673" xr:uid="{E4153F24-9648-426E-A310-900ED3A86E72}"/>
    <cellStyle name="千位分隔 6 8 5" xfId="9463" xr:uid="{6B606148-26A1-4E0B-A979-DA47150DEA13}"/>
    <cellStyle name="千位分隔 6 8 5 2" xfId="32470" xr:uid="{0C15A040-1140-47BF-AFA5-5A9EE5693B75}"/>
    <cellStyle name="千位分隔 6 8 6" xfId="24993" xr:uid="{EDE06876-10CE-4F7B-B31E-54544B678C48}"/>
    <cellStyle name="千位分隔 6 8 7" xfId="48000" xr:uid="{6819D86E-7999-4FAF-A54C-EBFCABB4AA91}"/>
    <cellStyle name="千位分隔 6 9" xfId="1071" xr:uid="{EE04ED1C-D97A-4D5B-A9AB-D9EB35490469}"/>
    <cellStyle name="千位分隔 6 9 2" xfId="4552" xr:uid="{BDB72EC1-2517-4272-B259-80989B7A2EC2}"/>
    <cellStyle name="千位分隔 6 9 2 2" xfId="21232" xr:uid="{0544523D-3D34-4C14-A3AF-E7E83D3FA069}"/>
    <cellStyle name="千位分隔 6 9 2 2 2" xfId="44239" xr:uid="{7B9E2490-601B-41E4-8977-5DAB219F749D}"/>
    <cellStyle name="千位分隔 6 9 2 3" xfId="14905" xr:uid="{66C1273E-D54E-4F7A-8EAE-2273954DBF83}"/>
    <cellStyle name="千位分隔 6 9 2 3 2" xfId="37912" xr:uid="{B8CCAB92-7B5F-4F40-A566-3A8A23244C98}"/>
    <cellStyle name="千位分隔 6 9 2 4" xfId="27559" xr:uid="{F5D03B5C-C7BD-4ED3-9568-7075EB24CDF6}"/>
    <cellStyle name="千位分隔 6 9 2 5" xfId="49991" xr:uid="{A1774710-F2DC-42C3-8BA5-B9BBCD0A05B6}"/>
    <cellStyle name="千位分隔 6 9 3" xfId="11454" xr:uid="{798ECAAA-1432-432B-9300-2E88975CE286}"/>
    <cellStyle name="千位分隔 6 9 3 2" xfId="34461" xr:uid="{F92A80B7-B053-4664-8FD5-A9B748A73DF8}"/>
    <cellStyle name="千位分隔 6 9 4" xfId="17781" xr:uid="{75A6AA5B-AC58-4EC1-9EBA-52F0FBB2CC35}"/>
    <cellStyle name="千位分隔 6 9 4 2" xfId="40788" xr:uid="{FFC059B9-50E0-4218-9192-F7270D35C617}"/>
    <cellStyle name="千位分隔 6 9 5" xfId="8578" xr:uid="{47C91EE3-43D1-445E-9767-B28EB9A96225}"/>
    <cellStyle name="千位分隔 6 9 5 2" xfId="31585" xr:uid="{F623A3F6-6FE0-47E3-9CFB-84B3E73D1137}"/>
    <cellStyle name="千位分隔 6 9 6" xfId="24108" xr:uid="{488FFB74-A45E-4182-97A2-022CE9794531}"/>
    <cellStyle name="千位分隔 6 9 7" xfId="47115" xr:uid="{6CF383BC-D990-47E9-A3DC-921BED3B650A}"/>
    <cellStyle name="千位分隔 7" xfId="64" xr:uid="{90767F7B-2FFF-40F3-874D-6C5C68F190AF}"/>
    <cellStyle name="千位分隔 7 10" xfId="3561" xr:uid="{6F15472F-697A-41DC-AA6C-59B0FAFC8A59}"/>
    <cellStyle name="千位分隔 7 10 2" xfId="13914" xr:uid="{C11D0080-B423-4194-BF13-EF3E734D0C3C}"/>
    <cellStyle name="千位分隔 7 10 2 2" xfId="36921" xr:uid="{709EEA62-35AD-4A39-8201-205AF4464875}"/>
    <cellStyle name="千位分隔 7 10 3" xfId="20241" xr:uid="{A8CAE8A5-9355-4D0F-BC81-72A603B22B38}"/>
    <cellStyle name="千位分隔 7 10 3 2" xfId="43248" xr:uid="{10858B4C-AC27-4033-B18B-5D862CD37B03}"/>
    <cellStyle name="千位分隔 7 10 4" xfId="7587" xr:uid="{4F50BF5D-EB42-4AEC-808E-BDE2BEB6BE3F}"/>
    <cellStyle name="千位分隔 7 10 4 2" xfId="30594" xr:uid="{9A1DC26E-2D50-4111-8C79-C9029C8C18EA}"/>
    <cellStyle name="千位分隔 7 10 5" xfId="26568" xr:uid="{3998ED63-B305-4CB1-B2A9-762803050504}"/>
    <cellStyle name="千位分隔 7 10 6" xfId="49000" xr:uid="{E67F2C56-4340-4E80-AC29-33B3F8022338}"/>
    <cellStyle name="千位分隔 7 11" xfId="2997" xr:uid="{772DDC96-5C1B-47BA-84A6-74CDF20D3CF1}"/>
    <cellStyle name="千位分隔 7 11 2" xfId="19677" xr:uid="{C46E1C11-AA81-4122-9E27-8FA33A835183}"/>
    <cellStyle name="千位分隔 7 11 2 2" xfId="42684" xr:uid="{3B11661B-1760-493E-BB94-DA8A6C3724D2}"/>
    <cellStyle name="千位分隔 7 11 3" xfId="13350" xr:uid="{D54D35D5-4608-42B4-AE72-5CD7DB59BB83}"/>
    <cellStyle name="千位分隔 7 11 3 2" xfId="36357" xr:uid="{9C26E492-C728-42BF-8076-37CE485D4755}"/>
    <cellStyle name="千位分隔 7 11 4" xfId="26004" xr:uid="{781FD369-C931-4D40-B15B-D8B643182608}"/>
    <cellStyle name="千位分隔 7 12" xfId="10463" xr:uid="{54A873FE-E47F-4D12-A891-1EA5E4AE9033}"/>
    <cellStyle name="千位分隔 7 12 2" xfId="33470" xr:uid="{34439715-BB38-4820-9E22-447F16BF8313}"/>
    <cellStyle name="千位分隔 7 13" xfId="7023" xr:uid="{3ED2826E-9211-453D-9A67-AA57FA72FF2E}"/>
    <cellStyle name="千位分隔 7 13 2" xfId="30030" xr:uid="{7E59A5A2-2B6E-40A0-9E60-41E4B857230F}"/>
    <cellStyle name="千位分隔 7 14" xfId="16790" xr:uid="{AEB07DA4-CFB8-4FAE-A5CB-0400C487A0E0}"/>
    <cellStyle name="千位分隔 7 14 2" xfId="39797" xr:uid="{F43E2228-6D2B-42BD-8DA2-CA0A87AF5768}"/>
    <cellStyle name="千位分隔 7 15" xfId="6448" xr:uid="{B3C7A181-B61A-4528-8C2D-9413AC9157C0}"/>
    <cellStyle name="千位分隔 7 15 2" xfId="29455" xr:uid="{505B53D1-DCAB-4847-8508-3BE97B533CA8}"/>
    <cellStyle name="千位分隔 7 16" xfId="23117" xr:uid="{AF89A533-B7EA-407B-86D7-DA8CDC410A88}"/>
    <cellStyle name="千位分隔 7 17" xfId="46124" xr:uid="{81CBEFE6-BD24-4B0D-90D7-A618455F340C}"/>
    <cellStyle name="千位分隔 7 2" xfId="96" xr:uid="{01B785EA-E210-4BEF-B164-988E75F3F761}"/>
    <cellStyle name="千位分隔 7 2 10" xfId="10491" xr:uid="{7ADF0E04-3C8F-4F8B-8FCF-FCBBA11461A6}"/>
    <cellStyle name="千位分隔 7 2 10 2" xfId="33498" xr:uid="{4F87578C-7916-48EE-87F2-E984DD04C9A7}"/>
    <cellStyle name="千位分隔 7 2 11" xfId="7051" xr:uid="{2B5546C1-60D6-4E2F-AE73-456DA8BF62E3}"/>
    <cellStyle name="千位分隔 7 2 11 2" xfId="30058" xr:uid="{28A4B191-CCD4-4CEB-A936-A37043EB646F}"/>
    <cellStyle name="千位分隔 7 2 12" xfId="16818" xr:uid="{561363C8-E91D-4C4A-95BB-AD70BCB8F0F6}"/>
    <cellStyle name="千位分隔 7 2 12 2" xfId="39825" xr:uid="{5ECD31EA-3290-4B79-9CB4-E7D78A29540A}"/>
    <cellStyle name="千位分隔 7 2 13" xfId="6476" xr:uid="{53FDE121-F276-44F9-B6B8-28E2DC8C708E}"/>
    <cellStyle name="千位分隔 7 2 13 2" xfId="29483" xr:uid="{424B12CE-05C2-4A64-B337-1E08A9E33C8B}"/>
    <cellStyle name="千位分隔 7 2 14" xfId="23145" xr:uid="{8B257FA6-B519-4262-8373-80DFA2FAF383}"/>
    <cellStyle name="千位分隔 7 2 15" xfId="46152" xr:uid="{07DDD8B4-EA3F-4AF5-A6E4-F7C29E23B3CC}"/>
    <cellStyle name="千位分隔 7 2 2" xfId="318" xr:uid="{5EDB5870-6F28-4BFB-940D-11FA520547A3}"/>
    <cellStyle name="千位分隔 7 2 2 10" xfId="17031" xr:uid="{F7EC67CA-C9D4-40EF-A84D-2D77EC5D52A0}"/>
    <cellStyle name="千位分隔 7 2 2 10 2" xfId="40038" xr:uid="{506423E4-DA6A-43B3-8040-9718B85D6089}"/>
    <cellStyle name="千位分隔 7 2 2 11" xfId="6535" xr:uid="{1081A0B1-58A2-4B91-8894-237957B5283E}"/>
    <cellStyle name="千位分隔 7 2 2 11 2" xfId="29542" xr:uid="{411D08C9-2773-4A14-904F-4C931DE6E92A}"/>
    <cellStyle name="千位分隔 7 2 2 12" xfId="23358" xr:uid="{90ED0C45-09F8-455A-834A-A65086158889}"/>
    <cellStyle name="千位分隔 7 2 2 13" xfId="46365" xr:uid="{6A0B9C4A-AD2C-43B8-BF55-31DD6B4E7A01}"/>
    <cellStyle name="千位分隔 7 2 2 2" xfId="530" xr:uid="{A7E15F0B-27F7-4FAF-8094-A610BB5B1ED0}"/>
    <cellStyle name="千位分隔 7 2 2 2 10" xfId="17243" xr:uid="{2019B40B-4D91-41EB-B11F-969ABA5A0697}"/>
    <cellStyle name="千位分隔 7 2 2 2 10 2" xfId="40250" xr:uid="{0B00C5DB-EDD1-4257-99D9-66DEA14A548E}"/>
    <cellStyle name="千位分隔 7 2 2 2 11" xfId="6664" xr:uid="{4DA5B7BE-BEDD-4725-B755-15BDD3350733}"/>
    <cellStyle name="千位分隔 7 2 2 2 11 2" xfId="29671" xr:uid="{2293D31D-8EF3-4259-A226-859641D43C24}"/>
    <cellStyle name="千位分隔 7 2 2 2 12" xfId="23570" xr:uid="{0FBEA23C-5923-4502-9A20-768CF168530B}"/>
    <cellStyle name="千位分隔 7 2 2 2 13" xfId="46577" xr:uid="{8BA27C8E-DB44-4376-B9B0-030FA922D339}"/>
    <cellStyle name="千位分隔 7 2 2 2 2" xfId="1017" xr:uid="{D868481D-472F-4A60-9755-B24D773E40A0}"/>
    <cellStyle name="千位分隔 7 2 2 2 2 10" xfId="24054" xr:uid="{DB505862-4C39-494D-A949-49F1B963FBC0}"/>
    <cellStyle name="千位分隔 7 2 2 2 2 11" xfId="47061" xr:uid="{B451ACE4-A716-4497-A24B-F8E0B4EDCBC3}"/>
    <cellStyle name="千位分隔 7 2 2 2 2 2" xfId="2920" xr:uid="{85580496-5011-403F-A1B3-B454980167FF}"/>
    <cellStyle name="千位分隔 7 2 2 2 2 2 2" xfId="6371" xr:uid="{6ED7FF60-0C74-4226-B3E5-48A343853B49}"/>
    <cellStyle name="千位分隔 7 2 2 2 2 2 2 2" xfId="23051" xr:uid="{FCF41426-46F3-4F01-82D1-E91B80D4C3E8}"/>
    <cellStyle name="千位分隔 7 2 2 2 2 2 2 2 2" xfId="46058" xr:uid="{208489D5-33D5-4E10-8747-CC1239441F5C}"/>
    <cellStyle name="千位分隔 7 2 2 2 2 2 2 3" xfId="16724" xr:uid="{1645BB25-935A-4090-9A87-9F8C29A82173}"/>
    <cellStyle name="千位分隔 7 2 2 2 2 2 2 3 2" xfId="39731" xr:uid="{7F6A38D8-3F0B-4927-B0B0-4C7CC8D14C0D}"/>
    <cellStyle name="千位分隔 7 2 2 2 2 2 2 4" xfId="29378" xr:uid="{34BC60EE-8FF7-46ED-B395-86A63465F05F}"/>
    <cellStyle name="千位分隔 7 2 2 2 2 2 2 5" xfId="51810" xr:uid="{F7E79807-9A44-4CB9-BFCA-F1DD405C60E4}"/>
    <cellStyle name="千位分隔 7 2 2 2 2 2 3" xfId="13273" xr:uid="{C01A5748-C405-43AF-A8C2-F1F2FB61C372}"/>
    <cellStyle name="千位分隔 7 2 2 2 2 2 3 2" xfId="36280" xr:uid="{2AC8E1E3-8EE5-4D7C-BB4C-53F1193590F3}"/>
    <cellStyle name="千位分隔 7 2 2 2 2 2 4" xfId="19600" xr:uid="{8CDD2C16-8294-4040-B722-05959638C581}"/>
    <cellStyle name="千位分隔 7 2 2 2 2 2 4 2" xfId="42607" xr:uid="{5D73E30C-4027-4502-A9B1-7887EA01F5B9}"/>
    <cellStyle name="千位分隔 7 2 2 2 2 2 5" xfId="10397" xr:uid="{DE57F380-ADFA-436A-A193-1539D7377DDF}"/>
    <cellStyle name="千位分隔 7 2 2 2 2 2 5 2" xfId="33404" xr:uid="{FFEE86AD-7D0D-4610-9841-955B408E8BFA}"/>
    <cellStyle name="千位分隔 7 2 2 2 2 2 6" xfId="25927" xr:uid="{1E8D9B8F-0E37-44CB-BF3A-EC10B847320C}"/>
    <cellStyle name="千位分隔 7 2 2 2 2 2 7" xfId="48934" xr:uid="{6CBBD877-4B1C-434C-BE7B-9B0E0314912A}"/>
    <cellStyle name="千位分隔 7 2 2 2 2 3" xfId="1966" xr:uid="{3D4522F9-0591-4EAC-8747-BD99A6838727}"/>
    <cellStyle name="千位分隔 7 2 2 2 2 3 2" xfId="5417" xr:uid="{A5E31C7E-FAA6-4256-BD72-5E235AE90A15}"/>
    <cellStyle name="千位分隔 7 2 2 2 2 3 2 2" xfId="22097" xr:uid="{B33A7BAA-DC2D-4226-ABC1-E50103E8EF90}"/>
    <cellStyle name="千位分隔 7 2 2 2 2 3 2 2 2" xfId="45104" xr:uid="{ED83733B-F18B-47EB-AE25-F9F789255FD1}"/>
    <cellStyle name="千位分隔 7 2 2 2 2 3 2 3" xfId="15770" xr:uid="{8A947B4E-0BD4-4E5F-837F-22A2F3016851}"/>
    <cellStyle name="千位分隔 7 2 2 2 2 3 2 3 2" xfId="38777" xr:uid="{EFDCA944-1FFD-4484-8F78-303B886861BF}"/>
    <cellStyle name="千位分隔 7 2 2 2 2 3 2 4" xfId="28424" xr:uid="{5D8BC0B4-E781-4D48-9F67-B5E950B87A7B}"/>
    <cellStyle name="千位分隔 7 2 2 2 2 3 2 5" xfId="50856" xr:uid="{0F856213-C094-4904-840F-80BA0C421D41}"/>
    <cellStyle name="千位分隔 7 2 2 2 2 3 3" xfId="12319" xr:uid="{32E74D82-CA68-42B6-923D-8C9030BF734B}"/>
    <cellStyle name="千位分隔 7 2 2 2 2 3 3 2" xfId="35326" xr:uid="{AC3685D9-1372-4C30-B86A-80B6A48C9232}"/>
    <cellStyle name="千位分隔 7 2 2 2 2 3 4" xfId="18646" xr:uid="{BFF98211-A81C-4F82-9217-795C99AA8B3A}"/>
    <cellStyle name="千位分隔 7 2 2 2 2 3 4 2" xfId="41653" xr:uid="{3262C75A-15D7-467B-ABD6-CE8B7A105FDD}"/>
    <cellStyle name="千位分隔 7 2 2 2 2 3 5" xfId="9443" xr:uid="{1F3341E9-5DA9-49A5-957F-DC43CB93248A}"/>
    <cellStyle name="千位分隔 7 2 2 2 2 3 5 2" xfId="32450" xr:uid="{1B2CBA7B-6BA1-4790-8264-88EE8D812C66}"/>
    <cellStyle name="千位分隔 7 2 2 2 2 3 6" xfId="24973" xr:uid="{492E203E-89FE-4A53-8D7B-AF23DE3C3181}"/>
    <cellStyle name="千位分隔 7 2 2 2 2 3 7" xfId="47980" xr:uid="{601BE845-DBB1-4C8B-9460-8329DBCC13EB}"/>
    <cellStyle name="千位分隔 7 2 2 2 2 4" xfId="4498" xr:uid="{ABEE9B8A-CD87-4781-B174-09855D4622AB}"/>
    <cellStyle name="千位分隔 7 2 2 2 2 4 2" xfId="14851" xr:uid="{80AA00AC-3044-45FA-B04E-4D4D979026EE}"/>
    <cellStyle name="千位分隔 7 2 2 2 2 4 2 2" xfId="37858" xr:uid="{6774BD45-3E51-45B9-85A2-767E980ACB35}"/>
    <cellStyle name="千位分隔 7 2 2 2 2 4 3" xfId="21178" xr:uid="{22FE80D7-073D-4541-BB57-06B94F784852}"/>
    <cellStyle name="千位分隔 7 2 2 2 2 4 3 2" xfId="44185" xr:uid="{27800526-8247-4E58-B9CB-FF6D6963BC0A}"/>
    <cellStyle name="千位分隔 7 2 2 2 2 4 4" xfId="8524" xr:uid="{F7F847FF-B52F-4CBB-839C-BEDCFE7ADD47}"/>
    <cellStyle name="千位分隔 7 2 2 2 2 4 4 2" xfId="31531" xr:uid="{817E8A67-2085-40E5-B457-BCD7268C17CC}"/>
    <cellStyle name="千位分隔 7 2 2 2 2 4 5" xfId="27505" xr:uid="{589C8DD3-B05C-455E-8AD8-4EF806084305}"/>
    <cellStyle name="千位分隔 7 2 2 2 2 4 6" xfId="49937" xr:uid="{A33B7FD5-AF9F-4C4F-AD7A-E3A74E5727E8}"/>
    <cellStyle name="千位分隔 7 2 2 2 2 5" xfId="3471" xr:uid="{F70EA606-7FFD-45CF-9B87-D3DD89F08CDF}"/>
    <cellStyle name="千位分隔 7 2 2 2 2 5 2" xfId="20151" xr:uid="{BC092BA2-37AC-4B5B-B6F9-41419F9F3BC3}"/>
    <cellStyle name="千位分隔 7 2 2 2 2 5 2 2" xfId="43158" xr:uid="{7F646DAE-0E07-4813-8585-61E8523BFB53}"/>
    <cellStyle name="千位分隔 7 2 2 2 2 5 3" xfId="13824" xr:uid="{681E4011-5169-4CEC-B271-B101AA8D150E}"/>
    <cellStyle name="千位分隔 7 2 2 2 2 5 3 2" xfId="36831" xr:uid="{3F6E7830-BA91-46E0-AFA8-3CEAFDF1514F}"/>
    <cellStyle name="千位分隔 7 2 2 2 2 5 4" xfId="26478" xr:uid="{066C4A1E-E106-4ED0-9F2E-DA9FF074E667}"/>
    <cellStyle name="千位分隔 7 2 2 2 2 6" xfId="11400" xr:uid="{69E2FE0E-5BBE-4235-9964-B47A769E4FF2}"/>
    <cellStyle name="千位分隔 7 2 2 2 2 6 2" xfId="34407" xr:uid="{F92C776B-0722-4ED7-B265-7609746EB6B3}"/>
    <cellStyle name="千位分隔 7 2 2 2 2 7" xfId="7497" xr:uid="{33455BF8-0195-430B-8A41-3D66B1F0378A}"/>
    <cellStyle name="千位分隔 7 2 2 2 2 7 2" xfId="30504" xr:uid="{F0FD2881-DF24-4FE7-9EE5-BBF75A3722BC}"/>
    <cellStyle name="千位分隔 7 2 2 2 2 8" xfId="17727" xr:uid="{959B4EF9-E4ED-403A-9672-48C98E0F8B30}"/>
    <cellStyle name="千位分隔 7 2 2 2 2 8 2" xfId="40734" xr:uid="{9E34115D-78C3-44D2-9232-33BDD5EBBC23}"/>
    <cellStyle name="千位分隔 7 2 2 2 2 9" xfId="6922" xr:uid="{19EFCA0C-8E53-4B03-B781-B9E76F3F861E}"/>
    <cellStyle name="千位分隔 7 2 2 2 2 9 2" xfId="29929" xr:uid="{29C14504-5BA1-43B5-85C9-F401881DFAA1}"/>
    <cellStyle name="千位分隔 7 2 2 2 3" xfId="787" xr:uid="{C49B0CFD-2911-4EFB-A810-6FA5AD57EDEB}"/>
    <cellStyle name="千位分隔 7 2 2 2 3 2" xfId="2690" xr:uid="{9B48C4C1-FD58-40A9-8CA5-0597605BBE5A}"/>
    <cellStyle name="千位分隔 7 2 2 2 3 2 2" xfId="6141" xr:uid="{49604589-0880-48B4-B291-DF29934D9121}"/>
    <cellStyle name="千位分隔 7 2 2 2 3 2 2 2" xfId="22821" xr:uid="{F8F6687E-A304-483A-B62E-BFE0EA334B31}"/>
    <cellStyle name="千位分隔 7 2 2 2 3 2 2 2 2" xfId="45828" xr:uid="{E3C17B47-03BD-4B03-9A7B-9B7EF0F79EF6}"/>
    <cellStyle name="千位分隔 7 2 2 2 3 2 2 3" xfId="16494" xr:uid="{5E7177E8-477F-4F59-8CD0-9C8213E4524C}"/>
    <cellStyle name="千位分隔 7 2 2 2 3 2 2 3 2" xfId="39501" xr:uid="{0DD5289A-DB01-4D07-8CC4-D30650CCB876}"/>
    <cellStyle name="千位分隔 7 2 2 2 3 2 2 4" xfId="29148" xr:uid="{4B274D5B-2419-4C6D-AD39-C0C7EF7F5E12}"/>
    <cellStyle name="千位分隔 7 2 2 2 3 2 2 5" xfId="51580" xr:uid="{179272F3-4464-4E21-9C91-EF5B21F0E7BB}"/>
    <cellStyle name="千位分隔 7 2 2 2 3 2 3" xfId="13043" xr:uid="{29BAF993-A325-4201-A103-60DB9AD27859}"/>
    <cellStyle name="千位分隔 7 2 2 2 3 2 3 2" xfId="36050" xr:uid="{2E8663F5-90FF-4118-96FD-1D4F1B588E13}"/>
    <cellStyle name="千位分隔 7 2 2 2 3 2 4" xfId="19370" xr:uid="{FB84661E-F53E-44F8-BD82-25DA1C5F0F18}"/>
    <cellStyle name="千位分隔 7 2 2 2 3 2 4 2" xfId="42377" xr:uid="{9DD4EA1B-FC1B-4FE1-A9E4-B4FFC159B034}"/>
    <cellStyle name="千位分隔 7 2 2 2 3 2 5" xfId="10167" xr:uid="{5B8D6029-D4A2-4FAF-A8BA-BB085D522F57}"/>
    <cellStyle name="千位分隔 7 2 2 2 3 2 5 2" xfId="33174" xr:uid="{DF141521-FB76-4E28-AF98-D9B99173FC34}"/>
    <cellStyle name="千位分隔 7 2 2 2 3 2 6" xfId="25697" xr:uid="{4BE5EF3D-300F-4AC3-96E1-A39273924DC9}"/>
    <cellStyle name="千位分隔 7 2 2 2 3 2 7" xfId="48704" xr:uid="{D84A3C9F-886A-4E13-B3AB-CEF2B18FBFE6}"/>
    <cellStyle name="千位分隔 7 2 2 2 3 3" xfId="4268" xr:uid="{AD4E22E5-BD85-4CDA-802F-AAB5D4DD93E2}"/>
    <cellStyle name="千位分隔 7 2 2 2 3 3 2" xfId="20948" xr:uid="{0FDDCCA9-1EF4-444A-893C-112EA276A5E8}"/>
    <cellStyle name="千位分隔 7 2 2 2 3 3 2 2" xfId="43955" xr:uid="{6C07E16C-B006-411B-A77A-4749228485F8}"/>
    <cellStyle name="千位分隔 7 2 2 2 3 3 3" xfId="14621" xr:uid="{C6F9C08E-591F-44E1-A8A9-DCB0E90DB595}"/>
    <cellStyle name="千位分隔 7 2 2 2 3 3 3 2" xfId="37628" xr:uid="{08464866-9DF3-4003-A985-B33FF1F9BB36}"/>
    <cellStyle name="千位分隔 7 2 2 2 3 3 4" xfId="27275" xr:uid="{CA4EF6A3-DCB7-4291-AFC4-D7006134FCA7}"/>
    <cellStyle name="千位分隔 7 2 2 2 3 3 5" xfId="49707" xr:uid="{0005E0C7-7D62-4B80-9817-AF5BDEA16BA6}"/>
    <cellStyle name="千位分隔 7 2 2 2 3 4" xfId="11170" xr:uid="{A6C0E2B4-471A-40FE-B71D-BCF09F68A3E5}"/>
    <cellStyle name="千位分隔 7 2 2 2 3 4 2" xfId="34177" xr:uid="{47B78E04-7747-4EE2-B329-51498FB364EB}"/>
    <cellStyle name="千位分隔 7 2 2 2 3 5" xfId="17497" xr:uid="{DEA04521-360C-494B-B11A-155682E57FD4}"/>
    <cellStyle name="千位分隔 7 2 2 2 3 5 2" xfId="40504" xr:uid="{F7A4F536-FB5C-4268-85B8-34C0BB9F062A}"/>
    <cellStyle name="千位分隔 7 2 2 2 3 6" xfId="8294" xr:uid="{4889D4AB-34E3-4648-A538-88D411E38E85}"/>
    <cellStyle name="千位分隔 7 2 2 2 3 6 2" xfId="31301" xr:uid="{DE278C91-F397-4E4A-9C22-9CD8590E5BA8}"/>
    <cellStyle name="千位分隔 7 2 2 2 3 7" xfId="23824" xr:uid="{00304B1B-870D-4622-BB0F-9D6885EB0B1A}"/>
    <cellStyle name="千位分隔 7 2 2 2 3 8" xfId="46831" xr:uid="{2636C772-0C59-455F-8882-692E05570951}"/>
    <cellStyle name="千位分隔 7 2 2 2 4" xfId="2436" xr:uid="{F5662542-509E-4079-8154-D9F53C345F57}"/>
    <cellStyle name="千位分隔 7 2 2 2 4 2" xfId="5887" xr:uid="{A5B5B8BB-7F9C-4273-9BEB-6791E84C63BD}"/>
    <cellStyle name="千位分隔 7 2 2 2 4 2 2" xfId="22567" xr:uid="{112DC0E5-9663-41C5-B48C-145EAAB1CF7E}"/>
    <cellStyle name="千位分隔 7 2 2 2 4 2 2 2" xfId="45574" xr:uid="{391E873C-F440-4C23-A3FB-2E15460964DB}"/>
    <cellStyle name="千位分隔 7 2 2 2 4 2 3" xfId="16240" xr:uid="{E392D01E-51EA-47F3-A2ED-95D81E2147AE}"/>
    <cellStyle name="千位分隔 7 2 2 2 4 2 3 2" xfId="39247" xr:uid="{E01FC3CD-DBCD-42BE-AC75-EDFC8E871BED}"/>
    <cellStyle name="千位分隔 7 2 2 2 4 2 4" xfId="28894" xr:uid="{71E3FB6E-A71C-4D44-A144-79BEB6DC1FE5}"/>
    <cellStyle name="千位分隔 7 2 2 2 4 2 5" xfId="51326" xr:uid="{036E24EA-5E5F-4CFD-B005-E2F96A67477A}"/>
    <cellStyle name="千位分隔 7 2 2 2 4 3" xfId="12789" xr:uid="{97D17793-DA13-4AAB-AAE7-93EA47FC4C42}"/>
    <cellStyle name="千位分隔 7 2 2 2 4 3 2" xfId="35796" xr:uid="{54E85140-509A-4A1C-AE16-C5946CD48A77}"/>
    <cellStyle name="千位分隔 7 2 2 2 4 4" xfId="19116" xr:uid="{05887AE5-2873-4128-BC5A-E13436CD4480}"/>
    <cellStyle name="千位分隔 7 2 2 2 4 4 2" xfId="42123" xr:uid="{F281AD58-BDE9-45AE-9A07-A97852D32D23}"/>
    <cellStyle name="千位分隔 7 2 2 2 4 5" xfId="9913" xr:uid="{916769D9-A70F-4D22-ABB7-BBAFC1006710}"/>
    <cellStyle name="千位分隔 7 2 2 2 4 5 2" xfId="32920" xr:uid="{FA5981CD-1420-4421-A018-316BB2C5266A}"/>
    <cellStyle name="千位分隔 7 2 2 2 4 6" xfId="25443" xr:uid="{47AC4855-5893-4CCC-BA6E-6477A9032F04}"/>
    <cellStyle name="千位分隔 7 2 2 2 4 7" xfId="48450" xr:uid="{C2834492-59DB-4352-A895-150E37C30A04}"/>
    <cellStyle name="千位分隔 7 2 2 2 5" xfId="1465" xr:uid="{F700F1BF-3817-4018-9CD3-A18C2E6AAED4}"/>
    <cellStyle name="千位分隔 7 2 2 2 5 2" xfId="4946" xr:uid="{6F120E05-3ACE-4351-B52E-D7C5B2EAC286}"/>
    <cellStyle name="千位分隔 7 2 2 2 5 2 2" xfId="21626" xr:uid="{94E3D50F-4688-43DF-9A71-14BE942C2C12}"/>
    <cellStyle name="千位分隔 7 2 2 2 5 2 2 2" xfId="44633" xr:uid="{A5A3AA89-4D8D-4FBC-8DC9-4B709B91E30B}"/>
    <cellStyle name="千位分隔 7 2 2 2 5 2 3" xfId="15299" xr:uid="{1F0D7069-466A-4CC0-92B0-9589A54AEF33}"/>
    <cellStyle name="千位分隔 7 2 2 2 5 2 3 2" xfId="38306" xr:uid="{542F30BB-77D0-4511-B031-D416103D83E0}"/>
    <cellStyle name="千位分隔 7 2 2 2 5 2 4" xfId="27953" xr:uid="{D6DF67E5-992D-476E-982F-4BCE4AC21842}"/>
    <cellStyle name="千位分隔 7 2 2 2 5 2 5" xfId="50385" xr:uid="{194D16A2-BE0A-47CD-930D-A22817964E57}"/>
    <cellStyle name="千位分隔 7 2 2 2 5 3" xfId="11848" xr:uid="{05249603-CBD8-4BA8-A4F5-6F91980FC792}"/>
    <cellStyle name="千位分隔 7 2 2 2 5 3 2" xfId="34855" xr:uid="{0DC4C068-B943-4459-87B0-56CBCC77FEF2}"/>
    <cellStyle name="千位分隔 7 2 2 2 5 4" xfId="18175" xr:uid="{102BF36E-D08C-4DD5-8C9C-5A94AC311743}"/>
    <cellStyle name="千位分隔 7 2 2 2 5 4 2" xfId="41182" xr:uid="{A742175A-157B-4BBD-907B-BF1DB2DAB948}"/>
    <cellStyle name="千位分隔 7 2 2 2 5 5" xfId="8972" xr:uid="{A805B0F2-A36D-48F2-B827-079EC0411FEC}"/>
    <cellStyle name="千位分隔 7 2 2 2 5 5 2" xfId="31979" xr:uid="{2FB4110E-4618-4BA9-8BF6-A45D9CE650A6}"/>
    <cellStyle name="千位分隔 7 2 2 2 5 6" xfId="24502" xr:uid="{222A266E-5E52-44EE-89DA-BABE22BC85B9}"/>
    <cellStyle name="千位分隔 7 2 2 2 5 7" xfId="47509" xr:uid="{5EC51493-0D2A-424E-A363-CD500AB34211}"/>
    <cellStyle name="千位分隔 7 2 2 2 6" xfId="4014" xr:uid="{D91B49EE-4B33-43E1-9A5F-858C2BBB48B7}"/>
    <cellStyle name="千位分隔 7 2 2 2 6 2" xfId="14367" xr:uid="{66572F83-C88B-403D-8265-C4389A154E82}"/>
    <cellStyle name="千位分隔 7 2 2 2 6 2 2" xfId="37374" xr:uid="{89FB6EFA-A10D-44F5-91AF-D5EC9EC0EABF}"/>
    <cellStyle name="千位分隔 7 2 2 2 6 3" xfId="20694" xr:uid="{4B33D52B-8AFC-402A-B2A1-6F20F48958EF}"/>
    <cellStyle name="千位分隔 7 2 2 2 6 3 2" xfId="43701" xr:uid="{9D54FF11-24CF-400B-9DB7-81C5EE64B4BB}"/>
    <cellStyle name="千位分隔 7 2 2 2 6 4" xfId="8040" xr:uid="{E7356367-A216-4E5E-9CA0-815E0633B8DC}"/>
    <cellStyle name="千位分隔 7 2 2 2 6 4 2" xfId="31047" xr:uid="{69FAF457-7518-4036-9B08-135A53FDBE20}"/>
    <cellStyle name="千位分隔 7 2 2 2 6 5" xfId="27021" xr:uid="{B4427AF6-061C-43A7-A8C1-453707863C0D}"/>
    <cellStyle name="千位分隔 7 2 2 2 6 6" xfId="49453" xr:uid="{9DFEF18A-CEC6-412F-A1BD-85CC910086AC}"/>
    <cellStyle name="千位分隔 7 2 2 2 7" xfId="3213" xr:uid="{BF28FAE9-5395-4410-BDE7-BFFC12FEC509}"/>
    <cellStyle name="千位分隔 7 2 2 2 7 2" xfId="19893" xr:uid="{349AEFBE-6D92-4598-BB54-57D823A9905A}"/>
    <cellStyle name="千位分隔 7 2 2 2 7 2 2" xfId="42900" xr:uid="{D2F7DDB3-93CF-42B1-906C-049C6B00726D}"/>
    <cellStyle name="千位分隔 7 2 2 2 7 3" xfId="13566" xr:uid="{2715D50F-8CD3-49D6-B727-4EF693EDC139}"/>
    <cellStyle name="千位分隔 7 2 2 2 7 3 2" xfId="36573" xr:uid="{575660D6-9C00-47C4-ACAB-889D1BFF52D5}"/>
    <cellStyle name="千位分隔 7 2 2 2 7 4" xfId="26220" xr:uid="{C96B581B-A4D0-4D2C-8BA1-28582934EC1F}"/>
    <cellStyle name="千位分隔 7 2 2 2 8" xfId="10916" xr:uid="{1B14DA43-05F6-4D5A-AE8A-7245EBDC85AE}"/>
    <cellStyle name="千位分隔 7 2 2 2 8 2" xfId="33923" xr:uid="{089EFD31-88B4-404E-8F85-94901BD8A0FC}"/>
    <cellStyle name="千位分隔 7 2 2 2 9" xfId="7239" xr:uid="{DD4EC869-6B96-4016-87F5-99E53C68FECF}"/>
    <cellStyle name="千位分隔 7 2 2 2 9 2" xfId="30246" xr:uid="{9FD005DD-C2D1-43B8-B563-3EE37224B565}"/>
    <cellStyle name="千位分隔 7 2 2 3" xfId="660" xr:uid="{40504874-8093-4C10-B20A-6E3DCE459987}"/>
    <cellStyle name="千位分隔 7 2 2 3 10" xfId="23697" xr:uid="{7F59B6EA-4A43-4FB9-84DC-B3636FD96A63}"/>
    <cellStyle name="千位分隔 7 2 2 3 11" xfId="46704" xr:uid="{A1B3E5ED-3E03-47A8-A1FC-E801034096AC}"/>
    <cellStyle name="千位分隔 7 2 2 3 2" xfId="2563" xr:uid="{F1AC46D8-735C-45BE-BE0D-CDF1699077AE}"/>
    <cellStyle name="千位分隔 7 2 2 3 2 2" xfId="6014" xr:uid="{522136C0-A371-4F38-BF75-448E90CF4C95}"/>
    <cellStyle name="千位分隔 7 2 2 3 2 2 2" xfId="22694" xr:uid="{5060E22D-D544-4560-9F20-C8834F9D39CB}"/>
    <cellStyle name="千位分隔 7 2 2 3 2 2 2 2" xfId="45701" xr:uid="{03836E29-1C9E-4393-B0B7-8748045CC914}"/>
    <cellStyle name="千位分隔 7 2 2 3 2 2 3" xfId="16367" xr:uid="{70DCA990-50C7-4E83-864B-2227C7683EB5}"/>
    <cellStyle name="千位分隔 7 2 2 3 2 2 3 2" xfId="39374" xr:uid="{2FA627D0-50D2-488F-9502-7B3435D0D9E8}"/>
    <cellStyle name="千位分隔 7 2 2 3 2 2 4" xfId="29021" xr:uid="{F5C25674-F642-49C8-AA07-CBF10C5FD1FA}"/>
    <cellStyle name="千位分隔 7 2 2 3 2 2 5" xfId="51453" xr:uid="{EA01AC96-BFCE-4C8A-90F9-6E1BE3941787}"/>
    <cellStyle name="千位分隔 7 2 2 3 2 3" xfId="12916" xr:uid="{316A93CA-C345-46C0-98D9-F5AAB8E11259}"/>
    <cellStyle name="千位分隔 7 2 2 3 2 3 2" xfId="35923" xr:uid="{63E21A03-4DAC-4CAD-AFA7-C10FEEF38B88}"/>
    <cellStyle name="千位分隔 7 2 2 3 2 4" xfId="19243" xr:uid="{39954D9B-F531-4D86-9FB7-B87C821B1BF7}"/>
    <cellStyle name="千位分隔 7 2 2 3 2 4 2" xfId="42250" xr:uid="{F62C5E4E-1805-448D-9812-3371DD1BC831}"/>
    <cellStyle name="千位分隔 7 2 2 3 2 5" xfId="10040" xr:uid="{FE782835-905E-49DE-93CD-E47FB27B65DA}"/>
    <cellStyle name="千位分隔 7 2 2 3 2 5 2" xfId="33047" xr:uid="{046A0D98-8EC5-4C38-8D02-E55F0A556CF6}"/>
    <cellStyle name="千位分隔 7 2 2 3 2 6" xfId="25570" xr:uid="{EBF6EEC8-92F8-42B2-B0AD-ECD63EAF6658}"/>
    <cellStyle name="千位分隔 7 2 2 3 2 7" xfId="48577" xr:uid="{00A8637C-AA37-4BB6-B34D-536CCCC61675}"/>
    <cellStyle name="千位分隔 7 2 2 3 3" xfId="1760" xr:uid="{9D770A51-FED8-4672-909D-C6D3D5B0D30F}"/>
    <cellStyle name="千位分隔 7 2 2 3 3 2" xfId="5211" xr:uid="{665C11D0-0D97-492A-9A26-AB23A3127F95}"/>
    <cellStyle name="千位分隔 7 2 2 3 3 2 2" xfId="21891" xr:uid="{00CCD296-A6A2-4531-9F4A-07F29F8D9835}"/>
    <cellStyle name="千位分隔 7 2 2 3 3 2 2 2" xfId="44898" xr:uid="{0CFD1643-03CB-4058-A0D6-93C127CDD2A9}"/>
    <cellStyle name="千位分隔 7 2 2 3 3 2 3" xfId="15564" xr:uid="{F9EE8B42-A2DB-4DDF-ABEE-5842E4BB9482}"/>
    <cellStyle name="千位分隔 7 2 2 3 3 2 3 2" xfId="38571" xr:uid="{E807A832-10B9-4B72-809F-BF2154E0AE24}"/>
    <cellStyle name="千位分隔 7 2 2 3 3 2 4" xfId="28218" xr:uid="{0B625552-04A6-4790-862C-3935A644141F}"/>
    <cellStyle name="千位分隔 7 2 2 3 3 2 5" xfId="50650" xr:uid="{30CC1766-44A3-449B-AA9E-0EB37D6A60D3}"/>
    <cellStyle name="千位分隔 7 2 2 3 3 3" xfId="12113" xr:uid="{AF9E1AC4-546D-4EB5-8586-7DFE9079DBC8}"/>
    <cellStyle name="千位分隔 7 2 2 3 3 3 2" xfId="35120" xr:uid="{A0A07F2C-9768-4D4B-A4A0-76499BB5B27D}"/>
    <cellStyle name="千位分隔 7 2 2 3 3 4" xfId="18440" xr:uid="{2748BF90-1B9A-45DA-AC29-C7A39DCD0260}"/>
    <cellStyle name="千位分隔 7 2 2 3 3 4 2" xfId="41447" xr:uid="{5E0FDC97-40F0-4083-92BA-91405FE4CC42}"/>
    <cellStyle name="千位分隔 7 2 2 3 3 5" xfId="9237" xr:uid="{D8C19613-9EBE-427A-84A8-1038BB008EFC}"/>
    <cellStyle name="千位分隔 7 2 2 3 3 5 2" xfId="32244" xr:uid="{3A48D3AB-5C18-4041-98C0-FC3FB41FBC11}"/>
    <cellStyle name="千位分隔 7 2 2 3 3 6" xfId="24767" xr:uid="{F7841D05-5D93-487C-BFCF-F3E9D9D4E4D0}"/>
    <cellStyle name="千位分隔 7 2 2 3 3 7" xfId="47774" xr:uid="{1BB9AC86-939B-4685-B695-DE6459C0C995}"/>
    <cellStyle name="千位分隔 7 2 2 3 4" xfId="4141" xr:uid="{B6D710C7-5BC0-4841-9C4B-1B2E60A42BAB}"/>
    <cellStyle name="千位分隔 7 2 2 3 4 2" xfId="14494" xr:uid="{0C646D6F-6214-4AC3-9942-1BEDAFBAACF4}"/>
    <cellStyle name="千位分隔 7 2 2 3 4 2 2" xfId="37501" xr:uid="{BB4A7CBF-7D39-401B-97E7-9161A3D263E8}"/>
    <cellStyle name="千位分隔 7 2 2 3 4 3" xfId="20821" xr:uid="{762E5B04-AC0F-4C30-B9F7-1CD3C39D9882}"/>
    <cellStyle name="千位分隔 7 2 2 3 4 3 2" xfId="43828" xr:uid="{51C7C7E0-DC0B-40B2-ABCB-81FEA74393D8}"/>
    <cellStyle name="千位分隔 7 2 2 3 4 4" xfId="8167" xr:uid="{4118DA93-7732-4D6C-A061-3488D4E1565B}"/>
    <cellStyle name="千位分隔 7 2 2 3 4 4 2" xfId="31174" xr:uid="{6DF5C0CF-F900-4285-B83C-4FF4B20345B3}"/>
    <cellStyle name="千位分隔 7 2 2 3 4 5" xfId="27148" xr:uid="{6C3F3306-BBEE-4E6F-BC76-C5AB0B6C43E2}"/>
    <cellStyle name="千位分隔 7 2 2 3 4 6" xfId="49580" xr:uid="{C6DBD9D7-DF88-4E54-91E9-9EDF2257709B}"/>
    <cellStyle name="千位分隔 7 2 2 3 5" xfId="3342" xr:uid="{CCFED2CD-0DA7-4780-B1C6-89CA7B21EFA7}"/>
    <cellStyle name="千位分隔 7 2 2 3 5 2" xfId="20022" xr:uid="{A3AEB198-0FF6-42F8-B8A6-5D7C214ACB30}"/>
    <cellStyle name="千位分隔 7 2 2 3 5 2 2" xfId="43029" xr:uid="{1EB41760-AA3E-446E-8F74-9B767E181D34}"/>
    <cellStyle name="千位分隔 7 2 2 3 5 3" xfId="13695" xr:uid="{9D5E2D9E-D545-4939-9A5B-48C1884C833C}"/>
    <cellStyle name="千位分隔 7 2 2 3 5 3 2" xfId="36702" xr:uid="{E92F7933-534D-4772-A701-0F4D150C66A8}"/>
    <cellStyle name="千位分隔 7 2 2 3 5 4" xfId="26349" xr:uid="{53660E4C-9CC7-468B-BCEF-3DDE498942EE}"/>
    <cellStyle name="千位分隔 7 2 2 3 6" xfId="11043" xr:uid="{D4681689-96B9-4ECB-AFFE-25F64DEF5ADB}"/>
    <cellStyle name="千位分隔 7 2 2 3 6 2" xfId="34050" xr:uid="{DB018456-42AE-4ABF-A99A-E775E690C425}"/>
    <cellStyle name="千位分隔 7 2 2 3 7" xfId="7368" xr:uid="{4C2E073D-29E6-4F60-984B-AD6338CBF724}"/>
    <cellStyle name="千位分隔 7 2 2 3 7 2" xfId="30375" xr:uid="{FA69A7E8-6D43-4E18-B9E9-0A98357DF018}"/>
    <cellStyle name="千位分隔 7 2 2 3 8" xfId="17370" xr:uid="{D817586B-0CE8-4A3A-A6B9-30B6F3996E08}"/>
    <cellStyle name="千位分隔 7 2 2 3 8 2" xfId="40377" xr:uid="{F34DF55C-DC9B-49C7-BE3C-6EF246C081EC}"/>
    <cellStyle name="千位分隔 7 2 2 3 9" xfId="6793" xr:uid="{1E8E59DF-92BA-4C20-98E9-07462CFA5212}"/>
    <cellStyle name="千位分隔 7 2 2 3 9 2" xfId="29800" xr:uid="{7763C735-8185-4F47-88A6-E901F3AEFFCC}"/>
    <cellStyle name="千位分隔 7 2 2 4" xfId="2230" xr:uid="{EDC6F420-89DF-4548-A812-3EFF08760CC4}"/>
    <cellStyle name="千位分隔 7 2 2 4 2" xfId="5681" xr:uid="{EB63C3B6-7027-46A2-86D7-EA907D9AAD8A}"/>
    <cellStyle name="千位分隔 7 2 2 4 2 2" xfId="22361" xr:uid="{0F369898-E056-46A1-9B45-CD89AB2C4908}"/>
    <cellStyle name="千位分隔 7 2 2 4 2 2 2" xfId="45368" xr:uid="{FEEE12A4-A4CB-478C-BBE1-B189CB31B713}"/>
    <cellStyle name="千位分隔 7 2 2 4 2 3" xfId="16034" xr:uid="{D295256B-A9E6-4A7B-9F08-0A399B7E0D30}"/>
    <cellStyle name="千位分隔 7 2 2 4 2 3 2" xfId="39041" xr:uid="{66E92270-131A-4675-A15A-20C624FD60D2}"/>
    <cellStyle name="千位分隔 7 2 2 4 2 4" xfId="28688" xr:uid="{3B2AC757-E2F0-47F6-9E84-0F81B6D3F20A}"/>
    <cellStyle name="千位分隔 7 2 2 4 2 5" xfId="51120" xr:uid="{E706D2F7-C025-4F49-80AA-2E115A6565D6}"/>
    <cellStyle name="千位分隔 7 2 2 4 3" xfId="12583" xr:uid="{150D6ED8-2FBA-4A4B-83F6-C6320FA6D7F5}"/>
    <cellStyle name="千位分隔 7 2 2 4 3 2" xfId="35590" xr:uid="{B47F7826-3E99-4AA4-B3C9-AD79BF5870FB}"/>
    <cellStyle name="千位分隔 7 2 2 4 4" xfId="18910" xr:uid="{175CC433-ED40-41E4-94E9-2D97541127A1}"/>
    <cellStyle name="千位分隔 7 2 2 4 4 2" xfId="41917" xr:uid="{AA788F75-BFDA-4D92-A3C2-06F713CF9F72}"/>
    <cellStyle name="千位分隔 7 2 2 4 5" xfId="9707" xr:uid="{3687344A-93C3-4821-A761-3FF3C16F2015}"/>
    <cellStyle name="千位分隔 7 2 2 4 5 2" xfId="32714" xr:uid="{27B9DBEA-15A5-4EF5-A54B-A53AC2424177}"/>
    <cellStyle name="千位分隔 7 2 2 4 6" xfId="25237" xr:uid="{8C847EF4-9237-4AC0-9709-20C9EE49494C}"/>
    <cellStyle name="千位分隔 7 2 2 4 7" xfId="48244" xr:uid="{689CE507-CFFE-4A6A-B40A-F6B035AEAA0B}"/>
    <cellStyle name="千位分隔 7 2 2 5" xfId="1259" xr:uid="{9408AA6E-4EB2-484E-AACB-0F1D00CED858}"/>
    <cellStyle name="千位分隔 7 2 2 5 2" xfId="4740" xr:uid="{1B0570FD-0142-4298-B273-4258F05A61EB}"/>
    <cellStyle name="千位分隔 7 2 2 5 2 2" xfId="21420" xr:uid="{1ADF6DE8-C8C2-485D-A7E4-E851E86CBE2D}"/>
    <cellStyle name="千位分隔 7 2 2 5 2 2 2" xfId="44427" xr:uid="{C72BF763-EA98-4608-B370-ACE52D29C433}"/>
    <cellStyle name="千位分隔 7 2 2 5 2 3" xfId="15093" xr:uid="{9C34783A-D54A-4882-A229-C895C533C920}"/>
    <cellStyle name="千位分隔 7 2 2 5 2 3 2" xfId="38100" xr:uid="{CFDC5E88-0DEF-48F6-9054-0A62F6349843}"/>
    <cellStyle name="千位分隔 7 2 2 5 2 4" xfId="27747" xr:uid="{7220571F-F13B-441B-B492-AD542C09CE04}"/>
    <cellStyle name="千位分隔 7 2 2 5 2 5" xfId="50179" xr:uid="{87634169-BB77-4698-B744-5D15AB26E2F6}"/>
    <cellStyle name="千位分隔 7 2 2 5 3" xfId="11642" xr:uid="{D24EE9B2-E939-4115-875F-4CCB171984C7}"/>
    <cellStyle name="千位分隔 7 2 2 5 3 2" xfId="34649" xr:uid="{66D11ED6-6849-4463-81FC-D0678A66E804}"/>
    <cellStyle name="千位分隔 7 2 2 5 4" xfId="17969" xr:uid="{2B588ED9-EA8F-4FAA-BDB6-C19786AA8621}"/>
    <cellStyle name="千位分隔 7 2 2 5 4 2" xfId="40976" xr:uid="{36F19CE9-E08F-4FEE-80F9-4CA4B99F369F}"/>
    <cellStyle name="千位分隔 7 2 2 5 5" xfId="8766" xr:uid="{49D9B2A4-8665-4D44-BB21-C07003B2654A}"/>
    <cellStyle name="千位分隔 7 2 2 5 5 2" xfId="31773" xr:uid="{E91EF915-5976-4546-B07B-65300B88499C}"/>
    <cellStyle name="千位分隔 7 2 2 5 6" xfId="24296" xr:uid="{6B058DCD-C907-4486-B258-395BE22E5839}"/>
    <cellStyle name="千位分隔 7 2 2 5 7" xfId="47303" xr:uid="{C50B099F-11DD-43CB-8F99-4BC2D9F35FB2}"/>
    <cellStyle name="千位分隔 7 2 2 6" xfId="3802" xr:uid="{357ABAAE-744B-4CED-863E-46677CF1B641}"/>
    <cellStyle name="千位分隔 7 2 2 6 2" xfId="14155" xr:uid="{EF6FFD60-25AE-469A-8BFD-FC8A473E1507}"/>
    <cellStyle name="千位分隔 7 2 2 6 2 2" xfId="37162" xr:uid="{FE498FA0-3DB8-40FE-966B-9B9E98415216}"/>
    <cellStyle name="千位分隔 7 2 2 6 3" xfId="20482" xr:uid="{7868E864-ED4C-4DBE-B27E-6E04C68E2628}"/>
    <cellStyle name="千位分隔 7 2 2 6 3 2" xfId="43489" xr:uid="{91A5B5B7-ECEE-4323-8499-96B212E1CBCB}"/>
    <cellStyle name="千位分隔 7 2 2 6 4" xfId="7828" xr:uid="{CDBE557D-40AF-4C93-9FE2-F559FD3FA253}"/>
    <cellStyle name="千位分隔 7 2 2 6 4 2" xfId="30835" xr:uid="{EB3467E5-0C22-424E-B9D3-81D09943E41C}"/>
    <cellStyle name="千位分隔 7 2 2 6 5" xfId="26809" xr:uid="{5B49AC28-7F70-4E95-AD0A-065A98EAFB81}"/>
    <cellStyle name="千位分隔 7 2 2 6 6" xfId="49241" xr:uid="{1F9F0B88-44BA-4679-A8DC-A288E8C845C9}"/>
    <cellStyle name="千位分隔 7 2 2 7" xfId="3084" xr:uid="{754D676F-9E4C-4CC9-9C7F-F9865FBDE25B}"/>
    <cellStyle name="千位分隔 7 2 2 7 2" xfId="19764" xr:uid="{99AF5F97-9654-432C-822C-1D3FCF50E5AE}"/>
    <cellStyle name="千位分隔 7 2 2 7 2 2" xfId="42771" xr:uid="{0A75F665-7C96-45A4-869A-4084EB8371BF}"/>
    <cellStyle name="千位分隔 7 2 2 7 3" xfId="13437" xr:uid="{6B1A2640-9587-4D7E-ABFE-40996FB0BC2F}"/>
    <cellStyle name="千位分隔 7 2 2 7 3 2" xfId="36444" xr:uid="{798A5F8C-8963-4391-8EE3-53DADE0C1DCA}"/>
    <cellStyle name="千位分隔 7 2 2 7 4" xfId="26091" xr:uid="{E46B78A0-4479-49C5-AB24-5C16C6FB7F59}"/>
    <cellStyle name="千位分隔 7 2 2 8" xfId="10704" xr:uid="{C8A48707-1A32-4FB6-B505-73F8C0F22D1B}"/>
    <cellStyle name="千位分隔 7 2 2 8 2" xfId="33711" xr:uid="{E0F47A87-1B22-4442-8E58-6F0AC596B734}"/>
    <cellStyle name="千位分隔 7 2 2 9" xfId="7110" xr:uid="{A0942FF1-938C-461C-A947-6060D39CD1AF}"/>
    <cellStyle name="千位分隔 7 2 2 9 2" xfId="30117" xr:uid="{4D33FC87-AF3F-4CDA-A977-D12CB5702FDE}"/>
    <cellStyle name="千位分隔 7 2 3" xfId="424" xr:uid="{0E8D42B7-B185-42A9-BC12-3524C42ADEA1}"/>
    <cellStyle name="千位分隔 7 2 3 10" xfId="17137" xr:uid="{DE053F95-02F5-4240-A256-15805181824A}"/>
    <cellStyle name="千位分隔 7 2 3 10 2" xfId="40144" xr:uid="{89C00CEB-2F04-4EF2-B713-0C23473D22C5}"/>
    <cellStyle name="千位分隔 7 2 3 11" xfId="6605" xr:uid="{2A72B4D4-CF9F-4B94-92D9-89FD8F277DF8}"/>
    <cellStyle name="千位分隔 7 2 3 11 2" xfId="29612" xr:uid="{AC6C2B67-5220-4FE7-9CC8-90665CC2BFE6}"/>
    <cellStyle name="千位分隔 7 2 3 12" xfId="23464" xr:uid="{B7E8DCA4-A8C8-4F44-8827-D56A564C54BE}"/>
    <cellStyle name="千位分隔 7 2 3 13" xfId="46471" xr:uid="{85D3EDBF-547A-4E48-858B-D20F5D30CCDE}"/>
    <cellStyle name="千位分隔 7 2 3 2" xfId="959" xr:uid="{1C5928AF-E719-43D8-BB1F-1A0FCDE34055}"/>
    <cellStyle name="千位分隔 7 2 3 2 10" xfId="23996" xr:uid="{B2E3877A-C050-4848-BF98-F19261172DAC}"/>
    <cellStyle name="千位分隔 7 2 3 2 11" xfId="47003" xr:uid="{2FECE001-AD33-46C6-B91B-2C2FD7E05617}"/>
    <cellStyle name="千位分隔 7 2 3 2 2" xfId="2862" xr:uid="{0D958ABE-52A3-4450-8479-355FC6F5274A}"/>
    <cellStyle name="千位分隔 7 2 3 2 2 2" xfId="6313" xr:uid="{F28F958C-0E5F-4DFA-92F8-87B0D1FEAB92}"/>
    <cellStyle name="千位分隔 7 2 3 2 2 2 2" xfId="22993" xr:uid="{F683B77E-0B13-4C97-AACF-92A35B73C3C8}"/>
    <cellStyle name="千位分隔 7 2 3 2 2 2 2 2" xfId="46000" xr:uid="{D6F6EC9F-EF6F-40C6-A2A7-F54D94880B87}"/>
    <cellStyle name="千位分隔 7 2 3 2 2 2 3" xfId="16666" xr:uid="{12622D5C-112B-4FF3-B8F9-81E0B49BE972}"/>
    <cellStyle name="千位分隔 7 2 3 2 2 2 3 2" xfId="39673" xr:uid="{0FC6C489-03A0-4EB9-897F-A505E34FC61F}"/>
    <cellStyle name="千位分隔 7 2 3 2 2 2 4" xfId="29320" xr:uid="{109A4C8B-110E-4577-9810-BBE1512B2FF3}"/>
    <cellStyle name="千位分隔 7 2 3 2 2 2 5" xfId="51752" xr:uid="{14BEF612-DB24-4FDA-B72C-0DBD88E39308}"/>
    <cellStyle name="千位分隔 7 2 3 2 2 3" xfId="13215" xr:uid="{DB2F2A37-EB20-408C-A865-B7B7ECEA485B}"/>
    <cellStyle name="千位分隔 7 2 3 2 2 3 2" xfId="36222" xr:uid="{F5628F94-DEF7-480C-9750-DF254FA47207}"/>
    <cellStyle name="千位分隔 7 2 3 2 2 4" xfId="19542" xr:uid="{231F1147-33CB-40B8-B1E0-8BAC3EC30FD4}"/>
    <cellStyle name="千位分隔 7 2 3 2 2 4 2" xfId="42549" xr:uid="{F54F0CF7-E163-4D6C-9573-8043FD5314CC}"/>
    <cellStyle name="千位分隔 7 2 3 2 2 5" xfId="10339" xr:uid="{63E03B67-D224-4EC3-B79B-741246F69E23}"/>
    <cellStyle name="千位分隔 7 2 3 2 2 5 2" xfId="33346" xr:uid="{97CC41AE-78AE-4BF0-A996-2F851CE645A5}"/>
    <cellStyle name="千位分隔 7 2 3 2 2 6" xfId="25869" xr:uid="{E70299FA-A6F3-44B8-A302-65464082C29C}"/>
    <cellStyle name="千位分隔 7 2 3 2 2 7" xfId="48876" xr:uid="{75EACEE3-9D2C-42B8-9583-F91E7138DDF0}"/>
    <cellStyle name="千位分隔 7 2 3 2 3" xfId="1863" xr:uid="{7B4F9B80-6F32-4BED-972E-A1F112568F3A}"/>
    <cellStyle name="千位分隔 7 2 3 2 3 2" xfId="5314" xr:uid="{93FBE372-D80E-4A31-AC86-7B6DF916416D}"/>
    <cellStyle name="千位分隔 7 2 3 2 3 2 2" xfId="21994" xr:uid="{D6B20A07-77CE-428D-9474-A111D5C90F95}"/>
    <cellStyle name="千位分隔 7 2 3 2 3 2 2 2" xfId="45001" xr:uid="{99185615-714B-4CE9-ABE5-8A92CA76B09D}"/>
    <cellStyle name="千位分隔 7 2 3 2 3 2 3" xfId="15667" xr:uid="{3080D370-6BB8-4199-8358-FDEA3D67A7E0}"/>
    <cellStyle name="千位分隔 7 2 3 2 3 2 3 2" xfId="38674" xr:uid="{E2A74CF3-08A9-482B-BD4E-011C0E265373}"/>
    <cellStyle name="千位分隔 7 2 3 2 3 2 4" xfId="28321" xr:uid="{9C7EBF92-1B08-4181-B065-B12052809C06}"/>
    <cellStyle name="千位分隔 7 2 3 2 3 2 5" xfId="50753" xr:uid="{3814750E-8460-4F2C-A9C2-E47D5195133E}"/>
    <cellStyle name="千位分隔 7 2 3 2 3 3" xfId="12216" xr:uid="{782A03A4-CDD4-4D65-8BBD-114238EF2E89}"/>
    <cellStyle name="千位分隔 7 2 3 2 3 3 2" xfId="35223" xr:uid="{3B8D3B91-629E-49A9-AEF0-0C90400508FA}"/>
    <cellStyle name="千位分隔 7 2 3 2 3 4" xfId="18543" xr:uid="{D9312241-03A1-47D2-BDAB-39AB59707C59}"/>
    <cellStyle name="千位分隔 7 2 3 2 3 4 2" xfId="41550" xr:uid="{819F18D6-7B42-41A3-96C7-22094EF52099}"/>
    <cellStyle name="千位分隔 7 2 3 2 3 5" xfId="9340" xr:uid="{3CE13991-6E3F-4B3F-B7E6-25D694D8EF79}"/>
    <cellStyle name="千位分隔 7 2 3 2 3 5 2" xfId="32347" xr:uid="{2655C947-71BA-4635-B0DC-79362C96F718}"/>
    <cellStyle name="千位分隔 7 2 3 2 3 6" xfId="24870" xr:uid="{C336316E-F205-472D-A0CF-B437B65F2936}"/>
    <cellStyle name="千位分隔 7 2 3 2 3 7" xfId="47877" xr:uid="{CD019366-DEEF-4805-887C-2A07ADE0A26A}"/>
    <cellStyle name="千位分隔 7 2 3 2 4" xfId="4440" xr:uid="{9CF0B444-C7E0-4260-9E0F-C0962D2090D7}"/>
    <cellStyle name="千位分隔 7 2 3 2 4 2" xfId="14793" xr:uid="{62BCC048-8E06-44E3-9BB5-55F8D5F75FAB}"/>
    <cellStyle name="千位分隔 7 2 3 2 4 2 2" xfId="37800" xr:uid="{4302C6BC-A8C1-4C4C-9579-D48AE6DD812A}"/>
    <cellStyle name="千位分隔 7 2 3 2 4 3" xfId="21120" xr:uid="{D234643A-253E-4533-AA6E-72C548F623CA}"/>
    <cellStyle name="千位分隔 7 2 3 2 4 3 2" xfId="44127" xr:uid="{CF2BDC7F-C3CF-4038-94C5-6F37766320FE}"/>
    <cellStyle name="千位分隔 7 2 3 2 4 4" xfId="8466" xr:uid="{9A8B33FC-EEE3-49DA-96FB-9F15424E5726}"/>
    <cellStyle name="千位分隔 7 2 3 2 4 4 2" xfId="31473" xr:uid="{8E1D36E7-5F49-42CB-B878-B40415BEA23F}"/>
    <cellStyle name="千位分隔 7 2 3 2 4 5" xfId="27447" xr:uid="{66123D09-9C56-4AB4-BDAA-889C556D5721}"/>
    <cellStyle name="千位分隔 7 2 3 2 4 6" xfId="49879" xr:uid="{8A199D4D-0FB5-48D0-935C-DDE4DDA3CF9E}"/>
    <cellStyle name="千位分隔 7 2 3 2 5" xfId="3412" xr:uid="{C873E477-93CB-45A3-8D38-C273CBF967C5}"/>
    <cellStyle name="千位分隔 7 2 3 2 5 2" xfId="20092" xr:uid="{12E88004-785A-4F85-9EBB-AFDE6150DAB3}"/>
    <cellStyle name="千位分隔 7 2 3 2 5 2 2" xfId="43099" xr:uid="{2F60F9BF-D1C5-4E32-9209-D7DF54CB502F}"/>
    <cellStyle name="千位分隔 7 2 3 2 5 3" xfId="13765" xr:uid="{A7EBF8EA-9BA9-4A61-9F4B-69222C62FDA0}"/>
    <cellStyle name="千位分隔 7 2 3 2 5 3 2" xfId="36772" xr:uid="{0E0BD6A1-B388-4B3E-9929-17B69630B10A}"/>
    <cellStyle name="千位分隔 7 2 3 2 5 4" xfId="26419" xr:uid="{3D1D755A-7FFD-45B8-AAA6-242C192F6F91}"/>
    <cellStyle name="千位分隔 7 2 3 2 6" xfId="11342" xr:uid="{5A83C5F3-7BD3-41A7-BC63-49D131527F96}"/>
    <cellStyle name="千位分隔 7 2 3 2 6 2" xfId="34349" xr:uid="{0DB1FA3E-2FDD-42F4-8190-999AF0C37EF3}"/>
    <cellStyle name="千位分隔 7 2 3 2 7" xfId="7438" xr:uid="{F5D7F3CD-CEC4-4395-B803-BA6D5C122867}"/>
    <cellStyle name="千位分隔 7 2 3 2 7 2" xfId="30445" xr:uid="{6C4B6E54-20E2-477C-A584-69F0E686A722}"/>
    <cellStyle name="千位分隔 7 2 3 2 8" xfId="17669" xr:uid="{46F741F7-1B2D-44CC-9DEC-3DCBEA482C64}"/>
    <cellStyle name="千位分隔 7 2 3 2 8 2" xfId="40676" xr:uid="{95708B2A-2FD9-47E4-8964-19C45082E51B}"/>
    <cellStyle name="千位分隔 7 2 3 2 9" xfId="6863" xr:uid="{93FCE21F-1E97-4271-9993-30781F19FFB9}"/>
    <cellStyle name="千位分隔 7 2 3 2 9 2" xfId="29870" xr:uid="{700AB01E-9195-4BFD-8D5B-EC7BC744C797}"/>
    <cellStyle name="千位分隔 7 2 3 3" xfId="729" xr:uid="{3A5FE9DF-5AF1-497B-B1A4-70C1EDE747B7}"/>
    <cellStyle name="千位分隔 7 2 3 3 2" xfId="2632" xr:uid="{F3AFE0A9-AFBE-4CDC-8F58-2ED50E70FA1A}"/>
    <cellStyle name="千位分隔 7 2 3 3 2 2" xfId="6083" xr:uid="{614439EE-EA3F-49AA-B452-BF799645145B}"/>
    <cellStyle name="千位分隔 7 2 3 3 2 2 2" xfId="22763" xr:uid="{BB78CCDE-C061-48DF-99C0-EC4EB6F78B21}"/>
    <cellStyle name="千位分隔 7 2 3 3 2 2 2 2" xfId="45770" xr:uid="{DF6FCA27-D544-4C79-A716-B5C75760FF13}"/>
    <cellStyle name="千位分隔 7 2 3 3 2 2 3" xfId="16436" xr:uid="{F6A0E360-995B-435F-B61E-B94B1A49E256}"/>
    <cellStyle name="千位分隔 7 2 3 3 2 2 3 2" xfId="39443" xr:uid="{A8DC5EC3-9BC1-4515-BAAB-495AB4D859F2}"/>
    <cellStyle name="千位分隔 7 2 3 3 2 2 4" xfId="29090" xr:uid="{4068847C-FF23-4D90-BDAE-7779F0AB5E23}"/>
    <cellStyle name="千位分隔 7 2 3 3 2 2 5" xfId="51522" xr:uid="{6CA84C21-35E6-482C-9F31-2314AD3C6C17}"/>
    <cellStyle name="千位分隔 7 2 3 3 2 3" xfId="12985" xr:uid="{13408A25-3711-440A-9147-5DB8F1566A98}"/>
    <cellStyle name="千位分隔 7 2 3 3 2 3 2" xfId="35992" xr:uid="{766704F7-FE83-422F-9C31-A9DCE96313BC}"/>
    <cellStyle name="千位分隔 7 2 3 3 2 4" xfId="19312" xr:uid="{ACA09849-9002-4650-B64B-28030CE4A6CB}"/>
    <cellStyle name="千位分隔 7 2 3 3 2 4 2" xfId="42319" xr:uid="{C1B5BFF0-018A-4898-BE91-50166E897C07}"/>
    <cellStyle name="千位分隔 7 2 3 3 2 5" xfId="10109" xr:uid="{EB184654-36BA-4DE8-81C1-D13E8012F7D8}"/>
    <cellStyle name="千位分隔 7 2 3 3 2 5 2" xfId="33116" xr:uid="{1D8561F8-90A7-4310-9265-70B86C0CE0F1}"/>
    <cellStyle name="千位分隔 7 2 3 3 2 6" xfId="25639" xr:uid="{F7CE3155-44CB-4A08-85E6-781CFDF27045}"/>
    <cellStyle name="千位分隔 7 2 3 3 2 7" xfId="48646" xr:uid="{771A1964-54FB-4438-9D6E-65ACF449ECD1}"/>
    <cellStyle name="千位分隔 7 2 3 3 3" xfId="4210" xr:uid="{FDC9F22B-193D-4100-9509-952C2CD80AFA}"/>
    <cellStyle name="千位分隔 7 2 3 3 3 2" xfId="20890" xr:uid="{D2C9B755-A11C-4BB9-931B-6DC328BF2221}"/>
    <cellStyle name="千位分隔 7 2 3 3 3 2 2" xfId="43897" xr:uid="{CC8DA0DD-0FD5-4AED-AFD8-008D636B4053}"/>
    <cellStyle name="千位分隔 7 2 3 3 3 3" xfId="14563" xr:uid="{7300329D-E164-48A0-B74B-4D122D788B11}"/>
    <cellStyle name="千位分隔 7 2 3 3 3 3 2" xfId="37570" xr:uid="{C9580E9D-4430-4E3C-9C44-CE125FDE4F4C}"/>
    <cellStyle name="千位分隔 7 2 3 3 3 4" xfId="27217" xr:uid="{B99B83C9-6AE0-4EF7-9DE0-E685A0AE470F}"/>
    <cellStyle name="千位分隔 7 2 3 3 3 5" xfId="49649" xr:uid="{2E1EF59F-625B-45F9-BD4A-3928141BAAC8}"/>
    <cellStyle name="千位分隔 7 2 3 3 4" xfId="11112" xr:uid="{A54650B5-278B-428A-859A-968FB582A891}"/>
    <cellStyle name="千位分隔 7 2 3 3 4 2" xfId="34119" xr:uid="{4436B2F2-E7EB-43B0-9D2C-058850A6E9F5}"/>
    <cellStyle name="千位分隔 7 2 3 3 5" xfId="17439" xr:uid="{206DBB91-C5C5-4837-9453-D23AFF6D2C20}"/>
    <cellStyle name="千位分隔 7 2 3 3 5 2" xfId="40446" xr:uid="{3220DF0F-D362-46BB-8DE5-554FF062FC75}"/>
    <cellStyle name="千位分隔 7 2 3 3 6" xfId="8236" xr:uid="{B1FBBCBB-4604-4855-B7D6-631EA6246960}"/>
    <cellStyle name="千位分隔 7 2 3 3 6 2" xfId="31243" xr:uid="{E44A25CA-FDC9-493F-8CF3-CA084D32EE68}"/>
    <cellStyle name="千位分隔 7 2 3 3 7" xfId="23766" xr:uid="{FE47CBE7-177C-45CA-A607-DDB8BB8B55A5}"/>
    <cellStyle name="千位分隔 7 2 3 3 8" xfId="46773" xr:uid="{0D2838C9-A640-4874-827E-A27D66B5850B}"/>
    <cellStyle name="千位分隔 7 2 3 4" xfId="2333" xr:uid="{EE6A9D2D-A374-490A-A0F2-8A76F3ED6F69}"/>
    <cellStyle name="千位分隔 7 2 3 4 2" xfId="5784" xr:uid="{0AA45165-B998-4047-A71C-D7A27583F67D}"/>
    <cellStyle name="千位分隔 7 2 3 4 2 2" xfId="22464" xr:uid="{16EBD3F3-370E-4CFF-8E77-61F7616207E7}"/>
    <cellStyle name="千位分隔 7 2 3 4 2 2 2" xfId="45471" xr:uid="{87937CD6-8C12-4BC3-8A3E-D7FEC6541692}"/>
    <cellStyle name="千位分隔 7 2 3 4 2 3" xfId="16137" xr:uid="{4573B36B-7661-41F3-A881-42AAD4128BAD}"/>
    <cellStyle name="千位分隔 7 2 3 4 2 3 2" xfId="39144" xr:uid="{23E020F0-64DC-48A8-AF53-E08695C0D61D}"/>
    <cellStyle name="千位分隔 7 2 3 4 2 4" xfId="28791" xr:uid="{66CAA331-FEA3-4F5B-9E74-0B2D3786BEC0}"/>
    <cellStyle name="千位分隔 7 2 3 4 2 5" xfId="51223" xr:uid="{73F5F279-33E8-40A2-8F06-815D290FCD55}"/>
    <cellStyle name="千位分隔 7 2 3 4 3" xfId="12686" xr:uid="{4188952F-78F2-4AB6-AA9D-AEFE09C2A8E4}"/>
    <cellStyle name="千位分隔 7 2 3 4 3 2" xfId="35693" xr:uid="{A2877949-9DDC-4E67-83DC-91711F7BF1B9}"/>
    <cellStyle name="千位分隔 7 2 3 4 4" xfId="19013" xr:uid="{CEAD9BE5-CD11-42D6-8AA3-C5BDF3F7423C}"/>
    <cellStyle name="千位分隔 7 2 3 4 4 2" xfId="42020" xr:uid="{AC0ED7D0-9671-4735-B737-04D0394C5B49}"/>
    <cellStyle name="千位分隔 7 2 3 4 5" xfId="9810" xr:uid="{9BD15C08-E966-4E09-BD9D-9495E05F99A5}"/>
    <cellStyle name="千位分隔 7 2 3 4 5 2" xfId="32817" xr:uid="{27E96449-D1D4-4D6B-8A86-8F323CBAF74F}"/>
    <cellStyle name="千位分隔 7 2 3 4 6" xfId="25340" xr:uid="{876AE2C3-2D8A-4508-B2C6-252EDC56C29E}"/>
    <cellStyle name="千位分隔 7 2 3 4 7" xfId="48347" xr:uid="{20EC31A3-4FA4-4D9A-BF0D-72DBB0DF6FE8}"/>
    <cellStyle name="千位分隔 7 2 3 5" xfId="1362" xr:uid="{3E223207-0DF6-40B4-8EC5-84EABB0A3193}"/>
    <cellStyle name="千位分隔 7 2 3 5 2" xfId="4843" xr:uid="{54E35870-C184-4A6F-81B7-4F1F1BF33C81}"/>
    <cellStyle name="千位分隔 7 2 3 5 2 2" xfId="21523" xr:uid="{20353AC6-73CF-424B-8402-4180F6C52241}"/>
    <cellStyle name="千位分隔 7 2 3 5 2 2 2" xfId="44530" xr:uid="{2CEB857A-2AB0-4802-B454-FDE581435359}"/>
    <cellStyle name="千位分隔 7 2 3 5 2 3" xfId="15196" xr:uid="{74E4C7FB-165A-4593-B7CD-BDB7D88C6D80}"/>
    <cellStyle name="千位分隔 7 2 3 5 2 3 2" xfId="38203" xr:uid="{080032B8-AD97-47E4-AF44-D37E4A9964AB}"/>
    <cellStyle name="千位分隔 7 2 3 5 2 4" xfId="27850" xr:uid="{D9DFED6D-F255-442D-970B-34078841D892}"/>
    <cellStyle name="千位分隔 7 2 3 5 2 5" xfId="50282" xr:uid="{56F8396F-92D8-4298-BD2F-94B733818168}"/>
    <cellStyle name="千位分隔 7 2 3 5 3" xfId="11745" xr:uid="{D15D45E1-23E6-408C-AB76-E067A99DC1BF}"/>
    <cellStyle name="千位分隔 7 2 3 5 3 2" xfId="34752" xr:uid="{84D42EC9-A6BA-4185-A9C4-708B2FA9D539}"/>
    <cellStyle name="千位分隔 7 2 3 5 4" xfId="18072" xr:uid="{3B334923-256D-4AD3-A41D-507877ECB1AD}"/>
    <cellStyle name="千位分隔 7 2 3 5 4 2" xfId="41079" xr:uid="{D55F9448-538A-4038-B163-6C8613179461}"/>
    <cellStyle name="千位分隔 7 2 3 5 5" xfId="8869" xr:uid="{3FC9A735-86A6-4736-B7E0-92CE9A36167F}"/>
    <cellStyle name="千位分隔 7 2 3 5 5 2" xfId="31876" xr:uid="{70C17FFD-54A2-437F-86F6-A2637E993CAF}"/>
    <cellStyle name="千位分隔 7 2 3 5 6" xfId="24399" xr:uid="{C0396705-B081-494C-BA0B-352E39EBED3B}"/>
    <cellStyle name="千位分隔 7 2 3 5 7" xfId="47406" xr:uid="{96415D12-6BDD-49AB-B968-CB503A45F434}"/>
    <cellStyle name="千位分隔 7 2 3 6" xfId="3908" xr:uid="{3F1543B3-EB0F-4B75-B599-9B93A6A77F06}"/>
    <cellStyle name="千位分隔 7 2 3 6 2" xfId="14261" xr:uid="{04AB81C8-E981-45D3-911E-BDBCD1B8E7DC}"/>
    <cellStyle name="千位分隔 7 2 3 6 2 2" xfId="37268" xr:uid="{CA804788-AC98-4647-BB2D-D321442EA151}"/>
    <cellStyle name="千位分隔 7 2 3 6 3" xfId="20588" xr:uid="{0211B306-C772-49C5-A324-DA622D94E73E}"/>
    <cellStyle name="千位分隔 7 2 3 6 3 2" xfId="43595" xr:uid="{8F6C04FE-8BEB-42A7-9100-8BF1369377B3}"/>
    <cellStyle name="千位分隔 7 2 3 6 4" xfId="7934" xr:uid="{F1EBFA32-C128-40B6-B966-B0D401B88087}"/>
    <cellStyle name="千位分隔 7 2 3 6 4 2" xfId="30941" xr:uid="{75E7DB84-E5D1-4F40-9564-88809D16E33A}"/>
    <cellStyle name="千位分隔 7 2 3 6 5" xfId="26915" xr:uid="{506C798F-670E-443C-8469-0CFF50E67D9B}"/>
    <cellStyle name="千位分隔 7 2 3 6 6" xfId="49347" xr:uid="{5D745FBE-0171-47A7-9D6B-78E0EF270E50}"/>
    <cellStyle name="千位分隔 7 2 3 7" xfId="3154" xr:uid="{5B4464CD-0A91-42F0-B1EC-1E1C6FF56DFA}"/>
    <cellStyle name="千位分隔 7 2 3 7 2" xfId="19834" xr:uid="{6E1E7A02-118B-429B-9370-0FCD0CE78871}"/>
    <cellStyle name="千位分隔 7 2 3 7 2 2" xfId="42841" xr:uid="{65853EC9-FF61-4A39-9035-AF028F9420B1}"/>
    <cellStyle name="千位分隔 7 2 3 7 3" xfId="13507" xr:uid="{09EE1E57-D85E-4987-A39E-614FE4893D06}"/>
    <cellStyle name="千位分隔 7 2 3 7 3 2" xfId="36514" xr:uid="{70931AD4-203D-4CD5-8C5B-AD42AC542BA9}"/>
    <cellStyle name="千位分隔 7 2 3 7 4" xfId="26161" xr:uid="{41EE1735-24B2-43D3-ACBD-55470F8597E3}"/>
    <cellStyle name="千位分隔 7 2 3 8" xfId="10810" xr:uid="{CCA9DA53-CD35-4B64-9361-753C0E3A2DD8}"/>
    <cellStyle name="千位分隔 7 2 3 8 2" xfId="33817" xr:uid="{63C1D399-7B30-4421-8DCD-5283E803CD66}"/>
    <cellStyle name="千位分隔 7 2 3 9" xfId="7180" xr:uid="{7A2B004D-C23A-47D6-BB6B-9A9024533F9A}"/>
    <cellStyle name="千位分隔 7 2 3 9 2" xfId="30187" xr:uid="{A734E0E5-DE82-475F-BB6D-0D6AB35EADC7}"/>
    <cellStyle name="千位分隔 7 2 4" xfId="212" xr:uid="{47E41D6B-DEE8-4740-BC76-C0BF7E0013AC}"/>
    <cellStyle name="千位分隔 7 2 4 10" xfId="6734" xr:uid="{328B88BE-986B-4BE2-9587-DD7F4B24F400}"/>
    <cellStyle name="千位分隔 7 2 4 10 2" xfId="29741" xr:uid="{DD2DA040-50AA-4AD9-BA10-08A957F03A1A}"/>
    <cellStyle name="千位分隔 7 2 4 11" xfId="23252" xr:uid="{3A4EA7F0-EC7A-4E27-AAC1-D5188D468731}"/>
    <cellStyle name="千位分隔 7 2 4 12" xfId="46259" xr:uid="{D99A3121-9D67-4605-91DA-DC5B57BE9CFF}"/>
    <cellStyle name="千位分隔 7 2 4 2" xfId="856" xr:uid="{B908BE62-4427-45F7-A2BE-28C205866A43}"/>
    <cellStyle name="千位分隔 7 2 4 2 2" xfId="2759" xr:uid="{671D860E-54F2-495A-92BE-71D7EB1D94F5}"/>
    <cellStyle name="千位分隔 7 2 4 2 2 2" xfId="6210" xr:uid="{2A4DD059-8488-4B66-B72E-16F67C267127}"/>
    <cellStyle name="千位分隔 7 2 4 2 2 2 2" xfId="22890" xr:uid="{115D9E98-27D8-4EE7-8698-7F54AA3B88FE}"/>
    <cellStyle name="千位分隔 7 2 4 2 2 2 2 2" xfId="45897" xr:uid="{AD0A4602-3064-401B-9185-DFB79EFB7C7A}"/>
    <cellStyle name="千位分隔 7 2 4 2 2 2 3" xfId="16563" xr:uid="{33EB1252-5D02-4655-A9C2-51EC601F5E4A}"/>
    <cellStyle name="千位分隔 7 2 4 2 2 2 3 2" xfId="39570" xr:uid="{22A481CC-6805-457F-934F-FD9E5FC22369}"/>
    <cellStyle name="千位分隔 7 2 4 2 2 2 4" xfId="29217" xr:uid="{B1D042BD-74B4-4BC4-8808-E666E6CDF0D6}"/>
    <cellStyle name="千位分隔 7 2 4 2 2 2 5" xfId="51649" xr:uid="{93738FC9-0977-4283-A47B-8F741F931461}"/>
    <cellStyle name="千位分隔 7 2 4 2 2 3" xfId="13112" xr:uid="{C885CF93-9157-4208-B8A6-A57658D74509}"/>
    <cellStyle name="千位分隔 7 2 4 2 2 3 2" xfId="36119" xr:uid="{1F9BA1B5-B7A3-4E0E-98CC-A35000309E3D}"/>
    <cellStyle name="千位分隔 7 2 4 2 2 4" xfId="19439" xr:uid="{8D7BF580-688A-46EF-B410-1F7DCEA080C8}"/>
    <cellStyle name="千位分隔 7 2 4 2 2 4 2" xfId="42446" xr:uid="{BA97CD48-D271-47B3-9164-BAC804D2732C}"/>
    <cellStyle name="千位分隔 7 2 4 2 2 5" xfId="10236" xr:uid="{6436EF31-0D7A-49F3-878A-EA6064312B30}"/>
    <cellStyle name="千位分隔 7 2 4 2 2 5 2" xfId="33243" xr:uid="{0D24B3D8-1609-49C5-B991-525A889A71D8}"/>
    <cellStyle name="千位分隔 7 2 4 2 2 6" xfId="25766" xr:uid="{7173AB5B-CAE8-4115-B5B9-427057EE037C}"/>
    <cellStyle name="千位分隔 7 2 4 2 2 7" xfId="48773" xr:uid="{69C6A3E4-077E-4525-8497-358B583ECC04}"/>
    <cellStyle name="千位分隔 7 2 4 2 3" xfId="4337" xr:uid="{E1649262-57DE-4154-BF55-891FA6FC4D99}"/>
    <cellStyle name="千位分隔 7 2 4 2 3 2" xfId="21017" xr:uid="{CC5A5E0A-2882-4620-BE76-B0EEF28F1016}"/>
    <cellStyle name="千位分隔 7 2 4 2 3 2 2" xfId="44024" xr:uid="{CD7CC05C-1F68-49B4-8070-C35A03A42FC7}"/>
    <cellStyle name="千位分隔 7 2 4 2 3 3" xfId="14690" xr:uid="{38E2807A-5672-409F-8869-EB50357A477D}"/>
    <cellStyle name="千位分隔 7 2 4 2 3 3 2" xfId="37697" xr:uid="{0AA135A7-BA98-4CBE-8F85-6EFBA3F847CB}"/>
    <cellStyle name="千位分隔 7 2 4 2 3 4" xfId="27344" xr:uid="{E2BC9878-0ECD-405D-AC98-3605385F3EB9}"/>
    <cellStyle name="千位分隔 7 2 4 2 3 5" xfId="49776" xr:uid="{0492B2CE-DD0D-4F76-800D-C8B9711BA244}"/>
    <cellStyle name="千位分隔 7 2 4 2 4" xfId="11239" xr:uid="{82699BC0-896F-467B-99BF-081A968B95AE}"/>
    <cellStyle name="千位分隔 7 2 4 2 4 2" xfId="34246" xr:uid="{B6F1E053-5024-4298-87E8-160F57EF53E9}"/>
    <cellStyle name="千位分隔 7 2 4 2 5" xfId="17566" xr:uid="{8B32BDD5-579D-4B42-BCBC-313BD0810F65}"/>
    <cellStyle name="千位分隔 7 2 4 2 5 2" xfId="40573" xr:uid="{4801BC59-A757-4A3F-B125-8FE2889E41DF}"/>
    <cellStyle name="千位分隔 7 2 4 2 6" xfId="8363" xr:uid="{0E618C1F-7597-40B6-A14D-D759A9D51692}"/>
    <cellStyle name="千位分隔 7 2 4 2 6 2" xfId="31370" xr:uid="{44CD0BBB-9BDC-40BD-B71D-B115B56DA6B4}"/>
    <cellStyle name="千位分隔 7 2 4 2 7" xfId="23893" xr:uid="{F489A6D9-C45E-4A7E-95B7-7FBEB1EE7DFF}"/>
    <cellStyle name="千位分隔 7 2 4 2 8" xfId="46900" xr:uid="{3B41B6E8-D777-45F1-A734-7E0F4B7F0103}"/>
    <cellStyle name="千位分隔 7 2 4 3" xfId="2127" xr:uid="{81295908-BF30-496F-B688-BC25252C9352}"/>
    <cellStyle name="千位分隔 7 2 4 3 2" xfId="5578" xr:uid="{E14B75C8-CC80-47A0-B6CB-6848E02256EA}"/>
    <cellStyle name="千位分隔 7 2 4 3 2 2" xfId="22258" xr:uid="{F8C8F2EF-F6EE-4346-A31E-83EE42EF8CE0}"/>
    <cellStyle name="千位分隔 7 2 4 3 2 2 2" xfId="45265" xr:uid="{D5388A3E-DB34-441B-82F9-191234472370}"/>
    <cellStyle name="千位分隔 7 2 4 3 2 3" xfId="15931" xr:uid="{12CD8963-4F07-4184-81D3-E1D9CCCBC74D}"/>
    <cellStyle name="千位分隔 7 2 4 3 2 3 2" xfId="38938" xr:uid="{042D9214-E9C6-4274-8E06-2FA6D2C58381}"/>
    <cellStyle name="千位分隔 7 2 4 3 2 4" xfId="28585" xr:uid="{3CD00861-7214-4116-8D0B-7D3175AD6F08}"/>
    <cellStyle name="千位分隔 7 2 4 3 2 5" xfId="51017" xr:uid="{306CAF15-36A4-4C3A-9705-3CDBD7159C79}"/>
    <cellStyle name="千位分隔 7 2 4 3 3" xfId="12480" xr:uid="{2C8D549D-B92D-443D-95F6-6C3645DB6B1C}"/>
    <cellStyle name="千位分隔 7 2 4 3 3 2" xfId="35487" xr:uid="{FB16A3A2-D318-45B2-88ED-5FAC99AA87BA}"/>
    <cellStyle name="千位分隔 7 2 4 3 4" xfId="18807" xr:uid="{1320B853-9FD7-45CD-BB31-EF55A191A11C}"/>
    <cellStyle name="千位分隔 7 2 4 3 4 2" xfId="41814" xr:uid="{36F6F408-352B-438B-8768-39B930884FAB}"/>
    <cellStyle name="千位分隔 7 2 4 3 5" xfId="9604" xr:uid="{0305E026-2382-452F-BD73-1E9A1195554F}"/>
    <cellStyle name="千位分隔 7 2 4 3 5 2" xfId="32611" xr:uid="{32AFFE3F-609B-4F94-AA6A-4311255CDDC5}"/>
    <cellStyle name="千位分隔 7 2 4 3 6" xfId="25134" xr:uid="{2230003B-A1F1-46E0-934C-974FDBCB1945}"/>
    <cellStyle name="千位分隔 7 2 4 3 7" xfId="48141" xr:uid="{336EC0D0-F41B-400A-8685-CBF6C08A7595}"/>
    <cellStyle name="千位分隔 7 2 4 4" xfId="1657" xr:uid="{3C8E2736-B90C-43B4-A914-ADB145EC4E63}"/>
    <cellStyle name="千位分隔 7 2 4 4 2" xfId="5108" xr:uid="{DFC5AB7A-9CD5-4534-AF29-DE3CE9DE44AD}"/>
    <cellStyle name="千位分隔 7 2 4 4 2 2" xfId="21788" xr:uid="{262E4E3F-EFE8-42F1-8FB6-5B883FC313E2}"/>
    <cellStyle name="千位分隔 7 2 4 4 2 2 2" xfId="44795" xr:uid="{E6EE633D-EADA-42E9-B855-4FCAAA7C65AB}"/>
    <cellStyle name="千位分隔 7 2 4 4 2 3" xfId="15461" xr:uid="{53FB8BB9-F28C-4B4A-BE88-CC14F0F7882D}"/>
    <cellStyle name="千位分隔 7 2 4 4 2 3 2" xfId="38468" xr:uid="{3D7B67B9-1C4E-49FF-9507-C539924AA643}"/>
    <cellStyle name="千位分隔 7 2 4 4 2 4" xfId="28115" xr:uid="{B465A369-6B3A-4229-AD6A-5D8812E136F7}"/>
    <cellStyle name="千位分隔 7 2 4 4 2 5" xfId="50547" xr:uid="{32349CD5-2A13-4A2C-A5CE-D7555C62570F}"/>
    <cellStyle name="千位分隔 7 2 4 4 3" xfId="12010" xr:uid="{D8DE9DE1-BDED-42A0-B60B-FEA404EB7571}"/>
    <cellStyle name="千位分隔 7 2 4 4 3 2" xfId="35017" xr:uid="{82858676-6802-4CD1-8BA2-D283A683CF5B}"/>
    <cellStyle name="千位分隔 7 2 4 4 4" xfId="18337" xr:uid="{36EC2614-120D-4304-BC0D-1CDFE7C38F30}"/>
    <cellStyle name="千位分隔 7 2 4 4 4 2" xfId="41344" xr:uid="{C4C9C300-7B18-44C3-8522-AEE3897C8415}"/>
    <cellStyle name="千位分隔 7 2 4 4 5" xfId="9134" xr:uid="{21BF059D-49D1-438B-B749-08A68A494177}"/>
    <cellStyle name="千位分隔 7 2 4 4 5 2" xfId="32141" xr:uid="{506C296F-2DC9-42E4-A326-E5B55A964154}"/>
    <cellStyle name="千位分隔 7 2 4 4 6" xfId="24664" xr:uid="{3159FA2A-C227-474B-AF3B-CA87CDDAE3F3}"/>
    <cellStyle name="千位分隔 7 2 4 4 7" xfId="47671" xr:uid="{8C3E3C7E-90DF-4179-855A-718504565777}"/>
    <cellStyle name="千位分隔 7 2 4 5" xfId="3696" xr:uid="{6965850D-6BCD-4BF9-916F-AC509FB04038}"/>
    <cellStyle name="千位分隔 7 2 4 5 2" xfId="14049" xr:uid="{986DF890-C31C-421D-A693-7D6FD20ED696}"/>
    <cellStyle name="千位分隔 7 2 4 5 2 2" xfId="37056" xr:uid="{21130ED1-6C0B-44AF-8E33-8E95AA4F63ED}"/>
    <cellStyle name="千位分隔 7 2 4 5 3" xfId="20376" xr:uid="{C0ABABE7-600F-46E4-ABF8-1577547B317D}"/>
    <cellStyle name="千位分隔 7 2 4 5 3 2" xfId="43383" xr:uid="{B32EF50F-9FDC-41F9-AD5E-538719F69627}"/>
    <cellStyle name="千位分隔 7 2 4 5 4" xfId="7722" xr:uid="{B0B188D7-7282-4979-A5BC-15759E8B7BA3}"/>
    <cellStyle name="千位分隔 7 2 4 5 4 2" xfId="30729" xr:uid="{994021BB-72FA-416D-A10F-61F5F36CDDA6}"/>
    <cellStyle name="千位分隔 7 2 4 5 5" xfId="26703" xr:uid="{43BBF9A3-9340-4643-AE43-66977288D277}"/>
    <cellStyle name="千位分隔 7 2 4 5 6" xfId="49135" xr:uid="{7D93B7E8-38BA-474D-AF48-A01D3239A128}"/>
    <cellStyle name="千位分隔 7 2 4 6" xfId="3283" xr:uid="{DCE1DECE-16B0-49C8-B56F-916FBFA271FE}"/>
    <cellStyle name="千位分隔 7 2 4 6 2" xfId="19963" xr:uid="{8097AFFC-5602-4312-A481-D1204DC0672D}"/>
    <cellStyle name="千位分隔 7 2 4 6 2 2" xfId="42970" xr:uid="{99B01068-87B3-4772-9A0A-6D5327A3ADD8}"/>
    <cellStyle name="千位分隔 7 2 4 6 3" xfId="13636" xr:uid="{82FD4222-F28D-4BF1-8E9B-AAF15861D68D}"/>
    <cellStyle name="千位分隔 7 2 4 6 3 2" xfId="36643" xr:uid="{622F9B6A-3702-477C-A613-99CED7565A57}"/>
    <cellStyle name="千位分隔 7 2 4 6 4" xfId="26290" xr:uid="{8704E93E-ED96-4DEB-B80F-C99CF5E917F8}"/>
    <cellStyle name="千位分隔 7 2 4 7" xfId="10598" xr:uid="{79999392-887F-46C4-A899-BA78ECCDCDC5}"/>
    <cellStyle name="千位分隔 7 2 4 7 2" xfId="33605" xr:uid="{0B29C303-5583-4747-8CD3-6DEBA96384BC}"/>
    <cellStyle name="千位分隔 7 2 4 8" xfId="7309" xr:uid="{619DBBBE-5FE9-4CF1-AC1C-6150E368A403}"/>
    <cellStyle name="千位分隔 7 2 4 8 2" xfId="30316" xr:uid="{375AEBF5-3227-4D7A-838B-2995325819D1}"/>
    <cellStyle name="千位分隔 7 2 4 9" xfId="16925" xr:uid="{B04A4153-EB59-41AA-8066-5CFF6C637FD0}"/>
    <cellStyle name="千位分隔 7 2 4 9 2" xfId="39932" xr:uid="{1DF7452F-C30E-4563-AF28-625907BA5163}"/>
    <cellStyle name="千位分隔 7 2 5" xfId="602" xr:uid="{C985F5E8-43CA-4B32-B985-4B7B179D56D7}"/>
    <cellStyle name="千位分隔 7 2 5 10" xfId="23639" xr:uid="{C0456BE9-0C4E-49A1-9E4A-9D0BE2F6DB49}"/>
    <cellStyle name="千位分隔 7 2 5 11" xfId="46646" xr:uid="{4EB26DB3-0B2A-412B-A331-507B3C3C0D80}"/>
    <cellStyle name="千位分隔 7 2 5 2" xfId="2505" xr:uid="{0531A360-2E2A-445B-A7CF-6449A95AE07C}"/>
    <cellStyle name="千位分隔 7 2 5 2 2" xfId="5956" xr:uid="{EC28C729-8622-4182-BAD3-60FA637E78C0}"/>
    <cellStyle name="千位分隔 7 2 5 2 2 2" xfId="22636" xr:uid="{4E200DC4-8DD2-4137-83FF-FA541ECDBB3D}"/>
    <cellStyle name="千位分隔 7 2 5 2 2 2 2" xfId="45643" xr:uid="{BB8E4A46-4141-4161-9F10-979C9E3A932F}"/>
    <cellStyle name="千位分隔 7 2 5 2 2 3" xfId="16309" xr:uid="{CBF41879-89E1-46B0-BE3A-A666F4801296}"/>
    <cellStyle name="千位分隔 7 2 5 2 2 3 2" xfId="39316" xr:uid="{40D0DDB7-4E45-42EA-8764-87D74D8874A7}"/>
    <cellStyle name="千位分隔 7 2 5 2 2 4" xfId="28963" xr:uid="{343D2E8D-3891-4E86-9AEA-52D266B92E03}"/>
    <cellStyle name="千位分隔 7 2 5 2 2 5" xfId="51395" xr:uid="{EE9A3C8C-7C78-45AA-B39E-FF78896A5F0E}"/>
    <cellStyle name="千位分隔 7 2 5 2 3" xfId="12858" xr:uid="{8D93B261-CAAF-4D4B-AF86-FA1E1B0176D0}"/>
    <cellStyle name="千位分隔 7 2 5 2 3 2" xfId="35865" xr:uid="{CBEC44F5-4DA4-4D36-B9D1-04B659CC3B70}"/>
    <cellStyle name="千位分隔 7 2 5 2 4" xfId="19185" xr:uid="{42E4E8DB-8526-4CAD-9AF5-55135B68A4BC}"/>
    <cellStyle name="千位分隔 7 2 5 2 4 2" xfId="42192" xr:uid="{111A2080-201C-489F-B280-C2A2C40EE216}"/>
    <cellStyle name="千位分隔 7 2 5 2 5" xfId="9982" xr:uid="{A7FD95D9-4A79-4F98-8C24-27A8BF2A7516}"/>
    <cellStyle name="千位分隔 7 2 5 2 5 2" xfId="32989" xr:uid="{B8571A05-C851-46F5-AB41-26F67C503D48}"/>
    <cellStyle name="千位分隔 7 2 5 2 6" xfId="25512" xr:uid="{DB60EC16-A243-4843-91EB-1BB7C29FF386}"/>
    <cellStyle name="千位分隔 7 2 5 2 7" xfId="48519" xr:uid="{EE5283D8-785B-4CEE-A476-02F423FBE043}"/>
    <cellStyle name="千位分隔 7 2 5 3" xfId="1523" xr:uid="{795A15E0-B936-4582-9AA2-4928CD0797DE}"/>
    <cellStyle name="千位分隔 7 2 5 3 2" xfId="5004" xr:uid="{1D1AB314-DCB8-4AC5-B8A1-C3638E4943CC}"/>
    <cellStyle name="千位分隔 7 2 5 3 2 2" xfId="21684" xr:uid="{3FC6B59F-6F6F-408E-9D4D-B06FDB0FD6FB}"/>
    <cellStyle name="千位分隔 7 2 5 3 2 2 2" xfId="44691" xr:uid="{3C0B5985-2ECF-45A6-9E47-5577E49177C8}"/>
    <cellStyle name="千位分隔 7 2 5 3 2 3" xfId="15357" xr:uid="{D7562F22-4148-45AC-BD19-DBCC7FECEDB5}"/>
    <cellStyle name="千位分隔 7 2 5 3 2 3 2" xfId="38364" xr:uid="{088F74A8-73EE-48CF-A44F-C2503B3263E4}"/>
    <cellStyle name="千位分隔 7 2 5 3 2 4" xfId="28011" xr:uid="{E517C990-5A11-4C91-8AD9-547734519459}"/>
    <cellStyle name="千位分隔 7 2 5 3 2 5" xfId="50443" xr:uid="{326733B5-A617-4C6F-9EAF-5CF7CE72BC47}"/>
    <cellStyle name="千位分隔 7 2 5 3 3" xfId="11906" xr:uid="{6444FE15-F1DC-43C9-B20A-AC89556AAE3A}"/>
    <cellStyle name="千位分隔 7 2 5 3 3 2" xfId="34913" xr:uid="{1CA5DDD6-180C-4F77-A705-32BE257AE0E8}"/>
    <cellStyle name="千位分隔 7 2 5 3 4" xfId="18233" xr:uid="{57F17FB9-A81C-4FC3-BB67-848E1E3860EB}"/>
    <cellStyle name="千位分隔 7 2 5 3 4 2" xfId="41240" xr:uid="{8195636A-B375-41B6-BCA5-E469842B2D80}"/>
    <cellStyle name="千位分隔 7 2 5 3 5" xfId="9030" xr:uid="{BAE7586D-73B9-44ED-AF9D-CADE22D9ED69}"/>
    <cellStyle name="千位分隔 7 2 5 3 5 2" xfId="32037" xr:uid="{7191EC0B-621A-4D8E-AFE7-D5563A43A51C}"/>
    <cellStyle name="千位分隔 7 2 5 3 6" xfId="24560" xr:uid="{4210F3B5-CDB5-4067-8783-209D7934D38C}"/>
    <cellStyle name="千位分隔 7 2 5 3 7" xfId="47567" xr:uid="{EA6AAC79-BF63-4626-BA5E-24FFEFA8D4B8}"/>
    <cellStyle name="千位分隔 7 2 5 4" xfId="4083" xr:uid="{DA5F4F2F-A076-4D68-B557-B44856171279}"/>
    <cellStyle name="千位分隔 7 2 5 4 2" xfId="14436" xr:uid="{E71E2737-0E8F-4187-A599-CADE70A889FD}"/>
    <cellStyle name="千位分隔 7 2 5 4 2 2" xfId="37443" xr:uid="{50A06154-98C0-444E-A4D6-D1EF812B1F54}"/>
    <cellStyle name="千位分隔 7 2 5 4 3" xfId="20763" xr:uid="{EB8D85FC-6DEF-404A-AD9A-3247E46BE616}"/>
    <cellStyle name="千位分隔 7 2 5 4 3 2" xfId="43770" xr:uid="{5B1039D2-8542-4641-9D2B-276554DEEE3C}"/>
    <cellStyle name="千位分隔 7 2 5 4 4" xfId="8109" xr:uid="{66F8E12B-401C-43D1-94B1-DC5509155D2E}"/>
    <cellStyle name="千位分隔 7 2 5 4 4 2" xfId="31116" xr:uid="{2581F95F-0A0A-4BBF-B010-BCC78E946A38}"/>
    <cellStyle name="千位分隔 7 2 5 4 5" xfId="27090" xr:uid="{B045E9C0-0767-4C30-81F2-43CB5D381795}"/>
    <cellStyle name="千位分隔 7 2 5 4 6" xfId="49522" xr:uid="{3F5D3D23-A72C-431A-8F13-2BD046F341AC}"/>
    <cellStyle name="千位分隔 7 2 5 5" xfId="3530" xr:uid="{C6FF70B6-2753-4D55-AD5C-1219F2B53879}"/>
    <cellStyle name="千位分隔 7 2 5 5 2" xfId="20210" xr:uid="{B67614B3-9977-41E3-8BFD-73EB8ADD8EA7}"/>
    <cellStyle name="千位分隔 7 2 5 5 2 2" xfId="43217" xr:uid="{712D38E0-F573-4800-843F-ED5D78C69D55}"/>
    <cellStyle name="千位分隔 7 2 5 5 3" xfId="13883" xr:uid="{9653E8D1-2189-4D7C-8354-37BD0B02C3D0}"/>
    <cellStyle name="千位分隔 7 2 5 5 3 2" xfId="36890" xr:uid="{CBEF795D-B9CB-429C-8D96-CB6D0AB7E2B1}"/>
    <cellStyle name="千位分隔 7 2 5 5 4" xfId="26537" xr:uid="{CEEF80AB-FEBE-4DDE-94B4-FD54DC4E3D37}"/>
    <cellStyle name="千位分隔 7 2 5 6" xfId="10985" xr:uid="{638ACBD3-75D1-45C4-B293-B6125CCE9C61}"/>
    <cellStyle name="千位分隔 7 2 5 6 2" xfId="33992" xr:uid="{953365DA-95D4-4EEA-A255-01807EDC87D2}"/>
    <cellStyle name="千位分隔 7 2 5 7" xfId="7556" xr:uid="{8941E539-E43B-4A86-889B-ABB04A277178}"/>
    <cellStyle name="千位分隔 7 2 5 7 2" xfId="30563" xr:uid="{553C1916-452F-4F94-A19A-E5FDD3052CE8}"/>
    <cellStyle name="千位分隔 7 2 5 8" xfId="17312" xr:uid="{B478ACEA-69F9-498E-AACB-9105BBF63E74}"/>
    <cellStyle name="千位分隔 7 2 5 8 2" xfId="40319" xr:uid="{9446BD22-E3DF-41FD-A426-462E3C540575}"/>
    <cellStyle name="千位分隔 7 2 5 9" xfId="6981" xr:uid="{D7856624-B2AC-457F-ABAA-EE74ACFDCE1F}"/>
    <cellStyle name="千位分隔 7 2 5 9 2" xfId="29988" xr:uid="{D434F00A-BBC0-4D05-9114-7F96F467F00A}"/>
    <cellStyle name="千位分隔 7 2 6" xfId="2024" xr:uid="{7B543753-8F09-445E-BD0F-EEB695DFF07A}"/>
    <cellStyle name="千位分隔 7 2 6 2" xfId="5475" xr:uid="{9B8F0F3D-42EC-4E57-B3FC-28953D3D5527}"/>
    <cellStyle name="千位分隔 7 2 6 2 2" xfId="22155" xr:uid="{FC071B71-C78D-41E1-B173-A03573944429}"/>
    <cellStyle name="千位分隔 7 2 6 2 2 2" xfId="45162" xr:uid="{3262819E-D45E-4E20-A245-DED47B2A7A2A}"/>
    <cellStyle name="千位分隔 7 2 6 2 3" xfId="15828" xr:uid="{6259ED9D-DC2D-4FB0-9889-E409B7CE291E}"/>
    <cellStyle name="千位分隔 7 2 6 2 3 2" xfId="38835" xr:uid="{15C78A2B-7A63-4B5B-9902-064E28ECA2D4}"/>
    <cellStyle name="千位分隔 7 2 6 2 4" xfId="28482" xr:uid="{47E38892-9201-4AF6-94C5-EFBE21FF6B34}"/>
    <cellStyle name="千位分隔 7 2 6 2 5" xfId="50914" xr:uid="{7943F574-6500-4A63-A902-203D36AF514C}"/>
    <cellStyle name="千位分隔 7 2 6 3" xfId="12377" xr:uid="{831453A0-EB5D-416D-95AE-DD8351B084BC}"/>
    <cellStyle name="千位分隔 7 2 6 3 2" xfId="35384" xr:uid="{9F6FED59-8247-4454-BB25-79F1AFFE6B7F}"/>
    <cellStyle name="千位分隔 7 2 6 4" xfId="18704" xr:uid="{8B9524ED-6C7F-4F47-BBAD-B6703300A0D4}"/>
    <cellStyle name="千位分隔 7 2 6 4 2" xfId="41711" xr:uid="{92846BEB-5387-4B97-BC45-3E6286EA1434}"/>
    <cellStyle name="千位分隔 7 2 6 5" xfId="9501" xr:uid="{128CEBF4-22DD-486B-B672-27BDAEF41D00}"/>
    <cellStyle name="千位分隔 7 2 6 5 2" xfId="32508" xr:uid="{D85C195D-709C-4FFC-8F5B-0BF99D277672}"/>
    <cellStyle name="千位分隔 7 2 6 6" xfId="25031" xr:uid="{2B6C9EB5-B1F1-4F1D-B6AB-96976D2A3184}"/>
    <cellStyle name="千位分隔 7 2 6 7" xfId="48038" xr:uid="{814147DE-2B7F-4825-A4CE-B0276B0F8D14}"/>
    <cellStyle name="千位分隔 7 2 7" xfId="1156" xr:uid="{16A1F6C7-B70F-4D9C-A64E-88C303999372}"/>
    <cellStyle name="千位分隔 7 2 7 2" xfId="4637" xr:uid="{861105B9-C99C-4936-B364-9A8D021DACC3}"/>
    <cellStyle name="千位分隔 7 2 7 2 2" xfId="21317" xr:uid="{5D77521F-72DD-495E-8C89-2DDF6F1AE86B}"/>
    <cellStyle name="千位分隔 7 2 7 2 2 2" xfId="44324" xr:uid="{1EA47E05-EAA6-486F-A78E-B4A96917A1FF}"/>
    <cellStyle name="千位分隔 7 2 7 2 3" xfId="14990" xr:uid="{16A23C74-B491-4846-AF60-F89FF3D2EC57}"/>
    <cellStyle name="千位分隔 7 2 7 2 3 2" xfId="37997" xr:uid="{FFC1016A-9242-412D-8FB3-C76A07BD15B6}"/>
    <cellStyle name="千位分隔 7 2 7 2 4" xfId="27644" xr:uid="{D2C829B9-D63D-466B-A6A4-0956FD06CDE8}"/>
    <cellStyle name="千位分隔 7 2 7 2 5" xfId="50076" xr:uid="{3ED848F5-8216-487A-83D4-E57855828ABA}"/>
    <cellStyle name="千位分隔 7 2 7 3" xfId="11539" xr:uid="{7DBF4DE4-2753-494A-8E0D-B265AE2A43BC}"/>
    <cellStyle name="千位分隔 7 2 7 3 2" xfId="34546" xr:uid="{C1BA6B03-6FF3-4C38-B462-C73811D42C0A}"/>
    <cellStyle name="千位分隔 7 2 7 4" xfId="17866" xr:uid="{95B30CCE-B9BE-4495-BC42-5E806D7DCE09}"/>
    <cellStyle name="千位分隔 7 2 7 4 2" xfId="40873" xr:uid="{3887A55B-CD7A-41AC-A1D6-76E3B60CB95F}"/>
    <cellStyle name="千位分隔 7 2 7 5" xfId="8663" xr:uid="{CBBD4C1D-9B86-4E56-B8C0-6483AE2581E3}"/>
    <cellStyle name="千位分隔 7 2 7 5 2" xfId="31670" xr:uid="{BCECFD1F-CF7D-4676-9267-0865EF08C26C}"/>
    <cellStyle name="千位分隔 7 2 7 6" xfId="24193" xr:uid="{97918F5B-1FC2-4C85-A40C-4992E24F58AC}"/>
    <cellStyle name="千位分隔 7 2 7 7" xfId="47200" xr:uid="{92F9635E-127E-41C9-A399-5F91A65BE91F}"/>
    <cellStyle name="千位分隔 7 2 8" xfId="3589" xr:uid="{5567EB9B-5E87-4CC3-8033-39D6BD18C942}"/>
    <cellStyle name="千位分隔 7 2 8 2" xfId="13942" xr:uid="{EDD9E509-1E00-4EEF-B3E7-EC1962CA4F9D}"/>
    <cellStyle name="千位分隔 7 2 8 2 2" xfId="36949" xr:uid="{A2F3330E-B475-4019-9F75-50B4FF7126E9}"/>
    <cellStyle name="千位分隔 7 2 8 3" xfId="20269" xr:uid="{F7EDAA1C-1B25-4031-809D-21005EE49D63}"/>
    <cellStyle name="千位分隔 7 2 8 3 2" xfId="43276" xr:uid="{909A5CE4-735E-4610-AA43-EA4F573EB157}"/>
    <cellStyle name="千位分隔 7 2 8 4" xfId="7615" xr:uid="{F1B0C93B-C083-46E0-8D86-6D5ABAB8BD33}"/>
    <cellStyle name="千位分隔 7 2 8 4 2" xfId="30622" xr:uid="{A473656E-DE0E-425A-B607-B98147569052}"/>
    <cellStyle name="千位分隔 7 2 8 5" xfId="26596" xr:uid="{09C7FA03-53DE-428E-835D-8235BDBE4E25}"/>
    <cellStyle name="千位分隔 7 2 8 6" xfId="49028" xr:uid="{F83782A5-8171-4BBF-8CDA-57CFAABC8095}"/>
    <cellStyle name="千位分隔 7 2 9" xfId="3025" xr:uid="{076F2F61-2C20-435B-8803-35FB97E8472B}"/>
    <cellStyle name="千位分隔 7 2 9 2" xfId="19705" xr:uid="{B903F383-E61E-4B71-8081-59979657C48C}"/>
    <cellStyle name="千位分隔 7 2 9 2 2" xfId="42712" xr:uid="{4C2C00A3-A3D2-448A-AA8D-189E820D543A}"/>
    <cellStyle name="千位分隔 7 2 9 3" xfId="13378" xr:uid="{0C7902AC-80DD-46DC-81CB-A0DD9D03A607}"/>
    <cellStyle name="千位分隔 7 2 9 3 2" xfId="36385" xr:uid="{DE9B41B6-0646-4179-B7DE-489CD6B501AB}"/>
    <cellStyle name="千位分隔 7 2 9 4" xfId="26032" xr:uid="{064721FB-83D1-48F6-89C8-8B75C0EECDC7}"/>
    <cellStyle name="千位分隔 7 3" xfId="184" xr:uid="{4EA8D46D-6610-48DB-B678-20865264A606}"/>
    <cellStyle name="千位分隔 7 3 10" xfId="7082" xr:uid="{791803BA-B4EA-4DC9-B68F-EE9A0726F7A0}"/>
    <cellStyle name="千位分隔 7 3 10 2" xfId="30089" xr:uid="{86815A78-10E8-4F5E-AE52-606E151DF02B}"/>
    <cellStyle name="千位分隔 7 3 11" xfId="16897" xr:uid="{4F01882E-4937-4D57-9EDC-1918B2C6667F}"/>
    <cellStyle name="千位分隔 7 3 11 2" xfId="39904" xr:uid="{6484435F-9CEA-4E42-8AC7-953FAB5F9156}"/>
    <cellStyle name="千位分隔 7 3 12" xfId="6507" xr:uid="{DAA740D5-B34C-4E3E-B2CE-1C8E8F656BDF}"/>
    <cellStyle name="千位分隔 7 3 12 2" xfId="29514" xr:uid="{ADF72794-3838-4B3C-9BE3-E2CCC46E07D4}"/>
    <cellStyle name="千位分隔 7 3 13" xfId="23224" xr:uid="{5B4C35AA-9A74-402A-AE61-FA45C1A2C75D}"/>
    <cellStyle name="千位分隔 7 3 14" xfId="46231" xr:uid="{DDBBB850-7899-4F69-87F6-ABF3450A241B}"/>
    <cellStyle name="千位分隔 7 3 2" xfId="290" xr:uid="{9981CC0D-CA08-4E3C-9E29-17C2E6A4A836}"/>
    <cellStyle name="千位分隔 7 3 2 10" xfId="17003" xr:uid="{B0A2FB8F-6F49-4631-92B6-535E4331E4AD}"/>
    <cellStyle name="千位分隔 7 3 2 10 2" xfId="40010" xr:uid="{2DCE0C5A-4817-4C65-8C9E-2792071E19AC}"/>
    <cellStyle name="千位分隔 7 3 2 11" xfId="6636" xr:uid="{806B7879-646A-4082-B6DB-072FBF9C5FC0}"/>
    <cellStyle name="千位分隔 7 3 2 11 2" xfId="29643" xr:uid="{ECADFBBD-4360-41EB-9FA0-1C402383B239}"/>
    <cellStyle name="千位分隔 7 3 2 12" xfId="23330" xr:uid="{45E791F0-8E1E-48F8-88C3-F4A8ACDB0EC5}"/>
    <cellStyle name="千位分隔 7 3 2 13" xfId="46337" xr:uid="{953389A5-48B1-4615-BEAB-18D3C7A38538}"/>
    <cellStyle name="千位分隔 7 3 2 2" xfId="502" xr:uid="{EA765C6A-29D0-41B5-8E6B-D6627D25BDE9}"/>
    <cellStyle name="千位分隔 7 3 2 2 10" xfId="6894" xr:uid="{A81D4D00-E9B8-413C-BF43-23E2C85E9601}"/>
    <cellStyle name="千位分隔 7 3 2 2 10 2" xfId="29901" xr:uid="{95B47CFE-C82E-4D15-8424-680598779B5B}"/>
    <cellStyle name="千位分隔 7 3 2 2 11" xfId="23542" xr:uid="{7DA09995-28E6-4106-B3CF-27D8ABED312B}"/>
    <cellStyle name="千位分隔 7 3 2 2 12" xfId="46549" xr:uid="{28B2A7CE-EF7C-413C-8377-57C096097364}"/>
    <cellStyle name="千位分隔 7 3 2 2 2" xfId="989" xr:uid="{CD10AC3E-59CF-406C-95B6-99C1D8AE70CF}"/>
    <cellStyle name="千位分隔 7 3 2 2 2 2" xfId="2892" xr:uid="{8770A026-5B6F-421C-90D8-7351527AB2CE}"/>
    <cellStyle name="千位分隔 7 3 2 2 2 2 2" xfId="6343" xr:uid="{1B25AB9F-BC49-4722-A760-C33243AA1FFC}"/>
    <cellStyle name="千位分隔 7 3 2 2 2 2 2 2" xfId="23023" xr:uid="{FDA51396-0C0B-40F1-8884-28C829280B36}"/>
    <cellStyle name="千位分隔 7 3 2 2 2 2 2 2 2" xfId="46030" xr:uid="{7C271576-719E-4FCE-A093-CE135CE3F994}"/>
    <cellStyle name="千位分隔 7 3 2 2 2 2 2 3" xfId="16696" xr:uid="{EE32A3C6-2FDA-40C7-9F4F-34D184EC3D66}"/>
    <cellStyle name="千位分隔 7 3 2 2 2 2 2 3 2" xfId="39703" xr:uid="{547172AB-F66C-4623-8F64-6111B497926B}"/>
    <cellStyle name="千位分隔 7 3 2 2 2 2 2 4" xfId="29350" xr:uid="{7C7C7DBF-68BA-49BE-93E6-C023D13B51F4}"/>
    <cellStyle name="千位分隔 7 3 2 2 2 2 2 5" xfId="51782" xr:uid="{7E2A055A-B84E-4323-9171-398136685154}"/>
    <cellStyle name="千位分隔 7 3 2 2 2 2 3" xfId="13245" xr:uid="{0360E67F-1C51-4BDB-9A46-CB81182CB9E1}"/>
    <cellStyle name="千位分隔 7 3 2 2 2 2 3 2" xfId="36252" xr:uid="{8F87773B-420E-48F9-94E9-4CBF3F41D75A}"/>
    <cellStyle name="千位分隔 7 3 2 2 2 2 4" xfId="19572" xr:uid="{74364568-97E5-4891-A4EA-9BAD55A118A8}"/>
    <cellStyle name="千位分隔 7 3 2 2 2 2 4 2" xfId="42579" xr:uid="{043EC654-B17D-492A-B8DA-CEB9E19ED6EB}"/>
    <cellStyle name="千位分隔 7 3 2 2 2 2 5" xfId="10369" xr:uid="{561F49BE-C0B4-45BC-8E80-8C0149516921}"/>
    <cellStyle name="千位分隔 7 3 2 2 2 2 5 2" xfId="33376" xr:uid="{4D8FAFD0-A14E-4650-98F5-70CFA171DF75}"/>
    <cellStyle name="千位分隔 7 3 2 2 2 2 6" xfId="25899" xr:uid="{6BD60590-026E-4BC8-AD50-CE68EECE5A78}"/>
    <cellStyle name="千位分隔 7 3 2 2 2 2 7" xfId="48906" xr:uid="{C0495EAC-5D21-473A-AFD1-34C6D7201867}"/>
    <cellStyle name="千位分隔 7 3 2 2 2 3" xfId="1938" xr:uid="{06576385-FE1A-4A7A-A52B-5F0253F293A2}"/>
    <cellStyle name="千位分隔 7 3 2 2 2 3 2" xfId="5389" xr:uid="{E3FE19C9-1D31-4843-B662-1AD50542CCA4}"/>
    <cellStyle name="千位分隔 7 3 2 2 2 3 2 2" xfId="22069" xr:uid="{5591A9D0-A7BA-4DF5-AD13-83D9917F0082}"/>
    <cellStyle name="千位分隔 7 3 2 2 2 3 2 2 2" xfId="45076" xr:uid="{B0E09E03-C19C-4E0F-B163-828F469135AE}"/>
    <cellStyle name="千位分隔 7 3 2 2 2 3 2 3" xfId="15742" xr:uid="{8AFFFC75-5D0F-44E1-873B-EDB879372509}"/>
    <cellStyle name="千位分隔 7 3 2 2 2 3 2 3 2" xfId="38749" xr:uid="{DA6A41FE-E50C-4297-9AEF-DCC70CB00829}"/>
    <cellStyle name="千位分隔 7 3 2 2 2 3 2 4" xfId="28396" xr:uid="{52C0D3A8-6F2E-4361-9A36-109680762FF8}"/>
    <cellStyle name="千位分隔 7 3 2 2 2 3 2 5" xfId="50828" xr:uid="{2C9DF831-9151-4FCD-BDD6-204CD631A84D}"/>
    <cellStyle name="千位分隔 7 3 2 2 2 3 3" xfId="12291" xr:uid="{59CB76D4-2F02-43A4-9306-F34470552594}"/>
    <cellStyle name="千位分隔 7 3 2 2 2 3 3 2" xfId="35298" xr:uid="{A7EA173C-8533-4D97-9AD1-8A2A834A20C3}"/>
    <cellStyle name="千位分隔 7 3 2 2 2 3 4" xfId="18618" xr:uid="{1AE75052-925F-4658-B026-146173BF5BE1}"/>
    <cellStyle name="千位分隔 7 3 2 2 2 3 4 2" xfId="41625" xr:uid="{BAEC746C-9348-48BB-A26A-971F44A2915F}"/>
    <cellStyle name="千位分隔 7 3 2 2 2 3 5" xfId="9415" xr:uid="{471083A1-286A-45F9-A0D2-3828BB9F17A9}"/>
    <cellStyle name="千位分隔 7 3 2 2 2 3 5 2" xfId="32422" xr:uid="{1AC1EEC8-D26D-4AEA-9C17-7A9DF5F245CB}"/>
    <cellStyle name="千位分隔 7 3 2 2 2 3 6" xfId="24945" xr:uid="{242D5822-D6EB-4A1F-9729-59660428A51E}"/>
    <cellStyle name="千位分隔 7 3 2 2 2 3 7" xfId="47952" xr:uid="{C906FE47-BF74-4FB3-9E35-CD4AAAFF8E7A}"/>
    <cellStyle name="千位分隔 7 3 2 2 2 4" xfId="4470" xr:uid="{2EC08082-6FE7-4B06-9737-0D3A93066C62}"/>
    <cellStyle name="千位分隔 7 3 2 2 2 4 2" xfId="21150" xr:uid="{9DCDFBB4-5BDD-4541-BCEA-567C58547A6F}"/>
    <cellStyle name="千位分隔 7 3 2 2 2 4 2 2" xfId="44157" xr:uid="{42B3F45B-5330-42A2-999C-E560A10137D8}"/>
    <cellStyle name="千位分隔 7 3 2 2 2 4 3" xfId="14823" xr:uid="{22920765-3BE7-4689-AF1F-DCA4DD781D28}"/>
    <cellStyle name="千位分隔 7 3 2 2 2 4 3 2" xfId="37830" xr:uid="{4616E3B9-D359-48DB-BE99-73FEA62B280B}"/>
    <cellStyle name="千位分隔 7 3 2 2 2 4 4" xfId="27477" xr:uid="{37564ACD-AF00-4163-BA46-9FDF5BD18ED4}"/>
    <cellStyle name="千位分隔 7 3 2 2 2 4 5" xfId="49909" xr:uid="{6A79E7BE-7978-4B53-B2BD-BFF7F666B955}"/>
    <cellStyle name="千位分隔 7 3 2 2 2 5" xfId="11372" xr:uid="{79043FC1-ADEF-444A-8C92-3069B84E5A18}"/>
    <cellStyle name="千位分隔 7 3 2 2 2 5 2" xfId="34379" xr:uid="{E890559B-ABC1-4EFD-AD60-300EDE17E7EF}"/>
    <cellStyle name="千位分隔 7 3 2 2 2 6" xfId="17699" xr:uid="{049ACA12-CAA6-4A92-92B2-75218AA32C01}"/>
    <cellStyle name="千位分隔 7 3 2 2 2 6 2" xfId="40706" xr:uid="{17119FEE-5D1A-483A-96C1-ABA8D6F6D3E0}"/>
    <cellStyle name="千位分隔 7 3 2 2 2 7" xfId="8496" xr:uid="{47A7E78F-2BBD-4AAF-9EF0-C331020D3883}"/>
    <cellStyle name="千位分隔 7 3 2 2 2 7 2" xfId="31503" xr:uid="{B387F79D-FCB7-484F-9924-1EF71FA71451}"/>
    <cellStyle name="千位分隔 7 3 2 2 2 8" xfId="24026" xr:uid="{7EBEE235-A4D7-44C9-86C3-4E49F02569F0}"/>
    <cellStyle name="千位分隔 7 3 2 2 2 9" xfId="47033" xr:uid="{17982C60-7A3B-4EA5-BA5E-D875ECDACEC8}"/>
    <cellStyle name="千位分隔 7 3 2 2 3" xfId="2408" xr:uid="{885AD3B8-E262-46BD-ADF7-99A8AB16BE33}"/>
    <cellStyle name="千位分隔 7 3 2 2 3 2" xfId="5859" xr:uid="{E33B90B6-8323-4F5D-8875-661247457F15}"/>
    <cellStyle name="千位分隔 7 3 2 2 3 2 2" xfId="22539" xr:uid="{4AF4B18A-3C73-4067-AFDC-B6EBDB53AF55}"/>
    <cellStyle name="千位分隔 7 3 2 2 3 2 2 2" xfId="45546" xr:uid="{81D5B889-2CE5-43AB-8785-E6190C82669F}"/>
    <cellStyle name="千位分隔 7 3 2 2 3 2 3" xfId="16212" xr:uid="{5023B9A4-20BC-4748-8394-EE3D051CC8AD}"/>
    <cellStyle name="千位分隔 7 3 2 2 3 2 3 2" xfId="39219" xr:uid="{F2871995-6D52-4118-8660-6F6FA440E676}"/>
    <cellStyle name="千位分隔 7 3 2 2 3 2 4" xfId="28866" xr:uid="{18A00F56-0E18-49FE-94AA-BE95A48EFBDC}"/>
    <cellStyle name="千位分隔 7 3 2 2 3 2 5" xfId="51298" xr:uid="{B9B2EDDD-AA7A-45AC-8867-41F6591C1065}"/>
    <cellStyle name="千位分隔 7 3 2 2 3 3" xfId="12761" xr:uid="{8DA6A9F3-17CE-4632-B5AB-B58EA9882310}"/>
    <cellStyle name="千位分隔 7 3 2 2 3 3 2" xfId="35768" xr:uid="{FE99D6A8-8792-448B-A67E-BB98E51F1B50}"/>
    <cellStyle name="千位分隔 7 3 2 2 3 4" xfId="19088" xr:uid="{5007ACE0-6B2C-457A-BF57-72B6AAF25CC4}"/>
    <cellStyle name="千位分隔 7 3 2 2 3 4 2" xfId="42095" xr:uid="{719917EB-4F1D-447B-915A-EF877E275A93}"/>
    <cellStyle name="千位分隔 7 3 2 2 3 5" xfId="9885" xr:uid="{5EC35B87-5AE5-41E4-ADA3-BB83A0630438}"/>
    <cellStyle name="千位分隔 7 3 2 2 3 5 2" xfId="32892" xr:uid="{31C49C91-CF3F-42BA-813B-09C1E95367B2}"/>
    <cellStyle name="千位分隔 7 3 2 2 3 6" xfId="25415" xr:uid="{13F90FE8-6EE3-4104-A454-E4AF7758DD31}"/>
    <cellStyle name="千位分隔 7 3 2 2 3 7" xfId="48422" xr:uid="{3ECA469A-740A-43E8-8517-87FA9ADF50EA}"/>
    <cellStyle name="千位分隔 7 3 2 2 4" xfId="1437" xr:uid="{C12463B3-4C8D-4017-BEA7-D7D2179F2D9E}"/>
    <cellStyle name="千位分隔 7 3 2 2 4 2" xfId="4918" xr:uid="{6A956A9A-230A-47BA-BFD9-5CA8C7D42275}"/>
    <cellStyle name="千位分隔 7 3 2 2 4 2 2" xfId="21598" xr:uid="{2ACE1A83-BB2D-4671-8743-3815A7F4893A}"/>
    <cellStyle name="千位分隔 7 3 2 2 4 2 2 2" xfId="44605" xr:uid="{19A7E60B-7038-4F2C-8865-AEFABE444C18}"/>
    <cellStyle name="千位分隔 7 3 2 2 4 2 3" xfId="15271" xr:uid="{505DD3A7-AD96-4959-8B05-47E12BC26D94}"/>
    <cellStyle name="千位分隔 7 3 2 2 4 2 3 2" xfId="38278" xr:uid="{CFF7A0B7-0E98-4CCC-B43B-D1986F33F128}"/>
    <cellStyle name="千位分隔 7 3 2 2 4 2 4" xfId="27925" xr:uid="{FDC5D1FB-5213-4855-A863-8D04D9BEB27B}"/>
    <cellStyle name="千位分隔 7 3 2 2 4 2 5" xfId="50357" xr:uid="{AFF110FC-D4F4-490B-BEB5-282EA8F8290A}"/>
    <cellStyle name="千位分隔 7 3 2 2 4 3" xfId="11820" xr:uid="{E9ACB8BC-6D92-43F9-A7B8-F3F2E1B6F2C6}"/>
    <cellStyle name="千位分隔 7 3 2 2 4 3 2" xfId="34827" xr:uid="{601DB928-937B-4E64-924B-9FE3D79E6F27}"/>
    <cellStyle name="千位分隔 7 3 2 2 4 4" xfId="18147" xr:uid="{45E5D201-9F3D-4AA8-B7D8-CAABDC7BD8AB}"/>
    <cellStyle name="千位分隔 7 3 2 2 4 4 2" xfId="41154" xr:uid="{8E963440-E8A2-481C-A265-2ECE915A30BB}"/>
    <cellStyle name="千位分隔 7 3 2 2 4 5" xfId="8944" xr:uid="{196F5615-941C-463B-ABED-87162574E3C5}"/>
    <cellStyle name="千位分隔 7 3 2 2 4 5 2" xfId="31951" xr:uid="{05DE60E3-5A43-4AB0-97AD-3BDB2310C44B}"/>
    <cellStyle name="千位分隔 7 3 2 2 4 6" xfId="24474" xr:uid="{9969BF7E-83CA-4743-B285-DEFF081E9A6F}"/>
    <cellStyle name="千位分隔 7 3 2 2 4 7" xfId="47481" xr:uid="{FE6C1EEF-4F5F-4A09-946B-D154CD349A60}"/>
    <cellStyle name="千位分隔 7 3 2 2 5" xfId="3986" xr:uid="{BB9FB863-4E0A-46DC-B7E6-B97BD64E0484}"/>
    <cellStyle name="千位分隔 7 3 2 2 5 2" xfId="14339" xr:uid="{120FA0CC-BC93-4875-8BAB-5309571B3EAF}"/>
    <cellStyle name="千位分隔 7 3 2 2 5 2 2" xfId="37346" xr:uid="{87A3C1F7-D01F-42AB-B274-D6B74948CD07}"/>
    <cellStyle name="千位分隔 7 3 2 2 5 3" xfId="20666" xr:uid="{BDA949AD-CDA9-481D-A11D-5A00B5EC46F0}"/>
    <cellStyle name="千位分隔 7 3 2 2 5 3 2" xfId="43673" xr:uid="{D96B160C-2C6E-47EB-9844-0B70FDB476F5}"/>
    <cellStyle name="千位分隔 7 3 2 2 5 4" xfId="8012" xr:uid="{B29F9586-EDCC-4B6B-BE02-9C724FF9F25A}"/>
    <cellStyle name="千位分隔 7 3 2 2 5 4 2" xfId="31019" xr:uid="{A61604A4-9435-471D-8F5E-2AF8EEC140CD}"/>
    <cellStyle name="千位分隔 7 3 2 2 5 5" xfId="26993" xr:uid="{BC8CE4EF-9697-4BE1-A02F-12F8CE0C9380}"/>
    <cellStyle name="千位分隔 7 3 2 2 5 6" xfId="49425" xr:uid="{26089320-6F7E-42F5-981F-A89438549CD1}"/>
    <cellStyle name="千位分隔 7 3 2 2 6" xfId="3443" xr:uid="{6025FAA7-7B3C-4847-B1B2-ED0CA7F10789}"/>
    <cellStyle name="千位分隔 7 3 2 2 6 2" xfId="20123" xr:uid="{E90B3998-2FAD-4968-92AD-316A23195865}"/>
    <cellStyle name="千位分隔 7 3 2 2 6 2 2" xfId="43130" xr:uid="{497AA035-D350-4F3A-9694-5DE7E03911D4}"/>
    <cellStyle name="千位分隔 7 3 2 2 6 3" xfId="13796" xr:uid="{01963DCD-D75D-485A-8256-1844FA9E988B}"/>
    <cellStyle name="千位分隔 7 3 2 2 6 3 2" xfId="36803" xr:uid="{82A06ACE-8ABE-4A60-AAF5-6A6B09CBF50F}"/>
    <cellStyle name="千位分隔 7 3 2 2 6 4" xfId="26450" xr:uid="{AB4D3048-6161-4CB5-A733-EA778CAF80D1}"/>
    <cellStyle name="千位分隔 7 3 2 2 7" xfId="10888" xr:uid="{D0A6438A-17FD-4C10-90B0-256D81C6ED76}"/>
    <cellStyle name="千位分隔 7 3 2 2 7 2" xfId="33895" xr:uid="{FA063222-8E51-4F71-9CEA-71529335DB57}"/>
    <cellStyle name="千位分隔 7 3 2 2 8" xfId="7469" xr:uid="{764EA07C-FFDE-4470-AEC4-E3934A8B2E91}"/>
    <cellStyle name="千位分隔 7 3 2 2 8 2" xfId="30476" xr:uid="{A65F2A4C-F9AE-4306-A260-6A27B56A41CE}"/>
    <cellStyle name="千位分隔 7 3 2 2 9" xfId="17215" xr:uid="{437187CF-9F6F-42BC-B41D-56775C28AADD}"/>
    <cellStyle name="千位分隔 7 3 2 2 9 2" xfId="40222" xr:uid="{01A314C4-DC8F-4AD6-A2E7-69A66F8C14E8}"/>
    <cellStyle name="千位分隔 7 3 2 3" xfId="759" xr:uid="{CB9C27E8-C59D-4ED6-A3C8-A5EC1F848601}"/>
    <cellStyle name="千位分隔 7 3 2 3 2" xfId="2662" xr:uid="{839507E3-3126-4176-A81A-FD3C25FAC4D8}"/>
    <cellStyle name="千位分隔 7 3 2 3 2 2" xfId="6113" xr:uid="{B73639B6-435B-4CA9-B739-AC501B469A81}"/>
    <cellStyle name="千位分隔 7 3 2 3 2 2 2" xfId="22793" xr:uid="{53DB9DA6-35CD-4726-88F9-80ACDEC9CD07}"/>
    <cellStyle name="千位分隔 7 3 2 3 2 2 2 2" xfId="45800" xr:uid="{B5D997D5-1100-4A18-93B5-7320C954EEA6}"/>
    <cellStyle name="千位分隔 7 3 2 3 2 2 3" xfId="16466" xr:uid="{DAB59A58-D171-4582-B99F-E583927CF094}"/>
    <cellStyle name="千位分隔 7 3 2 3 2 2 3 2" xfId="39473" xr:uid="{ECCFBA14-D08A-4D9B-B82A-2B66B20E36DA}"/>
    <cellStyle name="千位分隔 7 3 2 3 2 2 4" xfId="29120" xr:uid="{35CF7001-E2EF-4527-B8B9-8DF64B42BD58}"/>
    <cellStyle name="千位分隔 7 3 2 3 2 2 5" xfId="51552" xr:uid="{7FD3A022-7063-4796-AA42-DCADAA9A2DC5}"/>
    <cellStyle name="千位分隔 7 3 2 3 2 3" xfId="13015" xr:uid="{A8D2095C-1A0B-4722-9DFC-20308DD02D35}"/>
    <cellStyle name="千位分隔 7 3 2 3 2 3 2" xfId="36022" xr:uid="{600C18DB-7401-457A-AA20-7C616A5CCF2F}"/>
    <cellStyle name="千位分隔 7 3 2 3 2 4" xfId="19342" xr:uid="{D10AFD03-4D09-4219-A878-718EE4183B05}"/>
    <cellStyle name="千位分隔 7 3 2 3 2 4 2" xfId="42349" xr:uid="{76BFA523-430A-4FCE-B5BC-9A7620FE1C58}"/>
    <cellStyle name="千位分隔 7 3 2 3 2 5" xfId="10139" xr:uid="{D5C4062E-3A28-42B8-B1B7-A81FCA8E5D0D}"/>
    <cellStyle name="千位分隔 7 3 2 3 2 5 2" xfId="33146" xr:uid="{19B94051-44D6-4E82-9DF1-FF3364E9C825}"/>
    <cellStyle name="千位分隔 7 3 2 3 2 6" xfId="25669" xr:uid="{51259A73-4BF5-4303-842C-437F5A54A524}"/>
    <cellStyle name="千位分隔 7 3 2 3 2 7" xfId="48676" xr:uid="{0CADD968-F978-4A7A-BA32-947B64CAB67F}"/>
    <cellStyle name="千位分隔 7 3 2 3 3" xfId="1732" xr:uid="{F2738AF3-6572-45E6-A06E-B6F9F3526BEB}"/>
    <cellStyle name="千位分隔 7 3 2 3 3 2" xfId="5183" xr:uid="{B1EA3DC8-D975-4D4E-877E-E2C2F16B911E}"/>
    <cellStyle name="千位分隔 7 3 2 3 3 2 2" xfId="21863" xr:uid="{237A8500-5F05-424F-B969-56BE5CC30082}"/>
    <cellStyle name="千位分隔 7 3 2 3 3 2 2 2" xfId="44870" xr:uid="{CC77A8A5-BCC8-4AE7-8574-79183816869D}"/>
    <cellStyle name="千位分隔 7 3 2 3 3 2 3" xfId="15536" xr:uid="{F3ABF1A7-6D91-4CDC-841B-2841993ED068}"/>
    <cellStyle name="千位分隔 7 3 2 3 3 2 3 2" xfId="38543" xr:uid="{E5DE55BA-B1FE-42EB-8E77-99DA832DA12F}"/>
    <cellStyle name="千位分隔 7 3 2 3 3 2 4" xfId="28190" xr:uid="{A91FC78C-9F82-4F18-AE4F-2DBA7E97FEB0}"/>
    <cellStyle name="千位分隔 7 3 2 3 3 2 5" xfId="50622" xr:uid="{79CE7B05-D3FE-4206-BFE5-058C10CB1AD6}"/>
    <cellStyle name="千位分隔 7 3 2 3 3 3" xfId="12085" xr:uid="{93B2E294-8CB8-4F99-B7B8-AB62C1FC4BE6}"/>
    <cellStyle name="千位分隔 7 3 2 3 3 3 2" xfId="35092" xr:uid="{615CB284-0ED8-4C79-9222-ADFD7DC8B310}"/>
    <cellStyle name="千位分隔 7 3 2 3 3 4" xfId="18412" xr:uid="{A6002C9B-1639-4824-A59B-4780238914E9}"/>
    <cellStyle name="千位分隔 7 3 2 3 3 4 2" xfId="41419" xr:uid="{0C8F0B65-0320-4EC5-BA94-DAA64F553993}"/>
    <cellStyle name="千位分隔 7 3 2 3 3 5" xfId="9209" xr:uid="{E85A9B11-F5E9-4D79-9E76-2EF6D977D2B4}"/>
    <cellStyle name="千位分隔 7 3 2 3 3 5 2" xfId="32216" xr:uid="{715B2719-253A-42E1-BD22-599B183832A9}"/>
    <cellStyle name="千位分隔 7 3 2 3 3 6" xfId="24739" xr:uid="{2083CD71-5063-47F9-B9F6-0A1E55930837}"/>
    <cellStyle name="千位分隔 7 3 2 3 3 7" xfId="47746" xr:uid="{D1422C0C-6863-4A86-A5D2-0B34345FF5FE}"/>
    <cellStyle name="千位分隔 7 3 2 3 4" xfId="4240" xr:uid="{40B243F2-7363-4694-B0B0-708C98E7E656}"/>
    <cellStyle name="千位分隔 7 3 2 3 4 2" xfId="20920" xr:uid="{F2DAF4DF-2B71-4881-867F-E12D5272740B}"/>
    <cellStyle name="千位分隔 7 3 2 3 4 2 2" xfId="43927" xr:uid="{B3F4FB79-2AAE-442C-8A21-7970359473B9}"/>
    <cellStyle name="千位分隔 7 3 2 3 4 3" xfId="14593" xr:uid="{4BB1716D-8945-407A-8BE5-CB716ED9C791}"/>
    <cellStyle name="千位分隔 7 3 2 3 4 3 2" xfId="37600" xr:uid="{AFD381D9-73EC-4566-A03A-8EA3BC4189BB}"/>
    <cellStyle name="千位分隔 7 3 2 3 4 4" xfId="27247" xr:uid="{442BD62D-63FB-4E6F-9964-0434FFDC97F8}"/>
    <cellStyle name="千位分隔 7 3 2 3 4 5" xfId="49679" xr:uid="{031DCECC-D375-4A95-B599-F50EA04D000D}"/>
    <cellStyle name="千位分隔 7 3 2 3 5" xfId="11142" xr:uid="{3E582EF5-A25C-453E-A5D7-6DE5AD6D4FD8}"/>
    <cellStyle name="千位分隔 7 3 2 3 5 2" xfId="34149" xr:uid="{C3201DE0-ED39-4AA9-81A7-7D30BFCA61DD}"/>
    <cellStyle name="千位分隔 7 3 2 3 6" xfId="17469" xr:uid="{7ABCE21A-CDC6-4347-8AA9-882D48397349}"/>
    <cellStyle name="千位分隔 7 3 2 3 6 2" xfId="40476" xr:uid="{619263A8-9C4F-45A9-8389-3227BF2E96F3}"/>
    <cellStyle name="千位分隔 7 3 2 3 7" xfId="8266" xr:uid="{F4E9924A-0914-41AC-9E2D-1A1AAF2E6160}"/>
    <cellStyle name="千位分隔 7 3 2 3 7 2" xfId="31273" xr:uid="{27C2C776-25D1-4D27-9428-63B815096657}"/>
    <cellStyle name="千位分隔 7 3 2 3 8" xfId="23796" xr:uid="{01E578C2-BFAF-41A9-9049-774E4A2EAD89}"/>
    <cellStyle name="千位分隔 7 3 2 3 9" xfId="46803" xr:uid="{C7D3EB17-69C1-42BC-B45E-BAB0B9A9DCB8}"/>
    <cellStyle name="千位分隔 7 3 2 4" xfId="2202" xr:uid="{F87D2692-6B47-4D82-AA6D-6CAB1C858FE6}"/>
    <cellStyle name="千位分隔 7 3 2 4 2" xfId="5653" xr:uid="{FC11D180-BC09-4C04-8768-97FC8AF10DFA}"/>
    <cellStyle name="千位分隔 7 3 2 4 2 2" xfId="22333" xr:uid="{2B988813-A453-47A1-95DB-472DFF7F462D}"/>
    <cellStyle name="千位分隔 7 3 2 4 2 2 2" xfId="45340" xr:uid="{FC9C7D31-1152-4349-9A41-F5824EF137E8}"/>
    <cellStyle name="千位分隔 7 3 2 4 2 3" xfId="16006" xr:uid="{5518E2FD-2D6F-4843-B4AB-8D3A192CC452}"/>
    <cellStyle name="千位分隔 7 3 2 4 2 3 2" xfId="39013" xr:uid="{A0137750-27C3-4BC6-9EC3-F514F1B8E52C}"/>
    <cellStyle name="千位分隔 7 3 2 4 2 4" xfId="28660" xr:uid="{3B1DB0FE-E8FF-460D-AFA3-35883EFBC6BA}"/>
    <cellStyle name="千位分隔 7 3 2 4 2 5" xfId="51092" xr:uid="{1423E855-456F-4A86-BC29-E4DE6EBC3C19}"/>
    <cellStyle name="千位分隔 7 3 2 4 3" xfId="12555" xr:uid="{C69F3E2E-BF6E-4E73-B4FA-E637ACAF76EA}"/>
    <cellStyle name="千位分隔 7 3 2 4 3 2" xfId="35562" xr:uid="{D3EAA30D-F6A0-4D77-8A8F-C4F36D66A26B}"/>
    <cellStyle name="千位分隔 7 3 2 4 4" xfId="18882" xr:uid="{C39EECFC-044B-4F78-A23E-DF4467849189}"/>
    <cellStyle name="千位分隔 7 3 2 4 4 2" xfId="41889" xr:uid="{232EBF17-8B89-4B8B-9D6B-A782735B6600}"/>
    <cellStyle name="千位分隔 7 3 2 4 5" xfId="9679" xr:uid="{25C3ABAA-5DCF-44BD-AAEC-27103AF8AB15}"/>
    <cellStyle name="千位分隔 7 3 2 4 5 2" xfId="32686" xr:uid="{17DDC79B-6D0F-41E1-8BFF-0F23F235DD84}"/>
    <cellStyle name="千位分隔 7 3 2 4 6" xfId="25209" xr:uid="{66986A06-F040-49CF-9A55-4F124A5E9F4A}"/>
    <cellStyle name="千位分隔 7 3 2 4 7" xfId="48216" xr:uid="{5641B5AA-8F4C-4391-984A-5AAE6F02CE08}"/>
    <cellStyle name="千位分隔 7 3 2 5" xfId="1231" xr:uid="{1F073AAA-2ED4-49F8-8318-B823268F3C29}"/>
    <cellStyle name="千位分隔 7 3 2 5 2" xfId="4712" xr:uid="{B3CC30C4-07C0-446F-9DE6-F051BC96F9B4}"/>
    <cellStyle name="千位分隔 7 3 2 5 2 2" xfId="21392" xr:uid="{556BE3EE-D0CC-4526-868B-7F5D4E1446B7}"/>
    <cellStyle name="千位分隔 7 3 2 5 2 2 2" xfId="44399" xr:uid="{87AB4A10-0310-4ED9-9924-59E1265CDD93}"/>
    <cellStyle name="千位分隔 7 3 2 5 2 3" xfId="15065" xr:uid="{6AD07CB8-2D77-4867-8E7B-80E7610276AD}"/>
    <cellStyle name="千位分隔 7 3 2 5 2 3 2" xfId="38072" xr:uid="{66270467-B883-4CAC-A5AC-E2FBF417765C}"/>
    <cellStyle name="千位分隔 7 3 2 5 2 4" xfId="27719" xr:uid="{BF5D679F-4706-4E29-9F49-B5C3410FF69B}"/>
    <cellStyle name="千位分隔 7 3 2 5 2 5" xfId="50151" xr:uid="{25AADE3E-5973-4A02-BBE9-29E6B15EBA7A}"/>
    <cellStyle name="千位分隔 7 3 2 5 3" xfId="11614" xr:uid="{BEFBC023-AC6A-4A9A-82E7-4C0B185A5263}"/>
    <cellStyle name="千位分隔 7 3 2 5 3 2" xfId="34621" xr:uid="{1F6F9E5C-B9FB-43DE-9891-A0859D3934E1}"/>
    <cellStyle name="千位分隔 7 3 2 5 4" xfId="17941" xr:uid="{05415309-1859-419B-888A-DFE2EBBA59AE}"/>
    <cellStyle name="千位分隔 7 3 2 5 4 2" xfId="40948" xr:uid="{697A9DDD-D130-4DA2-95E3-75EA99AD3782}"/>
    <cellStyle name="千位分隔 7 3 2 5 5" xfId="8738" xr:uid="{B900B848-DD70-4D18-966E-2287F52AA09D}"/>
    <cellStyle name="千位分隔 7 3 2 5 5 2" xfId="31745" xr:uid="{D69C52C6-D4F8-4AE7-A1D5-C6C92925498B}"/>
    <cellStyle name="千位分隔 7 3 2 5 6" xfId="24268" xr:uid="{02B767B8-402D-425A-8373-C2C7B57EF6B5}"/>
    <cellStyle name="千位分隔 7 3 2 5 7" xfId="47275" xr:uid="{A05B5702-8BD2-424B-A0FB-D296A72CCDFA}"/>
    <cellStyle name="千位分隔 7 3 2 6" xfId="3774" xr:uid="{03FC08EB-057E-4605-B456-745A63002B27}"/>
    <cellStyle name="千位分隔 7 3 2 6 2" xfId="14127" xr:uid="{645DEBC9-EF74-4822-89F6-411ABC13AFE0}"/>
    <cellStyle name="千位分隔 7 3 2 6 2 2" xfId="37134" xr:uid="{CBD5DA04-34D4-4F44-9171-C81AE85D7077}"/>
    <cellStyle name="千位分隔 7 3 2 6 3" xfId="20454" xr:uid="{1150E81C-B029-4B10-AEED-B985933F1676}"/>
    <cellStyle name="千位分隔 7 3 2 6 3 2" xfId="43461" xr:uid="{11803664-2852-425C-87E8-9D69FC575051}"/>
    <cellStyle name="千位分隔 7 3 2 6 4" xfId="7800" xr:uid="{33B3C201-802E-495D-9128-FFE8FCA72B37}"/>
    <cellStyle name="千位分隔 7 3 2 6 4 2" xfId="30807" xr:uid="{B705CA07-EE0B-4463-9F2C-B05C597FCD5F}"/>
    <cellStyle name="千位分隔 7 3 2 6 5" xfId="26781" xr:uid="{0AF281E7-6FC4-4DCA-8F77-15D175537F56}"/>
    <cellStyle name="千位分隔 7 3 2 6 6" xfId="49213" xr:uid="{88B1C613-CC1D-4905-BB08-090BEB41EF71}"/>
    <cellStyle name="千位分隔 7 3 2 7" xfId="3185" xr:uid="{C5FE422E-B1A0-4494-AC38-851533B79117}"/>
    <cellStyle name="千位分隔 7 3 2 7 2" xfId="19865" xr:uid="{9B1B6C55-ED58-4D28-BBE0-C25A7344CD10}"/>
    <cellStyle name="千位分隔 7 3 2 7 2 2" xfId="42872" xr:uid="{6A0CA2AE-23D2-4644-83CE-356DED8662CE}"/>
    <cellStyle name="千位分隔 7 3 2 7 3" xfId="13538" xr:uid="{ED4B0163-0CFB-4A25-8CBE-306994038D3F}"/>
    <cellStyle name="千位分隔 7 3 2 7 3 2" xfId="36545" xr:uid="{F0C121E0-4BC1-49BA-B604-A96837CDFDF7}"/>
    <cellStyle name="千位分隔 7 3 2 7 4" xfId="26192" xr:uid="{1B12A91D-4B00-40C8-8FBE-BB7AD60391E2}"/>
    <cellStyle name="千位分隔 7 3 2 8" xfId="10676" xr:uid="{D60663B7-89CD-4E29-8945-92CD1FDD3CDE}"/>
    <cellStyle name="千位分隔 7 3 2 8 2" xfId="33683" xr:uid="{EF11B2BD-D7CE-43EC-A930-3E74B4E10DD5}"/>
    <cellStyle name="千位分隔 7 3 2 9" xfId="7211" xr:uid="{21FBF996-8041-4759-B582-29266DFE202C}"/>
    <cellStyle name="千位分隔 7 3 2 9 2" xfId="30218" xr:uid="{6B235166-4832-4C18-A499-979BAD993D0B}"/>
    <cellStyle name="千位分隔 7 3 3" xfId="396" xr:uid="{E6D991D8-56AB-423B-8509-CA6E8C12AE80}"/>
    <cellStyle name="千位分隔 7 3 3 10" xfId="6765" xr:uid="{469A36CF-3D07-4021-9704-38AC9707947F}"/>
    <cellStyle name="千位分隔 7 3 3 10 2" xfId="29772" xr:uid="{B80BE791-62C2-4E4D-8553-D730C35FC323}"/>
    <cellStyle name="千位分隔 7 3 3 11" xfId="23436" xr:uid="{ABCE06C3-F002-47C1-A0D0-964C7147096F}"/>
    <cellStyle name="千位分隔 7 3 3 12" xfId="46443" xr:uid="{6A71BB4B-DF66-4187-B859-324BDA3FC438}"/>
    <cellStyle name="千位分隔 7 3 3 2" xfId="875" xr:uid="{2C1D0DE7-DB9B-451F-BDAA-A3B9AD991EE8}"/>
    <cellStyle name="千位分隔 7 3 3 2 2" xfId="2778" xr:uid="{B5C4E968-E329-4B53-871A-1981A5B62F65}"/>
    <cellStyle name="千位分隔 7 3 3 2 2 2" xfId="6229" xr:uid="{E8D70A29-35C1-4178-B50B-E9DD4A13C6E6}"/>
    <cellStyle name="千位分隔 7 3 3 2 2 2 2" xfId="22909" xr:uid="{580BDC9B-7468-47A5-B7B7-369AB912979B}"/>
    <cellStyle name="千位分隔 7 3 3 2 2 2 2 2" xfId="45916" xr:uid="{91B5BD9F-826E-48D0-847E-422E4FB669C4}"/>
    <cellStyle name="千位分隔 7 3 3 2 2 2 3" xfId="16582" xr:uid="{F7A5F972-9922-4E56-9606-0F1DCE593B63}"/>
    <cellStyle name="千位分隔 7 3 3 2 2 2 3 2" xfId="39589" xr:uid="{4226A1CA-8410-4CB0-9BCF-E5A83915584D}"/>
    <cellStyle name="千位分隔 7 3 3 2 2 2 4" xfId="29236" xr:uid="{E7AF4720-0AEF-4E85-9C15-4A0818F2E7BB}"/>
    <cellStyle name="千位分隔 7 3 3 2 2 2 5" xfId="51668" xr:uid="{9BB47B40-28EC-4D6A-9313-8D27519A6DB1}"/>
    <cellStyle name="千位分隔 7 3 3 2 2 3" xfId="13131" xr:uid="{0E8C7B28-1E08-47E8-AAC6-FE726C7D0C7C}"/>
    <cellStyle name="千位分隔 7 3 3 2 2 3 2" xfId="36138" xr:uid="{FCFEF230-06AE-4F2F-8095-2E12876C3333}"/>
    <cellStyle name="千位分隔 7 3 3 2 2 4" xfId="19458" xr:uid="{A3A8D816-5BD2-47AD-BCF2-E97E9687184D}"/>
    <cellStyle name="千位分隔 7 3 3 2 2 4 2" xfId="42465" xr:uid="{F936F426-C42F-4E84-9078-8B4E85D7D8DE}"/>
    <cellStyle name="千位分隔 7 3 3 2 2 5" xfId="10255" xr:uid="{7FBD890A-67C8-4F43-98A1-3F2352A20897}"/>
    <cellStyle name="千位分隔 7 3 3 2 2 5 2" xfId="33262" xr:uid="{C0D699F1-B233-4DEA-81D7-854309B4B4A5}"/>
    <cellStyle name="千位分隔 7 3 3 2 2 6" xfId="25785" xr:uid="{80DD43DE-A941-4533-91D4-EF76663B5DE6}"/>
    <cellStyle name="千位分隔 7 3 3 2 2 7" xfId="48792" xr:uid="{FA94053E-BA0D-4321-BA24-23750E0D76D2}"/>
    <cellStyle name="千位分隔 7 3 3 2 3" xfId="1835" xr:uid="{95B5E658-9105-4BF2-A281-A9E09BEE3A59}"/>
    <cellStyle name="千位分隔 7 3 3 2 3 2" xfId="5286" xr:uid="{DABCC07A-E2E2-4128-A51A-398710F0CD8D}"/>
    <cellStyle name="千位分隔 7 3 3 2 3 2 2" xfId="21966" xr:uid="{A2E34E9F-E1DC-45D8-952F-DA16A711466D}"/>
    <cellStyle name="千位分隔 7 3 3 2 3 2 2 2" xfId="44973" xr:uid="{CD1049D8-21F7-4CA2-9DC2-4EC97AC77FD1}"/>
    <cellStyle name="千位分隔 7 3 3 2 3 2 3" xfId="15639" xr:uid="{03D68B9A-0A7F-4653-898E-465ADB46EA79}"/>
    <cellStyle name="千位分隔 7 3 3 2 3 2 3 2" xfId="38646" xr:uid="{24D88801-00B6-4262-AE80-4614FFE52EBE}"/>
    <cellStyle name="千位分隔 7 3 3 2 3 2 4" xfId="28293" xr:uid="{865910E0-1BB0-424F-ADD0-57F08775526D}"/>
    <cellStyle name="千位分隔 7 3 3 2 3 2 5" xfId="50725" xr:uid="{E2592FF6-E43A-4351-8AB8-E25A6479FF5F}"/>
    <cellStyle name="千位分隔 7 3 3 2 3 3" xfId="12188" xr:uid="{A0B1386C-7C00-4C80-B6F7-10D32166E798}"/>
    <cellStyle name="千位分隔 7 3 3 2 3 3 2" xfId="35195" xr:uid="{1BBE8CEF-04E8-443F-83DB-1C46B5CBBE19}"/>
    <cellStyle name="千位分隔 7 3 3 2 3 4" xfId="18515" xr:uid="{B6ADA545-437E-4A39-96AE-1F4FEA2DFA57}"/>
    <cellStyle name="千位分隔 7 3 3 2 3 4 2" xfId="41522" xr:uid="{C13E1BC6-BA21-4382-9B7C-66A7E5FF6665}"/>
    <cellStyle name="千位分隔 7 3 3 2 3 5" xfId="9312" xr:uid="{F3BC431B-FA15-4F9E-9954-89F94188905D}"/>
    <cellStyle name="千位分隔 7 3 3 2 3 5 2" xfId="32319" xr:uid="{C05B1E61-03DB-4B53-89DC-261642FFD57A}"/>
    <cellStyle name="千位分隔 7 3 3 2 3 6" xfId="24842" xr:uid="{7FEB0934-0000-449A-A641-54DFE4B6F140}"/>
    <cellStyle name="千位分隔 7 3 3 2 3 7" xfId="47849" xr:uid="{D8CBB116-5FD2-45BA-B862-B52FEEE3E690}"/>
    <cellStyle name="千位分隔 7 3 3 2 4" xfId="4356" xr:uid="{0C609153-CB76-4A50-85BD-7993FF49EF13}"/>
    <cellStyle name="千位分隔 7 3 3 2 4 2" xfId="21036" xr:uid="{64AEE15E-C4CF-4BAC-84FA-072EAECA25CA}"/>
    <cellStyle name="千位分隔 7 3 3 2 4 2 2" xfId="44043" xr:uid="{ACAFE554-BC2E-4F26-B0F4-7110AA50A697}"/>
    <cellStyle name="千位分隔 7 3 3 2 4 3" xfId="14709" xr:uid="{A68DC0B5-EF92-4AEF-89DC-3CB667AF7EE4}"/>
    <cellStyle name="千位分隔 7 3 3 2 4 3 2" xfId="37716" xr:uid="{9E6D95DD-3E69-4067-BF19-5F36C64E7595}"/>
    <cellStyle name="千位分隔 7 3 3 2 4 4" xfId="27363" xr:uid="{65E43BDC-C8A5-4EE4-8BF6-E38E017221DF}"/>
    <cellStyle name="千位分隔 7 3 3 2 4 5" xfId="49795" xr:uid="{2A8382AA-C45C-4E5E-8001-D07367ECF4A4}"/>
    <cellStyle name="千位分隔 7 3 3 2 5" xfId="11258" xr:uid="{343C17A5-1FD2-44A8-BDC4-1C1BFB48F4AC}"/>
    <cellStyle name="千位分隔 7 3 3 2 5 2" xfId="34265" xr:uid="{D65CAF2E-9233-43D4-B740-3A2D969850EE}"/>
    <cellStyle name="千位分隔 7 3 3 2 6" xfId="17585" xr:uid="{D37BA977-1070-42E0-90D9-12E55F6576EE}"/>
    <cellStyle name="千位分隔 7 3 3 2 6 2" xfId="40592" xr:uid="{B13404B6-ED4A-46CC-8F7D-A8A2EC14AB45}"/>
    <cellStyle name="千位分隔 7 3 3 2 7" xfId="8382" xr:uid="{47346A4B-4AB1-4510-B0B7-FFECCF6CBE35}"/>
    <cellStyle name="千位分隔 7 3 3 2 7 2" xfId="31389" xr:uid="{B6FB6554-8591-4E44-A744-D256A8483B28}"/>
    <cellStyle name="千位分隔 7 3 3 2 8" xfId="23912" xr:uid="{A415595E-9C8A-4E77-ACE0-69D15776C21E}"/>
    <cellStyle name="千位分隔 7 3 3 2 9" xfId="46919" xr:uid="{37CE3A8D-3E18-4382-AE7C-08F0A4A1E299}"/>
    <cellStyle name="千位分隔 7 3 3 3" xfId="2305" xr:uid="{64F12D62-A8FB-4941-9DF4-1ECE8E516989}"/>
    <cellStyle name="千位分隔 7 3 3 3 2" xfId="5756" xr:uid="{00D6DFCE-E426-4A79-9084-CD76D597A41D}"/>
    <cellStyle name="千位分隔 7 3 3 3 2 2" xfId="22436" xr:uid="{8D602181-A29E-49C0-8626-49459CA37196}"/>
    <cellStyle name="千位分隔 7 3 3 3 2 2 2" xfId="45443" xr:uid="{3076FD13-FE37-4166-BBBD-FB7FDBAAFB2A}"/>
    <cellStyle name="千位分隔 7 3 3 3 2 3" xfId="16109" xr:uid="{AA4D6B56-C994-415F-B9DA-3505F7975D33}"/>
    <cellStyle name="千位分隔 7 3 3 3 2 3 2" xfId="39116" xr:uid="{9A970D21-858F-43D2-910B-706ABC264C1F}"/>
    <cellStyle name="千位分隔 7 3 3 3 2 4" xfId="28763" xr:uid="{70690492-F5C6-4D53-AAB3-8B6D8DF1E8B3}"/>
    <cellStyle name="千位分隔 7 3 3 3 2 5" xfId="51195" xr:uid="{39258039-E560-4C72-934C-FE0D8E9F04D4}"/>
    <cellStyle name="千位分隔 7 3 3 3 3" xfId="12658" xr:uid="{272608D1-B626-4A01-AD7E-C7F2E156573F}"/>
    <cellStyle name="千位分隔 7 3 3 3 3 2" xfId="35665" xr:uid="{B2B2D322-A6F0-4F86-B583-1B3D8349B1DF}"/>
    <cellStyle name="千位分隔 7 3 3 3 4" xfId="18985" xr:uid="{1B807E4C-87B3-422A-8F27-603845D5ED4E}"/>
    <cellStyle name="千位分隔 7 3 3 3 4 2" xfId="41992" xr:uid="{9219B4DE-9370-46ED-8430-6F13AF4BD765}"/>
    <cellStyle name="千位分隔 7 3 3 3 5" xfId="9782" xr:uid="{24C9EF96-7188-4A85-BDA0-8E5D5D74ABF8}"/>
    <cellStyle name="千位分隔 7 3 3 3 5 2" xfId="32789" xr:uid="{660E7F5A-89ED-4254-B069-67024CA4B8DD}"/>
    <cellStyle name="千位分隔 7 3 3 3 6" xfId="25312" xr:uid="{E49A5932-A366-4053-9E7B-0AA8DF8D7468}"/>
    <cellStyle name="千位分隔 7 3 3 3 7" xfId="48319" xr:uid="{CBBA6F5F-7FB3-44EB-A1D9-05EA01BE238B}"/>
    <cellStyle name="千位分隔 7 3 3 4" xfId="1334" xr:uid="{54A4BC22-B2FB-42D4-B30C-07713FE4FBCB}"/>
    <cellStyle name="千位分隔 7 3 3 4 2" xfId="4815" xr:uid="{84BF60A9-8B8F-479C-9036-6B2ADD3847CC}"/>
    <cellStyle name="千位分隔 7 3 3 4 2 2" xfId="21495" xr:uid="{98299639-98C2-40CE-8A09-E24D86F257C2}"/>
    <cellStyle name="千位分隔 7 3 3 4 2 2 2" xfId="44502" xr:uid="{676D8DC3-F985-4453-A23E-4CD656F45C13}"/>
    <cellStyle name="千位分隔 7 3 3 4 2 3" xfId="15168" xr:uid="{660B4134-4749-434F-807D-911089994AEF}"/>
    <cellStyle name="千位分隔 7 3 3 4 2 3 2" xfId="38175" xr:uid="{7BAD2AEE-01A9-4FC1-93DC-3ED596783437}"/>
    <cellStyle name="千位分隔 7 3 3 4 2 4" xfId="27822" xr:uid="{5EF56BD9-4EB3-4C1A-84B9-F909AEA27716}"/>
    <cellStyle name="千位分隔 7 3 3 4 2 5" xfId="50254" xr:uid="{F5D5DBC2-95AC-4273-98D9-4C138D20ED00}"/>
    <cellStyle name="千位分隔 7 3 3 4 3" xfId="11717" xr:uid="{34DA683E-AE50-4858-9C3E-44FE3B10163E}"/>
    <cellStyle name="千位分隔 7 3 3 4 3 2" xfId="34724" xr:uid="{19C2462A-4DDB-4040-A0B1-D4C0D35FEDE1}"/>
    <cellStyle name="千位分隔 7 3 3 4 4" xfId="18044" xr:uid="{BF541116-5855-44EE-8ADC-EC1DDA10EECF}"/>
    <cellStyle name="千位分隔 7 3 3 4 4 2" xfId="41051" xr:uid="{A5934C58-C185-4041-A755-F1DE9FF648A3}"/>
    <cellStyle name="千位分隔 7 3 3 4 5" xfId="8841" xr:uid="{22447035-963A-4B14-BF44-D1F901DAE9F4}"/>
    <cellStyle name="千位分隔 7 3 3 4 5 2" xfId="31848" xr:uid="{91838D60-C6DC-4033-886B-276755F89223}"/>
    <cellStyle name="千位分隔 7 3 3 4 6" xfId="24371" xr:uid="{CCF53C13-7D39-4B0C-B811-52878D39D758}"/>
    <cellStyle name="千位分隔 7 3 3 4 7" xfId="47378" xr:uid="{45069084-A504-4FC8-A15A-747A6AA336B3}"/>
    <cellStyle name="千位分隔 7 3 3 5" xfId="3880" xr:uid="{2B179177-69B2-47F4-BB4E-AB4DDD90A38B}"/>
    <cellStyle name="千位分隔 7 3 3 5 2" xfId="14233" xr:uid="{1A58A899-1D1D-4865-9DE0-8A4AFA90BAB7}"/>
    <cellStyle name="千位分隔 7 3 3 5 2 2" xfId="37240" xr:uid="{46065026-C51C-4F02-BA11-6B0FECB0AF55}"/>
    <cellStyle name="千位分隔 7 3 3 5 3" xfId="20560" xr:uid="{34CA246C-8F50-440B-8B98-B7228274F3D9}"/>
    <cellStyle name="千位分隔 7 3 3 5 3 2" xfId="43567" xr:uid="{3CC89308-960C-4193-BADC-DDCD187AF82B}"/>
    <cellStyle name="千位分隔 7 3 3 5 4" xfId="7906" xr:uid="{E5D79D01-7760-4C63-9053-70C99C47702F}"/>
    <cellStyle name="千位分隔 7 3 3 5 4 2" xfId="30913" xr:uid="{E48DD179-6D32-4A39-8DD5-BEE5F833D5A1}"/>
    <cellStyle name="千位分隔 7 3 3 5 5" xfId="26887" xr:uid="{67D225E0-CBFF-4739-AF45-715BF68CB84C}"/>
    <cellStyle name="千位分隔 7 3 3 5 6" xfId="49319" xr:uid="{AA455E6F-28C1-466D-B055-D6E133468C0B}"/>
    <cellStyle name="千位分隔 7 3 3 6" xfId="3314" xr:uid="{FF65E111-0E0F-4E7B-9548-CCD9C8EF363E}"/>
    <cellStyle name="千位分隔 7 3 3 6 2" xfId="19994" xr:uid="{8751783D-F849-4BC8-999B-264ACEAC45D4}"/>
    <cellStyle name="千位分隔 7 3 3 6 2 2" xfId="43001" xr:uid="{5ACA4882-87C0-4949-8DF4-8EA3FD008E70}"/>
    <cellStyle name="千位分隔 7 3 3 6 3" xfId="13667" xr:uid="{1193DBE4-D79D-4DE4-8F5A-18A2CD325A4C}"/>
    <cellStyle name="千位分隔 7 3 3 6 3 2" xfId="36674" xr:uid="{D79CE9F6-F490-443A-AD73-AD6A8450F549}"/>
    <cellStyle name="千位分隔 7 3 3 6 4" xfId="26321" xr:uid="{88707AE1-10FB-4EAB-9124-16FCE56C0121}"/>
    <cellStyle name="千位分隔 7 3 3 7" xfId="10782" xr:uid="{CBFBF80C-B707-454F-AAE8-2F86623C1408}"/>
    <cellStyle name="千位分隔 7 3 3 7 2" xfId="33789" xr:uid="{04055548-D866-42BA-A463-6FBFD3288AD4}"/>
    <cellStyle name="千位分隔 7 3 3 8" xfId="7340" xr:uid="{426616B2-B0DF-4BCE-8439-2A36B9F2A369}"/>
    <cellStyle name="千位分隔 7 3 3 8 2" xfId="30347" xr:uid="{D275360D-65D8-4478-AB27-3799F9C76AA7}"/>
    <cellStyle name="千位分隔 7 3 3 9" xfId="17109" xr:uid="{0DFF91BF-2886-4312-ACF8-F6BE592DC38D}"/>
    <cellStyle name="千位分隔 7 3 3 9 2" xfId="40116" xr:uid="{C56D001F-8210-4042-B325-45A74EB5FB07}"/>
    <cellStyle name="千位分隔 7 3 4" xfId="632" xr:uid="{EE2CD63C-01BC-453F-8545-C3249BF51950}"/>
    <cellStyle name="千位分隔 7 3 4 2" xfId="2535" xr:uid="{CECD6697-368A-4E9F-9CEA-F51344AD529E}"/>
    <cellStyle name="千位分隔 7 3 4 2 2" xfId="5986" xr:uid="{D2520E4C-A5A8-489A-A927-94936B72B87E}"/>
    <cellStyle name="千位分隔 7 3 4 2 2 2" xfId="22666" xr:uid="{755F9B93-D2B0-4E78-A0F1-A9E0073F3666}"/>
    <cellStyle name="千位分隔 7 3 4 2 2 2 2" xfId="45673" xr:uid="{88246636-D1EA-410E-A028-5F55F734D3CD}"/>
    <cellStyle name="千位分隔 7 3 4 2 2 3" xfId="16339" xr:uid="{0684252D-DB49-4DFE-9248-5FFF017D6975}"/>
    <cellStyle name="千位分隔 7 3 4 2 2 3 2" xfId="39346" xr:uid="{2DB88CDF-A8CA-4256-A743-A054721F3E81}"/>
    <cellStyle name="千位分隔 7 3 4 2 2 4" xfId="28993" xr:uid="{7E41564E-360A-4164-B82F-B129E0E9B714}"/>
    <cellStyle name="千位分隔 7 3 4 2 2 5" xfId="51425" xr:uid="{38681C40-2EF4-4B5F-979A-5F156C132EDD}"/>
    <cellStyle name="千位分隔 7 3 4 2 3" xfId="12888" xr:uid="{033246C7-A848-410A-A470-85BC480EFACE}"/>
    <cellStyle name="千位分隔 7 3 4 2 3 2" xfId="35895" xr:uid="{B7BFAB18-41FE-4032-BD42-C40F19EA3F1E}"/>
    <cellStyle name="千位分隔 7 3 4 2 4" xfId="19215" xr:uid="{1031B7B9-4D8A-4A0A-B80C-E58B22AE4BCA}"/>
    <cellStyle name="千位分隔 7 3 4 2 4 2" xfId="42222" xr:uid="{211553C7-E924-4DC9-9FE5-C246FF6844EE}"/>
    <cellStyle name="千位分隔 7 3 4 2 5" xfId="10012" xr:uid="{BE4B3C54-2DE6-4763-B415-95576EA532AA}"/>
    <cellStyle name="千位分隔 7 3 4 2 5 2" xfId="33019" xr:uid="{D028779B-B58D-4D98-974E-E03A09AC07C8}"/>
    <cellStyle name="千位分隔 7 3 4 2 6" xfId="25542" xr:uid="{35B34EBA-310D-49CD-BFA8-36BE1A825117}"/>
    <cellStyle name="千位分隔 7 3 4 2 7" xfId="48549" xr:uid="{7544728A-5A93-44EA-92CE-1CD6581689D3}"/>
    <cellStyle name="千位分隔 7 3 4 3" xfId="1629" xr:uid="{F0A06E51-DA12-4117-9886-66D5ABD3512D}"/>
    <cellStyle name="千位分隔 7 3 4 3 2" xfId="5080" xr:uid="{415FCE31-89C0-47B4-BF53-1F5107C62D8E}"/>
    <cellStyle name="千位分隔 7 3 4 3 2 2" xfId="21760" xr:uid="{919CD809-1911-4657-87C7-9D18AD771A33}"/>
    <cellStyle name="千位分隔 7 3 4 3 2 2 2" xfId="44767" xr:uid="{34745164-C66C-4406-904F-866AD28A5F80}"/>
    <cellStyle name="千位分隔 7 3 4 3 2 3" xfId="15433" xr:uid="{84262A92-2B34-476E-A020-6C585BE24770}"/>
    <cellStyle name="千位分隔 7 3 4 3 2 3 2" xfId="38440" xr:uid="{4E0D92D3-C824-4121-8CF8-5F312FD4608B}"/>
    <cellStyle name="千位分隔 7 3 4 3 2 4" xfId="28087" xr:uid="{49E8D062-B659-4ADE-8346-78E538425CE4}"/>
    <cellStyle name="千位分隔 7 3 4 3 2 5" xfId="50519" xr:uid="{5605D6D8-6F4D-4F22-88B2-0C350BA8D335}"/>
    <cellStyle name="千位分隔 7 3 4 3 3" xfId="11982" xr:uid="{8878D753-C99C-4A2B-801C-E8AF57B9BB16}"/>
    <cellStyle name="千位分隔 7 3 4 3 3 2" xfId="34989" xr:uid="{207E233E-2A4F-485D-8E52-6832CF097E2B}"/>
    <cellStyle name="千位分隔 7 3 4 3 4" xfId="18309" xr:uid="{2F635746-088C-47E4-BE6F-C52C193CD53D}"/>
    <cellStyle name="千位分隔 7 3 4 3 4 2" xfId="41316" xr:uid="{078DF942-C3F3-4FC4-BB9E-B2E5DF3D3AE0}"/>
    <cellStyle name="千位分隔 7 3 4 3 5" xfId="9106" xr:uid="{54660B0B-2499-43D7-BB92-D9E2D14F7B2E}"/>
    <cellStyle name="千位分隔 7 3 4 3 5 2" xfId="32113" xr:uid="{D36B543C-479D-4B77-A0B0-C9C2CC0882D7}"/>
    <cellStyle name="千位分隔 7 3 4 3 6" xfId="24636" xr:uid="{C56487D3-6CEE-43A8-95CE-7A8BDE05ABB5}"/>
    <cellStyle name="千位分隔 7 3 4 3 7" xfId="47643" xr:uid="{8BA9317E-53E5-4C64-ACEB-30B84805F47F}"/>
    <cellStyle name="千位分隔 7 3 4 4" xfId="4113" xr:uid="{5143BCCD-A608-48E5-8D95-9A6168F78B67}"/>
    <cellStyle name="千位分隔 7 3 4 4 2" xfId="20793" xr:uid="{9A49B2F9-1FF2-49E1-BEA7-EC2C3662E986}"/>
    <cellStyle name="千位分隔 7 3 4 4 2 2" xfId="43800" xr:uid="{AFF29880-5232-4B31-89F5-62FA84FF4B42}"/>
    <cellStyle name="千位分隔 7 3 4 4 3" xfId="14466" xr:uid="{129D6262-485C-4749-B3F3-9B52245D11A0}"/>
    <cellStyle name="千位分隔 7 3 4 4 3 2" xfId="37473" xr:uid="{301033B7-E1D0-4D0F-9C5B-21E375D37667}"/>
    <cellStyle name="千位分隔 7 3 4 4 4" xfId="27120" xr:uid="{ABDFBF58-5B90-44E7-B3E1-D78C3D816A88}"/>
    <cellStyle name="千位分隔 7 3 4 4 5" xfId="49552" xr:uid="{3B17A833-D8FF-4A41-ACAB-648049E8AD95}"/>
    <cellStyle name="千位分隔 7 3 4 5" xfId="11015" xr:uid="{20B0221E-B433-42FE-9031-68779CCED040}"/>
    <cellStyle name="千位分隔 7 3 4 5 2" xfId="34022" xr:uid="{996E586D-6849-4B13-9D1E-92D60E540AD7}"/>
    <cellStyle name="千位分隔 7 3 4 6" xfId="17342" xr:uid="{3AC5E03C-C616-40F8-A382-2156DC3912B6}"/>
    <cellStyle name="千位分隔 7 3 4 6 2" xfId="40349" xr:uid="{DA0B0C04-355E-4377-8283-2D28FCD55F5F}"/>
    <cellStyle name="千位分隔 7 3 4 7" xfId="8139" xr:uid="{370599B8-93AC-4FF9-85B4-57FF3D325C38}"/>
    <cellStyle name="千位分隔 7 3 4 7 2" xfId="31146" xr:uid="{7A472E7E-4735-4D83-8A7C-2C340EA1AF77}"/>
    <cellStyle name="千位分隔 7 3 4 8" xfId="23669" xr:uid="{9DDCD15F-B093-49A9-9145-D28E13D13086}"/>
    <cellStyle name="千位分隔 7 3 4 9" xfId="46676" xr:uid="{07F5B0D0-AE02-42CA-8683-8D3BF3347D11}"/>
    <cellStyle name="千位分隔 7 3 5" xfId="2099" xr:uid="{AAB5B7DC-4748-4321-BF7E-5236CDCFEA38}"/>
    <cellStyle name="千位分隔 7 3 5 2" xfId="5550" xr:uid="{C21DEBF7-B991-4459-8A34-95C14CE82DFD}"/>
    <cellStyle name="千位分隔 7 3 5 2 2" xfId="22230" xr:uid="{67DE31F9-026A-42A0-A1B7-0B90E99D7F64}"/>
    <cellStyle name="千位分隔 7 3 5 2 2 2" xfId="45237" xr:uid="{0402221D-04CB-4050-B5D9-7BB1CCD7C92A}"/>
    <cellStyle name="千位分隔 7 3 5 2 3" xfId="15903" xr:uid="{27F4F1DE-E56D-43BF-B4C3-A47764EE12E7}"/>
    <cellStyle name="千位分隔 7 3 5 2 3 2" xfId="38910" xr:uid="{50F4BE6E-43A2-4A89-B48F-7ED2D4F45D97}"/>
    <cellStyle name="千位分隔 7 3 5 2 4" xfId="28557" xr:uid="{EB4DF3D4-9EB7-4CB6-A8FC-9ABDDD103A74}"/>
    <cellStyle name="千位分隔 7 3 5 2 5" xfId="50989" xr:uid="{F8DAC1E3-5C5E-42B5-B436-D4F953C0E259}"/>
    <cellStyle name="千位分隔 7 3 5 3" xfId="12452" xr:uid="{401901CE-C8A5-4374-BAEF-B6219FEDB7A4}"/>
    <cellStyle name="千位分隔 7 3 5 3 2" xfId="35459" xr:uid="{4237B80D-28E0-4FCB-B04D-21DB65BACBAC}"/>
    <cellStyle name="千位分隔 7 3 5 4" xfId="18779" xr:uid="{02B5CB6A-8693-4A8F-8085-FC28D8710904}"/>
    <cellStyle name="千位分隔 7 3 5 4 2" xfId="41786" xr:uid="{6326613D-6F80-40BB-A272-4C5F23A130DC}"/>
    <cellStyle name="千位分隔 7 3 5 5" xfId="9576" xr:uid="{148867AC-6300-4D5A-AE6B-59467BAEE1F0}"/>
    <cellStyle name="千位分隔 7 3 5 5 2" xfId="32583" xr:uid="{2F991AF0-093A-473B-AF41-8EB5136168ED}"/>
    <cellStyle name="千位分隔 7 3 5 6" xfId="25106" xr:uid="{FE5FF792-BFF9-470E-9CC2-2D1788102F70}"/>
    <cellStyle name="千位分隔 7 3 5 7" xfId="48113" xr:uid="{44950AFB-C3D1-4CF1-9967-0F117FEB7AC6}"/>
    <cellStyle name="千位分隔 7 3 6" xfId="1128" xr:uid="{885BE710-C8D6-47AD-9B8B-3ED8563669A7}"/>
    <cellStyle name="千位分隔 7 3 6 2" xfId="4609" xr:uid="{2DA39596-8095-45BD-8EB2-B826BA340D51}"/>
    <cellStyle name="千位分隔 7 3 6 2 2" xfId="21289" xr:uid="{F8AD62FB-1E54-4A2C-96CE-A3180A297A76}"/>
    <cellStyle name="千位分隔 7 3 6 2 2 2" xfId="44296" xr:uid="{75D3FB2A-D630-4E3D-8BBB-14EFAF286687}"/>
    <cellStyle name="千位分隔 7 3 6 2 3" xfId="14962" xr:uid="{D003C574-DF21-4BB2-9BEE-4A7EA4D9880E}"/>
    <cellStyle name="千位分隔 7 3 6 2 3 2" xfId="37969" xr:uid="{6644594B-2412-4E1D-9EDB-B916C508A5F6}"/>
    <cellStyle name="千位分隔 7 3 6 2 4" xfId="27616" xr:uid="{8C0FAC41-8160-46C4-A411-C3B1BB2C3933}"/>
    <cellStyle name="千位分隔 7 3 6 2 5" xfId="50048" xr:uid="{EAA0D427-69A0-43BB-8650-C98DE94B5DD6}"/>
    <cellStyle name="千位分隔 7 3 6 3" xfId="11511" xr:uid="{4F9F54AD-6146-4318-9E32-88AF74421F8B}"/>
    <cellStyle name="千位分隔 7 3 6 3 2" xfId="34518" xr:uid="{DBEF6300-3F7B-47B4-BA31-525C49F24EA4}"/>
    <cellStyle name="千位分隔 7 3 6 4" xfId="17838" xr:uid="{BB512F83-75C1-4B44-B88F-D3A72ECABB8B}"/>
    <cellStyle name="千位分隔 7 3 6 4 2" xfId="40845" xr:uid="{D81D21CC-7452-4D31-B481-18CDE0C0BAE1}"/>
    <cellStyle name="千位分隔 7 3 6 5" xfId="8635" xr:uid="{FB08797C-804F-4BF0-A152-F7D7F86D57EA}"/>
    <cellStyle name="千位分隔 7 3 6 5 2" xfId="31642" xr:uid="{251554DE-D439-4643-A6D0-D2D9C06498EA}"/>
    <cellStyle name="千位分隔 7 3 6 6" xfId="24165" xr:uid="{B9ABC234-3D14-4C84-BC8C-EB93B0A4F8BB}"/>
    <cellStyle name="千位分隔 7 3 6 7" xfId="47172" xr:uid="{354182D8-4418-4100-B85F-D3B95236FFA5}"/>
    <cellStyle name="千位分隔 7 3 7" xfId="3668" xr:uid="{A53EB6F5-BCE0-4DA3-B0E1-3E5CD2F7ED6B}"/>
    <cellStyle name="千位分隔 7 3 7 2" xfId="14021" xr:uid="{AA883058-E9A4-4567-A153-A66D7897F167}"/>
    <cellStyle name="千位分隔 7 3 7 2 2" xfId="37028" xr:uid="{E4721B5B-D9C2-4E4C-8F94-E7A8F7A8D283}"/>
    <cellStyle name="千位分隔 7 3 7 3" xfId="20348" xr:uid="{C31E3F80-20D4-4906-8777-BC9189DCD7AD}"/>
    <cellStyle name="千位分隔 7 3 7 3 2" xfId="43355" xr:uid="{1ADC406A-809C-44FF-911F-7A2FD2DD4F9C}"/>
    <cellStyle name="千位分隔 7 3 7 4" xfId="7694" xr:uid="{6B152EA3-3F60-4009-A79D-3DE2A15A1D6F}"/>
    <cellStyle name="千位分隔 7 3 7 4 2" xfId="30701" xr:uid="{674113FF-3A25-4157-B72A-7A11D2062A48}"/>
    <cellStyle name="千位分隔 7 3 7 5" xfId="26675" xr:uid="{2F4BBACF-C1A6-4FA3-BA87-6BD5E5752637}"/>
    <cellStyle name="千位分隔 7 3 7 6" xfId="49107" xr:uid="{87804724-E734-47B0-8D72-3FD48F5DA58A}"/>
    <cellStyle name="千位分隔 7 3 8" xfId="3056" xr:uid="{8F121456-E546-4BDA-BD29-2DCC86D896A7}"/>
    <cellStyle name="千位分隔 7 3 8 2" xfId="19736" xr:uid="{E9432A95-9170-4AC8-A07B-A89E74281393}"/>
    <cellStyle name="千位分隔 7 3 8 2 2" xfId="42743" xr:uid="{79DFB843-14CD-4D3E-9E7C-4CDDA09D60E4}"/>
    <cellStyle name="千位分隔 7 3 8 3" xfId="13409" xr:uid="{405BB1A9-0E9A-4CC4-9A3B-4B31F578E156}"/>
    <cellStyle name="千位分隔 7 3 8 3 2" xfId="36416" xr:uid="{9456C74E-DB91-4CE7-99E9-B60DC07C413F}"/>
    <cellStyle name="千位分隔 7 3 8 4" xfId="26063" xr:uid="{920AC963-FF07-4FD3-B70F-83F28E48AFC4}"/>
    <cellStyle name="千位分隔 7 3 9" xfId="10570" xr:uid="{C4C1F5A4-6E58-429E-BC67-95ADB230E028}"/>
    <cellStyle name="千位分隔 7 3 9 2" xfId="33577" xr:uid="{B2CF9B63-544A-4E47-BAA5-EBF68F56459B}"/>
    <cellStyle name="千位分隔 7 4" xfId="241" xr:uid="{76FF8F8C-BD29-4F91-BA50-05B419CFF1FD}"/>
    <cellStyle name="千位分隔 7 4 10" xfId="16954" xr:uid="{9059BA89-1D30-46F2-9569-6D7BCF4B7D57}"/>
    <cellStyle name="千位分隔 7 4 10 2" xfId="39961" xr:uid="{809511C8-FAF9-486D-A948-850E82574A7A}"/>
    <cellStyle name="千位分隔 7 4 11" xfId="6577" xr:uid="{452F1BB2-1490-4DDB-B7FE-312A639FD56C}"/>
    <cellStyle name="千位分隔 7 4 11 2" xfId="29584" xr:uid="{C9E441A9-992F-4D90-993D-CE4E6E5CE802}"/>
    <cellStyle name="千位分隔 7 4 12" xfId="23281" xr:uid="{C424113E-6EE1-48E1-90B1-28BCFF89C289}"/>
    <cellStyle name="千位分隔 7 4 13" xfId="46288" xr:uid="{79A85994-05AA-43F6-80DE-45BE1D94E060}"/>
    <cellStyle name="千位分隔 7 4 2" xfId="453" xr:uid="{8C6F3ED4-29FC-439F-AAFD-EA9B685CCE5B}"/>
    <cellStyle name="千位分隔 7 4 2 10" xfId="6835" xr:uid="{1C216BB7-3255-4EE8-918D-CD1371B46C96}"/>
    <cellStyle name="千位分隔 7 4 2 10 2" xfId="29842" xr:uid="{3001DDCD-E0D1-452F-AE07-BA98F5924AB9}"/>
    <cellStyle name="千位分隔 7 4 2 11" xfId="23493" xr:uid="{296855A0-1CF4-4B95-A2E2-4520BD2D64A8}"/>
    <cellStyle name="千位分隔 7 4 2 12" xfId="46500" xr:uid="{39F507EF-34D9-4EEC-8D47-4CE493B839EF}"/>
    <cellStyle name="千位分隔 7 4 2 2" xfId="931" xr:uid="{F25F31B0-79E3-48D6-9287-78F1EFF5E234}"/>
    <cellStyle name="千位分隔 7 4 2 2 2" xfId="2834" xr:uid="{E2C9C614-9E96-4C99-BF5B-20CFAD22F89E}"/>
    <cellStyle name="千位分隔 7 4 2 2 2 2" xfId="6285" xr:uid="{E9A9A0F7-1BC1-4464-A670-6F31FD6811FB}"/>
    <cellStyle name="千位分隔 7 4 2 2 2 2 2" xfId="22965" xr:uid="{61940A08-46C0-4A89-A8FA-DADCBA6DDC60}"/>
    <cellStyle name="千位分隔 7 4 2 2 2 2 2 2" xfId="45972" xr:uid="{AA20630F-2EC8-4285-A90E-4DE96A822C54}"/>
    <cellStyle name="千位分隔 7 4 2 2 2 2 3" xfId="16638" xr:uid="{6383AFBB-D06C-490E-8F7C-AC9B3B72C10C}"/>
    <cellStyle name="千位分隔 7 4 2 2 2 2 3 2" xfId="39645" xr:uid="{8F090AA1-E5A8-4336-B67B-64080A4FAFBC}"/>
    <cellStyle name="千位分隔 7 4 2 2 2 2 4" xfId="29292" xr:uid="{21E6EEF0-2251-4E0E-A4D3-3B04D2C8B808}"/>
    <cellStyle name="千位分隔 7 4 2 2 2 2 5" xfId="51724" xr:uid="{EB6F26DE-6D8D-48C5-AFDF-EFA7F2299CEC}"/>
    <cellStyle name="千位分隔 7 4 2 2 2 3" xfId="13187" xr:uid="{2CED206A-E367-4E7A-ACED-8BCC90B0F16C}"/>
    <cellStyle name="千位分隔 7 4 2 2 2 3 2" xfId="36194" xr:uid="{05A6CA7E-55AF-4F7B-BA8D-E8D0850D7C0C}"/>
    <cellStyle name="千位分隔 7 4 2 2 2 4" xfId="19514" xr:uid="{EC7ACAF6-2FAB-4926-8816-F8B105542E7D}"/>
    <cellStyle name="千位分隔 7 4 2 2 2 4 2" xfId="42521" xr:uid="{0B0765E0-8ED9-4029-8FCE-FEEA4BAE9C42}"/>
    <cellStyle name="千位分隔 7 4 2 2 2 5" xfId="10311" xr:uid="{1FF4DE68-2E52-4523-BA1A-6EBAAD5440CD}"/>
    <cellStyle name="千位分隔 7 4 2 2 2 5 2" xfId="33318" xr:uid="{243D53F9-3A33-4A39-AA58-2BFAED61B8DC}"/>
    <cellStyle name="千位分隔 7 4 2 2 2 6" xfId="25841" xr:uid="{1CDA5026-B678-4B9B-AFB3-4E842E1A3813}"/>
    <cellStyle name="千位分隔 7 4 2 2 2 7" xfId="48848" xr:uid="{A5A24787-FB93-4374-9E85-638DA5635284}"/>
    <cellStyle name="千位分隔 7 4 2 2 3" xfId="1891" xr:uid="{5CC6D859-E4AC-48BE-8E2E-3EC757405149}"/>
    <cellStyle name="千位分隔 7 4 2 2 3 2" xfId="5342" xr:uid="{6E5BB341-2CE3-4437-B2FE-5E1F4E2BE151}"/>
    <cellStyle name="千位分隔 7 4 2 2 3 2 2" xfId="22022" xr:uid="{C0166C6F-B1AB-4BF0-B368-27E5D74C0A86}"/>
    <cellStyle name="千位分隔 7 4 2 2 3 2 2 2" xfId="45029" xr:uid="{65F81999-1699-425E-B981-30B6980990B4}"/>
    <cellStyle name="千位分隔 7 4 2 2 3 2 3" xfId="15695" xr:uid="{E431B6C1-ECB5-4069-9450-472907A372A4}"/>
    <cellStyle name="千位分隔 7 4 2 2 3 2 3 2" xfId="38702" xr:uid="{A6B61C1A-3922-4DF3-8186-BABCDCD05BFC}"/>
    <cellStyle name="千位分隔 7 4 2 2 3 2 4" xfId="28349" xr:uid="{499D25A9-4B9B-461C-8B01-C2FE9B476D4F}"/>
    <cellStyle name="千位分隔 7 4 2 2 3 2 5" xfId="50781" xr:uid="{13856531-1122-4F06-B939-D81470F07CD5}"/>
    <cellStyle name="千位分隔 7 4 2 2 3 3" xfId="12244" xr:uid="{8FF23A8D-CAEB-4B1B-8211-F6B5850E9022}"/>
    <cellStyle name="千位分隔 7 4 2 2 3 3 2" xfId="35251" xr:uid="{36CF6CA9-9029-48CF-ABB0-F7DED08352F6}"/>
    <cellStyle name="千位分隔 7 4 2 2 3 4" xfId="18571" xr:uid="{80A5CB63-A2B7-4F7C-A32F-5FD729B7D9D5}"/>
    <cellStyle name="千位分隔 7 4 2 2 3 4 2" xfId="41578" xr:uid="{121372EF-B200-4BB9-91DA-342879AE5987}"/>
    <cellStyle name="千位分隔 7 4 2 2 3 5" xfId="9368" xr:uid="{359FB0A8-51C5-4010-8EDB-341AAFF86621}"/>
    <cellStyle name="千位分隔 7 4 2 2 3 5 2" xfId="32375" xr:uid="{5E7D77F2-7FE4-4BA6-A750-1115FD8CF4EF}"/>
    <cellStyle name="千位分隔 7 4 2 2 3 6" xfId="24898" xr:uid="{DA5A2634-6679-453D-8D89-F5578D77A8A3}"/>
    <cellStyle name="千位分隔 7 4 2 2 3 7" xfId="47905" xr:uid="{FD881D94-EA1D-4F34-9A76-26CBE30166A1}"/>
    <cellStyle name="千位分隔 7 4 2 2 4" xfId="4412" xr:uid="{A9548BA7-3948-4417-8476-841DB9115285}"/>
    <cellStyle name="千位分隔 7 4 2 2 4 2" xfId="21092" xr:uid="{C5D3C9A5-571B-4F1D-8062-527E52338171}"/>
    <cellStyle name="千位分隔 7 4 2 2 4 2 2" xfId="44099" xr:uid="{BD4FD7D6-9C65-41E2-854B-42D4339B465C}"/>
    <cellStyle name="千位分隔 7 4 2 2 4 3" xfId="14765" xr:uid="{FDAADC41-00B1-4316-BC4B-27B1FFA0F807}"/>
    <cellStyle name="千位分隔 7 4 2 2 4 3 2" xfId="37772" xr:uid="{ECD5E225-31D8-4A0D-B4EB-E83BD745929F}"/>
    <cellStyle name="千位分隔 7 4 2 2 4 4" xfId="27419" xr:uid="{52152C5D-AA5F-42BA-ACC8-A78657A436AB}"/>
    <cellStyle name="千位分隔 7 4 2 2 4 5" xfId="49851" xr:uid="{67AF1AD9-F6AA-44EC-B07C-2C0ED12B445C}"/>
    <cellStyle name="千位分隔 7 4 2 2 5" xfId="11314" xr:uid="{2B7A8C17-8D08-4552-903D-12A1B9FA9D39}"/>
    <cellStyle name="千位分隔 7 4 2 2 5 2" xfId="34321" xr:uid="{7CFB60CB-A463-48B9-A313-4DB889E719DC}"/>
    <cellStyle name="千位分隔 7 4 2 2 6" xfId="17641" xr:uid="{1E3099BC-49CE-4AFD-BCC3-B900FE931D8F}"/>
    <cellStyle name="千位分隔 7 4 2 2 6 2" xfId="40648" xr:uid="{9B6CB8FC-0216-44D0-8E16-9EF3EF1A1149}"/>
    <cellStyle name="千位分隔 7 4 2 2 7" xfId="8438" xr:uid="{F1077AFD-EA16-4DEC-963F-E93071C1C4C3}"/>
    <cellStyle name="千位分隔 7 4 2 2 7 2" xfId="31445" xr:uid="{0319FC18-4718-4068-9162-42017AD6803A}"/>
    <cellStyle name="千位分隔 7 4 2 2 8" xfId="23968" xr:uid="{0785EC1C-FBD7-4C8E-9C87-A797DBC15701}"/>
    <cellStyle name="千位分隔 7 4 2 2 9" xfId="46975" xr:uid="{31EECB2B-4825-4614-A391-26429302D39D}"/>
    <cellStyle name="千位分隔 7 4 2 3" xfId="2361" xr:uid="{35A28EF1-E581-453E-AFD6-A380E30A559B}"/>
    <cellStyle name="千位分隔 7 4 2 3 2" xfId="5812" xr:uid="{E24544E4-8CF5-4918-BA91-5369210C0A32}"/>
    <cellStyle name="千位分隔 7 4 2 3 2 2" xfId="22492" xr:uid="{79EABB74-7124-4328-839E-590B65E6F350}"/>
    <cellStyle name="千位分隔 7 4 2 3 2 2 2" xfId="45499" xr:uid="{D76191DE-BCE1-45B0-B868-84E3CBF6059A}"/>
    <cellStyle name="千位分隔 7 4 2 3 2 3" xfId="16165" xr:uid="{B0B67B3E-56D1-4E19-9B10-80FCD2E32A98}"/>
    <cellStyle name="千位分隔 7 4 2 3 2 3 2" xfId="39172" xr:uid="{D2A8B029-40A0-41D1-AE48-5AF9336AF4D8}"/>
    <cellStyle name="千位分隔 7 4 2 3 2 4" xfId="28819" xr:uid="{23C6E610-EE4A-4850-8F8E-989730792EA5}"/>
    <cellStyle name="千位分隔 7 4 2 3 2 5" xfId="51251" xr:uid="{28E94C8F-101F-462A-A070-567CCE1916A3}"/>
    <cellStyle name="千位分隔 7 4 2 3 3" xfId="12714" xr:uid="{A2577DEF-8CF0-4708-A910-A584E2AD96FB}"/>
    <cellStyle name="千位分隔 7 4 2 3 3 2" xfId="35721" xr:uid="{2A3FC79C-DC13-4A80-BB80-95E471736602}"/>
    <cellStyle name="千位分隔 7 4 2 3 4" xfId="19041" xr:uid="{395C6C6E-8531-489B-8532-F5E9003ED6FB}"/>
    <cellStyle name="千位分隔 7 4 2 3 4 2" xfId="42048" xr:uid="{B66DEAC3-521E-4A49-B86C-1AF06BF9C4F2}"/>
    <cellStyle name="千位分隔 7 4 2 3 5" xfId="9838" xr:uid="{5A978A2D-4C36-4EEB-B101-FEE87CC3278D}"/>
    <cellStyle name="千位分隔 7 4 2 3 5 2" xfId="32845" xr:uid="{FFC37577-D040-43F4-BCFF-B63F5E07D3A6}"/>
    <cellStyle name="千位分隔 7 4 2 3 6" xfId="25368" xr:uid="{BDD0B8EC-EB4D-4266-8BB6-368084E143D3}"/>
    <cellStyle name="千位分隔 7 4 2 3 7" xfId="48375" xr:uid="{EF75641C-514A-4BA0-B685-FA63E1BB5AE2}"/>
    <cellStyle name="千位分隔 7 4 2 4" xfId="1390" xr:uid="{590B87E3-38CD-49F6-B129-CD3CC5669CF4}"/>
    <cellStyle name="千位分隔 7 4 2 4 2" xfId="4871" xr:uid="{FF534B87-8C22-40F5-BA9D-6205D276A30E}"/>
    <cellStyle name="千位分隔 7 4 2 4 2 2" xfId="21551" xr:uid="{EC29C334-EA77-4F0E-8EAD-A9DACBD49B1B}"/>
    <cellStyle name="千位分隔 7 4 2 4 2 2 2" xfId="44558" xr:uid="{9EA730FD-FF1E-4D97-9760-783835DCFC0F}"/>
    <cellStyle name="千位分隔 7 4 2 4 2 3" xfId="15224" xr:uid="{0416011D-33DD-49D3-88F9-1C98F0852546}"/>
    <cellStyle name="千位分隔 7 4 2 4 2 3 2" xfId="38231" xr:uid="{E1AD8E42-102F-407E-B5E9-A0EAF04D451A}"/>
    <cellStyle name="千位分隔 7 4 2 4 2 4" xfId="27878" xr:uid="{84548E2C-2DA9-4DA5-A5B3-9C8F5AD15205}"/>
    <cellStyle name="千位分隔 7 4 2 4 2 5" xfId="50310" xr:uid="{99FA6EE6-19E0-46A1-8A46-39ADA0B32D86}"/>
    <cellStyle name="千位分隔 7 4 2 4 3" xfId="11773" xr:uid="{97D0E681-7501-4A03-8E12-419019674241}"/>
    <cellStyle name="千位分隔 7 4 2 4 3 2" xfId="34780" xr:uid="{D6CF313C-FC0D-46B0-B70A-A579182B41B0}"/>
    <cellStyle name="千位分隔 7 4 2 4 4" xfId="18100" xr:uid="{A40275D0-37E9-4317-8ADF-85F21D15C685}"/>
    <cellStyle name="千位分隔 7 4 2 4 4 2" xfId="41107" xr:uid="{F517795B-AEAB-470E-B1C2-84D91E950CE0}"/>
    <cellStyle name="千位分隔 7 4 2 4 5" xfId="8897" xr:uid="{0F004066-9644-433F-ACCA-DFE43C1483DC}"/>
    <cellStyle name="千位分隔 7 4 2 4 5 2" xfId="31904" xr:uid="{3D633F48-4CDE-4231-987B-6E98BA450945}"/>
    <cellStyle name="千位分隔 7 4 2 4 6" xfId="24427" xr:uid="{CB46CD5B-7A2A-47DA-B6C9-A0D0C08C695C}"/>
    <cellStyle name="千位分隔 7 4 2 4 7" xfId="47434" xr:uid="{DDB841BC-F251-4D52-9437-5A9AAC7516C7}"/>
    <cellStyle name="千位分隔 7 4 2 5" xfId="3937" xr:uid="{35B727A5-0CCC-4874-B7D1-266278A95632}"/>
    <cellStyle name="千位分隔 7 4 2 5 2" xfId="14290" xr:uid="{DB555171-7CE1-4E1E-90FD-78EEB2E3F0F3}"/>
    <cellStyle name="千位分隔 7 4 2 5 2 2" xfId="37297" xr:uid="{80DAFF2D-368B-4812-9C22-28CC2349595F}"/>
    <cellStyle name="千位分隔 7 4 2 5 3" xfId="20617" xr:uid="{5C260BBD-28E6-40AF-9992-8C84C8B6229C}"/>
    <cellStyle name="千位分隔 7 4 2 5 3 2" xfId="43624" xr:uid="{A215CD4D-7E39-4EBC-80D1-74D7F7B3F41B}"/>
    <cellStyle name="千位分隔 7 4 2 5 4" xfId="7963" xr:uid="{2D64CBD7-8B70-4755-BE45-383DEA1CB386}"/>
    <cellStyle name="千位分隔 7 4 2 5 4 2" xfId="30970" xr:uid="{70F1530A-36FA-4F89-BBC3-3E2FB58DA23C}"/>
    <cellStyle name="千位分隔 7 4 2 5 5" xfId="26944" xr:uid="{24539E5A-8DFC-4C14-8D0C-EFA257DC26E7}"/>
    <cellStyle name="千位分隔 7 4 2 5 6" xfId="49376" xr:uid="{D8FD151A-EED0-42D3-8AB7-481ADC210850}"/>
    <cellStyle name="千位分隔 7 4 2 6" xfId="3384" xr:uid="{B61F5C80-B8C4-47AC-985C-6376CA7BD62E}"/>
    <cellStyle name="千位分隔 7 4 2 6 2" xfId="20064" xr:uid="{CA21445D-FE84-43A5-B1CA-DF8A044DF638}"/>
    <cellStyle name="千位分隔 7 4 2 6 2 2" xfId="43071" xr:uid="{803E991E-B8E3-4767-847F-F73B40A6A637}"/>
    <cellStyle name="千位分隔 7 4 2 6 3" xfId="13737" xr:uid="{12796123-6F81-4B32-A3A6-3FFA07CAE659}"/>
    <cellStyle name="千位分隔 7 4 2 6 3 2" xfId="36744" xr:uid="{2E4DD20E-98D0-43F1-AAE9-8C043F92F848}"/>
    <cellStyle name="千位分隔 7 4 2 6 4" xfId="26391" xr:uid="{E3318A41-5EDF-450E-9729-637F7D566159}"/>
    <cellStyle name="千位分隔 7 4 2 7" xfId="10839" xr:uid="{E3EFA481-B81A-429E-9A95-3CD3E4AE4427}"/>
    <cellStyle name="千位分隔 7 4 2 7 2" xfId="33846" xr:uid="{4BA7D2CB-8E95-4771-ADFC-ACAFAC6250F3}"/>
    <cellStyle name="千位分隔 7 4 2 8" xfId="7410" xr:uid="{19345CCD-E9C0-4915-B3F7-E934EBD9FE5B}"/>
    <cellStyle name="千位分隔 7 4 2 8 2" xfId="30417" xr:uid="{C374816A-562E-484B-8B35-1493E378B705}"/>
    <cellStyle name="千位分隔 7 4 2 9" xfId="17166" xr:uid="{991EB623-906D-4D68-95C3-C6C3D0AFD7BF}"/>
    <cellStyle name="千位分隔 7 4 2 9 2" xfId="40173" xr:uid="{FD415662-B4D7-4511-9627-EF3A8F844F6C}"/>
    <cellStyle name="千位分隔 7 4 3" xfId="701" xr:uid="{91BCAE54-AC4B-4FD6-8F46-733BF73CF607}"/>
    <cellStyle name="千位分隔 7 4 3 2" xfId="2604" xr:uid="{8913909E-CF9E-4F59-9BC8-B528A286F97E}"/>
    <cellStyle name="千位分隔 7 4 3 2 2" xfId="6055" xr:uid="{9513B7DC-37AD-4761-9F2C-A1B63B41D1A4}"/>
    <cellStyle name="千位分隔 7 4 3 2 2 2" xfId="22735" xr:uid="{6D555D98-8FD1-4807-899F-BF9B044E8839}"/>
    <cellStyle name="千位分隔 7 4 3 2 2 2 2" xfId="45742" xr:uid="{61BF8757-E940-461A-957A-8C657E1757A4}"/>
    <cellStyle name="千位分隔 7 4 3 2 2 3" xfId="16408" xr:uid="{5E30095E-D893-4104-BEBE-FF89F49A51E1}"/>
    <cellStyle name="千位分隔 7 4 3 2 2 3 2" xfId="39415" xr:uid="{DF3633F4-17C8-496A-B86B-2ACEBDF3DB0D}"/>
    <cellStyle name="千位分隔 7 4 3 2 2 4" xfId="29062" xr:uid="{946FC82E-8ABA-4068-A089-B10F6C3C43A6}"/>
    <cellStyle name="千位分隔 7 4 3 2 2 5" xfId="51494" xr:uid="{60136819-268E-4754-95D2-1BDAD720F9D4}"/>
    <cellStyle name="千位分隔 7 4 3 2 3" xfId="12957" xr:uid="{3C6C7604-B3F6-435C-BADC-3C78891F4F53}"/>
    <cellStyle name="千位分隔 7 4 3 2 3 2" xfId="35964" xr:uid="{B7CF95AB-D427-4ADA-84CE-7E39DEED332F}"/>
    <cellStyle name="千位分隔 7 4 3 2 4" xfId="19284" xr:uid="{3A07DA52-73C2-4213-A9E5-8202AEE47C5F}"/>
    <cellStyle name="千位分隔 7 4 3 2 4 2" xfId="42291" xr:uid="{D100BBB0-BF49-4BD2-8C17-72F5C09D4133}"/>
    <cellStyle name="千位分隔 7 4 3 2 5" xfId="10081" xr:uid="{DE247151-289B-4D2F-A3B3-2FB5AB8088B7}"/>
    <cellStyle name="千位分隔 7 4 3 2 5 2" xfId="33088" xr:uid="{7DA043EA-16F3-442E-8DF7-4F1604347439}"/>
    <cellStyle name="千位分隔 7 4 3 2 6" xfId="25611" xr:uid="{AED4D44A-A892-4422-B117-09B9496835CA}"/>
    <cellStyle name="千位分隔 7 4 3 2 7" xfId="48618" xr:uid="{6BDCDB62-62BF-4D4C-BB02-16C208F6B664}"/>
    <cellStyle name="千位分隔 7 4 3 3" xfId="1685" xr:uid="{AEE17254-2E74-4B74-B0AD-08154C12E3D9}"/>
    <cellStyle name="千位分隔 7 4 3 3 2" xfId="5136" xr:uid="{A8B5AF88-9189-4E76-8A30-7CA9B6361C56}"/>
    <cellStyle name="千位分隔 7 4 3 3 2 2" xfId="21816" xr:uid="{C37CA5BF-AC72-4CB1-9BBE-F7A3F4C20D94}"/>
    <cellStyle name="千位分隔 7 4 3 3 2 2 2" xfId="44823" xr:uid="{9A371C3F-9FDA-4276-B196-64B812174B9B}"/>
    <cellStyle name="千位分隔 7 4 3 3 2 3" xfId="15489" xr:uid="{4E684A8B-E6E2-4D78-A544-E4E2C440A9AC}"/>
    <cellStyle name="千位分隔 7 4 3 3 2 3 2" xfId="38496" xr:uid="{F0230BDC-9149-4546-8479-8D4D376329B8}"/>
    <cellStyle name="千位分隔 7 4 3 3 2 4" xfId="28143" xr:uid="{CDF974DB-1B28-4CB1-B1DB-BC1923C618EB}"/>
    <cellStyle name="千位分隔 7 4 3 3 2 5" xfId="50575" xr:uid="{0C22E3A3-3312-4CEB-A80F-D3ADEBD5F2D7}"/>
    <cellStyle name="千位分隔 7 4 3 3 3" xfId="12038" xr:uid="{F87C173D-17FC-4979-BBD1-23D8CCA07B80}"/>
    <cellStyle name="千位分隔 7 4 3 3 3 2" xfId="35045" xr:uid="{39842C49-8175-4828-866A-FF9E0F0CEA98}"/>
    <cellStyle name="千位分隔 7 4 3 3 4" xfId="18365" xr:uid="{CA96F722-6407-40E8-96BE-AC807B175669}"/>
    <cellStyle name="千位分隔 7 4 3 3 4 2" xfId="41372" xr:uid="{333306C5-8B63-40D5-BF6F-246A6F3F7818}"/>
    <cellStyle name="千位分隔 7 4 3 3 5" xfId="9162" xr:uid="{30832E3A-5257-4C3E-A6D0-9810DF8DC101}"/>
    <cellStyle name="千位分隔 7 4 3 3 5 2" xfId="32169" xr:uid="{92AE4293-522D-4352-9B1B-704B3DC56A84}"/>
    <cellStyle name="千位分隔 7 4 3 3 6" xfId="24692" xr:uid="{0B6654E8-145D-42B3-A742-B994DF526262}"/>
    <cellStyle name="千位分隔 7 4 3 3 7" xfId="47699" xr:uid="{C6B31FF1-E689-4770-BF4C-A444578DB688}"/>
    <cellStyle name="千位分隔 7 4 3 4" xfId="4182" xr:uid="{0507BD6C-904F-4191-9EC5-70ED193834A8}"/>
    <cellStyle name="千位分隔 7 4 3 4 2" xfId="20862" xr:uid="{DC6F18BB-BDAF-4250-801A-2BF45ED09865}"/>
    <cellStyle name="千位分隔 7 4 3 4 2 2" xfId="43869" xr:uid="{0B30242B-14EA-446E-B122-4D0EF8E2F0CD}"/>
    <cellStyle name="千位分隔 7 4 3 4 3" xfId="14535" xr:uid="{39206CA5-A8D3-4F3C-BCCD-DCC55435E922}"/>
    <cellStyle name="千位分隔 7 4 3 4 3 2" xfId="37542" xr:uid="{7304EFC8-DAEA-471A-9695-ADF1CCDBD394}"/>
    <cellStyle name="千位分隔 7 4 3 4 4" xfId="27189" xr:uid="{35F5DBDD-FC65-4852-AADF-1C8160C177FB}"/>
    <cellStyle name="千位分隔 7 4 3 4 5" xfId="49621" xr:uid="{0AA23552-CFBE-4F8C-B670-2F8D4929EC37}"/>
    <cellStyle name="千位分隔 7 4 3 5" xfId="11084" xr:uid="{B7E935F1-8CA5-40E7-AE2B-669D219B5B10}"/>
    <cellStyle name="千位分隔 7 4 3 5 2" xfId="34091" xr:uid="{F0B7FA84-BB6E-46A3-998B-A8B31F0C05A4}"/>
    <cellStyle name="千位分隔 7 4 3 6" xfId="17411" xr:uid="{DA753F9A-AF2E-4C6B-93F0-D6CEAE44DFF4}"/>
    <cellStyle name="千位分隔 7 4 3 6 2" xfId="40418" xr:uid="{A3CC4F65-579F-41DD-8390-731133254CFE}"/>
    <cellStyle name="千位分隔 7 4 3 7" xfId="8208" xr:uid="{52D4AD29-08B4-4321-BA23-3D106D01A6BC}"/>
    <cellStyle name="千位分隔 7 4 3 7 2" xfId="31215" xr:uid="{1901FF7C-5259-4922-8813-8F62E6B3B395}"/>
    <cellStyle name="千位分隔 7 4 3 8" xfId="23738" xr:uid="{A4025DA9-AEBA-40EE-890A-0CE297C6C1CE}"/>
    <cellStyle name="千位分隔 7 4 3 9" xfId="46745" xr:uid="{A3BE124C-ECAD-4AE9-9972-6C63C9AE8425}"/>
    <cellStyle name="千位分隔 7 4 4" xfId="2155" xr:uid="{5871C6D5-12FE-4201-BBB3-8B7162DF8421}"/>
    <cellStyle name="千位分隔 7 4 4 2" xfId="5606" xr:uid="{14D32242-0199-4966-B768-5B81584F5E14}"/>
    <cellStyle name="千位分隔 7 4 4 2 2" xfId="22286" xr:uid="{B669980C-A76D-4AA5-B2ED-B3EF98111EBF}"/>
    <cellStyle name="千位分隔 7 4 4 2 2 2" xfId="45293" xr:uid="{E5895C1F-8D58-454D-B627-B1E26DDCFF90}"/>
    <cellStyle name="千位分隔 7 4 4 2 3" xfId="15959" xr:uid="{E09F0282-0E4B-441D-AC04-49E62A7C7C6E}"/>
    <cellStyle name="千位分隔 7 4 4 2 3 2" xfId="38966" xr:uid="{74C5E49C-96FB-4199-9727-F0053297D3B2}"/>
    <cellStyle name="千位分隔 7 4 4 2 4" xfId="28613" xr:uid="{FC181C1D-A6F5-41A4-B9D0-DE686A53F85D}"/>
    <cellStyle name="千位分隔 7 4 4 2 5" xfId="51045" xr:uid="{3DB6A3D8-AB7F-4B3C-A2F0-60DBE7E74494}"/>
    <cellStyle name="千位分隔 7 4 4 3" xfId="12508" xr:uid="{D0352E62-9E07-4761-A791-B36542FC73C7}"/>
    <cellStyle name="千位分隔 7 4 4 3 2" xfId="35515" xr:uid="{F15AC0EB-283C-4EAA-92E2-9C61798BE217}"/>
    <cellStyle name="千位分隔 7 4 4 4" xfId="18835" xr:uid="{0F41D985-0BF2-4F7A-86B6-6C17D9B977E0}"/>
    <cellStyle name="千位分隔 7 4 4 4 2" xfId="41842" xr:uid="{9F2F07E6-2AA2-4272-8ED9-FE39F1623D89}"/>
    <cellStyle name="千位分隔 7 4 4 5" xfId="9632" xr:uid="{A6759E7F-5BCF-4C96-A5E5-896C3B21EAE4}"/>
    <cellStyle name="千位分隔 7 4 4 5 2" xfId="32639" xr:uid="{EA6A815B-107A-4C42-B6FF-0A932740EAA2}"/>
    <cellStyle name="千位分隔 7 4 4 6" xfId="25162" xr:uid="{944AEBEB-5371-44F5-88D9-4C3F7406109E}"/>
    <cellStyle name="千位分隔 7 4 4 7" xfId="48169" xr:uid="{82D33C83-53BF-4EE3-9994-F69539D3FAD4}"/>
    <cellStyle name="千位分隔 7 4 5" xfId="1184" xr:uid="{86B2B3E8-8549-4E72-BFA0-9D774276AC34}"/>
    <cellStyle name="千位分隔 7 4 5 2" xfId="4665" xr:uid="{FF58FBCB-C4FD-4C05-B49A-53EBB2AD50E2}"/>
    <cellStyle name="千位分隔 7 4 5 2 2" xfId="21345" xr:uid="{B2D10A56-455E-46F9-BD4F-93B3294C9495}"/>
    <cellStyle name="千位分隔 7 4 5 2 2 2" xfId="44352" xr:uid="{E9484499-3148-4279-9F1D-A975A3B49DA6}"/>
    <cellStyle name="千位分隔 7 4 5 2 3" xfId="15018" xr:uid="{94B8417C-352D-4009-AC9C-EF0CB7AD003E}"/>
    <cellStyle name="千位分隔 7 4 5 2 3 2" xfId="38025" xr:uid="{8E798A05-D577-4E15-9E5D-0CDA7EC3FD5B}"/>
    <cellStyle name="千位分隔 7 4 5 2 4" xfId="27672" xr:uid="{A7E3BFB2-6D7A-4D06-9B92-526A66675902}"/>
    <cellStyle name="千位分隔 7 4 5 2 5" xfId="50104" xr:uid="{49FCC9BE-EE23-4DF3-90ED-8E5C9230D1B0}"/>
    <cellStyle name="千位分隔 7 4 5 3" xfId="11567" xr:uid="{14F5A041-51F3-40D6-B9DE-C4229EE89F64}"/>
    <cellStyle name="千位分隔 7 4 5 3 2" xfId="34574" xr:uid="{E561D172-FF9F-4C78-ACBB-D455BCBF54B6}"/>
    <cellStyle name="千位分隔 7 4 5 4" xfId="17894" xr:uid="{C687B76C-D00B-4FA1-A9D3-CFC7B8F9D041}"/>
    <cellStyle name="千位分隔 7 4 5 4 2" xfId="40901" xr:uid="{21FE9A9A-F1C1-4243-A689-B8232D511DC8}"/>
    <cellStyle name="千位分隔 7 4 5 5" xfId="8691" xr:uid="{FB4FD6BB-96B4-4495-AFCD-DD2A70747689}"/>
    <cellStyle name="千位分隔 7 4 5 5 2" xfId="31698" xr:uid="{1454E66C-F4C7-41ED-8130-DD75B050BCE4}"/>
    <cellStyle name="千位分隔 7 4 5 6" xfId="24221" xr:uid="{2FBC8EE8-8680-4FB0-978F-87446DB09EFD}"/>
    <cellStyle name="千位分隔 7 4 5 7" xfId="47228" xr:uid="{0D1CF5C3-DEC8-484E-A167-60BA23C18A71}"/>
    <cellStyle name="千位分隔 7 4 6" xfId="3725" xr:uid="{5478A658-408A-4D49-BFF6-F40AC02CFC6B}"/>
    <cellStyle name="千位分隔 7 4 6 2" xfId="14078" xr:uid="{70B1E8EA-5752-41A9-A1B8-313E96D3C576}"/>
    <cellStyle name="千位分隔 7 4 6 2 2" xfId="37085" xr:uid="{154B7E29-1F41-426F-AA24-1974B5EFAA16}"/>
    <cellStyle name="千位分隔 7 4 6 3" xfId="20405" xr:uid="{54059231-8DE2-4790-A0AD-9510AE1377B7}"/>
    <cellStyle name="千位分隔 7 4 6 3 2" xfId="43412" xr:uid="{95312D90-B4B5-4258-8692-9FE0521D3583}"/>
    <cellStyle name="千位分隔 7 4 6 4" xfId="7751" xr:uid="{F7025925-F860-43AF-9CB3-2CB8D384F126}"/>
    <cellStyle name="千位分隔 7 4 6 4 2" xfId="30758" xr:uid="{66F77FC0-4A96-4C53-848B-7BEA19A97041}"/>
    <cellStyle name="千位分隔 7 4 6 5" xfId="26732" xr:uid="{BECBAFFB-B59D-4765-9E1E-14929CDAF2BE}"/>
    <cellStyle name="千位分隔 7 4 6 6" xfId="49164" xr:uid="{5D936F7A-0879-4644-959D-DBB7E2739DF1}"/>
    <cellStyle name="千位分隔 7 4 7" xfId="3126" xr:uid="{ED248F82-3439-41A0-9F5B-571F8C6F08C4}"/>
    <cellStyle name="千位分隔 7 4 7 2" xfId="19806" xr:uid="{00C2728A-D1B2-415E-9CFC-F988684F9836}"/>
    <cellStyle name="千位分隔 7 4 7 2 2" xfId="42813" xr:uid="{E7051E49-5FFB-4E93-9E83-2D958DCA7C13}"/>
    <cellStyle name="千位分隔 7 4 7 3" xfId="13479" xr:uid="{412758AE-CC48-4069-9B88-ED54F43A258B}"/>
    <cellStyle name="千位分隔 7 4 7 3 2" xfId="36486" xr:uid="{AD60B351-F116-497F-8BC5-3C1E6B3BBBEC}"/>
    <cellStyle name="千位分隔 7 4 7 4" xfId="26133" xr:uid="{83317CC2-F202-4993-8471-2D61D1EF3A9B}"/>
    <cellStyle name="千位分隔 7 4 8" xfId="10627" xr:uid="{CF8916A1-0D9C-47F7-B0F9-EC33BB83EE7A}"/>
    <cellStyle name="千位分隔 7 4 8 2" xfId="33634" xr:uid="{8408DA51-AF6F-43B5-A888-C9061F45ADA1}"/>
    <cellStyle name="千位分隔 7 4 9" xfId="7152" xr:uid="{71FF2574-89BD-4D8D-BF20-1A8B5813E22A}"/>
    <cellStyle name="千位分隔 7 4 9 2" xfId="30159" xr:uid="{4EA03A1B-3C4F-4096-8CB6-789686D59F4E}"/>
    <cellStyle name="千位分隔 7 5" xfId="347" xr:uid="{0F2B7B65-24BD-4F4F-84B3-CE71813AEC95}"/>
    <cellStyle name="千位分隔 7 5 10" xfId="6706" xr:uid="{978BC476-95F0-4445-8195-6D898062B242}"/>
    <cellStyle name="千位分隔 7 5 10 2" xfId="29713" xr:uid="{92B56105-E296-432E-BBD9-CBC0A29A0176}"/>
    <cellStyle name="千位分隔 7 5 11" xfId="23387" xr:uid="{CA16408A-0CEF-4636-98D1-82F78DDE159B}"/>
    <cellStyle name="千位分隔 7 5 12" xfId="46394" xr:uid="{DB7F03EA-D578-47CB-8C17-84414A787A50}"/>
    <cellStyle name="千位分隔 7 5 2" xfId="828" xr:uid="{84ECB06A-FAB4-447E-AAD9-491CAC5B4234}"/>
    <cellStyle name="千位分隔 7 5 2 2" xfId="2731" xr:uid="{5F088FEA-2859-4F32-A9F9-8AFA304160D7}"/>
    <cellStyle name="千位分隔 7 5 2 2 2" xfId="6182" xr:uid="{B9DBA3BE-E26B-4D79-B517-757DB42B502A}"/>
    <cellStyle name="千位分隔 7 5 2 2 2 2" xfId="22862" xr:uid="{E7D4B1D2-0E49-4123-9E38-3A9F8A9F8DB2}"/>
    <cellStyle name="千位分隔 7 5 2 2 2 2 2" xfId="45869" xr:uid="{56D9AC34-3AE4-4C2D-A8F8-F557FAE4C986}"/>
    <cellStyle name="千位分隔 7 5 2 2 2 3" xfId="16535" xr:uid="{6B68D20C-6607-4E49-9B75-ACB7D99585F0}"/>
    <cellStyle name="千位分隔 7 5 2 2 2 3 2" xfId="39542" xr:uid="{0C6E6CA2-C20B-4894-93B6-0377B981A5B1}"/>
    <cellStyle name="千位分隔 7 5 2 2 2 4" xfId="29189" xr:uid="{8648E987-EE05-40A6-9BF2-F577304A4184}"/>
    <cellStyle name="千位分隔 7 5 2 2 2 5" xfId="51621" xr:uid="{E6B1408E-87EA-4023-B861-78FCBCBFB7A0}"/>
    <cellStyle name="千位分隔 7 5 2 2 3" xfId="13084" xr:uid="{A77720EB-16FC-441E-99B3-8F6E2089B583}"/>
    <cellStyle name="千位分隔 7 5 2 2 3 2" xfId="36091" xr:uid="{F2B907E4-E288-4BDD-B1BF-7A1408D7D5D2}"/>
    <cellStyle name="千位分隔 7 5 2 2 4" xfId="19411" xr:uid="{F84B4530-B1F3-4087-95EB-37814BED47A1}"/>
    <cellStyle name="千位分隔 7 5 2 2 4 2" xfId="42418" xr:uid="{0B2978A2-42E3-4CB6-946D-F067F1FC2408}"/>
    <cellStyle name="千位分隔 7 5 2 2 5" xfId="10208" xr:uid="{49EAE5AE-9222-44F6-8B25-457E9EFB9A5D}"/>
    <cellStyle name="千位分隔 7 5 2 2 5 2" xfId="33215" xr:uid="{F8F77A0B-9356-4385-AA68-5393B4ADA17A}"/>
    <cellStyle name="千位分隔 7 5 2 2 6" xfId="25738" xr:uid="{A967F996-AAA2-45FC-AAA5-3177C8675C5B}"/>
    <cellStyle name="千位分隔 7 5 2 2 7" xfId="48745" xr:uid="{FBD8AB03-36D0-418C-927E-36F7D012965E}"/>
    <cellStyle name="千位分隔 7 5 2 3" xfId="1788" xr:uid="{F2C4B922-916B-49D3-9ED8-232A9CAEFC1B}"/>
    <cellStyle name="千位分隔 7 5 2 3 2" xfId="5239" xr:uid="{7159CACF-7D50-4ED7-B84B-86E50FAE6457}"/>
    <cellStyle name="千位分隔 7 5 2 3 2 2" xfId="21919" xr:uid="{3902F5D2-33BB-4B46-A9B8-9E21FFEF446E}"/>
    <cellStyle name="千位分隔 7 5 2 3 2 2 2" xfId="44926" xr:uid="{EF41F712-DC47-4652-BEDF-3F5CA8DFD817}"/>
    <cellStyle name="千位分隔 7 5 2 3 2 3" xfId="15592" xr:uid="{06326991-9C22-44D6-A0E7-DC3A3C0A573C}"/>
    <cellStyle name="千位分隔 7 5 2 3 2 3 2" xfId="38599" xr:uid="{3D925A85-8F49-471F-85A8-90B542015F63}"/>
    <cellStyle name="千位分隔 7 5 2 3 2 4" xfId="28246" xr:uid="{D10E9EB8-F1B2-43F5-8889-59BD753E1183}"/>
    <cellStyle name="千位分隔 7 5 2 3 2 5" xfId="50678" xr:uid="{B0CC60A2-B609-4173-89E5-F7A9718B1293}"/>
    <cellStyle name="千位分隔 7 5 2 3 3" xfId="12141" xr:uid="{8D30B173-36BA-4B9F-A69D-FF1D96A40F9F}"/>
    <cellStyle name="千位分隔 7 5 2 3 3 2" xfId="35148" xr:uid="{93CEA0A3-986E-4A43-AA91-6880B91AF161}"/>
    <cellStyle name="千位分隔 7 5 2 3 4" xfId="18468" xr:uid="{40DBC455-9A8B-4E67-9749-1AFF9A417022}"/>
    <cellStyle name="千位分隔 7 5 2 3 4 2" xfId="41475" xr:uid="{5E4AA01E-D373-42EA-8AA9-1702A8BD437B}"/>
    <cellStyle name="千位分隔 7 5 2 3 5" xfId="9265" xr:uid="{E026F795-A3E9-4AD0-9FBB-F0239657516D}"/>
    <cellStyle name="千位分隔 7 5 2 3 5 2" xfId="32272" xr:uid="{A0C91499-B737-4F08-ABFA-AFADBA1AFFB2}"/>
    <cellStyle name="千位分隔 7 5 2 3 6" xfId="24795" xr:uid="{C3C41FAD-78D5-46A9-B042-E26D042C87A9}"/>
    <cellStyle name="千位分隔 7 5 2 3 7" xfId="47802" xr:uid="{13BC3C17-DB35-457F-8CE1-8FD0A940835D}"/>
    <cellStyle name="千位分隔 7 5 2 4" xfId="4309" xr:uid="{DEAA0F86-2438-4939-9983-332F497E75E4}"/>
    <cellStyle name="千位分隔 7 5 2 4 2" xfId="20989" xr:uid="{BB88123D-9684-4501-9F10-928DD7F6ECE7}"/>
    <cellStyle name="千位分隔 7 5 2 4 2 2" xfId="43996" xr:uid="{66E4582B-2A60-46E7-890F-9B9E6350FA2C}"/>
    <cellStyle name="千位分隔 7 5 2 4 3" xfId="14662" xr:uid="{A16803CA-BDF5-4F05-B562-5733B1321A1D}"/>
    <cellStyle name="千位分隔 7 5 2 4 3 2" xfId="37669" xr:uid="{3E405CB5-8351-4906-867D-BE1F0DD51348}"/>
    <cellStyle name="千位分隔 7 5 2 4 4" xfId="27316" xr:uid="{4BFD0B9D-573C-4FCB-B226-CE26764A897E}"/>
    <cellStyle name="千位分隔 7 5 2 4 5" xfId="49748" xr:uid="{59AA2D43-9D1A-4294-8552-2987A985B1BB}"/>
    <cellStyle name="千位分隔 7 5 2 5" xfId="11211" xr:uid="{CE9E0CBE-DE13-4089-970C-87875567D542}"/>
    <cellStyle name="千位分隔 7 5 2 5 2" xfId="34218" xr:uid="{F93E7550-1E45-4AA8-A143-B2767D5E59D5}"/>
    <cellStyle name="千位分隔 7 5 2 6" xfId="17538" xr:uid="{EA79FB6D-BAFC-4F8E-BD22-D42B4A0AD833}"/>
    <cellStyle name="千位分隔 7 5 2 6 2" xfId="40545" xr:uid="{0BF4E93D-A069-46A7-B73A-07ACC0A738CB}"/>
    <cellStyle name="千位分隔 7 5 2 7" xfId="8335" xr:uid="{80977E2D-407C-4951-9E6F-6C22893914FD}"/>
    <cellStyle name="千位分隔 7 5 2 7 2" xfId="31342" xr:uid="{C75D2BAC-0421-4C0A-8853-2FDB17564315}"/>
    <cellStyle name="千位分隔 7 5 2 8" xfId="23865" xr:uid="{80DB489E-7DFF-413C-B0DA-8F58E636C024}"/>
    <cellStyle name="千位分隔 7 5 2 9" xfId="46872" xr:uid="{CD3E0ED3-FDBA-438E-A744-6FC4566F75E1}"/>
    <cellStyle name="千位分隔 7 5 3" xfId="2258" xr:uid="{B86360D3-AA5B-45CA-B158-603CD40F7CCE}"/>
    <cellStyle name="千位分隔 7 5 3 2" xfId="5709" xr:uid="{968FD095-728A-45B7-A0FC-B54BF397542B}"/>
    <cellStyle name="千位分隔 7 5 3 2 2" xfId="22389" xr:uid="{189E76B9-7728-4F50-80F4-697AFAE3FDFE}"/>
    <cellStyle name="千位分隔 7 5 3 2 2 2" xfId="45396" xr:uid="{31EC752F-8C89-493A-AA93-5ABB46FF5151}"/>
    <cellStyle name="千位分隔 7 5 3 2 3" xfId="16062" xr:uid="{265EBDA0-7720-4964-905C-D1B1996A62AF}"/>
    <cellStyle name="千位分隔 7 5 3 2 3 2" xfId="39069" xr:uid="{08EA2C2C-FB89-45A1-BFFD-74BDD0C76333}"/>
    <cellStyle name="千位分隔 7 5 3 2 4" xfId="28716" xr:uid="{432B3E3D-C53B-49B4-B5A1-09A0F0A6D3F8}"/>
    <cellStyle name="千位分隔 7 5 3 2 5" xfId="51148" xr:uid="{3109A952-BAC1-49C8-AE5C-4E05654E3225}"/>
    <cellStyle name="千位分隔 7 5 3 3" xfId="12611" xr:uid="{8F7F74D4-B31A-4F6C-ADB4-5CCE30C1E018}"/>
    <cellStyle name="千位分隔 7 5 3 3 2" xfId="35618" xr:uid="{1F86B64E-F41A-418A-ABA1-0DFEFF0DDC8B}"/>
    <cellStyle name="千位分隔 7 5 3 4" xfId="18938" xr:uid="{6503D33A-D5BB-4F2B-94A4-021993A976E3}"/>
    <cellStyle name="千位分隔 7 5 3 4 2" xfId="41945" xr:uid="{131EE6D7-4EBB-4032-9446-C8701AB1486D}"/>
    <cellStyle name="千位分隔 7 5 3 5" xfId="9735" xr:uid="{28B90574-C88F-4DAC-A773-AB0990FBAB52}"/>
    <cellStyle name="千位分隔 7 5 3 5 2" xfId="32742" xr:uid="{A84F8B4C-9C9F-4BF3-BA33-130F197E8EBD}"/>
    <cellStyle name="千位分隔 7 5 3 6" xfId="25265" xr:uid="{90BB2EBF-46EF-4AE8-A7AE-CDCD9F910238}"/>
    <cellStyle name="千位分隔 7 5 3 7" xfId="48272" xr:uid="{0A3524BF-8C69-4907-A1C3-4CD2AB3FCB6C}"/>
    <cellStyle name="千位分隔 7 5 4" xfId="1287" xr:uid="{822C5FFD-A305-4DF9-A8CB-7914E770506D}"/>
    <cellStyle name="千位分隔 7 5 4 2" xfId="4768" xr:uid="{5292E37E-B0D7-4596-ACA2-69A357315379}"/>
    <cellStyle name="千位分隔 7 5 4 2 2" xfId="21448" xr:uid="{C471F827-95AF-447B-86EC-7B0A539C7EE7}"/>
    <cellStyle name="千位分隔 7 5 4 2 2 2" xfId="44455" xr:uid="{11D74648-637F-4C80-87E4-6CBD9E83FD19}"/>
    <cellStyle name="千位分隔 7 5 4 2 3" xfId="15121" xr:uid="{692537FB-D01C-46AC-B41C-61F2FD009B99}"/>
    <cellStyle name="千位分隔 7 5 4 2 3 2" xfId="38128" xr:uid="{4A42DB29-383D-4E7A-ABC4-617CC1C2D299}"/>
    <cellStyle name="千位分隔 7 5 4 2 4" xfId="27775" xr:uid="{692ED47F-05DC-4F54-A8F0-CE121856A1C8}"/>
    <cellStyle name="千位分隔 7 5 4 2 5" xfId="50207" xr:uid="{2F9941FA-B106-4B75-84EA-CDB16D4329B7}"/>
    <cellStyle name="千位分隔 7 5 4 3" xfId="11670" xr:uid="{58EA87F9-C180-44AF-9E6E-B6C898D1CC54}"/>
    <cellStyle name="千位分隔 7 5 4 3 2" xfId="34677" xr:uid="{A11242FA-CBD5-4446-90A1-ED6F89692B38}"/>
    <cellStyle name="千位分隔 7 5 4 4" xfId="17997" xr:uid="{84CE379D-993C-4BED-AFCA-E2B186FA7072}"/>
    <cellStyle name="千位分隔 7 5 4 4 2" xfId="41004" xr:uid="{622843B8-7A55-4C3B-AD2E-A99370E06C1F}"/>
    <cellStyle name="千位分隔 7 5 4 5" xfId="8794" xr:uid="{5FECFA87-ECC9-496D-93FF-E15973CEE8A1}"/>
    <cellStyle name="千位分隔 7 5 4 5 2" xfId="31801" xr:uid="{DD2AC5F5-E362-48F0-8D7A-ACE704FCFA92}"/>
    <cellStyle name="千位分隔 7 5 4 6" xfId="24324" xr:uid="{AF26A466-E16E-4951-996F-E7C943D44CEB}"/>
    <cellStyle name="千位分隔 7 5 4 7" xfId="47331" xr:uid="{8C558485-4804-4D79-9BD9-49B5332E9168}"/>
    <cellStyle name="千位分隔 7 5 5" xfId="3831" xr:uid="{0701F927-72BF-4240-AF37-4014309DB75C}"/>
    <cellStyle name="千位分隔 7 5 5 2" xfId="14184" xr:uid="{82CD518E-1C27-445D-A4A9-389BB12E83FF}"/>
    <cellStyle name="千位分隔 7 5 5 2 2" xfId="37191" xr:uid="{CC9089E4-8793-4E4A-9A87-87860EB51C4B}"/>
    <cellStyle name="千位分隔 7 5 5 3" xfId="20511" xr:uid="{4D24391C-7691-4FB9-A2C2-3D26693FF67E}"/>
    <cellStyle name="千位分隔 7 5 5 3 2" xfId="43518" xr:uid="{8BEAD0EE-9D92-42D9-8B6A-27AE290CFF92}"/>
    <cellStyle name="千位分隔 7 5 5 4" xfId="7857" xr:uid="{A1D962F2-26A5-4D73-A55A-7C0E096F1A0A}"/>
    <cellStyle name="千位分隔 7 5 5 4 2" xfId="30864" xr:uid="{9CAAB48F-1211-4B62-A248-A335755D267E}"/>
    <cellStyle name="千位分隔 7 5 5 5" xfId="26838" xr:uid="{DD69E4F8-90C1-42A6-B354-FBF693997B58}"/>
    <cellStyle name="千位分隔 7 5 5 6" xfId="49270" xr:uid="{99CDD245-D7D5-4021-B175-9CAB99DA76C8}"/>
    <cellStyle name="千位分隔 7 5 6" xfId="3255" xr:uid="{1289FD39-6CFC-4160-9B1A-CB629DE6FA51}"/>
    <cellStyle name="千位分隔 7 5 6 2" xfId="19935" xr:uid="{6F9368D3-1205-4678-8E6D-E27D23699422}"/>
    <cellStyle name="千位分隔 7 5 6 2 2" xfId="42942" xr:uid="{2ADB2ABF-A095-4BC9-9B9A-9CD5F613354A}"/>
    <cellStyle name="千位分隔 7 5 6 3" xfId="13608" xr:uid="{240A4F9B-76EE-4EB3-99A5-B21B2B911ED7}"/>
    <cellStyle name="千位分隔 7 5 6 3 2" xfId="36615" xr:uid="{2BAC7B29-BF4D-4E24-B6D4-FE4FC84F9E55}"/>
    <cellStyle name="千位分隔 7 5 6 4" xfId="26262" xr:uid="{63325030-FAE0-4997-A1B0-A7B3341AC1F4}"/>
    <cellStyle name="千位分隔 7 5 7" xfId="10733" xr:uid="{851AB27A-D906-4A64-87E2-102972E27397}"/>
    <cellStyle name="千位分隔 7 5 7 2" xfId="33740" xr:uid="{D6D4855F-9DEF-464E-AF95-22927550C8CF}"/>
    <cellStyle name="千位分隔 7 5 8" xfId="7281" xr:uid="{022F5A14-F495-47D9-B424-7BBFEE0A8BF5}"/>
    <cellStyle name="千位分隔 7 5 8 2" xfId="30288" xr:uid="{B343A891-64AB-429C-8E23-3B4DFF385057}"/>
    <cellStyle name="千位分隔 7 5 9" xfId="17060" xr:uid="{DA941DB3-28D5-4454-9B62-1B4F06B3B05B}"/>
    <cellStyle name="千位分隔 7 5 9 2" xfId="40067" xr:uid="{FD1DDDBB-FB69-499B-A55A-0F15E5D54103}"/>
    <cellStyle name="千位分隔 7 6" xfId="134" xr:uid="{F9E043BB-5918-4387-B48F-95B34C98D990}"/>
    <cellStyle name="千位分隔 7 6 10" xfId="6953" xr:uid="{F71152EC-9B02-4189-AF97-CBC087343ADD}"/>
    <cellStyle name="千位分隔 7 6 10 2" xfId="29960" xr:uid="{C201803E-0A0D-4D1C-A11A-198F1879460F}"/>
    <cellStyle name="千位分隔 7 6 11" xfId="23175" xr:uid="{DAFFCB11-0AAB-4EA9-A286-88E2086691F7}"/>
    <cellStyle name="千位分隔 7 6 12" xfId="46182" xr:uid="{A8226C5B-DB6F-4E27-B818-756ED567D5E4}"/>
    <cellStyle name="千位分隔 7 6 2" xfId="1037" xr:uid="{36C815F7-7E0E-4B8C-924B-8AA8B8CB50E2}"/>
    <cellStyle name="千位分隔 7 6 2 2" xfId="2940" xr:uid="{CCDB1EB7-41BC-4015-B1D3-E987AEB54185}"/>
    <cellStyle name="千位分隔 7 6 2 2 2" xfId="6391" xr:uid="{3C3AD8DB-1BA1-4BE1-9043-AC4AE09049D0}"/>
    <cellStyle name="千位分隔 7 6 2 2 2 2" xfId="23071" xr:uid="{74A8F439-8861-4C5C-A493-2A1AE281D8EF}"/>
    <cellStyle name="千位分隔 7 6 2 2 2 2 2" xfId="46078" xr:uid="{69D540EC-E5B3-4C60-9893-09879FCC6D33}"/>
    <cellStyle name="千位分隔 7 6 2 2 2 3" xfId="16744" xr:uid="{BFC86768-1236-445F-8276-F249A484A94D}"/>
    <cellStyle name="千位分隔 7 6 2 2 2 3 2" xfId="39751" xr:uid="{3BA6AE2D-23D2-4B41-BF81-59A29BC3D745}"/>
    <cellStyle name="千位分隔 7 6 2 2 2 4" xfId="29398" xr:uid="{3B3DB2F8-0AA1-4D28-8F39-A37CE7FDFC22}"/>
    <cellStyle name="千位分隔 7 6 2 2 2 5" xfId="51830" xr:uid="{AA8B7014-DCB5-4095-B4EE-7DBE376316DE}"/>
    <cellStyle name="千位分隔 7 6 2 2 3" xfId="13293" xr:uid="{068761FA-8334-43DE-B202-7F4A117A6363}"/>
    <cellStyle name="千位分隔 7 6 2 2 3 2" xfId="36300" xr:uid="{C1481659-1F98-41CF-899B-37BD5A3AEB82}"/>
    <cellStyle name="千位分隔 7 6 2 2 4" xfId="19620" xr:uid="{3201EC2A-DA45-4320-9343-7DB2E2CFE4A8}"/>
    <cellStyle name="千位分隔 7 6 2 2 4 2" xfId="42627" xr:uid="{C446149A-FBB2-4D2B-A1B6-6BD484E56CD1}"/>
    <cellStyle name="千位分隔 7 6 2 2 5" xfId="10417" xr:uid="{8F1A2181-AC0F-4CBA-B14A-42BF64347DEA}"/>
    <cellStyle name="千位分隔 7 6 2 2 5 2" xfId="33424" xr:uid="{CA06D7D9-2AC0-4C17-BCC5-192FB3737578}"/>
    <cellStyle name="千位分隔 7 6 2 2 6" xfId="25947" xr:uid="{8D280DE7-7558-4489-8079-927AA9079528}"/>
    <cellStyle name="千位分隔 7 6 2 2 7" xfId="48954" xr:uid="{2CD2D268-4584-4475-9E49-BFFFFFA0B7D9}"/>
    <cellStyle name="千位分隔 7 6 2 3" xfId="4518" xr:uid="{F6995D49-0C85-4502-8EC8-2ACA0AE0A146}"/>
    <cellStyle name="千位分隔 7 6 2 3 2" xfId="21198" xr:uid="{463AEFA6-4DFD-40DF-8D51-90182D1A1C97}"/>
    <cellStyle name="千位分隔 7 6 2 3 2 2" xfId="44205" xr:uid="{BE2D1627-7C90-45AE-B21F-3EA9CC737E73}"/>
    <cellStyle name="千位分隔 7 6 2 3 3" xfId="14871" xr:uid="{CFD2B5CA-12E5-468D-8FB3-4BF4EBA66598}"/>
    <cellStyle name="千位分隔 7 6 2 3 3 2" xfId="37878" xr:uid="{93C53F8A-AA1D-45AC-9B61-4574D8C4DAA9}"/>
    <cellStyle name="千位分隔 7 6 2 3 4" xfId="27525" xr:uid="{76DF7029-2B69-4ACB-B6D6-721DE24B3860}"/>
    <cellStyle name="千位分隔 7 6 2 3 5" xfId="49957" xr:uid="{A948BE0D-28CC-417B-AAFE-4599F9AD171D}"/>
    <cellStyle name="千位分隔 7 6 2 4" xfId="11420" xr:uid="{E8DA6F94-CA3E-4290-B58A-4CA46200711C}"/>
    <cellStyle name="千位分隔 7 6 2 4 2" xfId="34427" xr:uid="{2E5C7C41-9376-4AFF-92DB-985FDF3917D6}"/>
    <cellStyle name="千位分隔 7 6 2 5" xfId="17747" xr:uid="{1934751B-766A-4B15-8DC1-470BB51AB377}"/>
    <cellStyle name="千位分隔 7 6 2 5 2" xfId="40754" xr:uid="{0289A9B3-6282-40B1-951F-37464B55FBC9}"/>
    <cellStyle name="千位分隔 7 6 2 6" xfId="8544" xr:uid="{EBA466C4-5E15-4DF9-AC2D-62344372F334}"/>
    <cellStyle name="千位分隔 7 6 2 6 2" xfId="31551" xr:uid="{FC130015-B965-44C4-A2A3-A8E32F740E9A}"/>
    <cellStyle name="千位分隔 7 6 2 7" xfId="24074" xr:uid="{F993F361-9192-46FE-AF82-EF75D8914601}"/>
    <cellStyle name="千位分隔 7 6 2 8" xfId="47081" xr:uid="{D2F01EC7-7E4B-4282-8878-DB0C955050BF}"/>
    <cellStyle name="千位分隔 7 6 3" xfId="2052" xr:uid="{EA6B54D1-2FE9-4683-802F-CE5CD83CB2C9}"/>
    <cellStyle name="千位分隔 7 6 3 2" xfId="5503" xr:uid="{FF87D628-96C5-4D02-B565-08647938F133}"/>
    <cellStyle name="千位分隔 7 6 3 2 2" xfId="22183" xr:uid="{37E32381-3659-4F8A-BCAF-A859CBB1BD87}"/>
    <cellStyle name="千位分隔 7 6 3 2 2 2" xfId="45190" xr:uid="{A5778AAF-B4BC-4F18-AE6E-AFA2B3BEBF7A}"/>
    <cellStyle name="千位分隔 7 6 3 2 3" xfId="15856" xr:uid="{E9E18D3D-834F-4F04-9208-6D3B89CE64CD}"/>
    <cellStyle name="千位分隔 7 6 3 2 3 2" xfId="38863" xr:uid="{9D9CFC47-5ECD-451C-9FDE-37AA2E5905E9}"/>
    <cellStyle name="千位分隔 7 6 3 2 4" xfId="28510" xr:uid="{79439C41-551E-478D-9C03-A533AB47A283}"/>
    <cellStyle name="千位分隔 7 6 3 2 5" xfId="50942" xr:uid="{48304265-F456-43C7-AB07-E1174AEE260B}"/>
    <cellStyle name="千位分隔 7 6 3 3" xfId="12405" xr:uid="{76F37464-1169-4572-B90E-7BB82714014D}"/>
    <cellStyle name="千位分隔 7 6 3 3 2" xfId="35412" xr:uid="{2423CFCA-43CD-41D9-B892-4C08765C7B45}"/>
    <cellStyle name="千位分隔 7 6 3 4" xfId="18732" xr:uid="{E7D3E9A0-589B-4E5C-B6AE-20B210645B08}"/>
    <cellStyle name="千位分隔 7 6 3 4 2" xfId="41739" xr:uid="{89A5D5F9-6D0F-4EF3-BC7A-91E0FC4E2833}"/>
    <cellStyle name="千位分隔 7 6 3 5" xfId="9529" xr:uid="{3EBC68A7-8557-48A3-A08D-0C6217CCF9C3}"/>
    <cellStyle name="千位分隔 7 6 3 5 2" xfId="32536" xr:uid="{3F08F1B5-4A8F-41B6-AFB6-8B655513EC00}"/>
    <cellStyle name="千位分隔 7 6 3 6" xfId="25059" xr:uid="{ECE761FC-B160-4491-88CA-1979865E4659}"/>
    <cellStyle name="千位分隔 7 6 3 7" xfId="48066" xr:uid="{CAB8EBBA-5929-4929-B3C0-358FD4822913}"/>
    <cellStyle name="千位分隔 7 6 4" xfId="1582" xr:uid="{861C8633-27B3-485B-B322-302C2A9E6EAE}"/>
    <cellStyle name="千位分隔 7 6 4 2" xfId="5033" xr:uid="{800EE199-53C8-4074-8E89-499EF1D57A40}"/>
    <cellStyle name="千位分隔 7 6 4 2 2" xfId="21713" xr:uid="{E88277EE-7909-41F3-8420-56D5909F8454}"/>
    <cellStyle name="千位分隔 7 6 4 2 2 2" xfId="44720" xr:uid="{4808AFB4-8F3F-4BD6-8CA7-97294078463A}"/>
    <cellStyle name="千位分隔 7 6 4 2 3" xfId="15386" xr:uid="{FC374FBE-3B7B-4A09-93EB-B967CE8F9658}"/>
    <cellStyle name="千位分隔 7 6 4 2 3 2" xfId="38393" xr:uid="{167C3751-686A-4343-A524-0B602D9D4889}"/>
    <cellStyle name="千位分隔 7 6 4 2 4" xfId="28040" xr:uid="{F5BBCA41-5858-4CF6-9108-1A95A6AAFA54}"/>
    <cellStyle name="千位分隔 7 6 4 2 5" xfId="50472" xr:uid="{84D27735-C196-4152-83EB-943A9F658F49}"/>
    <cellStyle name="千位分隔 7 6 4 3" xfId="11935" xr:uid="{F8251573-A9E0-4D10-A7D4-1ADA82B51F26}"/>
    <cellStyle name="千位分隔 7 6 4 3 2" xfId="34942" xr:uid="{3CDF5BB7-FE3C-4786-8D71-0CFF55E6C2ED}"/>
    <cellStyle name="千位分隔 7 6 4 4" xfId="18262" xr:uid="{8D6EE0F2-CC09-4248-A8A2-A788BD9E406D}"/>
    <cellStyle name="千位分隔 7 6 4 4 2" xfId="41269" xr:uid="{380B5C26-ACDC-40BD-9813-EC6B96EF32F7}"/>
    <cellStyle name="千位分隔 7 6 4 5" xfId="9059" xr:uid="{C7187DF2-22F6-48B6-828B-6D0891EC177C}"/>
    <cellStyle name="千位分隔 7 6 4 5 2" xfId="32066" xr:uid="{F439E5BA-3460-4AF2-BD2F-7716D2FC15D0}"/>
    <cellStyle name="千位分隔 7 6 4 6" xfId="24589" xr:uid="{1EE7D3AA-49EF-46E6-AFB2-60435951349B}"/>
    <cellStyle name="千位分隔 7 6 4 7" xfId="47596" xr:uid="{64A0D21F-B50B-4666-AAF6-BCF7069A4662}"/>
    <cellStyle name="千位分隔 7 6 5" xfId="3619" xr:uid="{9ADB20F7-EAEE-4C98-AA87-0F702D20CC2A}"/>
    <cellStyle name="千位分隔 7 6 5 2" xfId="13972" xr:uid="{CDA34B9B-DA06-4ED9-AE39-705A9521E2E9}"/>
    <cellStyle name="千位分隔 7 6 5 2 2" xfId="36979" xr:uid="{0D68B202-B153-4BAF-A54F-ED97205B3037}"/>
    <cellStyle name="千位分隔 7 6 5 3" xfId="20299" xr:uid="{AE1BDAA2-4ACF-473B-86B1-26FC0266B472}"/>
    <cellStyle name="千位分隔 7 6 5 3 2" xfId="43306" xr:uid="{5C4B0BE3-F8B5-4CFF-AF3C-0A9B0C7AE960}"/>
    <cellStyle name="千位分隔 7 6 5 4" xfId="7645" xr:uid="{AFC877D5-D6D7-4DAD-ADE1-084F33B34F08}"/>
    <cellStyle name="千位分隔 7 6 5 4 2" xfId="30652" xr:uid="{3D693AA4-3E18-4084-9B96-D88620EA0E5C}"/>
    <cellStyle name="千位分隔 7 6 5 5" xfId="26626" xr:uid="{AE270DCE-1F9E-4BF0-B16B-A2A198087FDD}"/>
    <cellStyle name="千位分隔 7 6 5 6" xfId="49058" xr:uid="{FA76B896-F4D1-4D8E-8FB8-34944D441A5F}"/>
    <cellStyle name="千位分隔 7 6 6" xfId="3502" xr:uid="{0844B12A-FF42-4885-AD94-1AB03AADFF48}"/>
    <cellStyle name="千位分隔 7 6 6 2" xfId="20182" xr:uid="{415CCA00-A08E-4A9F-B4C0-0305203FB11A}"/>
    <cellStyle name="千位分隔 7 6 6 2 2" xfId="43189" xr:uid="{6C2D3341-727E-4EFF-9160-49F84B3C3D62}"/>
    <cellStyle name="千位分隔 7 6 6 3" xfId="13855" xr:uid="{E9EF7AC7-E7C5-4BAE-8DEE-A446ACC8B721}"/>
    <cellStyle name="千位分隔 7 6 6 3 2" xfId="36862" xr:uid="{73770783-693D-499B-BE69-D56C4AA369B3}"/>
    <cellStyle name="千位分隔 7 6 6 4" xfId="26509" xr:uid="{1A61932D-5B2D-465E-A4A5-742C83BF1423}"/>
    <cellStyle name="千位分隔 7 6 7" xfId="10521" xr:uid="{C16A86EA-FA44-46BD-99B3-5BCE43C6C96B}"/>
    <cellStyle name="千位分隔 7 6 7 2" xfId="33528" xr:uid="{88675A35-3809-4F59-82EC-6D88EB704DF7}"/>
    <cellStyle name="千位分隔 7 6 8" xfId="7528" xr:uid="{4E0D8E0E-E98D-4B79-A4F6-5205E8E10B3E}"/>
    <cellStyle name="千位分隔 7 6 8 2" xfId="30535" xr:uid="{D8F66A51-D9DD-4479-B90E-CBA8F45F003A}"/>
    <cellStyle name="千位分隔 7 6 9" xfId="16848" xr:uid="{43ED6F2F-44A0-45CC-A9CB-2CF97867BC99}"/>
    <cellStyle name="千位分隔 7 6 9 2" xfId="39855" xr:uid="{44E55435-ED1D-41E4-AC66-CB4C836842C2}"/>
    <cellStyle name="千位分隔 7 7" xfId="574" xr:uid="{F77E2569-1BE1-4E7B-9DA0-1537F6B2A263}"/>
    <cellStyle name="千位分隔 7 7 2" xfId="2477" xr:uid="{EF0DE87D-D6E9-4654-BA32-BFB1A979CABB}"/>
    <cellStyle name="千位分隔 7 7 2 2" xfId="5928" xr:uid="{D19D751C-6197-4EE3-A9FA-822D8E8E1A9A}"/>
    <cellStyle name="千位分隔 7 7 2 2 2" xfId="22608" xr:uid="{D80F28B7-0D43-436A-998A-9D4E465E590A}"/>
    <cellStyle name="千位分隔 7 7 2 2 2 2" xfId="45615" xr:uid="{FFB6EBB5-D7C5-4481-BB7E-567411E2A8E6}"/>
    <cellStyle name="千位分隔 7 7 2 2 3" xfId="16281" xr:uid="{9073D4AA-6DC3-4516-8677-A0A81AA68F7F}"/>
    <cellStyle name="千位分隔 7 7 2 2 3 2" xfId="39288" xr:uid="{2F451DAE-7C17-492C-AB25-B60A4925F552}"/>
    <cellStyle name="千位分隔 7 7 2 2 4" xfId="28935" xr:uid="{7D5FD5E0-6B75-47F6-8068-A78357AADA72}"/>
    <cellStyle name="千位分隔 7 7 2 2 5" xfId="51367" xr:uid="{982B63C5-8453-4F85-8A8B-FD773A89036C}"/>
    <cellStyle name="千位分隔 7 7 2 3" xfId="12830" xr:uid="{78B660C6-4089-44C3-9759-C8EDD04359DA}"/>
    <cellStyle name="千位分隔 7 7 2 3 2" xfId="35837" xr:uid="{44D3FDFE-2D33-4785-ADB5-2B726914B7D6}"/>
    <cellStyle name="千位分隔 7 7 2 4" xfId="19157" xr:uid="{EF606F94-D13E-4BC8-B9A5-8BAB0286D6F0}"/>
    <cellStyle name="千位分隔 7 7 2 4 2" xfId="42164" xr:uid="{ECE19515-F1CC-4937-96EB-5C8D787E4D37}"/>
    <cellStyle name="千位分隔 7 7 2 5" xfId="9954" xr:uid="{2F76671E-6056-4853-B76E-AA816B60EDC4}"/>
    <cellStyle name="千位分隔 7 7 2 5 2" xfId="32961" xr:uid="{52E1234B-A2DB-453F-ABB4-FDD7A8651D15}"/>
    <cellStyle name="千位分隔 7 7 2 6" xfId="25484" xr:uid="{0E062CCF-0D11-489C-BA27-B59A51D2CB9B}"/>
    <cellStyle name="千位分隔 7 7 2 7" xfId="48491" xr:uid="{6E8D3EEF-20E0-47F7-97C6-5BF690A8AD60}"/>
    <cellStyle name="千位分隔 7 7 3" xfId="1495" xr:uid="{E8603D3B-2A1E-43D9-97D6-12FE32AC4330}"/>
    <cellStyle name="千位分隔 7 7 3 2" xfId="4976" xr:uid="{0D0F415B-B613-4656-B14F-9B1D47837881}"/>
    <cellStyle name="千位分隔 7 7 3 2 2" xfId="21656" xr:uid="{86461B70-8012-4EEC-AB96-3472FB1D0B54}"/>
    <cellStyle name="千位分隔 7 7 3 2 2 2" xfId="44663" xr:uid="{39E11045-A0DE-421B-8318-2DDBCEBC0ACD}"/>
    <cellStyle name="千位分隔 7 7 3 2 3" xfId="15329" xr:uid="{C390E47C-0025-4D06-8A3C-AE041A3557F8}"/>
    <cellStyle name="千位分隔 7 7 3 2 3 2" xfId="38336" xr:uid="{D41464DE-335E-4387-87B2-335B3A2D5BB9}"/>
    <cellStyle name="千位分隔 7 7 3 2 4" xfId="27983" xr:uid="{6DDA4707-A49B-494D-91D7-00395AC4D37E}"/>
    <cellStyle name="千位分隔 7 7 3 2 5" xfId="50415" xr:uid="{A666C2F8-01CA-4C1B-B76E-F0AE91C8F4DA}"/>
    <cellStyle name="千位分隔 7 7 3 3" xfId="11878" xr:uid="{3621E355-FBA2-4192-8841-8770A0A61051}"/>
    <cellStyle name="千位分隔 7 7 3 3 2" xfId="34885" xr:uid="{76724CC7-DA22-4F81-A990-38A83B93A170}"/>
    <cellStyle name="千位分隔 7 7 3 4" xfId="18205" xr:uid="{97DE2CF1-7F43-4DDE-979C-97FB15514CA6}"/>
    <cellStyle name="千位分隔 7 7 3 4 2" xfId="41212" xr:uid="{32208664-52AE-4197-8861-1F58069A9EA0}"/>
    <cellStyle name="千位分隔 7 7 3 5" xfId="9002" xr:uid="{121843DB-7952-4909-9BCE-896AB1FB923A}"/>
    <cellStyle name="千位分隔 7 7 3 5 2" xfId="32009" xr:uid="{7C8A614A-EEED-49BC-B88C-4AAC19EC60CD}"/>
    <cellStyle name="千位分隔 7 7 3 6" xfId="24532" xr:uid="{F84C11C7-D2C1-4D5A-87F5-C77D82F79CBA}"/>
    <cellStyle name="千位分隔 7 7 3 7" xfId="47539" xr:uid="{92337C2B-BC10-4AAF-A6F9-11E800D2C2FC}"/>
    <cellStyle name="千位分隔 7 7 4" xfId="4055" xr:uid="{CDA22B8F-54A7-46C8-9FD7-D19A5F9C45AD}"/>
    <cellStyle name="千位分隔 7 7 4 2" xfId="20735" xr:uid="{6900A3A9-8213-4714-8975-968822335F01}"/>
    <cellStyle name="千位分隔 7 7 4 2 2" xfId="43742" xr:uid="{7F21DF77-A226-4A9E-B770-3CA592A0D834}"/>
    <cellStyle name="千位分隔 7 7 4 3" xfId="14408" xr:uid="{51C172B4-97F1-4AEA-8B0B-45184A606D96}"/>
    <cellStyle name="千位分隔 7 7 4 3 2" xfId="37415" xr:uid="{E8A78683-CD7F-401A-8EA6-745D8D7E610E}"/>
    <cellStyle name="千位分隔 7 7 4 4" xfId="27062" xr:uid="{F0D7076E-CB5E-4725-A049-552822F7E1CA}"/>
    <cellStyle name="千位分隔 7 7 4 5" xfId="49494" xr:uid="{197B5255-BD11-4101-B13A-07642C01C1BB}"/>
    <cellStyle name="千位分隔 7 7 5" xfId="10957" xr:uid="{488B6709-CBA5-4964-A39B-977C0E471114}"/>
    <cellStyle name="千位分隔 7 7 5 2" xfId="33964" xr:uid="{601DE928-F814-468F-A977-777DE44FF257}"/>
    <cellStyle name="千位分隔 7 7 6" xfId="17284" xr:uid="{624594D1-1C23-4495-A3CF-0B8E1F57C068}"/>
    <cellStyle name="千位分隔 7 7 6 2" xfId="40291" xr:uid="{7D3C377E-8FDD-43A1-A705-4B559F994666}"/>
    <cellStyle name="千位分隔 7 7 7" xfId="8081" xr:uid="{3BC152A8-61B9-4B34-AC16-7AE295E556E8}"/>
    <cellStyle name="千位分隔 7 7 7 2" xfId="31088" xr:uid="{FCD60662-43DA-4FBF-A3F9-3B7B795DC425}"/>
    <cellStyle name="千位分隔 7 7 8" xfId="23611" xr:uid="{32473AAA-8E9E-42B0-AE49-05BFEAD74908}"/>
    <cellStyle name="千位分隔 7 7 9" xfId="46618" xr:uid="{76FC9577-220C-4B0B-A840-808986128F8E}"/>
    <cellStyle name="千位分隔 7 8" xfId="1996" xr:uid="{123A1C6F-DE1A-466A-AEE7-B9397E3F0CEC}"/>
    <cellStyle name="千位分隔 7 8 2" xfId="5447" xr:uid="{54FA5980-1CF3-4607-948A-25B53B216D65}"/>
    <cellStyle name="千位分隔 7 8 2 2" xfId="22127" xr:uid="{AF77F0AF-DCE7-4E58-87FE-B24EE335C513}"/>
    <cellStyle name="千位分隔 7 8 2 2 2" xfId="45134" xr:uid="{7203C2FD-1ADD-40E7-AE7A-D7D92688EF85}"/>
    <cellStyle name="千位分隔 7 8 2 3" xfId="15800" xr:uid="{74599586-14B5-482D-B65E-73BCE3DB3112}"/>
    <cellStyle name="千位分隔 7 8 2 3 2" xfId="38807" xr:uid="{FC7245B8-982B-482A-9139-6C8F601F50E1}"/>
    <cellStyle name="千位分隔 7 8 2 4" xfId="28454" xr:uid="{5FB24EC6-A9D9-4152-A034-CC673B9AC997}"/>
    <cellStyle name="千位分隔 7 8 2 5" xfId="50886" xr:uid="{562AABBB-19C6-4496-AFA6-569B8586D395}"/>
    <cellStyle name="千位分隔 7 8 3" xfId="12349" xr:uid="{158BE152-AB56-439C-BDFF-7E9086D1BD91}"/>
    <cellStyle name="千位分隔 7 8 3 2" xfId="35356" xr:uid="{E9D23605-7430-47CB-AC60-612E66B89E9F}"/>
    <cellStyle name="千位分隔 7 8 4" xfId="18676" xr:uid="{B773977B-DA3B-4155-A5DF-372C635BFD7D}"/>
    <cellStyle name="千位分隔 7 8 4 2" xfId="41683" xr:uid="{73B64066-164A-4D3D-AFE2-805D49580BF8}"/>
    <cellStyle name="千位分隔 7 8 5" xfId="9473" xr:uid="{C5B29AFB-544E-4DD7-8E05-51DFCC638C42}"/>
    <cellStyle name="千位分隔 7 8 5 2" xfId="32480" xr:uid="{D2F453B6-A3B6-447E-8339-D6AD098CAD94}"/>
    <cellStyle name="千位分隔 7 8 6" xfId="25003" xr:uid="{AA3C0F1D-2731-4FD9-A3B2-C38389B18FDB}"/>
    <cellStyle name="千位分隔 7 8 7" xfId="48010" xr:uid="{E7807F32-F8F6-4E73-8AF4-2721D09EB8A7}"/>
    <cellStyle name="千位分隔 7 9" xfId="1081" xr:uid="{D8E144FB-AF50-482B-A5A6-BD8C31C7D66B}"/>
    <cellStyle name="千位分隔 7 9 2" xfId="4562" xr:uid="{3559C9AC-5AD5-419A-8A97-5D51D1508AAD}"/>
    <cellStyle name="千位分隔 7 9 2 2" xfId="21242" xr:uid="{7EC5B522-860F-4FAE-9BCE-ACF75DDA668D}"/>
    <cellStyle name="千位分隔 7 9 2 2 2" xfId="44249" xr:uid="{68B41B7F-D1C9-491B-817F-36428CFCF74F}"/>
    <cellStyle name="千位分隔 7 9 2 3" xfId="14915" xr:uid="{EA8974CE-39FF-42B7-A6D0-3753A79A848F}"/>
    <cellStyle name="千位分隔 7 9 2 3 2" xfId="37922" xr:uid="{39AD1C5E-E728-4A0E-9AB9-1D5C8BF48729}"/>
    <cellStyle name="千位分隔 7 9 2 4" xfId="27569" xr:uid="{DC45EDB2-B20E-4BD3-A577-DA097A86AF14}"/>
    <cellStyle name="千位分隔 7 9 2 5" xfId="50001" xr:uid="{F1C715E9-E090-49CC-A98C-D8C73C5E2E92}"/>
    <cellStyle name="千位分隔 7 9 3" xfId="11464" xr:uid="{F870D0D6-6CDB-46C3-A24E-81132A89CFD9}"/>
    <cellStyle name="千位分隔 7 9 3 2" xfId="34471" xr:uid="{38600810-76EB-4D2A-8731-CB4C06E7B908}"/>
    <cellStyle name="千位分隔 7 9 4" xfId="17791" xr:uid="{F22C5B1C-D148-4277-A4B6-148AF1DE1375}"/>
    <cellStyle name="千位分隔 7 9 4 2" xfId="40798" xr:uid="{12DE3BA6-7DAC-4980-8FDB-FBFF38CC1C35}"/>
    <cellStyle name="千位分隔 7 9 5" xfId="8588" xr:uid="{C2F58BEC-31C5-4DFE-A01C-76706ED3A152}"/>
    <cellStyle name="千位分隔 7 9 5 2" xfId="31595" xr:uid="{ECEE08DD-BFC4-400C-A62F-42E92AFAE665}"/>
    <cellStyle name="千位分隔 7 9 6" xfId="24118" xr:uid="{E6685931-E57C-4B85-BCBF-9FF62BCA8BEC}"/>
    <cellStyle name="千位分隔 7 9 7" xfId="47125" xr:uid="{89EFEF29-8728-4AE7-BC32-882DBA61BCF6}"/>
    <cellStyle name="千位分隔 8" xfId="42" xr:uid="{EF485003-6ACF-4D61-8222-0B6D2FBB7F0E}"/>
    <cellStyle name="千位分隔 8 10" xfId="2980" xr:uid="{024F0819-8C40-45BC-B015-44CB7B2DE84C}"/>
    <cellStyle name="千位分隔 8 10 2" xfId="19660" xr:uid="{707F0B39-2446-4645-B1ED-E1A9CF5A43FF}"/>
    <cellStyle name="千位分隔 8 10 2 2" xfId="42667" xr:uid="{80D8E57E-4980-4B03-9060-4F93BF2DCAAB}"/>
    <cellStyle name="千位分隔 8 10 3" xfId="13333" xr:uid="{D480B49B-6174-4C54-9950-7FAD0F7699A2}"/>
    <cellStyle name="千位分隔 8 10 3 2" xfId="36340" xr:uid="{DF2DBADC-1E6C-445A-9533-034F8A0EAE51}"/>
    <cellStyle name="千位分隔 8 10 4" xfId="25987" xr:uid="{FD258675-0087-4131-A100-543ECB28530A}"/>
    <cellStyle name="千位分隔 8 11" xfId="10446" xr:uid="{A4FB73AA-7AD8-43EA-9838-D7BAC9C24198}"/>
    <cellStyle name="千位分隔 8 11 2" xfId="33453" xr:uid="{9D5779C8-2C1F-47C1-85E0-EF24D951DFF4}"/>
    <cellStyle name="千位分隔 8 12" xfId="7006" xr:uid="{7590D265-5008-44C2-B980-05FDA414E772}"/>
    <cellStyle name="千位分隔 8 12 2" xfId="30013" xr:uid="{2D990D2E-1BD5-4B30-A06C-5026D0FA7EFA}"/>
    <cellStyle name="千位分隔 8 13" xfId="16773" xr:uid="{23F2E289-6455-4FCE-981E-521CE126AB2C}"/>
    <cellStyle name="千位分隔 8 13 2" xfId="39780" xr:uid="{6F8F68AC-4BA6-45D5-AC02-C12C27333D5C}"/>
    <cellStyle name="千位分隔 8 14" xfId="6431" xr:uid="{B09833AA-5966-4CB9-96DD-6CD19B3876E2}"/>
    <cellStyle name="千位分隔 8 14 2" xfId="29438" xr:uid="{3FC716E4-281C-471E-BDFA-EE880C720B20}"/>
    <cellStyle name="千位分隔 8 15" xfId="23100" xr:uid="{D66A4C49-3366-481A-9DC5-B0AD60E4B61B}"/>
    <cellStyle name="千位分隔 8 16" xfId="46107" xr:uid="{126E6008-A1A2-41D1-9AC2-DB7DCD220017}"/>
    <cellStyle name="千位分隔 8 2" xfId="166" xr:uid="{F60715CA-F3E7-4CA1-8F99-5704411EEFA2}"/>
    <cellStyle name="千位分隔 8 2 10" xfId="7065" xr:uid="{B95384E7-7F54-460F-A912-2FAC13357DB2}"/>
    <cellStyle name="千位分隔 8 2 10 2" xfId="30072" xr:uid="{7312F680-D788-4235-BCCA-3EDC5AC49AB7}"/>
    <cellStyle name="千位分隔 8 2 11" xfId="16880" xr:uid="{4B6D583A-D789-44C0-974C-4879785DEC40}"/>
    <cellStyle name="千位分隔 8 2 11 2" xfId="39887" xr:uid="{C2E07D39-7C44-4FBB-9CFE-F4FF74F6BC0F}"/>
    <cellStyle name="千位分隔 8 2 12" xfId="6490" xr:uid="{D50DA888-041B-47E3-8E7F-4EEBD49FBB9B}"/>
    <cellStyle name="千位分隔 8 2 12 2" xfId="29497" xr:uid="{68423F64-DE0D-4A82-B6A6-BF38C5555957}"/>
    <cellStyle name="千位分隔 8 2 13" xfId="23207" xr:uid="{8DA82297-DB66-46E3-B0A0-BEA2F84C7DB1}"/>
    <cellStyle name="千位分隔 8 2 14" xfId="46214" xr:uid="{3E374B17-2FBB-46F9-A965-7E8B1BE291B9}"/>
    <cellStyle name="千位分隔 8 2 2" xfId="273" xr:uid="{A13992EE-0797-4A80-AA24-E9C1FB437445}"/>
    <cellStyle name="千位分隔 8 2 2 10" xfId="16986" xr:uid="{F3997305-FE74-415A-B0B7-975FB0BAE710}"/>
    <cellStyle name="千位分隔 8 2 2 10 2" xfId="39993" xr:uid="{12EE0BB0-F6C0-4496-9D24-EE07DFE6F059}"/>
    <cellStyle name="千位分隔 8 2 2 11" xfId="6619" xr:uid="{A5C600FF-C2DE-47C5-9DBE-745BBA336FC7}"/>
    <cellStyle name="千位分隔 8 2 2 11 2" xfId="29626" xr:uid="{B015141F-D644-410F-931B-E82969655679}"/>
    <cellStyle name="千位分隔 8 2 2 12" xfId="23313" xr:uid="{C6F352F5-0089-4229-A8B8-C795722C9B57}"/>
    <cellStyle name="千位分隔 8 2 2 13" xfId="46320" xr:uid="{E7D1390F-CE6D-40B1-BA64-79BD1948DC65}"/>
    <cellStyle name="千位分隔 8 2 2 2" xfId="485" xr:uid="{A060E91A-B8A7-4611-8777-F1921BF02C2E}"/>
    <cellStyle name="千位分隔 8 2 2 2 10" xfId="6877" xr:uid="{D143D13D-B463-46B5-B2F8-E4D5B5C1F76C}"/>
    <cellStyle name="千位分隔 8 2 2 2 10 2" xfId="29884" xr:uid="{A7809A83-6085-4B3A-B3D0-CAC13C5BA599}"/>
    <cellStyle name="千位分隔 8 2 2 2 11" xfId="23525" xr:uid="{31C3BB62-AA17-483D-9FCE-F5071868427E}"/>
    <cellStyle name="千位分隔 8 2 2 2 12" xfId="46532" xr:uid="{86AADD3C-D844-4E42-B8E5-C073831D2BF6}"/>
    <cellStyle name="千位分隔 8 2 2 2 2" xfId="972" xr:uid="{3B3ACB54-724F-44AA-A71C-B2525A1DFE23}"/>
    <cellStyle name="千位分隔 8 2 2 2 2 2" xfId="2875" xr:uid="{203B8FE5-1169-41C0-AEE6-3C84211B5C54}"/>
    <cellStyle name="千位分隔 8 2 2 2 2 2 2" xfId="6326" xr:uid="{028BC47E-7DEC-414B-B8C3-560A615FECE0}"/>
    <cellStyle name="千位分隔 8 2 2 2 2 2 2 2" xfId="23006" xr:uid="{5DD6C27D-E204-4429-94FC-FB80A46C4C4B}"/>
    <cellStyle name="千位分隔 8 2 2 2 2 2 2 2 2" xfId="46013" xr:uid="{6F06D827-1B30-41D8-90D7-2EADE44B02FF}"/>
    <cellStyle name="千位分隔 8 2 2 2 2 2 2 3" xfId="16679" xr:uid="{70E263F6-2FA4-4609-AD6D-8CAC13287BA4}"/>
    <cellStyle name="千位分隔 8 2 2 2 2 2 2 3 2" xfId="39686" xr:uid="{E0D90FAB-CF04-416E-B4FE-D185052FCDB0}"/>
    <cellStyle name="千位分隔 8 2 2 2 2 2 2 4" xfId="29333" xr:uid="{0654FBD0-F36C-4540-B4CA-EA91626D279D}"/>
    <cellStyle name="千位分隔 8 2 2 2 2 2 2 5" xfId="51765" xr:uid="{1423AA65-A71C-4829-863A-DFB2D673582D}"/>
    <cellStyle name="千位分隔 8 2 2 2 2 2 3" xfId="13228" xr:uid="{0C3BB2D9-E4A0-4F44-9AAE-DCAD214621E5}"/>
    <cellStyle name="千位分隔 8 2 2 2 2 2 3 2" xfId="36235" xr:uid="{F9092395-8C00-45C8-89ED-A39DFCD9562A}"/>
    <cellStyle name="千位分隔 8 2 2 2 2 2 4" xfId="19555" xr:uid="{2BFB0104-6029-4F59-B819-EFD57AB66E60}"/>
    <cellStyle name="千位分隔 8 2 2 2 2 2 4 2" xfId="42562" xr:uid="{EB4F8976-BC9E-455F-8DC7-774CC35C2E51}"/>
    <cellStyle name="千位分隔 8 2 2 2 2 2 5" xfId="10352" xr:uid="{E1F85944-B210-4D62-9C93-D800D7678796}"/>
    <cellStyle name="千位分隔 8 2 2 2 2 2 5 2" xfId="33359" xr:uid="{A6A25237-EEE4-4C5E-A09C-E1B5E146968B}"/>
    <cellStyle name="千位分隔 8 2 2 2 2 2 6" xfId="25882" xr:uid="{96F9294D-9D81-4350-ADF2-2698998F53E2}"/>
    <cellStyle name="千位分隔 8 2 2 2 2 2 7" xfId="48889" xr:uid="{4EFFF814-A033-48E3-80D1-46AD25574937}"/>
    <cellStyle name="千位分隔 8 2 2 2 2 3" xfId="1921" xr:uid="{3F1BE300-4F88-406A-9967-DAF58961051F}"/>
    <cellStyle name="千位分隔 8 2 2 2 2 3 2" xfId="5372" xr:uid="{1F429CFC-9FD5-4018-B490-5E13B756EF5A}"/>
    <cellStyle name="千位分隔 8 2 2 2 2 3 2 2" xfId="22052" xr:uid="{5B247C3D-2489-4B72-8CCA-9C72E68091C0}"/>
    <cellStyle name="千位分隔 8 2 2 2 2 3 2 2 2" xfId="45059" xr:uid="{3B787DDD-DA1A-4EB3-B452-7323E8DDAD10}"/>
    <cellStyle name="千位分隔 8 2 2 2 2 3 2 3" xfId="15725" xr:uid="{4C513914-C896-49CC-A057-34402FC85FDB}"/>
    <cellStyle name="千位分隔 8 2 2 2 2 3 2 3 2" xfId="38732" xr:uid="{6F85DDA7-D928-4374-A008-8503043C0EEE}"/>
    <cellStyle name="千位分隔 8 2 2 2 2 3 2 4" xfId="28379" xr:uid="{79EF5EF5-9F98-4439-A312-94C19AB5E82C}"/>
    <cellStyle name="千位分隔 8 2 2 2 2 3 2 5" xfId="50811" xr:uid="{C5F81036-1091-4DC8-819A-808EC5AE8E58}"/>
    <cellStyle name="千位分隔 8 2 2 2 2 3 3" xfId="12274" xr:uid="{1EE265B0-91BB-40C0-8D63-62212EB3462C}"/>
    <cellStyle name="千位分隔 8 2 2 2 2 3 3 2" xfId="35281" xr:uid="{9EF63B42-943B-4A70-966A-333D35DB629B}"/>
    <cellStyle name="千位分隔 8 2 2 2 2 3 4" xfId="18601" xr:uid="{2F252CC4-5768-498E-81B1-4D47005E8D93}"/>
    <cellStyle name="千位分隔 8 2 2 2 2 3 4 2" xfId="41608" xr:uid="{29BCC2F5-ECB7-4138-806F-13136D7ECB6D}"/>
    <cellStyle name="千位分隔 8 2 2 2 2 3 5" xfId="9398" xr:uid="{3091C89B-6A24-4EAA-86C9-BF1F34637AEE}"/>
    <cellStyle name="千位分隔 8 2 2 2 2 3 5 2" xfId="32405" xr:uid="{34DDDA5E-8B5E-45F8-86F8-84623F6088C0}"/>
    <cellStyle name="千位分隔 8 2 2 2 2 3 6" xfId="24928" xr:uid="{0FC6DDD9-CECC-4BF1-B636-D1D27E6FA326}"/>
    <cellStyle name="千位分隔 8 2 2 2 2 3 7" xfId="47935" xr:uid="{423C7A76-E248-4334-9B70-DE14762AB3CB}"/>
    <cellStyle name="千位分隔 8 2 2 2 2 4" xfId="4453" xr:uid="{048A5AAA-CE82-4B5D-8067-81A9D58C28C1}"/>
    <cellStyle name="千位分隔 8 2 2 2 2 4 2" xfId="21133" xr:uid="{B842EDC5-D05B-4291-BCD8-5E3746792D4D}"/>
    <cellStyle name="千位分隔 8 2 2 2 2 4 2 2" xfId="44140" xr:uid="{36486D5F-7E46-46D0-B7F7-EF1307D378AB}"/>
    <cellStyle name="千位分隔 8 2 2 2 2 4 3" xfId="14806" xr:uid="{2AA3053B-8F52-4A0C-8A3D-2000071FE0B0}"/>
    <cellStyle name="千位分隔 8 2 2 2 2 4 3 2" xfId="37813" xr:uid="{5BFFBAAA-23AD-4002-A27C-CB066EC2827D}"/>
    <cellStyle name="千位分隔 8 2 2 2 2 4 4" xfId="27460" xr:uid="{27637131-7BA1-46B0-AED3-B1DD9F0058B0}"/>
    <cellStyle name="千位分隔 8 2 2 2 2 4 5" xfId="49892" xr:uid="{C71419FA-1B4A-402F-BF58-AEDB855DAD9A}"/>
    <cellStyle name="千位分隔 8 2 2 2 2 5" xfId="11355" xr:uid="{6875F2B8-4A74-418F-B2C8-53EED285D87F}"/>
    <cellStyle name="千位分隔 8 2 2 2 2 5 2" xfId="34362" xr:uid="{269F031A-7CF4-4C4C-91A8-4FE62010D838}"/>
    <cellStyle name="千位分隔 8 2 2 2 2 6" xfId="17682" xr:uid="{2AFB2C4D-BD90-4BA0-93E2-59EE7711AF74}"/>
    <cellStyle name="千位分隔 8 2 2 2 2 6 2" xfId="40689" xr:uid="{B2B199E4-5970-4EF4-A2C6-F3BE74B5E791}"/>
    <cellStyle name="千位分隔 8 2 2 2 2 7" xfId="8479" xr:uid="{219A0B63-4373-4062-9509-AAC7F0E65D9E}"/>
    <cellStyle name="千位分隔 8 2 2 2 2 7 2" xfId="31486" xr:uid="{E6B5C71A-2025-4A09-A9EA-51C2FBF96D61}"/>
    <cellStyle name="千位分隔 8 2 2 2 2 8" xfId="24009" xr:uid="{1C40D489-E724-4120-A8C9-5900F0474BE4}"/>
    <cellStyle name="千位分隔 8 2 2 2 2 9" xfId="47016" xr:uid="{5B6383E2-0472-4EA4-9594-8A7D7B5EFFB3}"/>
    <cellStyle name="千位分隔 8 2 2 2 3" xfId="2391" xr:uid="{5F995AFA-A234-42CB-84D9-4FC544360D14}"/>
    <cellStyle name="千位分隔 8 2 2 2 3 2" xfId="5842" xr:uid="{64633234-7602-4867-BC15-C6A937F979FA}"/>
    <cellStyle name="千位分隔 8 2 2 2 3 2 2" xfId="22522" xr:uid="{B7E1E297-C44A-471E-B135-989092CA6BD2}"/>
    <cellStyle name="千位分隔 8 2 2 2 3 2 2 2" xfId="45529" xr:uid="{8AFA4D37-931F-4ABD-AFFA-4191EFD9B19C}"/>
    <cellStyle name="千位分隔 8 2 2 2 3 2 3" xfId="16195" xr:uid="{9125CEC8-5BCE-4EB1-8A6A-B66891800C23}"/>
    <cellStyle name="千位分隔 8 2 2 2 3 2 3 2" xfId="39202" xr:uid="{2493E7E2-8FF3-49DA-B628-23FF998FBF5E}"/>
    <cellStyle name="千位分隔 8 2 2 2 3 2 4" xfId="28849" xr:uid="{D6CC03D7-3E27-4242-9C6E-C0AFCCB505BB}"/>
    <cellStyle name="千位分隔 8 2 2 2 3 2 5" xfId="51281" xr:uid="{F3F6CE86-5247-47C3-8F9A-0244614644B6}"/>
    <cellStyle name="千位分隔 8 2 2 2 3 3" xfId="12744" xr:uid="{5D0DAE75-5739-47C6-8A4C-3952EDED57A6}"/>
    <cellStyle name="千位分隔 8 2 2 2 3 3 2" xfId="35751" xr:uid="{C74BA5DA-220F-44C4-A28E-521A5D9BF0DB}"/>
    <cellStyle name="千位分隔 8 2 2 2 3 4" xfId="19071" xr:uid="{01AA1DE7-8A93-400A-B11F-D12F3FBC385F}"/>
    <cellStyle name="千位分隔 8 2 2 2 3 4 2" xfId="42078" xr:uid="{FD0542BD-E7B3-4F5B-A360-7074B942F9F5}"/>
    <cellStyle name="千位分隔 8 2 2 2 3 5" xfId="9868" xr:uid="{31C4582F-912D-4BE0-A0C7-946B25FE91FB}"/>
    <cellStyle name="千位分隔 8 2 2 2 3 5 2" xfId="32875" xr:uid="{9624FBCF-0AB4-46AB-91FD-9074F992731B}"/>
    <cellStyle name="千位分隔 8 2 2 2 3 6" xfId="25398" xr:uid="{3060D97E-5A44-4B47-93EC-288A331A344C}"/>
    <cellStyle name="千位分隔 8 2 2 2 3 7" xfId="48405" xr:uid="{7BABBCBE-D534-4E69-A8A5-23C28D3B68C9}"/>
    <cellStyle name="千位分隔 8 2 2 2 4" xfId="1420" xr:uid="{3E7439C3-D782-45F0-B892-353EFD9B82FD}"/>
    <cellStyle name="千位分隔 8 2 2 2 4 2" xfId="4901" xr:uid="{9757831D-B6D3-4BFC-8D45-3A813CF75AA1}"/>
    <cellStyle name="千位分隔 8 2 2 2 4 2 2" xfId="21581" xr:uid="{9299C7F5-D285-4DFF-A263-248B2B10FFBD}"/>
    <cellStyle name="千位分隔 8 2 2 2 4 2 2 2" xfId="44588" xr:uid="{F321BC4E-C76B-411B-9D03-A137F18F3027}"/>
    <cellStyle name="千位分隔 8 2 2 2 4 2 3" xfId="15254" xr:uid="{7BB90F04-7211-4209-A126-ED2F5E03B9E5}"/>
    <cellStyle name="千位分隔 8 2 2 2 4 2 3 2" xfId="38261" xr:uid="{623A64A4-77BB-42B4-8B62-E3F0E30B799B}"/>
    <cellStyle name="千位分隔 8 2 2 2 4 2 4" xfId="27908" xr:uid="{20C720D5-138B-4C81-A831-B4124F38C204}"/>
    <cellStyle name="千位分隔 8 2 2 2 4 2 5" xfId="50340" xr:uid="{A2389488-14D8-4CEF-ACAE-67328FC1172F}"/>
    <cellStyle name="千位分隔 8 2 2 2 4 3" xfId="11803" xr:uid="{B423DA70-DCF6-40EB-B6FC-5754A4C30910}"/>
    <cellStyle name="千位分隔 8 2 2 2 4 3 2" xfId="34810" xr:uid="{69280968-FF67-49C8-9398-FFA6A54C8983}"/>
    <cellStyle name="千位分隔 8 2 2 2 4 4" xfId="18130" xr:uid="{16387661-383F-4020-855D-22F92F6C401F}"/>
    <cellStyle name="千位分隔 8 2 2 2 4 4 2" xfId="41137" xr:uid="{ACF1A692-DB1F-4C0F-B9FB-62FF283CDD36}"/>
    <cellStyle name="千位分隔 8 2 2 2 4 5" xfId="8927" xr:uid="{67A2474E-C15E-4063-92CD-C78EAA1E91DD}"/>
    <cellStyle name="千位分隔 8 2 2 2 4 5 2" xfId="31934" xr:uid="{FF475213-ECBE-4360-BA93-FDFF12471535}"/>
    <cellStyle name="千位分隔 8 2 2 2 4 6" xfId="24457" xr:uid="{7FE82992-97BF-49A5-9443-59898B7EA816}"/>
    <cellStyle name="千位分隔 8 2 2 2 4 7" xfId="47464" xr:uid="{887FA207-A2C7-4302-BFC8-7D0C6E635EE1}"/>
    <cellStyle name="千位分隔 8 2 2 2 5" xfId="3969" xr:uid="{DD8DC87F-EEF6-434D-BC68-96AEE3EFB978}"/>
    <cellStyle name="千位分隔 8 2 2 2 5 2" xfId="14322" xr:uid="{576E94AF-C0AE-4AD2-822C-BC80294E7D03}"/>
    <cellStyle name="千位分隔 8 2 2 2 5 2 2" xfId="37329" xr:uid="{D39526D2-30DC-4361-93B7-7D72564B68DD}"/>
    <cellStyle name="千位分隔 8 2 2 2 5 3" xfId="20649" xr:uid="{41DD2571-BF9A-4486-B670-7BFD481A7CA6}"/>
    <cellStyle name="千位分隔 8 2 2 2 5 3 2" xfId="43656" xr:uid="{A22D5600-112B-4E84-95F0-4158F278F814}"/>
    <cellStyle name="千位分隔 8 2 2 2 5 4" xfId="7995" xr:uid="{F6696E17-3FFF-4B2A-BAAB-2CDEDA2B3E7C}"/>
    <cellStyle name="千位分隔 8 2 2 2 5 4 2" xfId="31002" xr:uid="{012FEE89-BE35-403D-AFFC-D08BF877DA32}"/>
    <cellStyle name="千位分隔 8 2 2 2 5 5" xfId="26976" xr:uid="{DB5B4767-A0B4-4C7D-A9B9-BDBAED986593}"/>
    <cellStyle name="千位分隔 8 2 2 2 5 6" xfId="49408" xr:uid="{6C10D183-124E-425B-B196-62AC6C6A0F66}"/>
    <cellStyle name="千位分隔 8 2 2 2 6" xfId="3426" xr:uid="{CF250FF3-AD55-4663-B1CD-C7F43F1758AD}"/>
    <cellStyle name="千位分隔 8 2 2 2 6 2" xfId="20106" xr:uid="{113703A6-F4ED-4D4D-8BF3-5F81A47BA64A}"/>
    <cellStyle name="千位分隔 8 2 2 2 6 2 2" xfId="43113" xr:uid="{3C445028-FDE3-4E88-AF73-D3631E544332}"/>
    <cellStyle name="千位分隔 8 2 2 2 6 3" xfId="13779" xr:uid="{0FED88D4-41B8-437F-91AF-767E2855D8A4}"/>
    <cellStyle name="千位分隔 8 2 2 2 6 3 2" xfId="36786" xr:uid="{52F2FF73-0A0E-43DB-9F47-C06AE8FA1D73}"/>
    <cellStyle name="千位分隔 8 2 2 2 6 4" xfId="26433" xr:uid="{5EE15080-75EF-4B25-8CC5-3FAE2E55A604}"/>
    <cellStyle name="千位分隔 8 2 2 2 7" xfId="10871" xr:uid="{24BE9710-711D-4B29-B6F3-CC11AAC96A68}"/>
    <cellStyle name="千位分隔 8 2 2 2 7 2" xfId="33878" xr:uid="{82D74808-C9E6-455E-A37F-A500B5481013}"/>
    <cellStyle name="千位分隔 8 2 2 2 8" xfId="7452" xr:uid="{2BC8B13B-2F77-4F55-846B-10AD11254D08}"/>
    <cellStyle name="千位分隔 8 2 2 2 8 2" xfId="30459" xr:uid="{CD2128AF-3E1A-4FD0-8319-5F1C1F26D090}"/>
    <cellStyle name="千位分隔 8 2 2 2 9" xfId="17198" xr:uid="{BB499AFC-9381-4489-80CB-9CE3C95A4137}"/>
    <cellStyle name="千位分隔 8 2 2 2 9 2" xfId="40205" xr:uid="{4A52F57D-369C-4AA2-BF00-9A9FACF5944E}"/>
    <cellStyle name="千位分隔 8 2 2 3" xfId="742" xr:uid="{9F61EEF5-E4E2-4A4B-8E09-A4825BE3F34A}"/>
    <cellStyle name="千位分隔 8 2 2 3 2" xfId="2645" xr:uid="{26878F37-A9D8-4F0A-9DCF-BFFB47EC712C}"/>
    <cellStyle name="千位分隔 8 2 2 3 2 2" xfId="6096" xr:uid="{61188019-E612-41DB-9E37-787151C3D2F9}"/>
    <cellStyle name="千位分隔 8 2 2 3 2 2 2" xfId="22776" xr:uid="{F570864B-7DA0-41B3-B000-E841FE3A7ADE}"/>
    <cellStyle name="千位分隔 8 2 2 3 2 2 2 2" xfId="45783" xr:uid="{74BB7D0A-EC67-4727-9F32-B7D0DBE53D3F}"/>
    <cellStyle name="千位分隔 8 2 2 3 2 2 3" xfId="16449" xr:uid="{AE7654D1-0651-4DBD-92FB-9B63AD0D0D56}"/>
    <cellStyle name="千位分隔 8 2 2 3 2 2 3 2" xfId="39456" xr:uid="{4B6079D1-B597-4916-B388-5D9E56128C4A}"/>
    <cellStyle name="千位分隔 8 2 2 3 2 2 4" xfId="29103" xr:uid="{25135FBC-2FB2-4936-90FA-292D60EF5424}"/>
    <cellStyle name="千位分隔 8 2 2 3 2 2 5" xfId="51535" xr:uid="{3384AB25-9734-47F8-B8CC-BC3C4B37EBBD}"/>
    <cellStyle name="千位分隔 8 2 2 3 2 3" xfId="12998" xr:uid="{22D4BF28-4D46-48C6-B16E-5B9CD3392D28}"/>
    <cellStyle name="千位分隔 8 2 2 3 2 3 2" xfId="36005" xr:uid="{06822111-EC36-440D-8008-D2C55F127251}"/>
    <cellStyle name="千位分隔 8 2 2 3 2 4" xfId="19325" xr:uid="{25A1DF84-941A-4931-9862-0127E9057616}"/>
    <cellStyle name="千位分隔 8 2 2 3 2 4 2" xfId="42332" xr:uid="{41B23657-98EF-4E44-869E-32FD071EE9C9}"/>
    <cellStyle name="千位分隔 8 2 2 3 2 5" xfId="10122" xr:uid="{5E10E696-E611-45C8-BCB4-E2DA4EA9EE8F}"/>
    <cellStyle name="千位分隔 8 2 2 3 2 5 2" xfId="33129" xr:uid="{58611635-B49F-4B66-B25C-859304DB493B}"/>
    <cellStyle name="千位分隔 8 2 2 3 2 6" xfId="25652" xr:uid="{C0A512E9-2768-43CD-8596-5203E86251C7}"/>
    <cellStyle name="千位分隔 8 2 2 3 2 7" xfId="48659" xr:uid="{2797A360-B09C-4C94-B07E-D19B3022AC0E}"/>
    <cellStyle name="千位分隔 8 2 2 3 3" xfId="1715" xr:uid="{DD2D9994-6714-4F31-B175-DBD1A25601A4}"/>
    <cellStyle name="千位分隔 8 2 2 3 3 2" xfId="5166" xr:uid="{2F46C074-7F58-41E1-9270-C9D596E3539E}"/>
    <cellStyle name="千位分隔 8 2 2 3 3 2 2" xfId="21846" xr:uid="{0A374C3F-7057-4FA2-8A59-DF3503E5EABF}"/>
    <cellStyle name="千位分隔 8 2 2 3 3 2 2 2" xfId="44853" xr:uid="{C34A2651-C3C7-4120-9A10-E064300E77DE}"/>
    <cellStyle name="千位分隔 8 2 2 3 3 2 3" xfId="15519" xr:uid="{9FB1A659-8AEB-417C-80B5-40EBFCB52F40}"/>
    <cellStyle name="千位分隔 8 2 2 3 3 2 3 2" xfId="38526" xr:uid="{69B1CD2B-6E64-4247-B1C5-E96619AAFB26}"/>
    <cellStyle name="千位分隔 8 2 2 3 3 2 4" xfId="28173" xr:uid="{4F9C2A49-43EF-4E21-B198-5FE66F3F35B8}"/>
    <cellStyle name="千位分隔 8 2 2 3 3 2 5" xfId="50605" xr:uid="{C98A6CCF-B630-4363-A6C8-F0161CD9B21F}"/>
    <cellStyle name="千位分隔 8 2 2 3 3 3" xfId="12068" xr:uid="{0F991B0D-DA01-4C52-98DD-83F252B4EBD2}"/>
    <cellStyle name="千位分隔 8 2 2 3 3 3 2" xfId="35075" xr:uid="{4E647F4F-756F-438D-AB5D-202E33B31822}"/>
    <cellStyle name="千位分隔 8 2 2 3 3 4" xfId="18395" xr:uid="{B5B6A77C-1672-431F-AFBA-6180DCD92ED0}"/>
    <cellStyle name="千位分隔 8 2 2 3 3 4 2" xfId="41402" xr:uid="{0658BD97-7EA8-42D9-856A-EC936857CECF}"/>
    <cellStyle name="千位分隔 8 2 2 3 3 5" xfId="9192" xr:uid="{30244F30-F46D-4F22-97C9-3DD3D5CB9B27}"/>
    <cellStyle name="千位分隔 8 2 2 3 3 5 2" xfId="32199" xr:uid="{EA594E9A-E986-47B2-956B-001667ED77DE}"/>
    <cellStyle name="千位分隔 8 2 2 3 3 6" xfId="24722" xr:uid="{355B190B-D8D6-4ACD-ADEC-FF3E071A864D}"/>
    <cellStyle name="千位分隔 8 2 2 3 3 7" xfId="47729" xr:uid="{3C3BF539-9734-42AA-93ED-4A434F391B47}"/>
    <cellStyle name="千位分隔 8 2 2 3 4" xfId="4223" xr:uid="{10B60A63-B709-4C5C-AE15-D8CDCF85F126}"/>
    <cellStyle name="千位分隔 8 2 2 3 4 2" xfId="20903" xr:uid="{40717A20-7325-41D8-9F0B-B7483A2834D5}"/>
    <cellStyle name="千位分隔 8 2 2 3 4 2 2" xfId="43910" xr:uid="{6586EEEE-405D-4CE2-B1A3-EA87C5CD7AC0}"/>
    <cellStyle name="千位分隔 8 2 2 3 4 3" xfId="14576" xr:uid="{E24756EF-7D48-4D89-83EC-7FAA8F0055AF}"/>
    <cellStyle name="千位分隔 8 2 2 3 4 3 2" xfId="37583" xr:uid="{586146EA-C4D4-46EB-918E-14098DCE9580}"/>
    <cellStyle name="千位分隔 8 2 2 3 4 4" xfId="27230" xr:uid="{B88CC8AE-B3A1-41C9-B8F6-E1589FDDD3CC}"/>
    <cellStyle name="千位分隔 8 2 2 3 4 5" xfId="49662" xr:uid="{AACE9DAA-A536-4913-8726-B71477D0B1EB}"/>
    <cellStyle name="千位分隔 8 2 2 3 5" xfId="11125" xr:uid="{6F06E7A6-A35B-4839-87E4-09CF8E22D90F}"/>
    <cellStyle name="千位分隔 8 2 2 3 5 2" xfId="34132" xr:uid="{5FD78D17-142C-4754-9978-D556CCED8D7B}"/>
    <cellStyle name="千位分隔 8 2 2 3 6" xfId="17452" xr:uid="{A833526E-700D-4CFA-B692-B97C940EB42E}"/>
    <cellStyle name="千位分隔 8 2 2 3 6 2" xfId="40459" xr:uid="{3805785E-2ED5-4DF6-94EA-2A95499BA64B}"/>
    <cellStyle name="千位分隔 8 2 2 3 7" xfId="8249" xr:uid="{38F51BFF-531C-4F2C-8478-6B3C707DC3FE}"/>
    <cellStyle name="千位分隔 8 2 2 3 7 2" xfId="31256" xr:uid="{4054FBC6-B91A-49DE-BBF7-28C57FC31E34}"/>
    <cellStyle name="千位分隔 8 2 2 3 8" xfId="23779" xr:uid="{EBF897CC-1D03-461E-B1EF-FE73E712D205}"/>
    <cellStyle name="千位分隔 8 2 2 3 9" xfId="46786" xr:uid="{AB64D43B-C3BE-43B3-9FF8-F43DBA2D35EB}"/>
    <cellStyle name="千位分隔 8 2 2 4" xfId="2185" xr:uid="{21495E8E-C4DD-43EA-83FE-B3C844875B8D}"/>
    <cellStyle name="千位分隔 8 2 2 4 2" xfId="5636" xr:uid="{22FB41DC-4F68-4DDC-96ED-5EDA9F83CC98}"/>
    <cellStyle name="千位分隔 8 2 2 4 2 2" xfId="22316" xr:uid="{4D37AB58-2872-4F9F-B6F9-D9368A1A6684}"/>
    <cellStyle name="千位分隔 8 2 2 4 2 2 2" xfId="45323" xr:uid="{31B8A497-3AEB-49E7-A78B-A0396B9889B7}"/>
    <cellStyle name="千位分隔 8 2 2 4 2 3" xfId="15989" xr:uid="{6D1F8448-7EB4-4C36-A9F1-3700937B0F07}"/>
    <cellStyle name="千位分隔 8 2 2 4 2 3 2" xfId="38996" xr:uid="{925D8B49-2AF6-4D5E-9BF1-BE7765EA78E9}"/>
    <cellStyle name="千位分隔 8 2 2 4 2 4" xfId="28643" xr:uid="{44E9B250-FA58-4E55-9EF1-4849DB721101}"/>
    <cellStyle name="千位分隔 8 2 2 4 2 5" xfId="51075" xr:uid="{9456027C-3431-4D4B-AC5F-D84FAD23C061}"/>
    <cellStyle name="千位分隔 8 2 2 4 3" xfId="12538" xr:uid="{6585735F-59AB-4988-BC8C-37A5C5C790DA}"/>
    <cellStyle name="千位分隔 8 2 2 4 3 2" xfId="35545" xr:uid="{DF7720FC-2390-431F-95B7-A8B2219D0AA6}"/>
    <cellStyle name="千位分隔 8 2 2 4 4" xfId="18865" xr:uid="{6A2ABAA3-83A9-4E48-8200-C32D6B72B450}"/>
    <cellStyle name="千位分隔 8 2 2 4 4 2" xfId="41872" xr:uid="{249A5264-A118-48A5-843D-510DD0B82838}"/>
    <cellStyle name="千位分隔 8 2 2 4 5" xfId="9662" xr:uid="{507CEE46-7FF1-4E34-B9BB-CE005F82A371}"/>
    <cellStyle name="千位分隔 8 2 2 4 5 2" xfId="32669" xr:uid="{8386FED9-F8E5-4864-ADDE-A5029126DEEC}"/>
    <cellStyle name="千位分隔 8 2 2 4 6" xfId="25192" xr:uid="{B7FF1D1F-5AA4-47D8-A972-74EC2AE73949}"/>
    <cellStyle name="千位分隔 8 2 2 4 7" xfId="48199" xr:uid="{076B094C-438D-4AF2-9514-BF37EEE27394}"/>
    <cellStyle name="千位分隔 8 2 2 5" xfId="1214" xr:uid="{FC102666-AEA9-4FA2-BAB0-4DB9AF044BFA}"/>
    <cellStyle name="千位分隔 8 2 2 5 2" xfId="4695" xr:uid="{2559E44E-BA1E-4C6A-88FB-067505B42398}"/>
    <cellStyle name="千位分隔 8 2 2 5 2 2" xfId="21375" xr:uid="{BF3BFF9B-C133-48EE-96DD-CC01BC82DFFE}"/>
    <cellStyle name="千位分隔 8 2 2 5 2 2 2" xfId="44382" xr:uid="{0698AD1C-6CE5-4B0C-AD0E-4E6D38EA3C65}"/>
    <cellStyle name="千位分隔 8 2 2 5 2 3" xfId="15048" xr:uid="{C7386861-50D4-4650-868D-D2057E91F199}"/>
    <cellStyle name="千位分隔 8 2 2 5 2 3 2" xfId="38055" xr:uid="{BAFBADD0-1984-4F68-BA4F-0291E2754532}"/>
    <cellStyle name="千位分隔 8 2 2 5 2 4" xfId="27702" xr:uid="{0D1A3D85-16AD-40D3-BB73-E6B7DB675421}"/>
    <cellStyle name="千位分隔 8 2 2 5 2 5" xfId="50134" xr:uid="{81E604B7-A7C4-47A1-8D83-507EF5419464}"/>
    <cellStyle name="千位分隔 8 2 2 5 3" xfId="11597" xr:uid="{50630C77-2ED1-4F8E-A6C5-26978F898266}"/>
    <cellStyle name="千位分隔 8 2 2 5 3 2" xfId="34604" xr:uid="{03E6660E-6F62-4B7F-9BCA-2C19F75489C6}"/>
    <cellStyle name="千位分隔 8 2 2 5 4" xfId="17924" xr:uid="{D2E1B33C-212B-4054-88FD-F10CEF0E5D5E}"/>
    <cellStyle name="千位分隔 8 2 2 5 4 2" xfId="40931" xr:uid="{4A41943B-AC1B-4B92-BE88-CD682785365B}"/>
    <cellStyle name="千位分隔 8 2 2 5 5" xfId="8721" xr:uid="{376A2F36-793C-4B15-8BE8-FAAAF3268797}"/>
    <cellStyle name="千位分隔 8 2 2 5 5 2" xfId="31728" xr:uid="{9B06B704-9CCB-4D5E-A18D-4C6A59A551E1}"/>
    <cellStyle name="千位分隔 8 2 2 5 6" xfId="24251" xr:uid="{2F6A0DC8-0A36-4240-AAB7-10ACC2919EA4}"/>
    <cellStyle name="千位分隔 8 2 2 5 7" xfId="47258" xr:uid="{0A873BE1-5B08-468B-BF1F-7365F4EF88D2}"/>
    <cellStyle name="千位分隔 8 2 2 6" xfId="3757" xr:uid="{EABB1088-5A41-4ABC-8044-6FBE1C517C53}"/>
    <cellStyle name="千位分隔 8 2 2 6 2" xfId="14110" xr:uid="{8828F757-7A8A-4FBD-ABF9-884E1C9CF808}"/>
    <cellStyle name="千位分隔 8 2 2 6 2 2" xfId="37117" xr:uid="{1ECA9D8C-D945-4EDC-8C72-11FC1EE6A7FD}"/>
    <cellStyle name="千位分隔 8 2 2 6 3" xfId="20437" xr:uid="{5EBAA60F-8E1E-403E-BC79-0520B8A96165}"/>
    <cellStyle name="千位分隔 8 2 2 6 3 2" xfId="43444" xr:uid="{849DD3BA-26DB-439D-BCE3-9565D2899A89}"/>
    <cellStyle name="千位分隔 8 2 2 6 4" xfId="7783" xr:uid="{73E3DA7D-3F94-4076-9B2A-9D0F4F005954}"/>
    <cellStyle name="千位分隔 8 2 2 6 4 2" xfId="30790" xr:uid="{09E72CD8-97E3-45D2-ABA3-31D85F7EBEE0}"/>
    <cellStyle name="千位分隔 8 2 2 6 5" xfId="26764" xr:uid="{8D946D35-ED66-416D-866F-A53582DFC5D1}"/>
    <cellStyle name="千位分隔 8 2 2 6 6" xfId="49196" xr:uid="{52718058-21A0-4E82-B159-2EA3638C4383}"/>
    <cellStyle name="千位分隔 8 2 2 7" xfId="3168" xr:uid="{4B02229D-9256-4AE9-9A09-C5913E034043}"/>
    <cellStyle name="千位分隔 8 2 2 7 2" xfId="19848" xr:uid="{0F3A3443-B353-4B9D-BFDD-1452F489253E}"/>
    <cellStyle name="千位分隔 8 2 2 7 2 2" xfId="42855" xr:uid="{9576CBEB-C1D2-4096-9663-D53BBBB30438}"/>
    <cellStyle name="千位分隔 8 2 2 7 3" xfId="13521" xr:uid="{9D72A725-4A23-4FF3-A8A6-5E0C4F61877F}"/>
    <cellStyle name="千位分隔 8 2 2 7 3 2" xfId="36528" xr:uid="{2FFC9F6A-EFC4-453B-964F-6E2E3C03EBC7}"/>
    <cellStyle name="千位分隔 8 2 2 7 4" xfId="26175" xr:uid="{933F125F-D45C-4237-9CA1-101605F6ECD4}"/>
    <cellStyle name="千位分隔 8 2 2 8" xfId="10659" xr:uid="{D6AC8F39-F981-41B1-AFF8-FEE11D1CF44D}"/>
    <cellStyle name="千位分隔 8 2 2 8 2" xfId="33666" xr:uid="{8554BF29-7C23-40CA-81CA-ADA23395E6A8}"/>
    <cellStyle name="千位分隔 8 2 2 9" xfId="7194" xr:uid="{0697A0B1-4151-4A00-BD51-275F13A623F4}"/>
    <cellStyle name="千位分隔 8 2 2 9 2" xfId="30201" xr:uid="{DE7F6113-2CFB-4250-AFA9-47D7D33A5939}"/>
    <cellStyle name="千位分隔 8 2 3" xfId="379" xr:uid="{A3C13EC1-CDFE-4058-A479-31B699CBA9D2}"/>
    <cellStyle name="千位分隔 8 2 3 10" xfId="6748" xr:uid="{2E2933FB-39CD-40C1-A728-84276B330A22}"/>
    <cellStyle name="千位分隔 8 2 3 10 2" xfId="29755" xr:uid="{1BFA0C5A-B9A6-4742-A2B8-F82D9520062B}"/>
    <cellStyle name="千位分隔 8 2 3 11" xfId="23419" xr:uid="{29786AE2-6930-4926-9BC7-3F6C54C70552}"/>
    <cellStyle name="千位分隔 8 2 3 12" xfId="46426" xr:uid="{37F81D93-D1D7-4DE5-95F3-8ABEF037A012}"/>
    <cellStyle name="千位分隔 8 2 3 2" xfId="867" xr:uid="{CB542965-C3C0-4AC6-89B5-9850C33C3233}"/>
    <cellStyle name="千位分隔 8 2 3 2 2" xfId="2770" xr:uid="{ABEC238B-15F8-48DD-8910-11D2CF1542C5}"/>
    <cellStyle name="千位分隔 8 2 3 2 2 2" xfId="6221" xr:uid="{7BF998BA-BCB8-45F6-91C5-0098D9534938}"/>
    <cellStyle name="千位分隔 8 2 3 2 2 2 2" xfId="22901" xr:uid="{F0902344-4209-4B0E-995C-21A18115F171}"/>
    <cellStyle name="千位分隔 8 2 3 2 2 2 2 2" xfId="45908" xr:uid="{D87BC427-9C92-42E2-987E-FD716D0DCB12}"/>
    <cellStyle name="千位分隔 8 2 3 2 2 2 3" xfId="16574" xr:uid="{C3832632-B00A-4FD1-BA20-7E89C610F5D2}"/>
    <cellStyle name="千位分隔 8 2 3 2 2 2 3 2" xfId="39581" xr:uid="{CB2C9699-63AD-4D20-BC5C-A6F404D6837D}"/>
    <cellStyle name="千位分隔 8 2 3 2 2 2 4" xfId="29228" xr:uid="{37C3998D-2F55-440B-B140-2498C8D11E52}"/>
    <cellStyle name="千位分隔 8 2 3 2 2 2 5" xfId="51660" xr:uid="{EEED85C7-DC05-4584-8C0D-14B5E87CEF7B}"/>
    <cellStyle name="千位分隔 8 2 3 2 2 3" xfId="13123" xr:uid="{E04168F8-B0B6-489E-9E40-9E6A073115F6}"/>
    <cellStyle name="千位分隔 8 2 3 2 2 3 2" xfId="36130" xr:uid="{70BB0F15-781B-4603-828C-E7EB76F231B9}"/>
    <cellStyle name="千位分隔 8 2 3 2 2 4" xfId="19450" xr:uid="{BC17EB4B-6AFE-493A-8A78-04BD50B44326}"/>
    <cellStyle name="千位分隔 8 2 3 2 2 4 2" xfId="42457" xr:uid="{253ACEAA-0EA8-4856-BDDF-21F76ACB27E3}"/>
    <cellStyle name="千位分隔 8 2 3 2 2 5" xfId="10247" xr:uid="{63C7CF08-31FB-44BE-8B73-A7275E2EACF2}"/>
    <cellStyle name="千位分隔 8 2 3 2 2 5 2" xfId="33254" xr:uid="{9CA300D8-DC02-4E6A-915F-51B1D5184225}"/>
    <cellStyle name="千位分隔 8 2 3 2 2 6" xfId="25777" xr:uid="{3EA44B70-7D78-471F-B9F3-79AA14113B77}"/>
    <cellStyle name="千位分隔 8 2 3 2 2 7" xfId="48784" xr:uid="{15DCD75D-2F8F-45C8-8D47-E63A5CA23383}"/>
    <cellStyle name="千位分隔 8 2 3 2 3" xfId="1818" xr:uid="{3E9380F2-D234-43F2-95BD-6F515E6915CA}"/>
    <cellStyle name="千位分隔 8 2 3 2 3 2" xfId="5269" xr:uid="{F37B813E-469C-4CE1-8A7E-F66D03FAC46D}"/>
    <cellStyle name="千位分隔 8 2 3 2 3 2 2" xfId="21949" xr:uid="{D9D5C106-8A0C-493A-92C1-A72CC9B9F89F}"/>
    <cellStyle name="千位分隔 8 2 3 2 3 2 2 2" xfId="44956" xr:uid="{9214CA4D-DD66-4431-B4EB-885E5FF0692E}"/>
    <cellStyle name="千位分隔 8 2 3 2 3 2 3" xfId="15622" xr:uid="{744CCA03-640F-4670-93FA-FF3C8020C94B}"/>
    <cellStyle name="千位分隔 8 2 3 2 3 2 3 2" xfId="38629" xr:uid="{F610968F-EB75-4513-A096-1E20C6AD524C}"/>
    <cellStyle name="千位分隔 8 2 3 2 3 2 4" xfId="28276" xr:uid="{131262B2-A66E-4E8A-A1A2-7D08DE4D7F35}"/>
    <cellStyle name="千位分隔 8 2 3 2 3 2 5" xfId="50708" xr:uid="{28E227E4-C1A8-4329-81EF-05FEAC51B967}"/>
    <cellStyle name="千位分隔 8 2 3 2 3 3" xfId="12171" xr:uid="{22C58CA2-AD78-401C-9153-D589BC68895C}"/>
    <cellStyle name="千位分隔 8 2 3 2 3 3 2" xfId="35178" xr:uid="{940DF8F1-8710-464F-84BC-D094DA6F8A52}"/>
    <cellStyle name="千位分隔 8 2 3 2 3 4" xfId="18498" xr:uid="{CCC98362-0673-4CD6-A375-B4EE24840961}"/>
    <cellStyle name="千位分隔 8 2 3 2 3 4 2" xfId="41505" xr:uid="{98FB87C9-749C-44C7-BEBF-A5A2D438C5F2}"/>
    <cellStyle name="千位分隔 8 2 3 2 3 5" xfId="9295" xr:uid="{66322AEB-9D92-4C7F-9FBB-385589B15AD0}"/>
    <cellStyle name="千位分隔 8 2 3 2 3 5 2" xfId="32302" xr:uid="{5614D2DA-DC72-42E4-B185-8DC9419A6168}"/>
    <cellStyle name="千位分隔 8 2 3 2 3 6" xfId="24825" xr:uid="{77016BF8-1E9C-4B91-A159-3AD0D4BD1B2C}"/>
    <cellStyle name="千位分隔 8 2 3 2 3 7" xfId="47832" xr:uid="{10F565FE-36C2-4D5A-8673-B0009894EBB5}"/>
    <cellStyle name="千位分隔 8 2 3 2 4" xfId="4348" xr:uid="{863CD427-B646-4989-809F-9E066A8C06C4}"/>
    <cellStyle name="千位分隔 8 2 3 2 4 2" xfId="21028" xr:uid="{37B453CD-5AC0-422B-95E4-4049611101F8}"/>
    <cellStyle name="千位分隔 8 2 3 2 4 2 2" xfId="44035" xr:uid="{7C6F6A29-104E-4F37-BAB8-C70CD7168386}"/>
    <cellStyle name="千位分隔 8 2 3 2 4 3" xfId="14701" xr:uid="{3968FF2D-A12C-46C2-AA36-0E545BE9B731}"/>
    <cellStyle name="千位分隔 8 2 3 2 4 3 2" xfId="37708" xr:uid="{B7FDEE29-4735-4CB2-B784-6CB1EA0936CD}"/>
    <cellStyle name="千位分隔 8 2 3 2 4 4" xfId="27355" xr:uid="{2B82C340-4839-4966-8020-822ABF0A6DBD}"/>
    <cellStyle name="千位分隔 8 2 3 2 4 5" xfId="49787" xr:uid="{FD35D2F3-AC36-46F1-B965-4EEA8CB9C9BF}"/>
    <cellStyle name="千位分隔 8 2 3 2 5" xfId="11250" xr:uid="{34F1B1D3-A4E1-4BAB-BADF-036F4F1CEC33}"/>
    <cellStyle name="千位分隔 8 2 3 2 5 2" xfId="34257" xr:uid="{0A6B6D12-B8B4-4808-B437-B8736A90C537}"/>
    <cellStyle name="千位分隔 8 2 3 2 6" xfId="17577" xr:uid="{EBE149D8-5832-4310-8E59-0E291D65352D}"/>
    <cellStyle name="千位分隔 8 2 3 2 6 2" xfId="40584" xr:uid="{B70156DF-7FA2-4457-9342-CC5A3CDEE142}"/>
    <cellStyle name="千位分隔 8 2 3 2 7" xfId="8374" xr:uid="{FAA3929D-3209-4020-9247-69CE0A52EC82}"/>
    <cellStyle name="千位分隔 8 2 3 2 7 2" xfId="31381" xr:uid="{C4D90CBA-18F0-478D-8649-7424AFAC7B12}"/>
    <cellStyle name="千位分隔 8 2 3 2 8" xfId="23904" xr:uid="{C3041ED6-526C-452E-AE07-3F08984DF118}"/>
    <cellStyle name="千位分隔 8 2 3 2 9" xfId="46911" xr:uid="{2AA9D4D2-8D6F-469E-BB60-33BCCE980511}"/>
    <cellStyle name="千位分隔 8 2 3 3" xfId="2288" xr:uid="{AEFD1C82-9E8C-4387-9D24-1EAAF5436FE2}"/>
    <cellStyle name="千位分隔 8 2 3 3 2" xfId="5739" xr:uid="{1CDE8BDA-0555-4547-9344-13AA21AB0A6B}"/>
    <cellStyle name="千位分隔 8 2 3 3 2 2" xfId="22419" xr:uid="{3EBCBE71-6AEF-4F93-8863-F6AAD93F782F}"/>
    <cellStyle name="千位分隔 8 2 3 3 2 2 2" xfId="45426" xr:uid="{28E122A6-2933-40B7-947A-2CCA7A91B542}"/>
    <cellStyle name="千位分隔 8 2 3 3 2 3" xfId="16092" xr:uid="{61639A4E-BD3D-4116-AAAA-9950EA2FB1C7}"/>
    <cellStyle name="千位分隔 8 2 3 3 2 3 2" xfId="39099" xr:uid="{A7335E8B-91E1-4A5D-9805-72AF32F5225E}"/>
    <cellStyle name="千位分隔 8 2 3 3 2 4" xfId="28746" xr:uid="{47996973-DE12-47A9-9556-7C3F95BA6615}"/>
    <cellStyle name="千位分隔 8 2 3 3 2 5" xfId="51178" xr:uid="{4C80DC44-79C4-43FE-86E1-D6CC621391AA}"/>
    <cellStyle name="千位分隔 8 2 3 3 3" xfId="12641" xr:uid="{745AAAF0-75A0-4E2D-9388-804C25BA655E}"/>
    <cellStyle name="千位分隔 8 2 3 3 3 2" xfId="35648" xr:uid="{BE427A0C-F2FF-4DD2-B181-D68F221A42D3}"/>
    <cellStyle name="千位分隔 8 2 3 3 4" xfId="18968" xr:uid="{3D4B4068-4706-49D9-BDE1-E88BD795300F}"/>
    <cellStyle name="千位分隔 8 2 3 3 4 2" xfId="41975" xr:uid="{29677569-FFF4-4ED3-8961-D2494A8996D7}"/>
    <cellStyle name="千位分隔 8 2 3 3 5" xfId="9765" xr:uid="{9582D735-080E-4192-A6EC-04065909E252}"/>
    <cellStyle name="千位分隔 8 2 3 3 5 2" xfId="32772" xr:uid="{F738529B-FF14-40AB-83FC-B4D71D4EBAAB}"/>
    <cellStyle name="千位分隔 8 2 3 3 6" xfId="25295" xr:uid="{DF5DAC9C-F28C-4751-AC26-D7B8405534CC}"/>
    <cellStyle name="千位分隔 8 2 3 3 7" xfId="48302" xr:uid="{7E694DED-095E-41CA-9A80-90DDA9FC7B5D}"/>
    <cellStyle name="千位分隔 8 2 3 4" xfId="1317" xr:uid="{2724600D-44B8-40B9-8665-6109F48D5CB9}"/>
    <cellStyle name="千位分隔 8 2 3 4 2" xfId="4798" xr:uid="{D0498F22-5303-4892-8795-E858345A30FE}"/>
    <cellStyle name="千位分隔 8 2 3 4 2 2" xfId="21478" xr:uid="{F0195279-7BE9-41CC-9684-C11D5A3D5610}"/>
    <cellStyle name="千位分隔 8 2 3 4 2 2 2" xfId="44485" xr:uid="{9F8837C6-F546-4424-8DF5-F7D78E39B608}"/>
    <cellStyle name="千位分隔 8 2 3 4 2 3" xfId="15151" xr:uid="{FB399D4D-DFB1-4FB4-B783-4D1A760D0940}"/>
    <cellStyle name="千位分隔 8 2 3 4 2 3 2" xfId="38158" xr:uid="{42F8D319-686C-4180-AE8E-980D8B76CDBA}"/>
    <cellStyle name="千位分隔 8 2 3 4 2 4" xfId="27805" xr:uid="{E79DB73C-D3D2-4FD0-96DF-C592AD044774}"/>
    <cellStyle name="千位分隔 8 2 3 4 2 5" xfId="50237" xr:uid="{A2C707DE-EF19-41AA-A972-AF41C43C5EF7}"/>
    <cellStyle name="千位分隔 8 2 3 4 3" xfId="11700" xr:uid="{9AC993C6-C643-47E4-B2E6-A80104C74197}"/>
    <cellStyle name="千位分隔 8 2 3 4 3 2" xfId="34707" xr:uid="{106DDC56-BDEA-4EB9-9B4D-C77AEA3663DA}"/>
    <cellStyle name="千位分隔 8 2 3 4 4" xfId="18027" xr:uid="{F1FB05DE-040C-4511-B8F1-49297EA88460}"/>
    <cellStyle name="千位分隔 8 2 3 4 4 2" xfId="41034" xr:uid="{FA9FC5E3-F712-4A4B-8572-1C15CCE77FBE}"/>
    <cellStyle name="千位分隔 8 2 3 4 5" xfId="8824" xr:uid="{208348CE-355A-4642-9870-242E8C5B6639}"/>
    <cellStyle name="千位分隔 8 2 3 4 5 2" xfId="31831" xr:uid="{9938664B-70A8-4BB9-9BA2-553C36F90F02}"/>
    <cellStyle name="千位分隔 8 2 3 4 6" xfId="24354" xr:uid="{385A7607-3206-4D63-AE3E-5C099D699BBF}"/>
    <cellStyle name="千位分隔 8 2 3 4 7" xfId="47361" xr:uid="{AC822E30-ED12-44E1-99CD-8AF16EDF2BC9}"/>
    <cellStyle name="千位分隔 8 2 3 5" xfId="3863" xr:uid="{CEBC247D-F668-459E-AF72-BAAA8EEF49F6}"/>
    <cellStyle name="千位分隔 8 2 3 5 2" xfId="14216" xr:uid="{ACC838C3-99A9-4A09-ABB8-B4F4B01C1B65}"/>
    <cellStyle name="千位分隔 8 2 3 5 2 2" xfId="37223" xr:uid="{EFDAA92B-189A-4058-9DA9-46E80F78536D}"/>
    <cellStyle name="千位分隔 8 2 3 5 3" xfId="20543" xr:uid="{9901882C-8E57-4B96-B9C0-85EC953FC5BC}"/>
    <cellStyle name="千位分隔 8 2 3 5 3 2" xfId="43550" xr:uid="{AE5969F8-0BFC-4507-82F8-605BE0D7D13A}"/>
    <cellStyle name="千位分隔 8 2 3 5 4" xfId="7889" xr:uid="{A9C6843C-5B44-4DF3-B5D5-52309C113D07}"/>
    <cellStyle name="千位分隔 8 2 3 5 4 2" xfId="30896" xr:uid="{EA4A4523-60B7-4A87-BF56-DF168588FDE2}"/>
    <cellStyle name="千位分隔 8 2 3 5 5" xfId="26870" xr:uid="{06E2BD88-52B1-4FA6-8BE6-D2B55539832A}"/>
    <cellStyle name="千位分隔 8 2 3 5 6" xfId="49302" xr:uid="{4B9A6952-F457-4342-84B2-F1A9202EEC45}"/>
    <cellStyle name="千位分隔 8 2 3 6" xfId="3297" xr:uid="{A1DF61E2-3B04-41BD-A410-428E056D2196}"/>
    <cellStyle name="千位分隔 8 2 3 6 2" xfId="19977" xr:uid="{822A352B-320E-4213-9FEB-1BA5573D1A0C}"/>
    <cellStyle name="千位分隔 8 2 3 6 2 2" xfId="42984" xr:uid="{AE176933-D861-4BC1-B65A-AE8F90B4A665}"/>
    <cellStyle name="千位分隔 8 2 3 6 3" xfId="13650" xr:uid="{34180EF9-A82D-44A8-AA28-780DA581FA69}"/>
    <cellStyle name="千位分隔 8 2 3 6 3 2" xfId="36657" xr:uid="{C1B05FEB-536F-42C4-AE2B-F0C0E5C210C1}"/>
    <cellStyle name="千位分隔 8 2 3 6 4" xfId="26304" xr:uid="{3B47A19E-A8CC-47A0-AF95-8EEF662CFEB2}"/>
    <cellStyle name="千位分隔 8 2 3 7" xfId="10765" xr:uid="{F9499410-5162-401C-96C3-425E0B479B6C}"/>
    <cellStyle name="千位分隔 8 2 3 7 2" xfId="33772" xr:uid="{14832C1B-1C44-441E-8918-C3D1BF67B724}"/>
    <cellStyle name="千位分隔 8 2 3 8" xfId="7323" xr:uid="{F5BA4F63-6234-4113-9BD1-33E99B54B876}"/>
    <cellStyle name="千位分隔 8 2 3 8 2" xfId="30330" xr:uid="{DBF8524A-9000-4C91-B57B-89B283ED59D5}"/>
    <cellStyle name="千位分隔 8 2 3 9" xfId="17092" xr:uid="{2486A214-5D48-4FE8-9D13-81DE56020368}"/>
    <cellStyle name="千位分隔 8 2 3 9 2" xfId="40099" xr:uid="{8B11DCB2-A534-4549-9B52-B661BC6E1D19}"/>
    <cellStyle name="千位分隔 8 2 4" xfId="615" xr:uid="{E4CC2F3D-B2EC-4E98-BF99-5D19AC27D3BB}"/>
    <cellStyle name="千位分隔 8 2 4 2" xfId="2518" xr:uid="{84C56F8C-ED48-4EB3-9D25-387EDFD41EE0}"/>
    <cellStyle name="千位分隔 8 2 4 2 2" xfId="5969" xr:uid="{E6BB5390-720B-4310-8C12-6938D4EF9072}"/>
    <cellStyle name="千位分隔 8 2 4 2 2 2" xfId="22649" xr:uid="{B23D7942-9CDF-4C50-88F6-5734D8D5CB83}"/>
    <cellStyle name="千位分隔 8 2 4 2 2 2 2" xfId="45656" xr:uid="{36AD4E5C-F440-473A-B2C5-4B9622FEFA19}"/>
    <cellStyle name="千位分隔 8 2 4 2 2 3" xfId="16322" xr:uid="{78CCE07D-E881-40C6-BF26-D76C870DE80B}"/>
    <cellStyle name="千位分隔 8 2 4 2 2 3 2" xfId="39329" xr:uid="{F361408F-A521-489F-9470-0FA671D5E920}"/>
    <cellStyle name="千位分隔 8 2 4 2 2 4" xfId="28976" xr:uid="{A3D2D30B-D0C8-45D4-B39F-633ECA4F8A33}"/>
    <cellStyle name="千位分隔 8 2 4 2 2 5" xfId="51408" xr:uid="{F7AFF721-28A0-4E74-B457-1DFE8E99C1E2}"/>
    <cellStyle name="千位分隔 8 2 4 2 3" xfId="12871" xr:uid="{204A9F48-52D3-4BE2-9DE8-B734B1DD9033}"/>
    <cellStyle name="千位分隔 8 2 4 2 3 2" xfId="35878" xr:uid="{B2144D2F-C060-44DD-8707-CC43A46C1886}"/>
    <cellStyle name="千位分隔 8 2 4 2 4" xfId="19198" xr:uid="{D7F5B725-9FD6-49EA-A0C1-233DA468C083}"/>
    <cellStyle name="千位分隔 8 2 4 2 4 2" xfId="42205" xr:uid="{30E1FF4F-39EF-4B54-8BCE-5773AC153514}"/>
    <cellStyle name="千位分隔 8 2 4 2 5" xfId="9995" xr:uid="{7305E9F3-37EC-4A52-8394-664431398E82}"/>
    <cellStyle name="千位分隔 8 2 4 2 5 2" xfId="33002" xr:uid="{2247FD08-8D05-4C7B-AD89-ED74FBBE12CB}"/>
    <cellStyle name="千位分隔 8 2 4 2 6" xfId="25525" xr:uid="{D21F5777-9D66-4E8D-9B86-36A87F068A52}"/>
    <cellStyle name="千位分隔 8 2 4 2 7" xfId="48532" xr:uid="{5DF3A580-A341-4364-B228-713CBCC0029D}"/>
    <cellStyle name="千位分隔 8 2 4 3" xfId="1612" xr:uid="{CF1E5085-B2D4-4465-8639-3A2E8380EB65}"/>
    <cellStyle name="千位分隔 8 2 4 3 2" xfId="5063" xr:uid="{152C0173-BD03-44E0-9BAA-99013486F600}"/>
    <cellStyle name="千位分隔 8 2 4 3 2 2" xfId="21743" xr:uid="{DF2782F3-DD2F-4172-BD9B-7BF334385BB6}"/>
    <cellStyle name="千位分隔 8 2 4 3 2 2 2" xfId="44750" xr:uid="{253EC0DC-B73C-435C-90EC-0858C3164BDE}"/>
    <cellStyle name="千位分隔 8 2 4 3 2 3" xfId="15416" xr:uid="{71477B33-ADD3-4FEA-A89B-C1660644BC7A}"/>
    <cellStyle name="千位分隔 8 2 4 3 2 3 2" xfId="38423" xr:uid="{A7010C05-D4B6-44D9-87A8-723E82B71A70}"/>
    <cellStyle name="千位分隔 8 2 4 3 2 4" xfId="28070" xr:uid="{09C46A64-12C5-44A9-BA7F-E382F509CBBF}"/>
    <cellStyle name="千位分隔 8 2 4 3 2 5" xfId="50502" xr:uid="{A5417CD1-94CB-485D-B705-C5025F4954DC}"/>
    <cellStyle name="千位分隔 8 2 4 3 3" xfId="11965" xr:uid="{4C15BE18-5808-4C49-80B2-EFE4212DEB1E}"/>
    <cellStyle name="千位分隔 8 2 4 3 3 2" xfId="34972" xr:uid="{DFB1F666-DD4A-46C0-8C91-DF281AD6F424}"/>
    <cellStyle name="千位分隔 8 2 4 3 4" xfId="18292" xr:uid="{228BB2B7-DF68-4DC1-8351-0720B37EA517}"/>
    <cellStyle name="千位分隔 8 2 4 3 4 2" xfId="41299" xr:uid="{B90E5492-E761-4296-8526-61F4FE32E7FE}"/>
    <cellStyle name="千位分隔 8 2 4 3 5" xfId="9089" xr:uid="{9D3CEDB3-E763-453A-B63A-8BCC14D77453}"/>
    <cellStyle name="千位分隔 8 2 4 3 5 2" xfId="32096" xr:uid="{FB595D0E-79D4-4F66-AD2F-1D21B5D7313F}"/>
    <cellStyle name="千位分隔 8 2 4 3 6" xfId="24619" xr:uid="{FCBC222D-C697-488E-A8EE-63CFB8919716}"/>
    <cellStyle name="千位分隔 8 2 4 3 7" xfId="47626" xr:uid="{8C4EA17C-2F46-47A9-87E1-93E9B10147BE}"/>
    <cellStyle name="千位分隔 8 2 4 4" xfId="4096" xr:uid="{FD75509D-4319-4C92-9598-FD4344093342}"/>
    <cellStyle name="千位分隔 8 2 4 4 2" xfId="20776" xr:uid="{568C1EC9-17C2-480E-9CEE-87D1D0FA4D2C}"/>
    <cellStyle name="千位分隔 8 2 4 4 2 2" xfId="43783" xr:uid="{AE08245A-E006-4E72-9848-02D73515794D}"/>
    <cellStyle name="千位分隔 8 2 4 4 3" xfId="14449" xr:uid="{38863988-36CB-4773-A005-4EA77AB91309}"/>
    <cellStyle name="千位分隔 8 2 4 4 3 2" xfId="37456" xr:uid="{CBF3B482-DA39-4EAE-840B-F42B4E48F709}"/>
    <cellStyle name="千位分隔 8 2 4 4 4" xfId="27103" xr:uid="{1386B265-3398-4162-8BEC-1934CBC646AE}"/>
    <cellStyle name="千位分隔 8 2 4 4 5" xfId="49535" xr:uid="{11F5340E-2514-4B0B-85AF-B029A95AD471}"/>
    <cellStyle name="千位分隔 8 2 4 5" xfId="10998" xr:uid="{73F3745B-568C-4014-B0EC-1EB23E47828A}"/>
    <cellStyle name="千位分隔 8 2 4 5 2" xfId="34005" xr:uid="{EB8DD6BC-D4DF-40A0-A1CC-5E5882E6A2A5}"/>
    <cellStyle name="千位分隔 8 2 4 6" xfId="17325" xr:uid="{E5170300-159D-4475-B821-03E721DA1DC0}"/>
    <cellStyle name="千位分隔 8 2 4 6 2" xfId="40332" xr:uid="{6CA9720B-3B4A-48FA-9945-31AF1B6DC716}"/>
    <cellStyle name="千位分隔 8 2 4 7" xfId="8122" xr:uid="{6EB82CFF-635B-4FF3-A50E-08288E95BFD6}"/>
    <cellStyle name="千位分隔 8 2 4 7 2" xfId="31129" xr:uid="{DD111DBB-2508-4FD8-8F36-A741B8A55C48}"/>
    <cellStyle name="千位分隔 8 2 4 8" xfId="23652" xr:uid="{146DAFE1-1C92-41C4-9FC4-632A7D164203}"/>
    <cellStyle name="千位分隔 8 2 4 9" xfId="46659" xr:uid="{0D6DCA74-2AFD-43E1-9877-6FDA5D8DE073}"/>
    <cellStyle name="千位分隔 8 2 5" xfId="2082" xr:uid="{394A2514-43F8-4E2E-B81E-1A862FEDD5A9}"/>
    <cellStyle name="千位分隔 8 2 5 2" xfId="5533" xr:uid="{AAA45C6C-BA5F-49BA-9968-B3E939162056}"/>
    <cellStyle name="千位分隔 8 2 5 2 2" xfId="22213" xr:uid="{8CA94D23-3F9E-4810-8B17-A9DBE49EB295}"/>
    <cellStyle name="千位分隔 8 2 5 2 2 2" xfId="45220" xr:uid="{2D149717-7CBF-4223-A969-F475F8BEC4CD}"/>
    <cellStyle name="千位分隔 8 2 5 2 3" xfId="15886" xr:uid="{ADC04EDC-3B99-43D1-BAD9-066BB9B1514F}"/>
    <cellStyle name="千位分隔 8 2 5 2 3 2" xfId="38893" xr:uid="{D8F8E9E3-2CB5-47E1-8745-4C5FCAA2F2B1}"/>
    <cellStyle name="千位分隔 8 2 5 2 4" xfId="28540" xr:uid="{5C880952-F980-48EE-92F8-75068906092A}"/>
    <cellStyle name="千位分隔 8 2 5 2 5" xfId="50972" xr:uid="{915C7BAE-47B5-4F39-89F7-8D1B637B4047}"/>
    <cellStyle name="千位分隔 8 2 5 3" xfId="12435" xr:uid="{47340077-779E-48BE-BDB9-E5096655752C}"/>
    <cellStyle name="千位分隔 8 2 5 3 2" xfId="35442" xr:uid="{B4DEE4DD-76BC-44D2-A75A-D2EA221C7125}"/>
    <cellStyle name="千位分隔 8 2 5 4" xfId="18762" xr:uid="{77997808-5006-4980-834F-D6A3EE70F05D}"/>
    <cellStyle name="千位分隔 8 2 5 4 2" xfId="41769" xr:uid="{E85B5265-6979-424C-93B1-18E9E794896D}"/>
    <cellStyle name="千位分隔 8 2 5 5" xfId="9559" xr:uid="{EE013A93-2CEA-4BAD-93D7-F0E97949166F}"/>
    <cellStyle name="千位分隔 8 2 5 5 2" xfId="32566" xr:uid="{852C79A8-E7F8-4725-9B71-759BAB3DF5C9}"/>
    <cellStyle name="千位分隔 8 2 5 6" xfId="25089" xr:uid="{7C95D9DF-D912-4480-93BB-0DB1C13C86B9}"/>
    <cellStyle name="千位分隔 8 2 5 7" xfId="48096" xr:uid="{97BE56A8-3B02-403C-8AC3-CB440620B2DE}"/>
    <cellStyle name="千位分隔 8 2 6" xfId="1111" xr:uid="{99235F63-3B95-4273-A4B4-142DDDA2CCD4}"/>
    <cellStyle name="千位分隔 8 2 6 2" xfId="4592" xr:uid="{8D187703-4DDB-4A21-AEC4-9C8B0B491D13}"/>
    <cellStyle name="千位分隔 8 2 6 2 2" xfId="21272" xr:uid="{26D34803-E89B-425F-8CE2-A890AC97F88F}"/>
    <cellStyle name="千位分隔 8 2 6 2 2 2" xfId="44279" xr:uid="{CF427E6F-B5A6-47E6-B755-10BC415FB0FB}"/>
    <cellStyle name="千位分隔 8 2 6 2 3" xfId="14945" xr:uid="{C5D52A17-1786-4ADF-911C-242414D61BA8}"/>
    <cellStyle name="千位分隔 8 2 6 2 3 2" xfId="37952" xr:uid="{9F666B26-818F-4D16-91BF-06F307689A54}"/>
    <cellStyle name="千位分隔 8 2 6 2 4" xfId="27599" xr:uid="{41B921C4-155B-496F-ADE5-1B6D8209282C}"/>
    <cellStyle name="千位分隔 8 2 6 2 5" xfId="50031" xr:uid="{F6A543CA-12B9-4138-A7D8-49E7678C18A2}"/>
    <cellStyle name="千位分隔 8 2 6 3" xfId="11494" xr:uid="{47629EE9-FA0F-4533-972C-FDE00F86D774}"/>
    <cellStyle name="千位分隔 8 2 6 3 2" xfId="34501" xr:uid="{75030648-9C74-41D7-9256-78ECEF318691}"/>
    <cellStyle name="千位分隔 8 2 6 4" xfId="17821" xr:uid="{604ED030-4CD2-49AB-83A5-253A71EA0159}"/>
    <cellStyle name="千位分隔 8 2 6 4 2" xfId="40828" xr:uid="{884C5F83-9B33-47D5-8356-CDC510C8EF70}"/>
    <cellStyle name="千位分隔 8 2 6 5" xfId="8618" xr:uid="{B6CCBC87-F3A3-441C-A7D2-57560A418FD4}"/>
    <cellStyle name="千位分隔 8 2 6 5 2" xfId="31625" xr:uid="{55B9DBD1-34AD-4D76-B7D2-B2374E596C0C}"/>
    <cellStyle name="千位分隔 8 2 6 6" xfId="24148" xr:uid="{0F3DC5EB-9415-46D2-9776-C3201E9E3C8D}"/>
    <cellStyle name="千位分隔 8 2 6 7" xfId="47155" xr:uid="{118C67CF-B2BC-491C-898F-9BC8A1729740}"/>
    <cellStyle name="千位分隔 8 2 7" xfId="3651" xr:uid="{16E9B1BE-E80C-4A65-A3AD-8F0902431257}"/>
    <cellStyle name="千位分隔 8 2 7 2" xfId="14004" xr:uid="{585CB5A7-B650-4680-9190-2AA1A0257E82}"/>
    <cellStyle name="千位分隔 8 2 7 2 2" xfId="37011" xr:uid="{FEB17B09-7D48-47FF-88FA-31F863ED07B1}"/>
    <cellStyle name="千位分隔 8 2 7 3" xfId="20331" xr:uid="{508DE023-55DB-4B04-98BD-BF77DBC5C910}"/>
    <cellStyle name="千位分隔 8 2 7 3 2" xfId="43338" xr:uid="{38740E30-91E1-48CB-AA26-0B14A02B75B7}"/>
    <cellStyle name="千位分隔 8 2 7 4" xfId="7677" xr:uid="{FECCCB5D-C48F-47ED-96F3-BA8BC942FE93}"/>
    <cellStyle name="千位分隔 8 2 7 4 2" xfId="30684" xr:uid="{1D67580D-22F4-4BCF-8D82-5D1D7C9323ED}"/>
    <cellStyle name="千位分隔 8 2 7 5" xfId="26658" xr:uid="{95C56BE1-D35A-49A9-BC28-2B31086E406F}"/>
    <cellStyle name="千位分隔 8 2 7 6" xfId="49090" xr:uid="{776BF40B-87B1-4024-B838-0B1E6F08CF8C}"/>
    <cellStyle name="千位分隔 8 2 8" xfId="3039" xr:uid="{B36DBBD9-9A93-4BC4-BD5E-BB0DF42EE765}"/>
    <cellStyle name="千位分隔 8 2 8 2" xfId="19719" xr:uid="{071B6B40-947C-40A2-87A7-7944EFD86B80}"/>
    <cellStyle name="千位分隔 8 2 8 2 2" xfId="42726" xr:uid="{A7EA7631-D74E-43E6-B444-707C571C163C}"/>
    <cellStyle name="千位分隔 8 2 8 3" xfId="13392" xr:uid="{41EFEEF9-35A5-41BF-850C-DCF26870DE6D}"/>
    <cellStyle name="千位分隔 8 2 8 3 2" xfId="36399" xr:uid="{14AB909D-0D95-4CDC-8502-9784AECB0734}"/>
    <cellStyle name="千位分隔 8 2 8 4" xfId="26046" xr:uid="{FB44568E-2EF3-4E6B-8A44-696E01EABF41}"/>
    <cellStyle name="千位分隔 8 2 9" xfId="10553" xr:uid="{736679A4-62B8-4549-9FC9-B786E8907D14}"/>
    <cellStyle name="千位分隔 8 2 9 2" xfId="33560" xr:uid="{5A18DF02-D553-469C-8F7A-2753B5A77490}"/>
    <cellStyle name="千位分隔 8 3" xfId="269" xr:uid="{74C7577F-249F-4566-BD6F-4ECBD59533E6}"/>
    <cellStyle name="千位分隔 8 3 10" xfId="16982" xr:uid="{F1FF0A67-D030-4061-8E2E-07DBE862177B}"/>
    <cellStyle name="千位分隔 8 3 10 2" xfId="39989" xr:uid="{780BB75A-D4D6-4C5A-A0E5-B8A25BF9E441}"/>
    <cellStyle name="千位分隔 8 3 11" xfId="6560" xr:uid="{F6ADAD84-57F1-4835-9694-241739430CDB}"/>
    <cellStyle name="千位分隔 8 3 11 2" xfId="29567" xr:uid="{90EE4376-373A-41F7-A571-AED772E00DBC}"/>
    <cellStyle name="千位分隔 8 3 12" xfId="23309" xr:uid="{73D4B9E2-33FA-416E-A1E7-8E29E39E9656}"/>
    <cellStyle name="千位分隔 8 3 13" xfId="46316" xr:uid="{6317BAF3-2C82-417E-8481-1FC7F698B331}"/>
    <cellStyle name="千位分隔 8 3 2" xfId="481" xr:uid="{E6731222-4771-4E03-BF82-837AE64AD097}"/>
    <cellStyle name="千位分隔 8 3 2 10" xfId="6818" xr:uid="{4884D32C-0030-4D4C-8D1F-85AC0F019649}"/>
    <cellStyle name="千位分隔 8 3 2 10 2" xfId="29825" xr:uid="{E924F614-9254-4E41-9AD9-2B8F505D63B6}"/>
    <cellStyle name="千位分隔 8 3 2 11" xfId="23521" xr:uid="{0CAF33F8-F12D-4EE4-9D8F-E7844D93BA10}"/>
    <cellStyle name="千位分隔 8 3 2 12" xfId="46528" xr:uid="{AFF30650-48E4-455C-8D0B-715D7BB1F68C}"/>
    <cellStyle name="千位分隔 8 3 2 2" xfId="914" xr:uid="{0860EBB3-49D0-4EFA-9CF1-05BBB9154721}"/>
    <cellStyle name="千位分隔 8 3 2 2 2" xfId="2817" xr:uid="{31293083-0F3F-4A69-BE5C-905522A65517}"/>
    <cellStyle name="千位分隔 8 3 2 2 2 2" xfId="6268" xr:uid="{36A689AA-FBB7-43D7-BA7E-7910773541A5}"/>
    <cellStyle name="千位分隔 8 3 2 2 2 2 2" xfId="22948" xr:uid="{863E94B4-1DA7-4605-A0FC-B4C979BE107A}"/>
    <cellStyle name="千位分隔 8 3 2 2 2 2 2 2" xfId="45955" xr:uid="{9F7B72F1-058D-4648-A16C-4CF6CDF58AD1}"/>
    <cellStyle name="千位分隔 8 3 2 2 2 2 3" xfId="16621" xr:uid="{3988862A-8201-4D3F-9B92-1261A4124C86}"/>
    <cellStyle name="千位分隔 8 3 2 2 2 2 3 2" xfId="39628" xr:uid="{A81A6BB6-8EA3-4FDB-916B-0F262B55682D}"/>
    <cellStyle name="千位分隔 8 3 2 2 2 2 4" xfId="29275" xr:uid="{2E8D0484-48AA-432E-9D7E-176F274AE930}"/>
    <cellStyle name="千位分隔 8 3 2 2 2 2 5" xfId="51707" xr:uid="{715B8635-1B46-4826-A4C6-4F3693B6094C}"/>
    <cellStyle name="千位分隔 8 3 2 2 2 3" xfId="13170" xr:uid="{758DF6D4-2614-47CC-870A-43A013A9DC1E}"/>
    <cellStyle name="千位分隔 8 3 2 2 2 3 2" xfId="36177" xr:uid="{CD1B5922-CEC5-4C22-BEF9-9A32EFD2F18B}"/>
    <cellStyle name="千位分隔 8 3 2 2 2 4" xfId="19497" xr:uid="{B62047A1-38AC-4761-A6E4-58866DA968BD}"/>
    <cellStyle name="千位分隔 8 3 2 2 2 4 2" xfId="42504" xr:uid="{A5CE5166-0516-4E56-9DA4-15B3946C8761}"/>
    <cellStyle name="千位分隔 8 3 2 2 2 5" xfId="10294" xr:uid="{D54E25D5-DE51-4597-953C-E55398E8CFF6}"/>
    <cellStyle name="千位分隔 8 3 2 2 2 5 2" xfId="33301" xr:uid="{4D715771-7234-4B6C-9D7F-1736F96B53A7}"/>
    <cellStyle name="千位分隔 8 3 2 2 2 6" xfId="25824" xr:uid="{1DF54DE9-195A-472D-9C89-355D08C947FE}"/>
    <cellStyle name="千位分隔 8 3 2 2 2 7" xfId="48831" xr:uid="{4C3833E0-E7ED-4B3B-B6EE-699EC8AA37A5}"/>
    <cellStyle name="千位分隔 8 3 2 2 3" xfId="1918" xr:uid="{9C009B58-F5F2-463B-8D70-5C613B44AB5B}"/>
    <cellStyle name="千位分隔 8 3 2 2 3 2" xfId="5369" xr:uid="{E1B56475-799B-4B1F-884F-5FF29DE960BC}"/>
    <cellStyle name="千位分隔 8 3 2 2 3 2 2" xfId="22049" xr:uid="{2DC51572-ECF4-4522-967D-DB6CBD2ADC89}"/>
    <cellStyle name="千位分隔 8 3 2 2 3 2 2 2" xfId="45056" xr:uid="{5F82F03B-584E-4980-AC8E-108A3B66342D}"/>
    <cellStyle name="千位分隔 8 3 2 2 3 2 3" xfId="15722" xr:uid="{E0754A0E-B810-425F-A186-3712637122D1}"/>
    <cellStyle name="千位分隔 8 3 2 2 3 2 3 2" xfId="38729" xr:uid="{C952D2DD-1260-4A7B-915B-378AFD2F420C}"/>
    <cellStyle name="千位分隔 8 3 2 2 3 2 4" xfId="28376" xr:uid="{CDD238FF-A6E9-4B6C-AB9B-B9FBEF382C89}"/>
    <cellStyle name="千位分隔 8 3 2 2 3 2 5" xfId="50808" xr:uid="{DFD9F3D6-52BC-435E-B8D9-84A5DF14DC92}"/>
    <cellStyle name="千位分隔 8 3 2 2 3 3" xfId="12271" xr:uid="{9ACB4A3B-0925-4BD8-A16E-125BE755B012}"/>
    <cellStyle name="千位分隔 8 3 2 2 3 3 2" xfId="35278" xr:uid="{DF3EE9B9-E979-470C-9857-5F7B86A694E3}"/>
    <cellStyle name="千位分隔 8 3 2 2 3 4" xfId="18598" xr:uid="{A183B9CA-1C89-4551-8604-E7A4748BCCE2}"/>
    <cellStyle name="千位分隔 8 3 2 2 3 4 2" xfId="41605" xr:uid="{E441E567-D0D6-478E-BE93-5EAFE6E9864F}"/>
    <cellStyle name="千位分隔 8 3 2 2 3 5" xfId="9395" xr:uid="{DD6A8C5E-EAC5-44D5-81B9-A092974E85C4}"/>
    <cellStyle name="千位分隔 8 3 2 2 3 5 2" xfId="32402" xr:uid="{D9E7B8B1-0AF3-4D14-9485-822762B18509}"/>
    <cellStyle name="千位分隔 8 3 2 2 3 6" xfId="24925" xr:uid="{AEBB68A6-9FE6-4BC2-B100-9E1CE29202F6}"/>
    <cellStyle name="千位分隔 8 3 2 2 3 7" xfId="47932" xr:uid="{A45C8D1B-6958-4798-9B02-4FC245B21213}"/>
    <cellStyle name="千位分隔 8 3 2 2 4" xfId="4395" xr:uid="{8EF168F9-9D5D-4879-843D-BC4AAA8F51E7}"/>
    <cellStyle name="千位分隔 8 3 2 2 4 2" xfId="21075" xr:uid="{661C738D-2A2A-4F30-AB70-7BC13C1FF062}"/>
    <cellStyle name="千位分隔 8 3 2 2 4 2 2" xfId="44082" xr:uid="{AF763CA3-9F86-479F-8C50-E128A94941C2}"/>
    <cellStyle name="千位分隔 8 3 2 2 4 3" xfId="14748" xr:uid="{A2098389-EA27-46A4-A85F-F6BFD59211E7}"/>
    <cellStyle name="千位分隔 8 3 2 2 4 3 2" xfId="37755" xr:uid="{85BD1430-C649-4710-BB17-D7B6E86FD1DB}"/>
    <cellStyle name="千位分隔 8 3 2 2 4 4" xfId="27402" xr:uid="{E25CC25D-5829-445C-9FD6-8BEAC14E76A8}"/>
    <cellStyle name="千位分隔 8 3 2 2 4 5" xfId="49834" xr:uid="{8CB05032-3048-40A7-A0DD-F42FB46EA2BE}"/>
    <cellStyle name="千位分隔 8 3 2 2 5" xfId="11297" xr:uid="{DE08617B-6976-4D69-8DE2-5AF659E2C547}"/>
    <cellStyle name="千位分隔 8 3 2 2 5 2" xfId="34304" xr:uid="{1ECCA8FF-A374-49D5-898F-3B87E9ABFFA9}"/>
    <cellStyle name="千位分隔 8 3 2 2 6" xfId="17624" xr:uid="{A292F55A-A594-40C4-A64F-04D4A483E61E}"/>
    <cellStyle name="千位分隔 8 3 2 2 6 2" xfId="40631" xr:uid="{F0101F2A-4AFB-4858-801E-2C8E756D0E1D}"/>
    <cellStyle name="千位分隔 8 3 2 2 7" xfId="8421" xr:uid="{09AA36EE-799B-44AE-A332-F75D6B3D0FC2}"/>
    <cellStyle name="千位分隔 8 3 2 2 7 2" xfId="31428" xr:uid="{99F7DC6E-E6C6-4382-AE37-86C25D9FA791}"/>
    <cellStyle name="千位分隔 8 3 2 2 8" xfId="23951" xr:uid="{A3DB1A7A-D3D2-46AE-982F-0B7591CF77C4}"/>
    <cellStyle name="千位分隔 8 3 2 2 9" xfId="46958" xr:uid="{501C2D4C-B720-4A22-A340-C98AAA07A888}"/>
    <cellStyle name="千位分隔 8 3 2 3" xfId="2388" xr:uid="{FA910E67-E661-4D16-9622-41CCB8627FE0}"/>
    <cellStyle name="千位分隔 8 3 2 3 2" xfId="5839" xr:uid="{1F791CAE-0704-4A2D-9794-E824C7619781}"/>
    <cellStyle name="千位分隔 8 3 2 3 2 2" xfId="22519" xr:uid="{FB4DCC9E-5CE7-414F-9732-29CD19D52F3C}"/>
    <cellStyle name="千位分隔 8 3 2 3 2 2 2" xfId="45526" xr:uid="{C72B84EB-2804-4FA7-A549-33971363D7AE}"/>
    <cellStyle name="千位分隔 8 3 2 3 2 3" xfId="16192" xr:uid="{5973FE07-F607-401B-BB58-151D135C0058}"/>
    <cellStyle name="千位分隔 8 3 2 3 2 3 2" xfId="39199" xr:uid="{A04B3801-0E1A-4C19-9C19-12D6484E5F91}"/>
    <cellStyle name="千位分隔 8 3 2 3 2 4" xfId="28846" xr:uid="{F1779F22-3964-4A36-BF36-0BAC74EC2775}"/>
    <cellStyle name="千位分隔 8 3 2 3 2 5" xfId="51278" xr:uid="{00F36875-A6F3-4397-9D77-BA4D223A14A9}"/>
    <cellStyle name="千位分隔 8 3 2 3 3" xfId="12741" xr:uid="{3C705157-C7E4-4A85-BEFF-3989944B992C}"/>
    <cellStyle name="千位分隔 8 3 2 3 3 2" xfId="35748" xr:uid="{EA298F65-E2B1-4A35-ABDF-F7D30A9B1581}"/>
    <cellStyle name="千位分隔 8 3 2 3 4" xfId="19068" xr:uid="{623CA555-75D0-4FB0-AC33-EE48036806B6}"/>
    <cellStyle name="千位分隔 8 3 2 3 4 2" xfId="42075" xr:uid="{BB01852B-7315-4351-BE0B-5193ADD3F9D2}"/>
    <cellStyle name="千位分隔 8 3 2 3 5" xfId="9865" xr:uid="{E10035A9-7162-4B50-87B7-4402BFCBEA2A}"/>
    <cellStyle name="千位分隔 8 3 2 3 5 2" xfId="32872" xr:uid="{43F6F67C-EBA4-4306-9909-502597ABE085}"/>
    <cellStyle name="千位分隔 8 3 2 3 6" xfId="25395" xr:uid="{9AB79A23-821F-4A16-9ACF-343BEAE9F54A}"/>
    <cellStyle name="千位分隔 8 3 2 3 7" xfId="48402" xr:uid="{A0492273-03FE-48CF-A6CF-B76D3F5D687C}"/>
    <cellStyle name="千位分隔 8 3 2 4" xfId="1417" xr:uid="{D696583F-1D5B-4E62-8588-E80FFB5C754C}"/>
    <cellStyle name="千位分隔 8 3 2 4 2" xfId="4898" xr:uid="{4146E67E-80DA-4B8F-8881-0168F467F8FB}"/>
    <cellStyle name="千位分隔 8 3 2 4 2 2" xfId="21578" xr:uid="{55C35FC2-3592-4B5A-AF67-639F05C2D3E1}"/>
    <cellStyle name="千位分隔 8 3 2 4 2 2 2" xfId="44585" xr:uid="{53866044-6242-4257-9B61-EEAEFEDDDDBB}"/>
    <cellStyle name="千位分隔 8 3 2 4 2 3" xfId="15251" xr:uid="{1D357C45-3BB7-4A97-B388-197391F96DFF}"/>
    <cellStyle name="千位分隔 8 3 2 4 2 3 2" xfId="38258" xr:uid="{68CB511B-3A1E-4148-B39E-CBAE1DA16D62}"/>
    <cellStyle name="千位分隔 8 3 2 4 2 4" xfId="27905" xr:uid="{B972472F-24FA-479D-8919-D61B4D382B37}"/>
    <cellStyle name="千位分隔 8 3 2 4 2 5" xfId="50337" xr:uid="{6ED52C32-C487-40C7-A16B-94825CC4A119}"/>
    <cellStyle name="千位分隔 8 3 2 4 3" xfId="11800" xr:uid="{50168D4F-528A-4E40-BD47-F412861C54CC}"/>
    <cellStyle name="千位分隔 8 3 2 4 3 2" xfId="34807" xr:uid="{9228A105-5653-483C-842F-46ED53EF7D48}"/>
    <cellStyle name="千位分隔 8 3 2 4 4" xfId="18127" xr:uid="{8C6F3E27-1223-4B33-9BE9-FE9031D5EE54}"/>
    <cellStyle name="千位分隔 8 3 2 4 4 2" xfId="41134" xr:uid="{C8984075-D1A5-4655-9A5D-5B96C31F2BC1}"/>
    <cellStyle name="千位分隔 8 3 2 4 5" xfId="8924" xr:uid="{01D58FF9-E6FE-4C96-B761-EB18F61FF183}"/>
    <cellStyle name="千位分隔 8 3 2 4 5 2" xfId="31931" xr:uid="{84494AEF-1869-45EE-9A79-C535710C1140}"/>
    <cellStyle name="千位分隔 8 3 2 4 6" xfId="24454" xr:uid="{888E909C-497C-42B9-A5A3-A7BBBF6B3D1E}"/>
    <cellStyle name="千位分隔 8 3 2 4 7" xfId="47461" xr:uid="{9CC9774E-D2DF-4F64-83C5-12A941FDEB76}"/>
    <cellStyle name="千位分隔 8 3 2 5" xfId="3965" xr:uid="{02D779F1-1AC4-47FC-A215-E87293E8B8EC}"/>
    <cellStyle name="千位分隔 8 3 2 5 2" xfId="14318" xr:uid="{AF209035-3588-4DE5-90C9-5EA3D903119C}"/>
    <cellStyle name="千位分隔 8 3 2 5 2 2" xfId="37325" xr:uid="{DCED5601-D24A-46D5-95FE-FC453110D8EE}"/>
    <cellStyle name="千位分隔 8 3 2 5 3" xfId="20645" xr:uid="{95840773-89B7-44A7-B012-78B313FD2214}"/>
    <cellStyle name="千位分隔 8 3 2 5 3 2" xfId="43652" xr:uid="{3CB4C182-B32D-448F-AA46-B740A56451F2}"/>
    <cellStyle name="千位分隔 8 3 2 5 4" xfId="7991" xr:uid="{EE6AEF61-25D6-450D-B12D-B3E9EF60E716}"/>
    <cellStyle name="千位分隔 8 3 2 5 4 2" xfId="30998" xr:uid="{06353814-D920-4F17-82A0-85720ED4899D}"/>
    <cellStyle name="千位分隔 8 3 2 5 5" xfId="26972" xr:uid="{F2DEFD22-4F9A-44B8-8002-FEAE64D39B65}"/>
    <cellStyle name="千位分隔 8 3 2 5 6" xfId="49404" xr:uid="{FCEDA01F-03AA-40E1-A938-2BDAB3C4967B}"/>
    <cellStyle name="千位分隔 8 3 2 6" xfId="3367" xr:uid="{EA49B785-F0F5-4DCA-9459-D8E214881D9B}"/>
    <cellStyle name="千位分隔 8 3 2 6 2" xfId="20047" xr:uid="{300552E1-D142-4EA4-A475-78919A472881}"/>
    <cellStyle name="千位分隔 8 3 2 6 2 2" xfId="43054" xr:uid="{8C1679C7-5352-4519-A992-972FDC8D5550}"/>
    <cellStyle name="千位分隔 8 3 2 6 3" xfId="13720" xr:uid="{13D0F8C1-C800-4626-855E-B187DA992359}"/>
    <cellStyle name="千位分隔 8 3 2 6 3 2" xfId="36727" xr:uid="{D16266DC-44F4-4E55-8907-CC17C04DC929}"/>
    <cellStyle name="千位分隔 8 3 2 6 4" xfId="26374" xr:uid="{A6EBC75E-6FBE-4CBB-AEC9-65D4DF4F61BF}"/>
    <cellStyle name="千位分隔 8 3 2 7" xfId="10867" xr:uid="{72AFE018-B90A-4441-8AD0-137533BDFAD3}"/>
    <cellStyle name="千位分隔 8 3 2 7 2" xfId="33874" xr:uid="{D1FE438D-29DF-4BDC-9136-06B245E9301A}"/>
    <cellStyle name="千位分隔 8 3 2 8" xfId="7393" xr:uid="{B856FE63-B749-4230-A73A-6BD4DD9F3C6E}"/>
    <cellStyle name="千位分隔 8 3 2 8 2" xfId="30400" xr:uid="{2415D341-6F34-4AA5-ACC5-FCEDB4FC58AF}"/>
    <cellStyle name="千位分隔 8 3 2 9" xfId="17194" xr:uid="{7E81FC80-F3A7-4946-AF9E-46B58F632CE7}"/>
    <cellStyle name="千位分隔 8 3 2 9 2" xfId="40201" xr:uid="{0D3263EC-C0BF-44BC-9D6F-0597C38D76F3}"/>
    <cellStyle name="千位分隔 8 3 3" xfId="684" xr:uid="{9A579D5D-3FCE-4E04-9780-1A45E963C88D}"/>
    <cellStyle name="千位分隔 8 3 3 2" xfId="2587" xr:uid="{9B1E93C4-0FA8-4EC1-9D3C-379900A1563F}"/>
    <cellStyle name="千位分隔 8 3 3 2 2" xfId="6038" xr:uid="{99E97F34-B316-4BBA-B37D-13FB1117D969}"/>
    <cellStyle name="千位分隔 8 3 3 2 2 2" xfId="22718" xr:uid="{1D72CBCE-DFD1-403F-946E-83C52CF2A064}"/>
    <cellStyle name="千位分隔 8 3 3 2 2 2 2" xfId="45725" xr:uid="{6D6F5167-3932-42C1-909C-A93518EF59D4}"/>
    <cellStyle name="千位分隔 8 3 3 2 2 3" xfId="16391" xr:uid="{0FDD7697-169B-469B-A78E-CEF7391B2F0A}"/>
    <cellStyle name="千位分隔 8 3 3 2 2 3 2" xfId="39398" xr:uid="{90E77EC0-287B-4738-8913-DCD3755E4F03}"/>
    <cellStyle name="千位分隔 8 3 3 2 2 4" xfId="29045" xr:uid="{25D1C623-509C-4389-9B3E-FDA96697B3E1}"/>
    <cellStyle name="千位分隔 8 3 3 2 2 5" xfId="51477" xr:uid="{93B33A26-3D34-4CC5-85D9-4113B34BF408}"/>
    <cellStyle name="千位分隔 8 3 3 2 3" xfId="12940" xr:uid="{A1E59EAE-429F-45E1-B916-B0946AE66BDA}"/>
    <cellStyle name="千位分隔 8 3 3 2 3 2" xfId="35947" xr:uid="{F9DB9A9A-6369-4B0F-8E64-86FE8E954C9B}"/>
    <cellStyle name="千位分隔 8 3 3 2 4" xfId="19267" xr:uid="{A93FA6D3-C982-4F09-9996-D4C583BE1613}"/>
    <cellStyle name="千位分隔 8 3 3 2 4 2" xfId="42274" xr:uid="{C9F616F8-356C-46A9-A1C6-E0B6CEA8E8BE}"/>
    <cellStyle name="千位分隔 8 3 3 2 5" xfId="10064" xr:uid="{2E69F584-927E-4E59-8B5C-BD61C647EEE5}"/>
    <cellStyle name="千位分隔 8 3 3 2 5 2" xfId="33071" xr:uid="{2E0B9C52-D650-4665-8E2B-74CA80C3A8A5}"/>
    <cellStyle name="千位分隔 8 3 3 2 6" xfId="25594" xr:uid="{15124551-28BC-41E1-A6E9-00E0D02491E0}"/>
    <cellStyle name="千位分隔 8 3 3 2 7" xfId="48601" xr:uid="{CF0C40F7-5E3F-4F15-B971-390A37BDA3E3}"/>
    <cellStyle name="千位分隔 8 3 3 3" xfId="1712" xr:uid="{CA503D6D-4097-483D-BD92-AA41B0B68895}"/>
    <cellStyle name="千位分隔 8 3 3 3 2" xfId="5163" xr:uid="{A58757FE-6984-45A7-BAED-03F720AB0173}"/>
    <cellStyle name="千位分隔 8 3 3 3 2 2" xfId="21843" xr:uid="{4EF9D16D-8AB9-4E99-93FC-1D69C1D116FC}"/>
    <cellStyle name="千位分隔 8 3 3 3 2 2 2" xfId="44850" xr:uid="{FF24079C-8EFF-4101-B19F-D192DBBBBBAB}"/>
    <cellStyle name="千位分隔 8 3 3 3 2 3" xfId="15516" xr:uid="{85C068B3-F180-40A7-B3A7-8C78B93104AE}"/>
    <cellStyle name="千位分隔 8 3 3 3 2 3 2" xfId="38523" xr:uid="{AC23E38B-C7C3-4F12-A2BC-C966BA6F4AF7}"/>
    <cellStyle name="千位分隔 8 3 3 3 2 4" xfId="28170" xr:uid="{130D17B4-FE69-44C2-A0B1-BEE990B778E1}"/>
    <cellStyle name="千位分隔 8 3 3 3 2 5" xfId="50602" xr:uid="{D3022D76-BE64-4EC8-97E3-618F50FEDB6B}"/>
    <cellStyle name="千位分隔 8 3 3 3 3" xfId="12065" xr:uid="{654E47A5-3BF0-4A21-927E-E17346B5055F}"/>
    <cellStyle name="千位分隔 8 3 3 3 3 2" xfId="35072" xr:uid="{2E4C1849-4650-4C29-AF37-7653851731C1}"/>
    <cellStyle name="千位分隔 8 3 3 3 4" xfId="18392" xr:uid="{E2F34255-3B26-4C78-9A8D-282B763D8D44}"/>
    <cellStyle name="千位分隔 8 3 3 3 4 2" xfId="41399" xr:uid="{ECC0DDB2-77B4-4AC7-B0E5-1C5F312043F7}"/>
    <cellStyle name="千位分隔 8 3 3 3 5" xfId="9189" xr:uid="{59443B6B-4BCB-4007-8B08-B981C35C97F0}"/>
    <cellStyle name="千位分隔 8 3 3 3 5 2" xfId="32196" xr:uid="{DF03E65A-448E-403B-AB8B-B9BBBCB52786}"/>
    <cellStyle name="千位分隔 8 3 3 3 6" xfId="24719" xr:uid="{CA9627CD-2A5C-44BE-8C01-D9A1AC275E7A}"/>
    <cellStyle name="千位分隔 8 3 3 3 7" xfId="47726" xr:uid="{40D683C7-9ED1-4111-976F-5FE1572CD4D2}"/>
    <cellStyle name="千位分隔 8 3 3 4" xfId="4165" xr:uid="{A33C5BEE-7664-4356-A25C-4FDBCB0C743A}"/>
    <cellStyle name="千位分隔 8 3 3 4 2" xfId="20845" xr:uid="{FCE52241-9310-40F8-B391-9AFF1D0D4D48}"/>
    <cellStyle name="千位分隔 8 3 3 4 2 2" xfId="43852" xr:uid="{772EE5C4-D7EA-4ADB-8B23-7497F4E38A7B}"/>
    <cellStyle name="千位分隔 8 3 3 4 3" xfId="14518" xr:uid="{72AE57E0-F300-4399-ACB3-54E6EBE44757}"/>
    <cellStyle name="千位分隔 8 3 3 4 3 2" xfId="37525" xr:uid="{9C6B308C-E6DA-4538-ABF3-3CDC779DC6DD}"/>
    <cellStyle name="千位分隔 8 3 3 4 4" xfId="27172" xr:uid="{DD80D56C-CF2A-42C7-8A18-44304C4EB94D}"/>
    <cellStyle name="千位分隔 8 3 3 4 5" xfId="49604" xr:uid="{9E07DCFC-E669-47AA-A39B-8AA7278559B2}"/>
    <cellStyle name="千位分隔 8 3 3 5" xfId="11067" xr:uid="{B8DD4849-D4F9-4A0D-A0DC-E80887A448D4}"/>
    <cellStyle name="千位分隔 8 3 3 5 2" xfId="34074" xr:uid="{015B1E15-9DA1-491B-9F5D-5EE9521C6E78}"/>
    <cellStyle name="千位分隔 8 3 3 6" xfId="17394" xr:uid="{77F6C908-2E5D-44D7-8D79-CC305824F8C5}"/>
    <cellStyle name="千位分隔 8 3 3 6 2" xfId="40401" xr:uid="{6A7DA262-DCFD-4A06-87C6-EF149B99F405}"/>
    <cellStyle name="千位分隔 8 3 3 7" xfId="8191" xr:uid="{5E456EEA-E402-46C5-AD18-9A32FA2EF0F7}"/>
    <cellStyle name="千位分隔 8 3 3 7 2" xfId="31198" xr:uid="{F9A95AB1-956B-47EF-A46A-04ED55B9E7A0}"/>
    <cellStyle name="千位分隔 8 3 3 8" xfId="23721" xr:uid="{4997214B-2089-468B-B63D-7C5018BAB0CA}"/>
    <cellStyle name="千位分隔 8 3 3 9" xfId="46728" xr:uid="{0A1AC61C-5527-4C97-80B5-85D3320D30B0}"/>
    <cellStyle name="千位分隔 8 3 4" xfId="2182" xr:uid="{67DBB43D-08C5-478A-A68A-71314CFB176D}"/>
    <cellStyle name="千位分隔 8 3 4 2" xfId="5633" xr:uid="{6F725B39-69AA-41FF-8C77-5CE58F950821}"/>
    <cellStyle name="千位分隔 8 3 4 2 2" xfId="22313" xr:uid="{E27D52B3-8CAA-4F45-BB90-0DF32A53D677}"/>
    <cellStyle name="千位分隔 8 3 4 2 2 2" xfId="45320" xr:uid="{24A964D4-8BBB-45B3-8C2E-27121FB056F0}"/>
    <cellStyle name="千位分隔 8 3 4 2 3" xfId="15986" xr:uid="{AB0B40D4-A1E9-430C-A918-98613AF86DF6}"/>
    <cellStyle name="千位分隔 8 3 4 2 3 2" xfId="38993" xr:uid="{C4B74DE2-9D3E-413F-A89F-30321010BD24}"/>
    <cellStyle name="千位分隔 8 3 4 2 4" xfId="28640" xr:uid="{35E942C5-1580-42A3-B3DD-80903A2D20BD}"/>
    <cellStyle name="千位分隔 8 3 4 2 5" xfId="51072" xr:uid="{07EFB981-4950-4A12-A7F1-6739FEBDCBC3}"/>
    <cellStyle name="千位分隔 8 3 4 3" xfId="12535" xr:uid="{B5C9C7B8-48C7-4B8D-9B07-C3F1200AB3E4}"/>
    <cellStyle name="千位分隔 8 3 4 3 2" xfId="35542" xr:uid="{779553D7-812E-41D1-AD2A-5FA42EE98E7F}"/>
    <cellStyle name="千位分隔 8 3 4 4" xfId="18862" xr:uid="{9694272B-8E02-4950-AC49-634C6AF65CC3}"/>
    <cellStyle name="千位分隔 8 3 4 4 2" xfId="41869" xr:uid="{0D143269-EBE4-4686-A9AA-1DEB1E7EFD12}"/>
    <cellStyle name="千位分隔 8 3 4 5" xfId="9659" xr:uid="{9F359992-CFDB-4897-9521-E9D171627A13}"/>
    <cellStyle name="千位分隔 8 3 4 5 2" xfId="32666" xr:uid="{A3A9CFB6-224F-4FAA-A539-26BB759EA955}"/>
    <cellStyle name="千位分隔 8 3 4 6" xfId="25189" xr:uid="{ACB08192-BE45-4ECF-A6C8-105054D8F01B}"/>
    <cellStyle name="千位分隔 8 3 4 7" xfId="48196" xr:uid="{76DAF7E3-F7F0-4044-8B71-C97BC9AB95F8}"/>
    <cellStyle name="千位分隔 8 3 5" xfId="1211" xr:uid="{DECBDF51-76DE-4135-9A38-CA20BE021ADA}"/>
    <cellStyle name="千位分隔 8 3 5 2" xfId="4692" xr:uid="{C7F6CAB5-ED2A-48B3-992A-C39C25887C19}"/>
    <cellStyle name="千位分隔 8 3 5 2 2" xfId="21372" xr:uid="{3E7F99EC-77DF-4867-9871-B2CEE8845873}"/>
    <cellStyle name="千位分隔 8 3 5 2 2 2" xfId="44379" xr:uid="{A66507B3-DD4B-41E8-9624-C23417F99AED}"/>
    <cellStyle name="千位分隔 8 3 5 2 3" xfId="15045" xr:uid="{5B150F59-568F-4E90-B162-653EA6AA6F94}"/>
    <cellStyle name="千位分隔 8 3 5 2 3 2" xfId="38052" xr:uid="{E6D9B15C-92D8-466B-943C-9997E5E6B6D9}"/>
    <cellStyle name="千位分隔 8 3 5 2 4" xfId="27699" xr:uid="{1D0B83D5-E8F6-4C74-BF4B-26F458D5DC0D}"/>
    <cellStyle name="千位分隔 8 3 5 2 5" xfId="50131" xr:uid="{98F5B9C7-C1FA-459D-969E-40EAEE76AF2B}"/>
    <cellStyle name="千位分隔 8 3 5 3" xfId="11594" xr:uid="{6B31F172-F569-4D7B-9A0B-924E6F6A9204}"/>
    <cellStyle name="千位分隔 8 3 5 3 2" xfId="34601" xr:uid="{4B311F76-C948-43F9-BBF6-C47DBBD50054}"/>
    <cellStyle name="千位分隔 8 3 5 4" xfId="17921" xr:uid="{153A2823-036B-4051-A3A2-ABD674073BD9}"/>
    <cellStyle name="千位分隔 8 3 5 4 2" xfId="40928" xr:uid="{41267C14-EDAE-48E2-8F2A-FD3ED21603E3}"/>
    <cellStyle name="千位分隔 8 3 5 5" xfId="8718" xr:uid="{E9D46F8F-96B0-43FA-B1F0-C051A13F3ADC}"/>
    <cellStyle name="千位分隔 8 3 5 5 2" xfId="31725" xr:uid="{37FD4DCA-E02D-466C-940F-29FFC4D698DC}"/>
    <cellStyle name="千位分隔 8 3 5 6" xfId="24248" xr:uid="{C2474FDC-435A-4506-B686-33772D4CACFA}"/>
    <cellStyle name="千位分隔 8 3 5 7" xfId="47255" xr:uid="{679F7285-D3C7-41A1-ABE4-C9F356EF72C7}"/>
    <cellStyle name="千位分隔 8 3 6" xfId="3753" xr:uid="{A116BA87-887E-4568-A236-00475097DBEB}"/>
    <cellStyle name="千位分隔 8 3 6 2" xfId="14106" xr:uid="{26F3CC55-EEDA-4F2D-9ADF-072B2F1FFE0C}"/>
    <cellStyle name="千位分隔 8 3 6 2 2" xfId="37113" xr:uid="{8B16CC4D-4934-4E17-9846-81279E972352}"/>
    <cellStyle name="千位分隔 8 3 6 3" xfId="20433" xr:uid="{FDAE46E6-696E-4261-9C61-C72DFF6EBF75}"/>
    <cellStyle name="千位分隔 8 3 6 3 2" xfId="43440" xr:uid="{B1397ACC-B366-42B1-B10B-E2383E20E867}"/>
    <cellStyle name="千位分隔 8 3 6 4" xfId="7779" xr:uid="{065EDC13-85C2-42A7-BE1E-FEBE1DDF1127}"/>
    <cellStyle name="千位分隔 8 3 6 4 2" xfId="30786" xr:uid="{D54CD001-20B5-4A51-A500-40660EA76CF9}"/>
    <cellStyle name="千位分隔 8 3 6 5" xfId="26760" xr:uid="{582FDC78-0390-4521-A2E8-C6302393169D}"/>
    <cellStyle name="千位分隔 8 3 6 6" xfId="49192" xr:uid="{71CC3CFF-B4BE-4BE9-9153-4F12A822A4F4}"/>
    <cellStyle name="千位分隔 8 3 7" xfId="3109" xr:uid="{5342C508-3CDB-4B46-B2F1-35C14B623344}"/>
    <cellStyle name="千位分隔 8 3 7 2" xfId="19789" xr:uid="{A8472787-7A86-4DA7-AA2A-DD64FB495DCF}"/>
    <cellStyle name="千位分隔 8 3 7 2 2" xfId="42796" xr:uid="{2EC82DEE-CC57-40EB-B80E-59326C9C5917}"/>
    <cellStyle name="千位分隔 8 3 7 3" xfId="13462" xr:uid="{230D56FC-80DB-4241-B737-B29422813B69}"/>
    <cellStyle name="千位分隔 8 3 7 3 2" xfId="36469" xr:uid="{855AA852-3952-40F2-90FC-1A1A2B0974A3}"/>
    <cellStyle name="千位分隔 8 3 7 4" xfId="26116" xr:uid="{FBDBAEF6-29E3-44AB-A4A5-989A748C1332}"/>
    <cellStyle name="千位分隔 8 3 8" xfId="10655" xr:uid="{B9917CA0-EC57-4D5F-85C0-D7DCC066E577}"/>
    <cellStyle name="千位分隔 8 3 8 2" xfId="33662" xr:uid="{C4D2B9FD-B228-4116-92F9-A07530F96EDD}"/>
    <cellStyle name="千位分隔 8 3 9" xfId="7135" xr:uid="{F1DFAD77-C4D9-413C-ADDF-44955A4B0911}"/>
    <cellStyle name="千位分隔 8 3 9 2" xfId="30142" xr:uid="{A6D03B6D-7756-4085-9F63-AFB0F23C562A}"/>
    <cellStyle name="千位分隔 8 4" xfId="375" xr:uid="{2A6BA4D9-7BC5-4386-A9C3-375A267B4C8B}"/>
    <cellStyle name="千位分隔 8 4 10" xfId="6689" xr:uid="{E52E4FCE-FBCD-46EA-936E-EBF3927D361D}"/>
    <cellStyle name="千位分隔 8 4 10 2" xfId="29696" xr:uid="{E0974BFC-9EF4-4A6E-9AA4-51D7C0F8F441}"/>
    <cellStyle name="千位分隔 8 4 11" xfId="23415" xr:uid="{F2A9B49F-A777-486C-A541-06B2ECD2467D}"/>
    <cellStyle name="千位分隔 8 4 12" xfId="46422" xr:uid="{2C850F3B-D451-471E-9FCB-42E29AD148C2}"/>
    <cellStyle name="千位分隔 8 4 2" xfId="811" xr:uid="{423C0C64-AAA9-4EFF-8069-6C67D24EEEC3}"/>
    <cellStyle name="千位分隔 8 4 2 2" xfId="2714" xr:uid="{A0FA28A8-061B-481F-9DC4-D82C3BBDBEAC}"/>
    <cellStyle name="千位分隔 8 4 2 2 2" xfId="6165" xr:uid="{F3F06020-A9F7-42C2-9407-74292E5D400E}"/>
    <cellStyle name="千位分隔 8 4 2 2 2 2" xfId="22845" xr:uid="{A8DAB4F4-BE38-4B45-8A72-28DD9983D193}"/>
    <cellStyle name="千位分隔 8 4 2 2 2 2 2" xfId="45852" xr:uid="{CB5F30F4-2B45-49D0-B522-E98F051ADABF}"/>
    <cellStyle name="千位分隔 8 4 2 2 2 3" xfId="16518" xr:uid="{1F5CD2DA-F173-4E17-8396-28760DA9A4FB}"/>
    <cellStyle name="千位分隔 8 4 2 2 2 3 2" xfId="39525" xr:uid="{9878BFC8-545E-47E2-A974-DEBFD73A58CA}"/>
    <cellStyle name="千位分隔 8 4 2 2 2 4" xfId="29172" xr:uid="{C0FA1B86-6806-403C-B3C7-E2D1A90BB980}"/>
    <cellStyle name="千位分隔 8 4 2 2 2 5" xfId="51604" xr:uid="{83E611A4-0410-4814-9F22-A9EE5D83CD08}"/>
    <cellStyle name="千位分隔 8 4 2 2 3" xfId="13067" xr:uid="{298F9BC1-CCD4-462A-9783-2D2098717756}"/>
    <cellStyle name="千位分隔 8 4 2 2 3 2" xfId="36074" xr:uid="{530F6104-3E87-445C-977B-3EFF553443BC}"/>
    <cellStyle name="千位分隔 8 4 2 2 4" xfId="19394" xr:uid="{3653EA4A-4BFB-4189-A894-8565C1246A9B}"/>
    <cellStyle name="千位分隔 8 4 2 2 4 2" xfId="42401" xr:uid="{799EF6B7-4CB9-49DA-B530-01CDBC26189A}"/>
    <cellStyle name="千位分隔 8 4 2 2 5" xfId="10191" xr:uid="{32B7B009-2629-4646-AD0A-6574F0054FB5}"/>
    <cellStyle name="千位分隔 8 4 2 2 5 2" xfId="33198" xr:uid="{19CC3ACA-BE5F-47BA-BA49-78FC718B1397}"/>
    <cellStyle name="千位分隔 8 4 2 2 6" xfId="25721" xr:uid="{AAFEE24A-95B4-4AF4-99F9-C551E3077F64}"/>
    <cellStyle name="千位分隔 8 4 2 2 7" xfId="48728" xr:uid="{9480C3EA-92AA-4716-9A1B-B9805BD4998F}"/>
    <cellStyle name="千位分隔 8 4 2 3" xfId="1815" xr:uid="{E753F75D-183F-4555-A678-24B7B2529433}"/>
    <cellStyle name="千位分隔 8 4 2 3 2" xfId="5266" xr:uid="{FFA60C34-6121-4812-92C2-42A43806CA2A}"/>
    <cellStyle name="千位分隔 8 4 2 3 2 2" xfId="21946" xr:uid="{4E9D76FD-CBB6-4815-AE6A-51ADC398731E}"/>
    <cellStyle name="千位分隔 8 4 2 3 2 2 2" xfId="44953" xr:uid="{EB9EAB9B-E107-484F-865E-C0961F8D86EB}"/>
    <cellStyle name="千位分隔 8 4 2 3 2 3" xfId="15619" xr:uid="{BD9DA45B-527F-4466-857F-6024656896E5}"/>
    <cellStyle name="千位分隔 8 4 2 3 2 3 2" xfId="38626" xr:uid="{D1FCAF65-3B09-4C75-938B-96162938AB2A}"/>
    <cellStyle name="千位分隔 8 4 2 3 2 4" xfId="28273" xr:uid="{570D6514-A0C0-48B7-98ED-CAD59319E86B}"/>
    <cellStyle name="千位分隔 8 4 2 3 2 5" xfId="50705" xr:uid="{2DF560AA-FAAD-4AC2-9371-FF06D4B00023}"/>
    <cellStyle name="千位分隔 8 4 2 3 3" xfId="12168" xr:uid="{2384FC26-72B4-4A15-A40A-AD59CDF93E0A}"/>
    <cellStyle name="千位分隔 8 4 2 3 3 2" xfId="35175" xr:uid="{0F357578-4C60-49BC-9CAF-9A27269D04F0}"/>
    <cellStyle name="千位分隔 8 4 2 3 4" xfId="18495" xr:uid="{BB0BE2D1-4D7A-4FD4-9CEF-9119FDAD1853}"/>
    <cellStyle name="千位分隔 8 4 2 3 4 2" xfId="41502" xr:uid="{9086F9CB-2A38-4C7F-B7FD-28A9E99C56C3}"/>
    <cellStyle name="千位分隔 8 4 2 3 5" xfId="9292" xr:uid="{CA1935C3-5DB0-4CEA-B958-D8717A6AD654}"/>
    <cellStyle name="千位分隔 8 4 2 3 5 2" xfId="32299" xr:uid="{379A630E-D33A-4EFC-AAC8-0986317183B2}"/>
    <cellStyle name="千位分隔 8 4 2 3 6" xfId="24822" xr:uid="{B2CB6C8F-88CA-4E50-A611-5F840AE98D5B}"/>
    <cellStyle name="千位分隔 8 4 2 3 7" xfId="47829" xr:uid="{01784EA5-094D-4142-B2C9-05FDC02315BA}"/>
    <cellStyle name="千位分隔 8 4 2 4" xfId="4292" xr:uid="{730E266E-D3B4-446B-BC0E-EADD82768ED9}"/>
    <cellStyle name="千位分隔 8 4 2 4 2" xfId="20972" xr:uid="{4F0C15B7-85BB-4D18-88F0-11FF22AA0808}"/>
    <cellStyle name="千位分隔 8 4 2 4 2 2" xfId="43979" xr:uid="{6DE61173-CE67-4E0D-9286-4569ECF201BF}"/>
    <cellStyle name="千位分隔 8 4 2 4 3" xfId="14645" xr:uid="{8277B9A8-07CE-47FD-AEF4-6E0DD7A7D1CC}"/>
    <cellStyle name="千位分隔 8 4 2 4 3 2" xfId="37652" xr:uid="{6B84985A-ED02-478B-A520-1A47E7FB1DDB}"/>
    <cellStyle name="千位分隔 8 4 2 4 4" xfId="27299" xr:uid="{24B0A6B2-55A0-4518-9720-F4ABB2CE5C5D}"/>
    <cellStyle name="千位分隔 8 4 2 4 5" xfId="49731" xr:uid="{A41C71A2-8388-41E6-BFD0-12683D58894E}"/>
    <cellStyle name="千位分隔 8 4 2 5" xfId="11194" xr:uid="{72387EEB-4617-4880-9B5F-627C952D5BB6}"/>
    <cellStyle name="千位分隔 8 4 2 5 2" xfId="34201" xr:uid="{72C05D36-76E6-4DFB-A656-172539767FB4}"/>
    <cellStyle name="千位分隔 8 4 2 6" xfId="17521" xr:uid="{A636B191-047D-470C-B0B5-B9CEBA233937}"/>
    <cellStyle name="千位分隔 8 4 2 6 2" xfId="40528" xr:uid="{2CF4963B-633B-4863-A8CB-FE2C1EBDADE6}"/>
    <cellStyle name="千位分隔 8 4 2 7" xfId="8318" xr:uid="{33B30B24-1C20-485E-942C-46000325AE32}"/>
    <cellStyle name="千位分隔 8 4 2 7 2" xfId="31325" xr:uid="{F291A177-DE3E-4356-B210-948D0BB62724}"/>
    <cellStyle name="千位分隔 8 4 2 8" xfId="23848" xr:uid="{9690D352-DD41-402A-BC74-B6C396279B68}"/>
    <cellStyle name="千位分隔 8 4 2 9" xfId="46855" xr:uid="{D8BDA116-764A-4EB6-86FA-EB306ED0D665}"/>
    <cellStyle name="千位分隔 8 4 3" xfId="2285" xr:uid="{8012CAB1-89E6-4F1E-AA1E-2CDF155E250E}"/>
    <cellStyle name="千位分隔 8 4 3 2" xfId="5736" xr:uid="{AFBEB349-BF2D-4412-93A2-C93ECF87FD7E}"/>
    <cellStyle name="千位分隔 8 4 3 2 2" xfId="22416" xr:uid="{15A31112-3FF5-49E0-B87E-4C826FFFF5BD}"/>
    <cellStyle name="千位分隔 8 4 3 2 2 2" xfId="45423" xr:uid="{7696E146-A95B-4076-8B3E-CC1077DF4BF1}"/>
    <cellStyle name="千位分隔 8 4 3 2 3" xfId="16089" xr:uid="{46682F79-DE4D-4C7C-BE0B-24CFA6F21A09}"/>
    <cellStyle name="千位分隔 8 4 3 2 3 2" xfId="39096" xr:uid="{B459E1DB-DBA9-4F06-BD35-E871691357B8}"/>
    <cellStyle name="千位分隔 8 4 3 2 4" xfId="28743" xr:uid="{F9174B33-DD78-4945-8F1E-883494E0D424}"/>
    <cellStyle name="千位分隔 8 4 3 2 5" xfId="51175" xr:uid="{393B791D-0AC7-41B3-BCD1-4529E4712CB1}"/>
    <cellStyle name="千位分隔 8 4 3 3" xfId="12638" xr:uid="{5CCE8FF3-14FB-4025-9008-CE3BCE381777}"/>
    <cellStyle name="千位分隔 8 4 3 3 2" xfId="35645" xr:uid="{98ED5AAF-2CB2-433A-89BA-0F0FFBEC3A04}"/>
    <cellStyle name="千位分隔 8 4 3 4" xfId="18965" xr:uid="{F787B076-BBD1-4DC6-BFAA-329A63856711}"/>
    <cellStyle name="千位分隔 8 4 3 4 2" xfId="41972" xr:uid="{72A4A564-65D3-48A3-9521-16DF16D02B8C}"/>
    <cellStyle name="千位分隔 8 4 3 5" xfId="9762" xr:uid="{057540E5-FF79-41FE-9016-E70D8BF0FA4E}"/>
    <cellStyle name="千位分隔 8 4 3 5 2" xfId="32769" xr:uid="{359CFBF2-070D-43AC-9A84-A2728E997238}"/>
    <cellStyle name="千位分隔 8 4 3 6" xfId="25292" xr:uid="{AC095208-FB30-4CC2-856F-8F3F6876404B}"/>
    <cellStyle name="千位分隔 8 4 3 7" xfId="48299" xr:uid="{C500D7DD-A40F-4683-8DB0-DE198906A226}"/>
    <cellStyle name="千位分隔 8 4 4" xfId="1314" xr:uid="{20BCE4DD-436D-4366-B65B-CB2CE1DBF936}"/>
    <cellStyle name="千位分隔 8 4 4 2" xfId="4795" xr:uid="{D9118A78-D757-49ED-8D44-67C836B0DD70}"/>
    <cellStyle name="千位分隔 8 4 4 2 2" xfId="21475" xr:uid="{8C630E13-42CC-4BC3-961A-78CC39EDE4EF}"/>
    <cellStyle name="千位分隔 8 4 4 2 2 2" xfId="44482" xr:uid="{9135E121-CA96-4C17-A6CB-1FADD45429AB}"/>
    <cellStyle name="千位分隔 8 4 4 2 3" xfId="15148" xr:uid="{F971D8E6-B457-4C5B-A0DA-1516DBF43C49}"/>
    <cellStyle name="千位分隔 8 4 4 2 3 2" xfId="38155" xr:uid="{AFDC6ED9-D557-4BB6-B4D5-925FFDE2EE1C}"/>
    <cellStyle name="千位分隔 8 4 4 2 4" xfId="27802" xr:uid="{B552E295-8730-4EC1-B272-963ACBA6F319}"/>
    <cellStyle name="千位分隔 8 4 4 2 5" xfId="50234" xr:uid="{6A990633-BF45-440D-9C11-9306B4D53048}"/>
    <cellStyle name="千位分隔 8 4 4 3" xfId="11697" xr:uid="{D52390FE-0BE5-4CC3-8091-C30533CF3036}"/>
    <cellStyle name="千位分隔 8 4 4 3 2" xfId="34704" xr:uid="{8097E925-7688-48D8-A30F-B288EE8479C2}"/>
    <cellStyle name="千位分隔 8 4 4 4" xfId="18024" xr:uid="{05B65809-2A55-4C65-B65F-C688827502D8}"/>
    <cellStyle name="千位分隔 8 4 4 4 2" xfId="41031" xr:uid="{EB03FEC4-99D0-4777-8701-2D529705336E}"/>
    <cellStyle name="千位分隔 8 4 4 5" xfId="8821" xr:uid="{F59C09FF-17FE-41F9-B2D8-2BAD8693CAC3}"/>
    <cellStyle name="千位分隔 8 4 4 5 2" xfId="31828" xr:uid="{9B20F708-6BA0-473B-97DF-6C481B7848AB}"/>
    <cellStyle name="千位分隔 8 4 4 6" xfId="24351" xr:uid="{7C626063-878C-4941-AD4E-7B84B8F51334}"/>
    <cellStyle name="千位分隔 8 4 4 7" xfId="47358" xr:uid="{43831A07-37E9-4504-98DF-9598560094E9}"/>
    <cellStyle name="千位分隔 8 4 5" xfId="3859" xr:uid="{39F7CAF6-EED1-4781-BA86-DAB918590C66}"/>
    <cellStyle name="千位分隔 8 4 5 2" xfId="14212" xr:uid="{365E1C4B-922B-4E52-8778-51FB7B942C96}"/>
    <cellStyle name="千位分隔 8 4 5 2 2" xfId="37219" xr:uid="{7B632321-6E90-4596-A5EE-9C688B958CDC}"/>
    <cellStyle name="千位分隔 8 4 5 3" xfId="20539" xr:uid="{21A8ABC8-0825-4D45-B07C-81176A3E1D54}"/>
    <cellStyle name="千位分隔 8 4 5 3 2" xfId="43546" xr:uid="{8FBB93E0-F41A-4B00-B79D-030A3852A853}"/>
    <cellStyle name="千位分隔 8 4 5 4" xfId="7885" xr:uid="{98AB5750-A4FB-4305-BBEE-1E2DD44D3C88}"/>
    <cellStyle name="千位分隔 8 4 5 4 2" xfId="30892" xr:uid="{1D53F3AB-1F42-47C9-92E4-3B1024368F8A}"/>
    <cellStyle name="千位分隔 8 4 5 5" xfId="26866" xr:uid="{CADFCF64-090C-4A6E-A274-FCBA8C5A785E}"/>
    <cellStyle name="千位分隔 8 4 5 6" xfId="49298" xr:uid="{5F3CE0A6-6382-4ADA-8911-1BD094281E3B}"/>
    <cellStyle name="千位分隔 8 4 6" xfId="3238" xr:uid="{97D04566-7EBD-4A47-8EDD-FDF033EF4CC3}"/>
    <cellStyle name="千位分隔 8 4 6 2" xfId="19918" xr:uid="{D71E6E0B-5F4F-44E3-A307-A3E6D57C65F6}"/>
    <cellStyle name="千位分隔 8 4 6 2 2" xfId="42925" xr:uid="{A0511F8E-A411-4A7A-B9B8-10515FE4CC76}"/>
    <cellStyle name="千位分隔 8 4 6 3" xfId="13591" xr:uid="{9D7BD2CF-1961-4BDA-B7FB-D1607B3D6225}"/>
    <cellStyle name="千位分隔 8 4 6 3 2" xfId="36598" xr:uid="{A983B0B4-147B-424C-8243-38358BB3781B}"/>
    <cellStyle name="千位分隔 8 4 6 4" xfId="26245" xr:uid="{F73BD0E6-8DC5-4004-A2E8-2E8D075B5B8E}"/>
    <cellStyle name="千位分隔 8 4 7" xfId="10761" xr:uid="{5BD95E3B-A842-4F0A-837B-05EF908A06D7}"/>
    <cellStyle name="千位分隔 8 4 7 2" xfId="33768" xr:uid="{FF9E0452-F315-447D-BED4-2A25AB0AD144}"/>
    <cellStyle name="千位分隔 8 4 8" xfId="7264" xr:uid="{C3A8018E-F7A8-4EE1-9DB1-1BA7AAE80012}"/>
    <cellStyle name="千位分隔 8 4 8 2" xfId="30271" xr:uid="{BC161EC7-2634-4F96-BAFC-3EA964944AFC}"/>
    <cellStyle name="千位分隔 8 4 9" xfId="17088" xr:uid="{ECE7C940-8C16-4DE8-B04C-9B6118086CBD}"/>
    <cellStyle name="千位分隔 8 4 9 2" xfId="40095" xr:uid="{8CAD35EA-3FBD-45A0-9D7E-5C9432CB2ACD}"/>
    <cellStyle name="千位分隔 8 5" xfId="162" xr:uid="{7587ABA0-CE61-4064-96D6-95C964E5DFBF}"/>
    <cellStyle name="千位分隔 8 5 10" xfId="6936" xr:uid="{91991B50-1A5D-4686-909F-9819F7BD24C1}"/>
    <cellStyle name="千位分隔 8 5 10 2" xfId="29943" xr:uid="{B475CFE9-8063-464F-ABA7-DDFCC2A6A604}"/>
    <cellStyle name="千位分隔 8 5 11" xfId="23203" xr:uid="{64F97D9C-D028-43B9-85FE-D9AB3CBFC47C}"/>
    <cellStyle name="千位分隔 8 5 12" xfId="46210" xr:uid="{105BA8E5-A5D6-4667-A06E-8395A04AD38D}"/>
    <cellStyle name="千位分隔 8 5 2" xfId="1029" xr:uid="{C6152F45-FBBB-470D-B03F-8927D55809B0}"/>
    <cellStyle name="千位分隔 8 5 2 2" xfId="2932" xr:uid="{3BD6A481-B2D4-4444-9EF2-9C47D42FB4E3}"/>
    <cellStyle name="千位分隔 8 5 2 2 2" xfId="6383" xr:uid="{0E8D8AD2-5393-4763-8642-052AA2945BB0}"/>
    <cellStyle name="千位分隔 8 5 2 2 2 2" xfId="23063" xr:uid="{462DC1DF-7AA1-43C2-8156-A5794B32E974}"/>
    <cellStyle name="千位分隔 8 5 2 2 2 2 2" xfId="46070" xr:uid="{C34344A4-BBF5-4A21-A934-0A78CBAD13BF}"/>
    <cellStyle name="千位分隔 8 5 2 2 2 3" xfId="16736" xr:uid="{4FA3A710-7FB5-4A1D-AFA6-2A1AC32B0970}"/>
    <cellStyle name="千位分隔 8 5 2 2 2 3 2" xfId="39743" xr:uid="{43BAC092-14AA-4669-B5D6-A181303ECF63}"/>
    <cellStyle name="千位分隔 8 5 2 2 2 4" xfId="29390" xr:uid="{756F7A64-9508-4723-8CEC-8B9B9BC4D067}"/>
    <cellStyle name="千位分隔 8 5 2 2 2 5" xfId="51822" xr:uid="{BB0220FB-D164-4845-BEF8-80A72452CCC5}"/>
    <cellStyle name="千位分隔 8 5 2 2 3" xfId="13285" xr:uid="{8817B15E-4AC2-4F0D-8E20-9BED3428C3A3}"/>
    <cellStyle name="千位分隔 8 5 2 2 3 2" xfId="36292" xr:uid="{52E51465-741D-411F-AA00-08F7A70BB752}"/>
    <cellStyle name="千位分隔 8 5 2 2 4" xfId="19612" xr:uid="{6AA8F6FC-5FA9-46CA-8156-827410C0EFD2}"/>
    <cellStyle name="千位分隔 8 5 2 2 4 2" xfId="42619" xr:uid="{0DFD3C0C-576B-4B73-B2B7-B81593FEDF46}"/>
    <cellStyle name="千位分隔 8 5 2 2 5" xfId="10409" xr:uid="{0ACE460D-C1BE-45A1-AC50-D7F0D30964CF}"/>
    <cellStyle name="千位分隔 8 5 2 2 5 2" xfId="33416" xr:uid="{9AB6891D-0779-404C-82AD-9CEE7428BA0A}"/>
    <cellStyle name="千位分隔 8 5 2 2 6" xfId="25939" xr:uid="{ED18C8B0-158E-4457-A133-3BCAF650D623}"/>
    <cellStyle name="千位分隔 8 5 2 2 7" xfId="48946" xr:uid="{BC2B2506-4EEA-4B67-A06B-F8187D6025C7}"/>
    <cellStyle name="千位分隔 8 5 2 3" xfId="4510" xr:uid="{87E5903B-2D7E-4C1A-B980-FBBF9CBFAAC5}"/>
    <cellStyle name="千位分隔 8 5 2 3 2" xfId="21190" xr:uid="{4A2473F4-37B2-4A72-BCAF-49EECF481220}"/>
    <cellStyle name="千位分隔 8 5 2 3 2 2" xfId="44197" xr:uid="{84B2329A-4B08-439E-B662-74E169503236}"/>
    <cellStyle name="千位分隔 8 5 2 3 3" xfId="14863" xr:uid="{597E7003-13E5-4B76-A7B8-E4A7BEF63DE9}"/>
    <cellStyle name="千位分隔 8 5 2 3 3 2" xfId="37870" xr:uid="{377BCF8C-E233-45B7-B515-9FD954806A9F}"/>
    <cellStyle name="千位分隔 8 5 2 3 4" xfId="27517" xr:uid="{2A398EDA-A6BD-42A4-B09C-E6718234156B}"/>
    <cellStyle name="千位分隔 8 5 2 3 5" xfId="49949" xr:uid="{113FEAC0-A148-490A-85EB-1801ACE651C9}"/>
    <cellStyle name="千位分隔 8 5 2 4" xfId="11412" xr:uid="{818A13F1-9D29-44FC-A5E6-4766160771E2}"/>
    <cellStyle name="千位分隔 8 5 2 4 2" xfId="34419" xr:uid="{279D1063-A744-42A7-AC7C-48B132987748}"/>
    <cellStyle name="千位分隔 8 5 2 5" xfId="17739" xr:uid="{CDBBDAB9-2EC9-4EC1-B731-D3F98C2B3678}"/>
    <cellStyle name="千位分隔 8 5 2 5 2" xfId="40746" xr:uid="{DB57511F-2094-4292-A357-9EFC7DE38F6F}"/>
    <cellStyle name="千位分隔 8 5 2 6" xfId="8536" xr:uid="{3DA44C2F-4016-4BA7-9730-830C91CDF29B}"/>
    <cellStyle name="千位分隔 8 5 2 6 2" xfId="31543" xr:uid="{4D080D41-34F3-4DD4-928C-615790C0F6FC}"/>
    <cellStyle name="千位分隔 8 5 2 7" xfId="24066" xr:uid="{6374B057-DF0F-4402-A73A-1C18C4252D4F}"/>
    <cellStyle name="千位分隔 8 5 2 8" xfId="47073" xr:uid="{7AF00432-049D-4F4A-8482-5E4D65D2C5E9}"/>
    <cellStyle name="千位分隔 8 5 3" xfId="2079" xr:uid="{44B9CC10-A793-4B5B-8549-4D8BA0230798}"/>
    <cellStyle name="千位分隔 8 5 3 2" xfId="5530" xr:uid="{55142ADA-5606-4CA7-8431-C3F063B7FEC5}"/>
    <cellStyle name="千位分隔 8 5 3 2 2" xfId="22210" xr:uid="{8EF88396-DC53-422E-B720-EA933DB0187C}"/>
    <cellStyle name="千位分隔 8 5 3 2 2 2" xfId="45217" xr:uid="{392D9CE1-1738-4F7E-8E59-BF833FBCD1E9}"/>
    <cellStyle name="千位分隔 8 5 3 2 3" xfId="15883" xr:uid="{5D92657D-D3EE-4FFE-A1E6-02C789B7AD1E}"/>
    <cellStyle name="千位分隔 8 5 3 2 3 2" xfId="38890" xr:uid="{1A0E7975-6021-4541-8077-80F33EB69748}"/>
    <cellStyle name="千位分隔 8 5 3 2 4" xfId="28537" xr:uid="{31206C97-8D37-41DF-99FA-24E9B8BEDB40}"/>
    <cellStyle name="千位分隔 8 5 3 2 5" xfId="50969" xr:uid="{0AEBBB3F-262D-44A5-A135-FB2D83E21F18}"/>
    <cellStyle name="千位分隔 8 5 3 3" xfId="12432" xr:uid="{6CCA6484-0DB7-48F9-86ED-01EF1DE3A09B}"/>
    <cellStyle name="千位分隔 8 5 3 3 2" xfId="35439" xr:uid="{800034AC-CA03-4D70-84A0-2BC6A2B6A5CA}"/>
    <cellStyle name="千位分隔 8 5 3 4" xfId="18759" xr:uid="{22C6A819-FB46-4215-9E5D-376BDCEB2B5F}"/>
    <cellStyle name="千位分隔 8 5 3 4 2" xfId="41766" xr:uid="{02F3BCE2-5C56-4CE5-A579-DF83814B7AA4}"/>
    <cellStyle name="千位分隔 8 5 3 5" xfId="9556" xr:uid="{11849E99-AFC9-4B1D-B8CA-20D370D2F0C0}"/>
    <cellStyle name="千位分隔 8 5 3 5 2" xfId="32563" xr:uid="{05AB0CBC-18B4-4A51-B519-2D6E48F9E89A}"/>
    <cellStyle name="千位分隔 8 5 3 6" xfId="25086" xr:uid="{5838896F-C577-45B0-ACEE-22D62619A9C6}"/>
    <cellStyle name="千位分隔 8 5 3 7" xfId="48093" xr:uid="{45C34182-EEE8-4A36-B62B-2A4E4BDEF0DE}"/>
    <cellStyle name="千位分隔 8 5 4" xfId="1609" xr:uid="{CDB35B53-28EE-4318-8A43-E37A7740DAF3}"/>
    <cellStyle name="千位分隔 8 5 4 2" xfId="5060" xr:uid="{3963DBDB-587E-4BE4-B8E8-C9B03B1CEEAB}"/>
    <cellStyle name="千位分隔 8 5 4 2 2" xfId="21740" xr:uid="{C4059056-754E-4BD5-BFF0-C0CD1C0D83E7}"/>
    <cellStyle name="千位分隔 8 5 4 2 2 2" xfId="44747" xr:uid="{093BBE59-6808-4EF0-A41E-9D3748E8F4B6}"/>
    <cellStyle name="千位分隔 8 5 4 2 3" xfId="15413" xr:uid="{98828126-10AA-4D50-AF83-A9F3B0A2C594}"/>
    <cellStyle name="千位分隔 8 5 4 2 3 2" xfId="38420" xr:uid="{9E9148BD-44FB-4BD3-807F-251A22AA3014}"/>
    <cellStyle name="千位分隔 8 5 4 2 4" xfId="28067" xr:uid="{88FABA7F-09A9-4F9C-9F36-A95C4530B802}"/>
    <cellStyle name="千位分隔 8 5 4 2 5" xfId="50499" xr:uid="{264F3414-E682-45B3-9043-441AB9F1A4F1}"/>
    <cellStyle name="千位分隔 8 5 4 3" xfId="11962" xr:uid="{AAA92ACC-76D0-47A9-AB38-90D9C7B0EA8B}"/>
    <cellStyle name="千位分隔 8 5 4 3 2" xfId="34969" xr:uid="{07ADAAAC-CE76-4766-A0CA-4F501A92E999}"/>
    <cellStyle name="千位分隔 8 5 4 4" xfId="18289" xr:uid="{8EC36B76-961C-44F7-99E4-32263A4B945D}"/>
    <cellStyle name="千位分隔 8 5 4 4 2" xfId="41296" xr:uid="{99E4904F-94F3-4D7D-A07E-DF37EC497868}"/>
    <cellStyle name="千位分隔 8 5 4 5" xfId="9086" xr:uid="{DC264693-DD5A-40D0-A42C-E500E4FB2CC3}"/>
    <cellStyle name="千位分隔 8 5 4 5 2" xfId="32093" xr:uid="{36C0E392-F71E-4C2B-94E4-1C9B94D252CA}"/>
    <cellStyle name="千位分隔 8 5 4 6" xfId="24616" xr:uid="{94C37A87-E93D-491F-9A1F-1C8184F73EA3}"/>
    <cellStyle name="千位分隔 8 5 4 7" xfId="47623" xr:uid="{810667C7-176E-4465-9AAC-5EB463FBD325}"/>
    <cellStyle name="千位分隔 8 5 5" xfId="3647" xr:uid="{B87AC1B1-B228-4E2C-B300-CEF29A64840F}"/>
    <cellStyle name="千位分隔 8 5 5 2" xfId="14000" xr:uid="{3A633A98-5518-4E1C-9022-328739E3E7E4}"/>
    <cellStyle name="千位分隔 8 5 5 2 2" xfId="37007" xr:uid="{0263545B-F6CE-4805-BF11-961682938347}"/>
    <cellStyle name="千位分隔 8 5 5 3" xfId="20327" xr:uid="{12F26A7F-DBFC-4000-8431-1D0FB3BB047F}"/>
    <cellStyle name="千位分隔 8 5 5 3 2" xfId="43334" xr:uid="{F13F5E46-3CD0-45D9-8D74-D9A8DAFE582B}"/>
    <cellStyle name="千位分隔 8 5 5 4" xfId="7673" xr:uid="{99A61D2D-7EBD-4E38-B85B-CB14B9A62354}"/>
    <cellStyle name="千位分隔 8 5 5 4 2" xfId="30680" xr:uid="{ADAF157D-8AF5-4DAE-BA14-2055B00D0BD3}"/>
    <cellStyle name="千位分隔 8 5 5 5" xfId="26654" xr:uid="{1881470A-4276-4D48-89CB-1E596AA06E2D}"/>
    <cellStyle name="千位分隔 8 5 5 6" xfId="49086" xr:uid="{117E60BC-BB9E-4398-9D5E-B67C23412A40}"/>
    <cellStyle name="千位分隔 8 5 6" xfId="3485" xr:uid="{6B8D70E9-DA20-40D9-A8A6-E20B73761A51}"/>
    <cellStyle name="千位分隔 8 5 6 2" xfId="20165" xr:uid="{318E667F-48AC-45DE-8DE6-4CAFFC94F83C}"/>
    <cellStyle name="千位分隔 8 5 6 2 2" xfId="43172" xr:uid="{B28614AD-23F2-4CFA-9A77-B504BE6B5CC6}"/>
    <cellStyle name="千位分隔 8 5 6 3" xfId="13838" xr:uid="{B5B8F26A-C608-42E2-BF1F-AA649B5D56D9}"/>
    <cellStyle name="千位分隔 8 5 6 3 2" xfId="36845" xr:uid="{670B34F5-E09D-4EE0-B907-1551FAF16DA4}"/>
    <cellStyle name="千位分隔 8 5 6 4" xfId="26492" xr:uid="{F5B1CBB6-0A70-4E83-AE23-A6F1CE644A29}"/>
    <cellStyle name="千位分隔 8 5 7" xfId="10549" xr:uid="{6BA14D62-C9B5-4804-9AD9-31796312753E}"/>
    <cellStyle name="千位分隔 8 5 7 2" xfId="33556" xr:uid="{32A744A9-B72D-4519-BD30-FA182F037499}"/>
    <cellStyle name="千位分隔 8 5 8" xfId="7511" xr:uid="{B5AC574B-1CAA-4CAB-ABD5-7199E9ECA50B}"/>
    <cellStyle name="千位分隔 8 5 8 2" xfId="30518" xr:uid="{CB7EDFDC-84C9-472A-A3D3-746C7258D587}"/>
    <cellStyle name="千位分隔 8 5 9" xfId="16876" xr:uid="{F3A6F74B-A8F5-4780-A931-374880A91E31}"/>
    <cellStyle name="千位分隔 8 5 9 2" xfId="39883" xr:uid="{C68D6B7E-1A24-417C-A56C-171A6E8DDE97}"/>
    <cellStyle name="千位分隔 8 6" xfId="557" xr:uid="{0D53076A-A97D-48F4-9AFB-1868C7C9E757}"/>
    <cellStyle name="千位分隔 8 6 2" xfId="2460" xr:uid="{43D2398E-976F-4F98-8A64-2CBC65666C81}"/>
    <cellStyle name="千位分隔 8 6 2 2" xfId="5911" xr:uid="{D31E5EB3-560B-439E-ABA9-827AF621B1E0}"/>
    <cellStyle name="千位分隔 8 6 2 2 2" xfId="22591" xr:uid="{02542AD2-CE2C-4AD3-9D45-B72E3407E550}"/>
    <cellStyle name="千位分隔 8 6 2 2 2 2" xfId="45598" xr:uid="{E80FE93A-3FF3-40F9-8F55-9E9583239E4E}"/>
    <cellStyle name="千位分隔 8 6 2 2 3" xfId="16264" xr:uid="{D9D7BB1D-7BD3-4BDF-A413-4BA732B5671F}"/>
    <cellStyle name="千位分隔 8 6 2 2 3 2" xfId="39271" xr:uid="{532ED718-96CA-460E-8947-CD9BD4D61D16}"/>
    <cellStyle name="千位分隔 8 6 2 2 4" xfId="28918" xr:uid="{CB74A2CA-62B1-4373-B561-95B51024CDCA}"/>
    <cellStyle name="千位分隔 8 6 2 2 5" xfId="51350" xr:uid="{CE7C4711-F189-4FA1-8C2F-F2D9A0D7429B}"/>
    <cellStyle name="千位分隔 8 6 2 3" xfId="12813" xr:uid="{5AF4C4AF-A3C9-4079-8D72-0F65E451EFEA}"/>
    <cellStyle name="千位分隔 8 6 2 3 2" xfId="35820" xr:uid="{7CA28CAC-8984-410B-B5CE-BBEC0CEE6C30}"/>
    <cellStyle name="千位分隔 8 6 2 4" xfId="19140" xr:uid="{F297FD93-154C-4A46-B57C-D4CB3610CE00}"/>
    <cellStyle name="千位分隔 8 6 2 4 2" xfId="42147" xr:uid="{2E3254CC-62E6-4462-BEC2-A9F2CB9C2BC2}"/>
    <cellStyle name="千位分隔 8 6 2 5" xfId="9937" xr:uid="{15E8B374-673E-4103-AC8A-54C2C0639FC3}"/>
    <cellStyle name="千位分隔 8 6 2 5 2" xfId="32944" xr:uid="{E1F5E5B6-2D7F-4C74-997F-B56EFF178801}"/>
    <cellStyle name="千位分隔 8 6 2 6" xfId="25467" xr:uid="{DA441B85-5839-45E4-925F-E20999AE35D1}"/>
    <cellStyle name="千位分隔 8 6 2 7" xfId="48474" xr:uid="{70F16EAA-BDE5-41F3-A779-B9D895B3915C}"/>
    <cellStyle name="千位分隔 8 6 3" xfId="1478" xr:uid="{7F10AACF-B2E9-4CA3-AD5B-FD176E239EDD}"/>
    <cellStyle name="千位分隔 8 6 3 2" xfId="4959" xr:uid="{38A1FAFE-B492-469F-AC4F-144B854DFC21}"/>
    <cellStyle name="千位分隔 8 6 3 2 2" xfId="21639" xr:uid="{3A706690-5F50-4A29-B063-C796DBC8512E}"/>
    <cellStyle name="千位分隔 8 6 3 2 2 2" xfId="44646" xr:uid="{95868CC0-80D4-42B1-B867-2171CE1364D6}"/>
    <cellStyle name="千位分隔 8 6 3 2 3" xfId="15312" xr:uid="{D47DAC86-421A-4B5B-B0AE-EDF0232A62E7}"/>
    <cellStyle name="千位分隔 8 6 3 2 3 2" xfId="38319" xr:uid="{B3E350AC-1F8A-44AE-BD96-0DEBE816E3F5}"/>
    <cellStyle name="千位分隔 8 6 3 2 4" xfId="27966" xr:uid="{0467A7FB-89BC-40C3-B35A-8EDC673E7160}"/>
    <cellStyle name="千位分隔 8 6 3 2 5" xfId="50398" xr:uid="{D34EFEDD-0797-4241-B119-A06C25B913E5}"/>
    <cellStyle name="千位分隔 8 6 3 3" xfId="11861" xr:uid="{DC02CB50-B655-46EA-B0D0-7D22DC9172B3}"/>
    <cellStyle name="千位分隔 8 6 3 3 2" xfId="34868" xr:uid="{52CAF754-4191-475F-8777-E1E37494143D}"/>
    <cellStyle name="千位分隔 8 6 3 4" xfId="18188" xr:uid="{1557AB06-02E9-4562-AB7E-530B5BC5B4A8}"/>
    <cellStyle name="千位分隔 8 6 3 4 2" xfId="41195" xr:uid="{31F82FD1-3D1A-4178-8245-972129CA630D}"/>
    <cellStyle name="千位分隔 8 6 3 5" xfId="8985" xr:uid="{5C68AE91-8D03-479B-8F64-E182B7AB57D8}"/>
    <cellStyle name="千位分隔 8 6 3 5 2" xfId="31992" xr:uid="{7D303722-CF49-4037-A33B-CCC52AC35364}"/>
    <cellStyle name="千位分隔 8 6 3 6" xfId="24515" xr:uid="{00DAF048-E679-45A9-8A82-8603C7199C87}"/>
    <cellStyle name="千位分隔 8 6 3 7" xfId="47522" xr:uid="{E448B495-4EF2-42FC-A2E7-F70A66D04A64}"/>
    <cellStyle name="千位分隔 8 6 4" xfId="4038" xr:uid="{E5498517-8134-4136-9D3E-98C901322B3C}"/>
    <cellStyle name="千位分隔 8 6 4 2" xfId="20718" xr:uid="{ABD2288A-1675-4F02-90B1-38416A876103}"/>
    <cellStyle name="千位分隔 8 6 4 2 2" xfId="43725" xr:uid="{9E3AA305-8D2F-4086-8D7E-F6EA6260ABB0}"/>
    <cellStyle name="千位分隔 8 6 4 3" xfId="14391" xr:uid="{2695ED21-5F29-47A0-9414-19BA9578A00E}"/>
    <cellStyle name="千位分隔 8 6 4 3 2" xfId="37398" xr:uid="{A33BB70E-B63D-4370-8FD9-664AE6C3A7C7}"/>
    <cellStyle name="千位分隔 8 6 4 4" xfId="27045" xr:uid="{4B195C5B-F05D-40CC-8E26-40696A05F7E9}"/>
    <cellStyle name="千位分隔 8 6 4 5" xfId="49477" xr:uid="{BC2708F4-9B45-487D-9B66-0816BC26E1C2}"/>
    <cellStyle name="千位分隔 8 6 5" xfId="10940" xr:uid="{A1D0E9EC-786C-4EE7-A546-F6064688B505}"/>
    <cellStyle name="千位分隔 8 6 5 2" xfId="33947" xr:uid="{ADAF7B92-B784-4D1A-9630-583012C57A2C}"/>
    <cellStyle name="千位分隔 8 6 6" xfId="17267" xr:uid="{5558262B-91B5-4C73-BF73-7E355F331A7F}"/>
    <cellStyle name="千位分隔 8 6 6 2" xfId="40274" xr:uid="{94FFF3AC-8250-4493-8387-2547A7A5696D}"/>
    <cellStyle name="千位分隔 8 6 7" xfId="8064" xr:uid="{E0B38855-C7EC-44F6-893D-77A8562ACD21}"/>
    <cellStyle name="千位分隔 8 6 7 2" xfId="31071" xr:uid="{94E2F36F-1037-4307-BDBB-98DAECF7BD96}"/>
    <cellStyle name="千位分隔 8 6 8" xfId="23594" xr:uid="{0FC6CFCE-774B-4A24-80C4-1D7300F3EE81}"/>
    <cellStyle name="千位分隔 8 6 9" xfId="46601" xr:uid="{4623AC76-D02A-473A-AE9C-092BD169B7C2}"/>
    <cellStyle name="千位分隔 8 7" xfId="1979" xr:uid="{88FDC4E1-41AE-4929-A374-AF25503939C3}"/>
    <cellStyle name="千位分隔 8 7 2" xfId="5430" xr:uid="{16F369F5-8D59-43BA-98E7-C6CC9D7E5066}"/>
    <cellStyle name="千位分隔 8 7 2 2" xfId="22110" xr:uid="{C0A59A4B-08BA-4DE1-AF5B-2E73355C4D9A}"/>
    <cellStyle name="千位分隔 8 7 2 2 2" xfId="45117" xr:uid="{E6BFAF1F-202D-4F28-A220-BB7C3B067648}"/>
    <cellStyle name="千位分隔 8 7 2 3" xfId="15783" xr:uid="{AF190434-577A-4BF0-B05D-B0C8A22783DC}"/>
    <cellStyle name="千位分隔 8 7 2 3 2" xfId="38790" xr:uid="{9FC6AE83-BDA1-47DA-B177-235FABF11D1C}"/>
    <cellStyle name="千位分隔 8 7 2 4" xfId="28437" xr:uid="{622A49F4-D992-4DBE-B690-A2C35C345940}"/>
    <cellStyle name="千位分隔 8 7 2 5" xfId="50869" xr:uid="{8F27A695-C53B-4CD2-991A-19B42D45D3EC}"/>
    <cellStyle name="千位分隔 8 7 3" xfId="12332" xr:uid="{0C950E2B-AAAE-4F08-8C94-1E8831620560}"/>
    <cellStyle name="千位分隔 8 7 3 2" xfId="35339" xr:uid="{DF52FDB2-51AA-4D51-9C96-3A8F38B394B4}"/>
    <cellStyle name="千位分隔 8 7 4" xfId="18659" xr:uid="{CAD3B789-AEA3-41E4-92DF-0B0893632901}"/>
    <cellStyle name="千位分隔 8 7 4 2" xfId="41666" xr:uid="{64D9AC5A-09A5-4F1B-8940-31856C2DD135}"/>
    <cellStyle name="千位分隔 8 7 5" xfId="9456" xr:uid="{35E5CA68-F716-4B44-B14E-4E2D22C0CECF}"/>
    <cellStyle name="千位分隔 8 7 5 2" xfId="32463" xr:uid="{F58B3AA4-2DD4-4E8C-B236-1E4C3E1EDBC8}"/>
    <cellStyle name="千位分隔 8 7 6" xfId="24986" xr:uid="{B3AB7CE2-FD0E-4DEC-A596-2C5EDCADC5B2}"/>
    <cellStyle name="千位分隔 8 7 7" xfId="47993" xr:uid="{FEB005E2-981F-4641-93A0-B998F0BCC4E2}"/>
    <cellStyle name="千位分隔 8 8" xfId="1108" xr:uid="{B6C27F2A-7574-471B-B17C-2CDF5CBBF8CC}"/>
    <cellStyle name="千位分隔 8 8 2" xfId="4589" xr:uid="{AD0E716D-A2BD-4A4E-8D8C-5DAD3E248C32}"/>
    <cellStyle name="千位分隔 8 8 2 2" xfId="21269" xr:uid="{7F73DF51-8DC4-459D-8A50-EB7377163DC4}"/>
    <cellStyle name="千位分隔 8 8 2 2 2" xfId="44276" xr:uid="{E164AD7E-0DC4-451C-AC96-73B95058B49D}"/>
    <cellStyle name="千位分隔 8 8 2 3" xfId="14942" xr:uid="{22C4D096-01CA-4644-90BD-418CAEB55E6B}"/>
    <cellStyle name="千位分隔 8 8 2 3 2" xfId="37949" xr:uid="{574D51E5-8053-485D-A07F-CF613E51881F}"/>
    <cellStyle name="千位分隔 8 8 2 4" xfId="27596" xr:uid="{FDF2C9D5-AD2B-4DE1-8971-12E31096D5B4}"/>
    <cellStyle name="千位分隔 8 8 2 5" xfId="50028" xr:uid="{F6838158-758B-46B0-A941-DF467B88A1CB}"/>
    <cellStyle name="千位分隔 8 8 3" xfId="11491" xr:uid="{618C3AD7-97D2-4146-9B82-AB092EDD7481}"/>
    <cellStyle name="千位分隔 8 8 3 2" xfId="34498" xr:uid="{30F0DC61-889B-48A7-AF0C-880B2E7039F9}"/>
    <cellStyle name="千位分隔 8 8 4" xfId="17818" xr:uid="{3549BF97-0C94-4C0F-A0DA-D52E583A4D27}"/>
    <cellStyle name="千位分隔 8 8 4 2" xfId="40825" xr:uid="{FFD3A383-9694-4975-9ECB-E4E71B3A6387}"/>
    <cellStyle name="千位分隔 8 8 5" xfId="8615" xr:uid="{93BDBDD8-8C49-44A6-AE46-327D6FF63E1E}"/>
    <cellStyle name="千位分隔 8 8 5 2" xfId="31622" xr:uid="{99E7CEF9-ACBA-4C3B-A731-E018EAC13496}"/>
    <cellStyle name="千位分隔 8 8 6" xfId="24145" xr:uid="{1C0D9163-E400-4705-A2E1-CCED6D02285D}"/>
    <cellStyle name="千位分隔 8 8 7" xfId="47152" xr:uid="{659E3DFA-3A23-47C9-A3F3-A020A477F426}"/>
    <cellStyle name="千位分隔 8 9" xfId="3544" xr:uid="{00BD0F62-B217-4D82-8748-CFE81C9D7BC6}"/>
    <cellStyle name="千位分隔 8 9 2" xfId="13897" xr:uid="{6896BCD3-5476-4D0F-83E0-852F8471B1FD}"/>
    <cellStyle name="千位分隔 8 9 2 2" xfId="36904" xr:uid="{96F8E80A-54C3-4C8F-A9E1-B2C3B3480780}"/>
    <cellStyle name="千位分隔 8 9 3" xfId="20224" xr:uid="{9CA11D92-3303-40FD-9C23-1DB33010DE11}"/>
    <cellStyle name="千位分隔 8 9 3 2" xfId="43231" xr:uid="{A1A52129-6CA1-4FDD-BCEB-6732008E2F60}"/>
    <cellStyle name="千位分隔 8 9 4" xfId="7570" xr:uid="{647FA99A-952B-4E9C-AC3A-7332FF55A149}"/>
    <cellStyle name="千位分隔 8 9 4 2" xfId="30577" xr:uid="{D2D913A7-610A-4C58-8104-1C9F7751F7B9}"/>
    <cellStyle name="千位分隔 8 9 5" xfId="26551" xr:uid="{FF3CD49A-CD31-44EF-931A-684B524EA358}"/>
    <cellStyle name="千位分隔 8 9 6" xfId="48983" xr:uid="{E68657EC-9C22-46FF-9B5D-77F5D271C5F1}"/>
    <cellStyle name="千位分隔 9" xfId="78" xr:uid="{ADF305AE-D50A-4ACB-A205-13703E8AA7DE}"/>
    <cellStyle name="千位分隔 9 10" xfId="10474" xr:uid="{9AB1F9C4-F444-4A0E-AB83-5EA7AB051AB1}"/>
    <cellStyle name="千位分隔 9 10 2" xfId="33481" xr:uid="{71ED8362-3C65-46FB-A51C-D4BE33264441}"/>
    <cellStyle name="千位分隔 9 11" xfId="7034" xr:uid="{51EBCEB9-801D-4AEB-9A6C-CA5DF2800C05}"/>
    <cellStyle name="千位分隔 9 11 2" xfId="30041" xr:uid="{A7AFEF00-DE07-4984-BE36-F0834D8E0653}"/>
    <cellStyle name="千位分隔 9 12" xfId="16801" xr:uid="{30D569C5-EF3D-4054-A3F3-262109A34B3E}"/>
    <cellStyle name="千位分隔 9 12 2" xfId="39808" xr:uid="{7618F617-8176-4AD0-9734-D0F64C21E41B}"/>
    <cellStyle name="千位分隔 9 13" xfId="6459" xr:uid="{2E1A5790-6447-497C-A511-9106BE8DF306}"/>
    <cellStyle name="千位分隔 9 13 2" xfId="29466" xr:uid="{B4F7C99A-0836-45ED-8CD7-30CDB0BD3C4E}"/>
    <cellStyle name="千位分隔 9 14" xfId="23128" xr:uid="{1E0CE203-9293-4CEE-B282-E3272C6F2FA2}"/>
    <cellStyle name="千位分隔 9 15" xfId="46135" xr:uid="{A0557604-DAAC-4513-9174-7AC3738B4826}"/>
    <cellStyle name="千位分隔 9 2" xfId="301" xr:uid="{8B904009-4D00-4CD6-9EA7-4062D5E3608E}"/>
    <cellStyle name="千位分隔 9 2 10" xfId="17014" xr:uid="{7049AD7B-A9D8-4027-92B5-169481623BA5}"/>
    <cellStyle name="千位分隔 9 2 10 2" xfId="40021" xr:uid="{E2B6B395-AFE3-4307-8084-E52F1A05E6C9}"/>
    <cellStyle name="千位分隔 9 2 11" xfId="6518" xr:uid="{833C4545-1950-4565-88C1-71D96DF61AC1}"/>
    <cellStyle name="千位分隔 9 2 11 2" xfId="29525" xr:uid="{ED37DD1D-E9AA-4000-B286-5F1AAF3F4A52}"/>
    <cellStyle name="千位分隔 9 2 12" xfId="23341" xr:uid="{AA2A7140-D437-4516-8139-6CE55313154A}"/>
    <cellStyle name="千位分隔 9 2 13" xfId="46348" xr:uid="{76ABC5EA-A742-4450-973E-D2378C1ABCD5}"/>
    <cellStyle name="千位分隔 9 2 2" xfId="513" xr:uid="{43121298-1E87-4140-AFDF-4B635F7CAF1B}"/>
    <cellStyle name="千位分隔 9 2 2 10" xfId="17226" xr:uid="{39DB206F-24B2-4968-8CDB-FB817DED6999}"/>
    <cellStyle name="千位分隔 9 2 2 10 2" xfId="40233" xr:uid="{08212A99-DABB-4F9B-90C6-2F8A06A609A6}"/>
    <cellStyle name="千位分隔 9 2 2 11" xfId="6647" xr:uid="{DED2DE0E-E15C-46C2-A7FE-ED18B218C859}"/>
    <cellStyle name="千位分隔 9 2 2 11 2" xfId="29654" xr:uid="{33AEA9A9-2B5F-41DB-822A-C72A5133F6E8}"/>
    <cellStyle name="千位分隔 9 2 2 12" xfId="23553" xr:uid="{0914D62C-A57C-45CD-B5EE-C172996F610D}"/>
    <cellStyle name="千位分隔 9 2 2 13" xfId="46560" xr:uid="{1CC1CA7A-6A2D-4280-885E-B139A5D33BD9}"/>
    <cellStyle name="千位分隔 9 2 2 2" xfId="1000" xr:uid="{772110D1-816E-468F-BD89-50D35308C401}"/>
    <cellStyle name="千位分隔 9 2 2 2 10" xfId="24037" xr:uid="{D0EC1EE1-A472-41B4-9DFC-3BD666313905}"/>
    <cellStyle name="千位分隔 9 2 2 2 11" xfId="47044" xr:uid="{B65819E7-82BE-4328-B221-36E2C3E8C369}"/>
    <cellStyle name="千位分隔 9 2 2 2 2" xfId="2903" xr:uid="{4129A354-212D-4990-B47A-677595A6BBE9}"/>
    <cellStyle name="千位分隔 9 2 2 2 2 2" xfId="6354" xr:uid="{FB2EE7C1-630F-46CE-82C9-B003A6EA6036}"/>
    <cellStyle name="千位分隔 9 2 2 2 2 2 2" xfId="23034" xr:uid="{0E787F12-CD96-44AF-BF1A-47D4D56C1343}"/>
    <cellStyle name="千位分隔 9 2 2 2 2 2 2 2" xfId="46041" xr:uid="{2FFC9F53-50DF-43D0-AD96-60DAA3DAC408}"/>
    <cellStyle name="千位分隔 9 2 2 2 2 2 3" xfId="16707" xr:uid="{EE2C4722-20DF-4A92-94CB-E0C93716C32D}"/>
    <cellStyle name="千位分隔 9 2 2 2 2 2 3 2" xfId="39714" xr:uid="{4028F901-4173-46E6-B082-BA0E5F1BAA71}"/>
    <cellStyle name="千位分隔 9 2 2 2 2 2 4" xfId="29361" xr:uid="{4F4E21C1-BDE0-437E-BC87-4EE6A34F0990}"/>
    <cellStyle name="千位分隔 9 2 2 2 2 2 5" xfId="51793" xr:uid="{CC8DF316-F061-47D9-9BD3-811CC3F647C8}"/>
    <cellStyle name="千位分隔 9 2 2 2 2 3" xfId="13256" xr:uid="{383696A0-F14D-4B74-A532-0A3E9D4777BA}"/>
    <cellStyle name="千位分隔 9 2 2 2 2 3 2" xfId="36263" xr:uid="{BFEAEB04-454A-4250-90B0-E2F8AF26578A}"/>
    <cellStyle name="千位分隔 9 2 2 2 2 4" xfId="19583" xr:uid="{B135746B-9A2E-4EB5-AED8-D3960BE4DEC6}"/>
    <cellStyle name="千位分隔 9 2 2 2 2 4 2" xfId="42590" xr:uid="{2B36A592-EA71-40F7-8990-B6C1C0C059EA}"/>
    <cellStyle name="千位分隔 9 2 2 2 2 5" xfId="10380" xr:uid="{F22D4850-0328-4C9E-B132-F6A6A39BF400}"/>
    <cellStyle name="千位分隔 9 2 2 2 2 5 2" xfId="33387" xr:uid="{C09559ED-53E8-4CF5-ABBB-F3B8C5D017AD}"/>
    <cellStyle name="千位分隔 9 2 2 2 2 6" xfId="25910" xr:uid="{38661183-A316-4041-990A-9031C5CE7506}"/>
    <cellStyle name="千位分隔 9 2 2 2 2 7" xfId="48917" xr:uid="{2D00C768-C06C-4039-9E44-FA67C4C62A80}"/>
    <cellStyle name="千位分隔 9 2 2 2 3" xfId="1949" xr:uid="{D8796AE9-2A7B-4D63-99C0-48397A4870C5}"/>
    <cellStyle name="千位分隔 9 2 2 2 3 2" xfId="5400" xr:uid="{DD2AEBBE-D169-4714-A33C-EABE21AB73EA}"/>
    <cellStyle name="千位分隔 9 2 2 2 3 2 2" xfId="22080" xr:uid="{AB09BD30-2DEB-48B5-B1E2-8FBE105E7D26}"/>
    <cellStyle name="千位分隔 9 2 2 2 3 2 2 2" xfId="45087" xr:uid="{824BDF2C-4B85-44F1-9E58-C84EA19AE29F}"/>
    <cellStyle name="千位分隔 9 2 2 2 3 2 3" xfId="15753" xr:uid="{E33A6B47-2819-42F5-A0C5-C61D0F03A2C2}"/>
    <cellStyle name="千位分隔 9 2 2 2 3 2 3 2" xfId="38760" xr:uid="{A36BAE5E-CB79-444D-ACE9-F621BA27B0E8}"/>
    <cellStyle name="千位分隔 9 2 2 2 3 2 4" xfId="28407" xr:uid="{E4F467C0-5755-43FD-9E92-BD738B9167CF}"/>
    <cellStyle name="千位分隔 9 2 2 2 3 2 5" xfId="50839" xr:uid="{93FCC008-FD56-42F1-87CA-4FB60A5A88FD}"/>
    <cellStyle name="千位分隔 9 2 2 2 3 3" xfId="12302" xr:uid="{5DDC367C-2175-4EAA-BE80-D042C32E37B4}"/>
    <cellStyle name="千位分隔 9 2 2 2 3 3 2" xfId="35309" xr:uid="{3A00BCF9-9CAB-4E03-8B19-5C07ADFAA8F5}"/>
    <cellStyle name="千位分隔 9 2 2 2 3 4" xfId="18629" xr:uid="{7853B7DE-3BFE-45CC-8775-8A084B01AAA1}"/>
    <cellStyle name="千位分隔 9 2 2 2 3 4 2" xfId="41636" xr:uid="{D215620C-7709-4A16-B31C-9EF0875140CE}"/>
    <cellStyle name="千位分隔 9 2 2 2 3 5" xfId="9426" xr:uid="{C769B745-2319-453B-8596-20885BA0EE84}"/>
    <cellStyle name="千位分隔 9 2 2 2 3 5 2" xfId="32433" xr:uid="{3B2ABE1B-A0CE-4576-98CE-71B003585287}"/>
    <cellStyle name="千位分隔 9 2 2 2 3 6" xfId="24956" xr:uid="{C2493DE1-D1B8-4C3E-AB6D-6E3C21E44150}"/>
    <cellStyle name="千位分隔 9 2 2 2 3 7" xfId="47963" xr:uid="{F681F998-C83E-4E10-8A8D-BA166C61286D}"/>
    <cellStyle name="千位分隔 9 2 2 2 4" xfId="4481" xr:uid="{BB621AEB-28B8-40C8-BBF3-67BC12D6BF1D}"/>
    <cellStyle name="千位分隔 9 2 2 2 4 2" xfId="14834" xr:uid="{B67ACD05-54C2-4B35-8424-02C3C877977A}"/>
    <cellStyle name="千位分隔 9 2 2 2 4 2 2" xfId="37841" xr:uid="{82345D81-AB17-47ED-9528-A5463CC6ED07}"/>
    <cellStyle name="千位分隔 9 2 2 2 4 3" xfId="21161" xr:uid="{19785651-3202-4981-B8C5-A372571D73B7}"/>
    <cellStyle name="千位分隔 9 2 2 2 4 3 2" xfId="44168" xr:uid="{4E5F58A5-41EB-47E9-A1F0-E436254BD526}"/>
    <cellStyle name="千位分隔 9 2 2 2 4 4" xfId="8507" xr:uid="{57AEED09-757E-4C0A-9E52-7F9B78B38DA5}"/>
    <cellStyle name="千位分隔 9 2 2 2 4 4 2" xfId="31514" xr:uid="{1F12C9FA-4D66-471A-A176-92E1A6CC68E8}"/>
    <cellStyle name="千位分隔 9 2 2 2 4 5" xfId="27488" xr:uid="{A4CF79F5-8390-40AA-9603-EF504C6A4E0C}"/>
    <cellStyle name="千位分隔 9 2 2 2 4 6" xfId="49920" xr:uid="{E3AC5FA7-2D84-4CB5-B5E9-88D4B4F5B7F7}"/>
    <cellStyle name="千位分隔 9 2 2 2 5" xfId="3454" xr:uid="{33B7EE85-5A35-4B33-80BB-D5F07AA95C3A}"/>
    <cellStyle name="千位分隔 9 2 2 2 5 2" xfId="20134" xr:uid="{42276E46-8B49-4B5F-B341-44C1E4EAD899}"/>
    <cellStyle name="千位分隔 9 2 2 2 5 2 2" xfId="43141" xr:uid="{D5E398FA-75F4-4F32-899F-9156175A08D7}"/>
    <cellStyle name="千位分隔 9 2 2 2 5 3" xfId="13807" xr:uid="{8DE735A9-6F89-488B-A269-9D209D15306F}"/>
    <cellStyle name="千位分隔 9 2 2 2 5 3 2" xfId="36814" xr:uid="{630D589B-8DB1-4461-A5E1-0B478D733224}"/>
    <cellStyle name="千位分隔 9 2 2 2 5 4" xfId="26461" xr:uid="{15FD74CA-4D94-4A19-8041-2EB452525D92}"/>
    <cellStyle name="千位分隔 9 2 2 2 6" xfId="11383" xr:uid="{FB74EC17-E4D2-49BF-8280-A81F34AE1CCD}"/>
    <cellStyle name="千位分隔 9 2 2 2 6 2" xfId="34390" xr:uid="{3C386E3E-86F8-4179-8621-0B8407F1884D}"/>
    <cellStyle name="千位分隔 9 2 2 2 7" xfId="7480" xr:uid="{89194175-D9BC-42F7-91C4-7DA8609820C7}"/>
    <cellStyle name="千位分隔 9 2 2 2 7 2" xfId="30487" xr:uid="{F1C5D8FD-B30E-4452-B674-0FC70A7F541C}"/>
    <cellStyle name="千位分隔 9 2 2 2 8" xfId="17710" xr:uid="{233B7013-7F0E-4756-9F47-885DE26759D5}"/>
    <cellStyle name="千位分隔 9 2 2 2 8 2" xfId="40717" xr:uid="{8FE126FB-55CF-4933-8B95-B9C72852D44B}"/>
    <cellStyle name="千位分隔 9 2 2 2 9" xfId="6905" xr:uid="{8D548CBD-0BEB-4254-98A3-E0E4D641979D}"/>
    <cellStyle name="千位分隔 9 2 2 2 9 2" xfId="29912" xr:uid="{23D95190-5634-41B9-9A35-DCCF94BE3963}"/>
    <cellStyle name="千位分隔 9 2 2 3" xfId="770" xr:uid="{9B6A502E-437E-45A3-8EC8-8AB47DACBE75}"/>
    <cellStyle name="千位分隔 9 2 2 3 2" xfId="2673" xr:uid="{A6AE3727-0159-4711-A47D-A9FE51D7CD71}"/>
    <cellStyle name="千位分隔 9 2 2 3 2 2" xfId="6124" xr:uid="{DCF248B2-E81E-418D-98CF-2DAF5074BD72}"/>
    <cellStyle name="千位分隔 9 2 2 3 2 2 2" xfId="22804" xr:uid="{6AE540D9-1E8E-496D-9C3C-A6076D4D1E6E}"/>
    <cellStyle name="千位分隔 9 2 2 3 2 2 2 2" xfId="45811" xr:uid="{9BD6CB47-F383-4606-A272-DCE39B9EB6B8}"/>
    <cellStyle name="千位分隔 9 2 2 3 2 2 3" xfId="16477" xr:uid="{A1DBAFAF-74FE-4C73-9EE9-BC8D9CDEF13A}"/>
    <cellStyle name="千位分隔 9 2 2 3 2 2 3 2" xfId="39484" xr:uid="{2A1425A3-184C-4AFF-9F77-C15446593CE5}"/>
    <cellStyle name="千位分隔 9 2 2 3 2 2 4" xfId="29131" xr:uid="{098C6115-9EBC-4CBC-B193-1CA83E3E7006}"/>
    <cellStyle name="千位分隔 9 2 2 3 2 2 5" xfId="51563" xr:uid="{305BB5CE-4AA1-4F31-98BB-64E9468AE536}"/>
    <cellStyle name="千位分隔 9 2 2 3 2 3" xfId="13026" xr:uid="{9ECEBDD7-A5BE-4C44-BB59-35D0D3F0F84C}"/>
    <cellStyle name="千位分隔 9 2 2 3 2 3 2" xfId="36033" xr:uid="{E49CBF9A-E0A2-4859-AC14-7A7DCD025366}"/>
    <cellStyle name="千位分隔 9 2 2 3 2 4" xfId="19353" xr:uid="{BE5709CB-AE59-4B79-9770-CB57840E7FC5}"/>
    <cellStyle name="千位分隔 9 2 2 3 2 4 2" xfId="42360" xr:uid="{A5994512-BE0F-48FF-9C29-B6E2713D1EE6}"/>
    <cellStyle name="千位分隔 9 2 2 3 2 5" xfId="10150" xr:uid="{1FD4F871-2054-40EA-A472-A594177B6BEC}"/>
    <cellStyle name="千位分隔 9 2 2 3 2 5 2" xfId="33157" xr:uid="{7A672203-1E4C-4C2A-AB95-5044A819A6BC}"/>
    <cellStyle name="千位分隔 9 2 2 3 2 6" xfId="25680" xr:uid="{0C1AE8EA-3938-4D9E-974A-C4BF762C880E}"/>
    <cellStyle name="千位分隔 9 2 2 3 2 7" xfId="48687" xr:uid="{A31EAE46-E80A-41C4-A9A7-2933BA751F43}"/>
    <cellStyle name="千位分隔 9 2 2 3 3" xfId="4251" xr:uid="{230B2C7D-45BC-4C89-89E3-3350C3E4AB94}"/>
    <cellStyle name="千位分隔 9 2 2 3 3 2" xfId="20931" xr:uid="{CA8FDE06-4FC8-4CD2-B412-087EA908D5D3}"/>
    <cellStyle name="千位分隔 9 2 2 3 3 2 2" xfId="43938" xr:uid="{8DC94746-45EA-4C48-912E-E7D339DFDFE4}"/>
    <cellStyle name="千位分隔 9 2 2 3 3 3" xfId="14604" xr:uid="{7F4E5C27-A4E9-4EAE-9A9F-51C40F182F16}"/>
    <cellStyle name="千位分隔 9 2 2 3 3 3 2" xfId="37611" xr:uid="{4E4BEAFA-5DF9-4542-B7B0-1FBF60B11D40}"/>
    <cellStyle name="千位分隔 9 2 2 3 3 4" xfId="27258" xr:uid="{B7562FD3-A318-4B12-9402-6802E68F4F2C}"/>
    <cellStyle name="千位分隔 9 2 2 3 3 5" xfId="49690" xr:uid="{1F5DB0FE-C38B-4AE3-967C-79875BA59FC5}"/>
    <cellStyle name="千位分隔 9 2 2 3 4" xfId="11153" xr:uid="{32D35649-CA66-4925-B6FC-ACDA0962D13F}"/>
    <cellStyle name="千位分隔 9 2 2 3 4 2" xfId="34160" xr:uid="{169E1E74-0C1D-4ACB-B270-D662E8665319}"/>
    <cellStyle name="千位分隔 9 2 2 3 5" xfId="17480" xr:uid="{3E75E284-A68E-4869-808F-62953363261A}"/>
    <cellStyle name="千位分隔 9 2 2 3 5 2" xfId="40487" xr:uid="{839DCEDF-0478-4741-8A9B-AA4CC5E06D28}"/>
    <cellStyle name="千位分隔 9 2 2 3 6" xfId="8277" xr:uid="{12AE1F6F-E3B0-4D93-B526-855D912FC222}"/>
    <cellStyle name="千位分隔 9 2 2 3 6 2" xfId="31284" xr:uid="{55DEA140-CFB2-4EEE-AF8E-89BCB9CB6E7D}"/>
    <cellStyle name="千位分隔 9 2 2 3 7" xfId="23807" xr:uid="{0DF1B6A5-3E9E-43D2-82DA-7E9099917089}"/>
    <cellStyle name="千位分隔 9 2 2 3 8" xfId="46814" xr:uid="{7A69FFEC-319A-487B-B3DE-7B9BEF9E86E5}"/>
    <cellStyle name="千位分隔 9 2 2 4" xfId="2419" xr:uid="{63A1D702-FD5B-4515-8802-AF38D8C0D1DF}"/>
    <cellStyle name="千位分隔 9 2 2 4 2" xfId="5870" xr:uid="{343D67F7-84D0-4CC1-B70B-C6CC95F819CC}"/>
    <cellStyle name="千位分隔 9 2 2 4 2 2" xfId="22550" xr:uid="{09A50131-611B-486D-AB17-806E91568703}"/>
    <cellStyle name="千位分隔 9 2 2 4 2 2 2" xfId="45557" xr:uid="{AE64FA20-8AE4-46EF-8529-E919EBD4A1C6}"/>
    <cellStyle name="千位分隔 9 2 2 4 2 3" xfId="16223" xr:uid="{847716DD-3F84-47AF-AEB4-75EC9C84CF9C}"/>
    <cellStyle name="千位分隔 9 2 2 4 2 3 2" xfId="39230" xr:uid="{F3CBE86A-E0DF-4E16-A1FE-E8AA7289CB8D}"/>
    <cellStyle name="千位分隔 9 2 2 4 2 4" xfId="28877" xr:uid="{8757657C-6635-47C5-AB8E-43D539CC7762}"/>
    <cellStyle name="千位分隔 9 2 2 4 2 5" xfId="51309" xr:uid="{BCEC8588-1EE9-4369-B0DE-38E077C0D346}"/>
    <cellStyle name="千位分隔 9 2 2 4 3" xfId="12772" xr:uid="{B7D7F048-F51F-42CD-A1E2-89050B4B3E7F}"/>
    <cellStyle name="千位分隔 9 2 2 4 3 2" xfId="35779" xr:uid="{B1CA518D-10DE-493B-B43A-20EB0D9D5C9D}"/>
    <cellStyle name="千位分隔 9 2 2 4 4" xfId="19099" xr:uid="{DD827A79-5290-4A49-B118-C9471301A733}"/>
    <cellStyle name="千位分隔 9 2 2 4 4 2" xfId="42106" xr:uid="{CCCBD837-110C-4142-AC07-C7CF84A21FD6}"/>
    <cellStyle name="千位分隔 9 2 2 4 5" xfId="9896" xr:uid="{115B7AAA-02D5-4756-A8C4-6B44978227A9}"/>
    <cellStyle name="千位分隔 9 2 2 4 5 2" xfId="32903" xr:uid="{C5216800-B99A-4826-8C2B-05E889694D99}"/>
    <cellStyle name="千位分隔 9 2 2 4 6" xfId="25426" xr:uid="{7FFE4AF6-E307-42C7-B400-16DA0E8B4159}"/>
    <cellStyle name="千位分隔 9 2 2 4 7" xfId="48433" xr:uid="{4CD9156B-32BF-4555-B40A-247CA22E7B30}"/>
    <cellStyle name="千位分隔 9 2 2 5" xfId="1448" xr:uid="{16F63B75-13AD-4EFF-9B4D-504293B6AD07}"/>
    <cellStyle name="千位分隔 9 2 2 5 2" xfId="4929" xr:uid="{14BFBBF9-E9D5-4EA1-AEEB-64A0D6AE45A3}"/>
    <cellStyle name="千位分隔 9 2 2 5 2 2" xfId="21609" xr:uid="{AD05710B-8D29-4CBD-B6F7-5557FD24B52C}"/>
    <cellStyle name="千位分隔 9 2 2 5 2 2 2" xfId="44616" xr:uid="{F0A4E28B-5F11-4773-B10E-395C3F30B79B}"/>
    <cellStyle name="千位分隔 9 2 2 5 2 3" xfId="15282" xr:uid="{7D7EC33C-A5C8-4428-A32D-94C09E56FDAE}"/>
    <cellStyle name="千位分隔 9 2 2 5 2 3 2" xfId="38289" xr:uid="{BD78522C-17B2-452E-8364-B2E92479AB59}"/>
    <cellStyle name="千位分隔 9 2 2 5 2 4" xfId="27936" xr:uid="{26DD89BD-CA89-44F9-A419-21DA8248C411}"/>
    <cellStyle name="千位分隔 9 2 2 5 2 5" xfId="50368" xr:uid="{2BC34DF2-FBB5-4944-8632-6B9278E26F0E}"/>
    <cellStyle name="千位分隔 9 2 2 5 3" xfId="11831" xr:uid="{6DA02EE1-6AD1-480F-AC38-C3212D07FE89}"/>
    <cellStyle name="千位分隔 9 2 2 5 3 2" xfId="34838" xr:uid="{E42B409C-FD70-4517-94F0-9D998243215B}"/>
    <cellStyle name="千位分隔 9 2 2 5 4" xfId="18158" xr:uid="{601239C9-2272-4AE8-AFE3-56C51424D4E9}"/>
    <cellStyle name="千位分隔 9 2 2 5 4 2" xfId="41165" xr:uid="{D7B5576A-B0FC-4AED-998E-B4EBC42260E9}"/>
    <cellStyle name="千位分隔 9 2 2 5 5" xfId="8955" xr:uid="{50D854FE-59DE-460E-B22C-49A43317775A}"/>
    <cellStyle name="千位分隔 9 2 2 5 5 2" xfId="31962" xr:uid="{01AB991B-5263-4EAF-B128-4E66D325D00F}"/>
    <cellStyle name="千位分隔 9 2 2 5 6" xfId="24485" xr:uid="{568991A1-B326-46E2-ABDF-679A453D3312}"/>
    <cellStyle name="千位分隔 9 2 2 5 7" xfId="47492" xr:uid="{943511B2-B01F-4627-9783-B381E23ECA5A}"/>
    <cellStyle name="千位分隔 9 2 2 6" xfId="3997" xr:uid="{3F15798B-5CEE-4026-94E4-95F04679832C}"/>
    <cellStyle name="千位分隔 9 2 2 6 2" xfId="14350" xr:uid="{9B408D9A-75E8-411F-B8AB-EBD0D6A3B636}"/>
    <cellStyle name="千位分隔 9 2 2 6 2 2" xfId="37357" xr:uid="{132EC6E1-0281-4F90-B55E-79F9ABFFABDC}"/>
    <cellStyle name="千位分隔 9 2 2 6 3" xfId="20677" xr:uid="{EC22D31A-E30B-4B0E-A5D0-E30044C84101}"/>
    <cellStyle name="千位分隔 9 2 2 6 3 2" xfId="43684" xr:uid="{76923AF5-F7AD-44AF-B7E6-8755B4CF25AC}"/>
    <cellStyle name="千位分隔 9 2 2 6 4" xfId="8023" xr:uid="{5D127657-353E-4CBF-8C46-D494FFF60F46}"/>
    <cellStyle name="千位分隔 9 2 2 6 4 2" xfId="31030" xr:uid="{801E8DCA-26C0-40C9-A2C0-972C97C1156D}"/>
    <cellStyle name="千位分隔 9 2 2 6 5" xfId="27004" xr:uid="{43401AB8-B4C1-404D-9AE3-12923883D2FA}"/>
    <cellStyle name="千位分隔 9 2 2 6 6" xfId="49436" xr:uid="{1EAAAE87-6F1B-4B84-8C6C-D14EF2216AE9}"/>
    <cellStyle name="千位分隔 9 2 2 7" xfId="3196" xr:uid="{E48AEDD2-C697-42BB-96D5-ED46FB1E80B1}"/>
    <cellStyle name="千位分隔 9 2 2 7 2" xfId="19876" xr:uid="{B6479A9B-12F2-4CB0-A6CE-5A1B4402D37A}"/>
    <cellStyle name="千位分隔 9 2 2 7 2 2" xfId="42883" xr:uid="{92BF259A-45E2-4817-A82F-7DA7B856C454}"/>
    <cellStyle name="千位分隔 9 2 2 7 3" xfId="13549" xr:uid="{B086C3A1-CE24-4EB1-A111-1886139039FC}"/>
    <cellStyle name="千位分隔 9 2 2 7 3 2" xfId="36556" xr:uid="{43E69705-89F6-409B-AB1A-7721A442D906}"/>
    <cellStyle name="千位分隔 9 2 2 7 4" xfId="26203" xr:uid="{6DF762CE-922B-4DF6-A197-65A740F0F6EC}"/>
    <cellStyle name="千位分隔 9 2 2 8" xfId="10899" xr:uid="{BBC1A693-8174-4DE8-831F-1A39C386A8BF}"/>
    <cellStyle name="千位分隔 9 2 2 8 2" xfId="33906" xr:uid="{D59B6DF9-472E-4E40-B58A-75A29B4C75F7}"/>
    <cellStyle name="千位分隔 9 2 2 9" xfId="7222" xr:uid="{16CE2880-D469-41C1-B3FB-C6510A062C35}"/>
    <cellStyle name="千位分隔 9 2 2 9 2" xfId="30229" xr:uid="{E2544922-192D-433D-B15B-1DC79FF46301}"/>
    <cellStyle name="千位分隔 9 2 3" xfId="643" xr:uid="{272EA982-16B4-4ABE-9874-A93EF490102C}"/>
    <cellStyle name="千位分隔 9 2 3 10" xfId="23680" xr:uid="{FF760555-2B46-4EE3-A928-79C99A6986C8}"/>
    <cellStyle name="千位分隔 9 2 3 11" xfId="46687" xr:uid="{A9159E06-7F37-4798-88F6-1E68E4EF6D6B}"/>
    <cellStyle name="千位分隔 9 2 3 2" xfId="2546" xr:uid="{AFA7EA75-C17B-4DF4-BA8B-F984E3F3A32F}"/>
    <cellStyle name="千位分隔 9 2 3 2 2" xfId="5997" xr:uid="{C92C44A6-6A9F-4318-AC36-DBA131E4602B}"/>
    <cellStyle name="千位分隔 9 2 3 2 2 2" xfId="22677" xr:uid="{892F6FFC-134C-4D51-A888-9859773F31A3}"/>
    <cellStyle name="千位分隔 9 2 3 2 2 2 2" xfId="45684" xr:uid="{E991A170-A521-4FD7-A0DA-B672E8CB0456}"/>
    <cellStyle name="千位分隔 9 2 3 2 2 3" xfId="16350" xr:uid="{3A4674F1-1437-4F62-AACF-AC1DDEC73FFC}"/>
    <cellStyle name="千位分隔 9 2 3 2 2 3 2" xfId="39357" xr:uid="{B8DF04F3-02A8-42D1-92B8-EF207E11F2E8}"/>
    <cellStyle name="千位分隔 9 2 3 2 2 4" xfId="29004" xr:uid="{DA35737D-819A-4C38-8AEC-6E28A5A95B9B}"/>
    <cellStyle name="千位分隔 9 2 3 2 2 5" xfId="51436" xr:uid="{101ED1F8-E5ED-41E4-BC06-F062B4174A74}"/>
    <cellStyle name="千位分隔 9 2 3 2 3" xfId="12899" xr:uid="{1227D6E5-5F1A-4498-AAF2-DA4BAE4FBE20}"/>
    <cellStyle name="千位分隔 9 2 3 2 3 2" xfId="35906" xr:uid="{DE724E82-6494-421C-B594-C834350E79EE}"/>
    <cellStyle name="千位分隔 9 2 3 2 4" xfId="19226" xr:uid="{112F03AF-77FA-400C-B1A3-077A6A6850DE}"/>
    <cellStyle name="千位分隔 9 2 3 2 4 2" xfId="42233" xr:uid="{72856E34-F7B0-485B-886C-4A424E942973}"/>
    <cellStyle name="千位分隔 9 2 3 2 5" xfId="10023" xr:uid="{32EE61CA-C9C1-4879-A1D9-2BA97942687F}"/>
    <cellStyle name="千位分隔 9 2 3 2 5 2" xfId="33030" xr:uid="{E501F5F1-5C9C-4C92-B577-B294789A9BE1}"/>
    <cellStyle name="千位分隔 9 2 3 2 6" xfId="25553" xr:uid="{947583D3-9A64-46D3-A9ED-21B099160A73}"/>
    <cellStyle name="千位分隔 9 2 3 2 7" xfId="48560" xr:uid="{4277C9BB-BA81-4627-8771-119102F3F845}"/>
    <cellStyle name="千位分隔 9 2 3 3" xfId="1743" xr:uid="{7EECD8F0-F70B-41EB-A204-38D99E4CFD50}"/>
    <cellStyle name="千位分隔 9 2 3 3 2" xfId="5194" xr:uid="{43C82B1A-C8B0-470F-B8B3-AD9349F5139C}"/>
    <cellStyle name="千位分隔 9 2 3 3 2 2" xfId="21874" xr:uid="{09480F9B-54B3-4678-A22E-C734A08D508C}"/>
    <cellStyle name="千位分隔 9 2 3 3 2 2 2" xfId="44881" xr:uid="{E4195643-17D3-4CB6-8AD3-7974D0AD7A23}"/>
    <cellStyle name="千位分隔 9 2 3 3 2 3" xfId="15547" xr:uid="{E5AB65FA-3B11-4005-A349-ADE2F33EDEFC}"/>
    <cellStyle name="千位分隔 9 2 3 3 2 3 2" xfId="38554" xr:uid="{95A76A29-0C9A-4A06-B64F-1C7638952509}"/>
    <cellStyle name="千位分隔 9 2 3 3 2 4" xfId="28201" xr:uid="{F4D44B15-E188-40E7-A84B-1EC9AC84C72C}"/>
    <cellStyle name="千位分隔 9 2 3 3 2 5" xfId="50633" xr:uid="{55215CA8-500D-4237-BC66-74AF75FD9F77}"/>
    <cellStyle name="千位分隔 9 2 3 3 3" xfId="12096" xr:uid="{6839884F-9AE0-40A2-B22B-8F06EFDC049F}"/>
    <cellStyle name="千位分隔 9 2 3 3 3 2" xfId="35103" xr:uid="{B5E2A44C-708F-405C-A631-FD443730EB21}"/>
    <cellStyle name="千位分隔 9 2 3 3 4" xfId="18423" xr:uid="{479BC8A4-5FA4-413A-83CB-0E143805B5FB}"/>
    <cellStyle name="千位分隔 9 2 3 3 4 2" xfId="41430" xr:uid="{61F9A124-5FE8-4A7D-A05E-1AA952CD18F7}"/>
    <cellStyle name="千位分隔 9 2 3 3 5" xfId="9220" xr:uid="{E940559E-423F-456E-8FDE-2D4F1C98298C}"/>
    <cellStyle name="千位分隔 9 2 3 3 5 2" xfId="32227" xr:uid="{C3A7C3F2-6434-46C7-B2F1-BFE2C3B46DCF}"/>
    <cellStyle name="千位分隔 9 2 3 3 6" xfId="24750" xr:uid="{EF7F0BE5-38B7-4B75-9471-CB06AB70CBB8}"/>
    <cellStyle name="千位分隔 9 2 3 3 7" xfId="47757" xr:uid="{4ED465C8-0B80-4972-9AEB-5BC3B3614A05}"/>
    <cellStyle name="千位分隔 9 2 3 4" xfId="4124" xr:uid="{7AAB25BC-405B-4662-91C8-DA58DC56C91D}"/>
    <cellStyle name="千位分隔 9 2 3 4 2" xfId="14477" xr:uid="{12DFE04F-90B7-4C9E-AE87-62821C4358F5}"/>
    <cellStyle name="千位分隔 9 2 3 4 2 2" xfId="37484" xr:uid="{66E612B6-DC6A-4192-942A-F39555799D05}"/>
    <cellStyle name="千位分隔 9 2 3 4 3" xfId="20804" xr:uid="{AB1C60B7-C556-483C-BE90-320AA2646677}"/>
    <cellStyle name="千位分隔 9 2 3 4 3 2" xfId="43811" xr:uid="{A430314B-7088-417A-A5E7-777F992262CF}"/>
    <cellStyle name="千位分隔 9 2 3 4 4" xfId="8150" xr:uid="{0DEBA459-CEAC-42DA-BE33-1B643A6F3993}"/>
    <cellStyle name="千位分隔 9 2 3 4 4 2" xfId="31157" xr:uid="{240071E2-5615-4BD4-A98A-D6E6132BEF8E}"/>
    <cellStyle name="千位分隔 9 2 3 4 5" xfId="27131" xr:uid="{1ADF58E9-351C-47CF-93C0-9D6EB1E21A35}"/>
    <cellStyle name="千位分隔 9 2 3 4 6" xfId="49563" xr:uid="{6C946701-37A6-4ED7-A898-91157EFCD678}"/>
    <cellStyle name="千位分隔 9 2 3 5" xfId="3325" xr:uid="{C72F4AD7-C6E9-4A3A-86D0-3B8BF1A0B841}"/>
    <cellStyle name="千位分隔 9 2 3 5 2" xfId="20005" xr:uid="{476C7A56-22CC-4BE8-ABA3-93793393BC7D}"/>
    <cellStyle name="千位分隔 9 2 3 5 2 2" xfId="43012" xr:uid="{4DBA24FB-FD32-429D-9D82-FF089820647B}"/>
    <cellStyle name="千位分隔 9 2 3 5 3" xfId="13678" xr:uid="{6113E0FB-19CC-43A1-B16C-594CEE22B340}"/>
    <cellStyle name="千位分隔 9 2 3 5 3 2" xfId="36685" xr:uid="{F513ABDF-B921-454F-8AE7-2585358E2A62}"/>
    <cellStyle name="千位分隔 9 2 3 5 4" xfId="26332" xr:uid="{1A352AE2-18E1-473A-8BD6-11B836235862}"/>
    <cellStyle name="千位分隔 9 2 3 6" xfId="11026" xr:uid="{C8813C33-D0AD-4A9F-A978-1223E250C192}"/>
    <cellStyle name="千位分隔 9 2 3 6 2" xfId="34033" xr:uid="{E249F078-3531-4F6C-892B-6C43E786B380}"/>
    <cellStyle name="千位分隔 9 2 3 7" xfId="7351" xr:uid="{C1CB4FF5-C65C-4B4F-A98E-344E490962C3}"/>
    <cellStyle name="千位分隔 9 2 3 7 2" xfId="30358" xr:uid="{505D78A3-EA3E-46C0-9ABA-31953F020212}"/>
    <cellStyle name="千位分隔 9 2 3 8" xfId="17353" xr:uid="{EE3079CD-6698-4AD0-8662-F703E25E1B2E}"/>
    <cellStyle name="千位分隔 9 2 3 8 2" xfId="40360" xr:uid="{CA5F5A9C-9F0A-4FC7-835F-69E5E33EE18F}"/>
    <cellStyle name="千位分隔 9 2 3 9" xfId="6776" xr:uid="{3CAAACD2-9352-4140-A237-94E0A98AEB61}"/>
    <cellStyle name="千位分隔 9 2 3 9 2" xfId="29783" xr:uid="{1E58C710-22B3-409A-9A27-90D224C4B018}"/>
    <cellStyle name="千位分隔 9 2 4" xfId="2213" xr:uid="{6D10E9EE-AEA1-4B2D-8337-2976CEB4F3F1}"/>
    <cellStyle name="千位分隔 9 2 4 2" xfId="5664" xr:uid="{0CAFF4CE-D384-4D52-980D-D8F67C9C95F8}"/>
    <cellStyle name="千位分隔 9 2 4 2 2" xfId="22344" xr:uid="{A8985C9D-3AC3-400C-8FE7-BA185DB1A334}"/>
    <cellStyle name="千位分隔 9 2 4 2 2 2" xfId="45351" xr:uid="{EE06E066-7B90-4C13-A908-1BE47B4D4914}"/>
    <cellStyle name="千位分隔 9 2 4 2 3" xfId="16017" xr:uid="{3AA22765-05AF-47B7-8477-EFF46BA01383}"/>
    <cellStyle name="千位分隔 9 2 4 2 3 2" xfId="39024" xr:uid="{970A8CCB-7832-456B-BEB5-0FA008512ED9}"/>
    <cellStyle name="千位分隔 9 2 4 2 4" xfId="28671" xr:uid="{F67C432E-2B91-40E9-AB71-AFA163DCB2CD}"/>
    <cellStyle name="千位分隔 9 2 4 2 5" xfId="51103" xr:uid="{5761FAC4-EDF0-41B7-ADEC-AE0CCBF594D3}"/>
    <cellStyle name="千位分隔 9 2 4 3" xfId="12566" xr:uid="{24174E3E-FF5F-48FE-B7AF-08FEE8072AAD}"/>
    <cellStyle name="千位分隔 9 2 4 3 2" xfId="35573" xr:uid="{BD58381A-3B22-4592-9238-9F2B818ED69C}"/>
    <cellStyle name="千位分隔 9 2 4 4" xfId="18893" xr:uid="{741DA79E-AB20-4FF7-9435-D46DF22CACC8}"/>
    <cellStyle name="千位分隔 9 2 4 4 2" xfId="41900" xr:uid="{6913025C-4BBE-493E-B8C6-6DE49FCA502E}"/>
    <cellStyle name="千位分隔 9 2 4 5" xfId="9690" xr:uid="{A0DCD4CF-8805-48DF-9F44-2DADB28DDD33}"/>
    <cellStyle name="千位分隔 9 2 4 5 2" xfId="32697" xr:uid="{8F2A2469-0DF0-4D69-AC45-3AC3EDFA6907}"/>
    <cellStyle name="千位分隔 9 2 4 6" xfId="25220" xr:uid="{6696631B-BC33-461B-A7E6-B49E26626FE1}"/>
    <cellStyle name="千位分隔 9 2 4 7" xfId="48227" xr:uid="{C86EAAE9-0F56-47C0-8B77-84CDF19872F5}"/>
    <cellStyle name="千位分隔 9 2 5" xfId="1242" xr:uid="{19049DE8-B564-4DED-BCDA-773C96A65CA5}"/>
    <cellStyle name="千位分隔 9 2 5 2" xfId="4723" xr:uid="{35860F76-151F-4888-B1C7-AA7D1E7EAEBD}"/>
    <cellStyle name="千位分隔 9 2 5 2 2" xfId="21403" xr:uid="{395E7D76-9863-4E80-B15A-1AAD8C28B047}"/>
    <cellStyle name="千位分隔 9 2 5 2 2 2" xfId="44410" xr:uid="{CDA6D8FF-90C1-4D25-A6C9-B5EE4C8CF089}"/>
    <cellStyle name="千位分隔 9 2 5 2 3" xfId="15076" xr:uid="{14617AC1-39F6-4248-9091-845D0F13F363}"/>
    <cellStyle name="千位分隔 9 2 5 2 3 2" xfId="38083" xr:uid="{D02A0B27-141B-4462-A3AD-A0B572CA55F9}"/>
    <cellStyle name="千位分隔 9 2 5 2 4" xfId="27730" xr:uid="{54295F02-B5C3-4853-A3A4-B1A09D3FE700}"/>
    <cellStyle name="千位分隔 9 2 5 2 5" xfId="50162" xr:uid="{F43C5937-89CE-4AD6-9EE2-CF0569108BED}"/>
    <cellStyle name="千位分隔 9 2 5 3" xfId="11625" xr:uid="{BF3410F0-48E4-443C-B6B5-C9A047AD1DD9}"/>
    <cellStyle name="千位分隔 9 2 5 3 2" xfId="34632" xr:uid="{FC299407-00B1-4F96-9599-64A53BA8E280}"/>
    <cellStyle name="千位分隔 9 2 5 4" xfId="17952" xr:uid="{B9F62042-EC48-4B03-BEFF-59C1BA39F5FD}"/>
    <cellStyle name="千位分隔 9 2 5 4 2" xfId="40959" xr:uid="{F5549758-6B97-4167-BD7C-7E9EA6889139}"/>
    <cellStyle name="千位分隔 9 2 5 5" xfId="8749" xr:uid="{2340696B-AD59-44A3-8079-CBBB728655D6}"/>
    <cellStyle name="千位分隔 9 2 5 5 2" xfId="31756" xr:uid="{6E1AD682-6605-4EE6-96D7-A2CAD74AB78C}"/>
    <cellStyle name="千位分隔 9 2 5 6" xfId="24279" xr:uid="{627802B1-877E-458B-A87E-5B2994FFF943}"/>
    <cellStyle name="千位分隔 9 2 5 7" xfId="47286" xr:uid="{12557BB4-2F6F-4F19-94C8-DD727BD6E85B}"/>
    <cellStyle name="千位分隔 9 2 6" xfId="3785" xr:uid="{FB9C3912-8911-44F9-A870-02AE7E0B53F4}"/>
    <cellStyle name="千位分隔 9 2 6 2" xfId="14138" xr:uid="{EBAD845B-799C-4D93-AE22-964409F48456}"/>
    <cellStyle name="千位分隔 9 2 6 2 2" xfId="37145" xr:uid="{F1581D06-E60B-474D-BA6D-C579AF8964F9}"/>
    <cellStyle name="千位分隔 9 2 6 3" xfId="20465" xr:uid="{D263E5AF-5137-4595-8144-846E95C4E4BE}"/>
    <cellStyle name="千位分隔 9 2 6 3 2" xfId="43472" xr:uid="{D5B0DDCA-6EEE-4196-92DB-2EB937C70B26}"/>
    <cellStyle name="千位分隔 9 2 6 4" xfId="7811" xr:uid="{5DFCE304-8A7D-4DF0-8E7A-EF6467959B1E}"/>
    <cellStyle name="千位分隔 9 2 6 4 2" xfId="30818" xr:uid="{E22315BB-5743-4D9E-8A24-9F5E2BCDABC8}"/>
    <cellStyle name="千位分隔 9 2 6 5" xfId="26792" xr:uid="{3C16A98E-0B6C-41CC-8E92-459B19532134}"/>
    <cellStyle name="千位分隔 9 2 6 6" xfId="49224" xr:uid="{0D947742-C83B-4337-86F7-ACB3F2279EBB}"/>
    <cellStyle name="千位分隔 9 2 7" xfId="3067" xr:uid="{B801F481-EDF6-432B-87D1-6F45033D922F}"/>
    <cellStyle name="千位分隔 9 2 7 2" xfId="19747" xr:uid="{A544453E-3470-40F6-8C3E-321CD8CB27B9}"/>
    <cellStyle name="千位分隔 9 2 7 2 2" xfId="42754" xr:uid="{B0819C0A-ADE2-404B-AD2A-C8ADCA5F4227}"/>
    <cellStyle name="千位分隔 9 2 7 3" xfId="13420" xr:uid="{68262DB8-04DA-4685-AF53-FF842DF07A77}"/>
    <cellStyle name="千位分隔 9 2 7 3 2" xfId="36427" xr:uid="{CCC475AA-A35A-4EDF-9ED9-6AD8FA7F9779}"/>
    <cellStyle name="千位分隔 9 2 7 4" xfId="26074" xr:uid="{F5B249A0-C7AA-4D68-9C15-8026BB2A6DB2}"/>
    <cellStyle name="千位分隔 9 2 8" xfId="10687" xr:uid="{A8CE72A0-D621-4698-8192-7AE15B827055}"/>
    <cellStyle name="千位分隔 9 2 8 2" xfId="33694" xr:uid="{BFC8CAAF-82AC-417B-AE9D-CDEBA0B67EF2}"/>
    <cellStyle name="千位分隔 9 2 9" xfId="7093" xr:uid="{29DA16FE-456E-4500-80EC-E00B609D7279}"/>
    <cellStyle name="千位分隔 9 2 9 2" xfId="30100" xr:uid="{81A1B11B-408D-4CC1-9985-D819E24D5133}"/>
    <cellStyle name="千位分隔 9 3" xfId="407" xr:uid="{B316561A-1B20-4F59-A0A2-856F82405BCF}"/>
    <cellStyle name="千位分隔 9 3 10" xfId="17120" xr:uid="{7A8422C7-C343-413C-865A-34A14837B4E2}"/>
    <cellStyle name="千位分隔 9 3 10 2" xfId="40127" xr:uid="{8E29BBF8-2817-43C9-B485-E481A06E7A96}"/>
    <cellStyle name="千位分隔 9 3 11" xfId="6588" xr:uid="{D3C343A3-7E2B-4989-9222-4F6654050F86}"/>
    <cellStyle name="千位分隔 9 3 11 2" xfId="29595" xr:uid="{95F12B56-66C1-4F80-98EC-0AAC2252B52C}"/>
    <cellStyle name="千位分隔 9 3 12" xfId="23447" xr:uid="{27DCFD83-45E8-45EB-A0BD-581307AB2FE3}"/>
    <cellStyle name="千位分隔 9 3 13" xfId="46454" xr:uid="{BA01E020-E99A-41BE-BDC9-01643046E33F}"/>
    <cellStyle name="千位分隔 9 3 2" xfId="942" xr:uid="{F2253E29-C985-480D-84DE-471591BD0743}"/>
    <cellStyle name="千位分隔 9 3 2 10" xfId="23979" xr:uid="{E8DEC423-4F5F-4754-8C9F-A0446B5DBD0B}"/>
    <cellStyle name="千位分隔 9 3 2 11" xfId="46986" xr:uid="{F8C0817C-4D27-43B2-AD09-8A8E643E862E}"/>
    <cellStyle name="千位分隔 9 3 2 2" xfId="2845" xr:uid="{9599AB8E-C67C-445E-9F05-53D7B3F63AD9}"/>
    <cellStyle name="千位分隔 9 3 2 2 2" xfId="6296" xr:uid="{0A48B305-E764-4FBC-8764-4362DF3AD31A}"/>
    <cellStyle name="千位分隔 9 3 2 2 2 2" xfId="22976" xr:uid="{17B5054A-FE55-4112-BAB7-5A43A9FA623A}"/>
    <cellStyle name="千位分隔 9 3 2 2 2 2 2" xfId="45983" xr:uid="{1209562D-611F-40DB-B1A8-AF540F159529}"/>
    <cellStyle name="千位分隔 9 3 2 2 2 3" xfId="16649" xr:uid="{6F681725-03CE-4F88-91EE-7F5509A8EC6F}"/>
    <cellStyle name="千位分隔 9 3 2 2 2 3 2" xfId="39656" xr:uid="{C73596AF-601E-4DE0-95F1-EA5F4AFF8B6D}"/>
    <cellStyle name="千位分隔 9 3 2 2 2 4" xfId="29303" xr:uid="{A58F037D-55C7-4D35-8A44-9B8DA644CDDA}"/>
    <cellStyle name="千位分隔 9 3 2 2 2 5" xfId="51735" xr:uid="{6F4ADE7A-2AB7-41AA-AA7E-9E60B390F399}"/>
    <cellStyle name="千位分隔 9 3 2 2 3" xfId="13198" xr:uid="{8191C6B8-B9E7-4DEE-8447-84F1706F1CB1}"/>
    <cellStyle name="千位分隔 9 3 2 2 3 2" xfId="36205" xr:uid="{14132D9B-49FF-4213-A935-835E2B7617A3}"/>
    <cellStyle name="千位分隔 9 3 2 2 4" xfId="19525" xr:uid="{0EDF2C93-49B6-4BEB-A3D6-961C7BC9025D}"/>
    <cellStyle name="千位分隔 9 3 2 2 4 2" xfId="42532" xr:uid="{86C072C7-E7FD-4D73-BDE3-FDB1E76D804E}"/>
    <cellStyle name="千位分隔 9 3 2 2 5" xfId="10322" xr:uid="{F5E15718-D3C3-4590-A108-0D2AD5E7C29C}"/>
    <cellStyle name="千位分隔 9 3 2 2 5 2" xfId="33329" xr:uid="{41E897F5-5AAA-438B-A437-644B84473683}"/>
    <cellStyle name="千位分隔 9 3 2 2 6" xfId="25852" xr:uid="{57DD6688-E10A-4580-9108-C4EEDDA789E7}"/>
    <cellStyle name="千位分隔 9 3 2 2 7" xfId="48859" xr:uid="{6C6FFFFA-EF4D-497E-B7A7-4DAFE36B4249}"/>
    <cellStyle name="千位分隔 9 3 2 3" xfId="1846" xr:uid="{DFB0EC65-2638-4C46-AAC4-2333C4511672}"/>
    <cellStyle name="千位分隔 9 3 2 3 2" xfId="5297" xr:uid="{068D151C-0AE9-4C07-821A-D5647B550D8B}"/>
    <cellStyle name="千位分隔 9 3 2 3 2 2" xfId="21977" xr:uid="{5EC90826-C758-4EBA-9615-CE92CC0B7FAD}"/>
    <cellStyle name="千位分隔 9 3 2 3 2 2 2" xfId="44984" xr:uid="{98A47CA6-49E8-4DC2-983F-B7CEEE3A8CD8}"/>
    <cellStyle name="千位分隔 9 3 2 3 2 3" xfId="15650" xr:uid="{AE151937-CFC7-4E09-A009-E1C7E955ABED}"/>
    <cellStyle name="千位分隔 9 3 2 3 2 3 2" xfId="38657" xr:uid="{2E68FF62-713E-4A25-86B8-DD0559AF7A67}"/>
    <cellStyle name="千位分隔 9 3 2 3 2 4" xfId="28304" xr:uid="{CA16E4C2-A05D-4DF3-839C-25EC25DECE4D}"/>
    <cellStyle name="千位分隔 9 3 2 3 2 5" xfId="50736" xr:uid="{15F01829-F13E-4501-99FA-98A198215CBD}"/>
    <cellStyle name="千位分隔 9 3 2 3 3" xfId="12199" xr:uid="{C909827A-0A8D-4298-B583-A84B3E8324F8}"/>
    <cellStyle name="千位分隔 9 3 2 3 3 2" xfId="35206" xr:uid="{009CB17E-9D5C-4E9C-9DC7-5570DCD81ECB}"/>
    <cellStyle name="千位分隔 9 3 2 3 4" xfId="18526" xr:uid="{80504B78-861A-4349-AC4D-8156DB501BCF}"/>
    <cellStyle name="千位分隔 9 3 2 3 4 2" xfId="41533" xr:uid="{7D18594D-893B-46B5-872D-DD664F65102D}"/>
    <cellStyle name="千位分隔 9 3 2 3 5" xfId="9323" xr:uid="{6C993F92-7FF1-4B4E-818B-FEDDA894CCA0}"/>
    <cellStyle name="千位分隔 9 3 2 3 5 2" xfId="32330" xr:uid="{0C758B69-DF50-45E6-B94C-9E4BB6031E40}"/>
    <cellStyle name="千位分隔 9 3 2 3 6" xfId="24853" xr:uid="{5260C61D-CF93-44AA-9570-131B59861499}"/>
    <cellStyle name="千位分隔 9 3 2 3 7" xfId="47860" xr:uid="{852D0388-4D3A-4577-A957-767E10F469A3}"/>
    <cellStyle name="千位分隔 9 3 2 4" xfId="4423" xr:uid="{11F3001C-CBF8-4B19-8E7D-9747F319515A}"/>
    <cellStyle name="千位分隔 9 3 2 4 2" xfId="14776" xr:uid="{CF41C2B4-0BB5-4985-9A4E-363307D89393}"/>
    <cellStyle name="千位分隔 9 3 2 4 2 2" xfId="37783" xr:uid="{2EBB4D48-1622-4CD5-872E-DD3B0A825C7E}"/>
    <cellStyle name="千位分隔 9 3 2 4 3" xfId="21103" xr:uid="{BD54DB4A-0977-4164-9188-8B4ED3D872A5}"/>
    <cellStyle name="千位分隔 9 3 2 4 3 2" xfId="44110" xr:uid="{21C41CEB-7F83-4AEE-A51C-F518C122E2F2}"/>
    <cellStyle name="千位分隔 9 3 2 4 4" xfId="8449" xr:uid="{66157508-7D3B-47D9-8BE5-A88FB94885FC}"/>
    <cellStyle name="千位分隔 9 3 2 4 4 2" xfId="31456" xr:uid="{0AE97624-2BAA-44B4-96CC-E26FEBEE9743}"/>
    <cellStyle name="千位分隔 9 3 2 4 5" xfId="27430" xr:uid="{7A6B3AE9-305E-40BF-B3E2-B80FABAB0D1D}"/>
    <cellStyle name="千位分隔 9 3 2 4 6" xfId="49862" xr:uid="{21E37382-CC41-47AC-A08B-B73247159923}"/>
    <cellStyle name="千位分隔 9 3 2 5" xfId="3395" xr:uid="{948ECF68-718F-4075-9B6F-D0B6489E1168}"/>
    <cellStyle name="千位分隔 9 3 2 5 2" xfId="20075" xr:uid="{7A1EC13C-981B-468A-A53F-F2CD4EE8C973}"/>
    <cellStyle name="千位分隔 9 3 2 5 2 2" xfId="43082" xr:uid="{4CB2B8C9-93CD-40B3-89DD-48A523CB5FAE}"/>
    <cellStyle name="千位分隔 9 3 2 5 3" xfId="13748" xr:uid="{884244F8-9D86-4384-917E-4AAF6F806DC1}"/>
    <cellStyle name="千位分隔 9 3 2 5 3 2" xfId="36755" xr:uid="{D91D9CF3-8507-46AE-8834-DD0A0E4D8319}"/>
    <cellStyle name="千位分隔 9 3 2 5 4" xfId="26402" xr:uid="{E10B22A2-73D0-4D89-B0E2-8E4C57468BE3}"/>
    <cellStyle name="千位分隔 9 3 2 6" xfId="11325" xr:uid="{91FD5BB4-9D70-4A95-A010-4486260E363F}"/>
    <cellStyle name="千位分隔 9 3 2 6 2" xfId="34332" xr:uid="{38433B59-8E20-42C7-8043-B6DF0299434D}"/>
    <cellStyle name="千位分隔 9 3 2 7" xfId="7421" xr:uid="{5E9F1DDC-81A7-4319-84E6-0580A226AD73}"/>
    <cellStyle name="千位分隔 9 3 2 7 2" xfId="30428" xr:uid="{45C035DA-64AD-46E6-B552-EEBB2BE0E60D}"/>
    <cellStyle name="千位分隔 9 3 2 8" xfId="17652" xr:uid="{CED5E96F-78CA-473F-BFC1-F297C06114DD}"/>
    <cellStyle name="千位分隔 9 3 2 8 2" xfId="40659" xr:uid="{9221B5FD-7BB4-4756-8490-C0926E65FBC4}"/>
    <cellStyle name="千位分隔 9 3 2 9" xfId="6846" xr:uid="{0D70FA91-75C2-4E37-8280-C1495C2183CF}"/>
    <cellStyle name="千位分隔 9 3 2 9 2" xfId="29853" xr:uid="{DFE22F8F-F150-45A2-B183-5C72E4FD752D}"/>
    <cellStyle name="千位分隔 9 3 3" xfId="712" xr:uid="{F8536504-64EB-462D-AEBA-489DA7AC4FD3}"/>
    <cellStyle name="千位分隔 9 3 3 2" xfId="2615" xr:uid="{3A52E9CC-FF7B-4BC9-BF83-4C33D37A82F3}"/>
    <cellStyle name="千位分隔 9 3 3 2 2" xfId="6066" xr:uid="{3A974167-DEAC-4E82-93EA-23E6DE7A0021}"/>
    <cellStyle name="千位分隔 9 3 3 2 2 2" xfId="22746" xr:uid="{EA014CA9-E79C-4FCD-BE91-F221A04D4716}"/>
    <cellStyle name="千位分隔 9 3 3 2 2 2 2" xfId="45753" xr:uid="{DA910DCD-3D37-4F1A-9EA1-9267498EE723}"/>
    <cellStyle name="千位分隔 9 3 3 2 2 3" xfId="16419" xr:uid="{0CBF04D8-84BC-4FCD-90AE-7EBA05BA5885}"/>
    <cellStyle name="千位分隔 9 3 3 2 2 3 2" xfId="39426" xr:uid="{8F4E01D5-9658-4D23-B9E0-120D42925C33}"/>
    <cellStyle name="千位分隔 9 3 3 2 2 4" xfId="29073" xr:uid="{FEB54CEA-50D7-4E3C-B5F6-E068696895D5}"/>
    <cellStyle name="千位分隔 9 3 3 2 2 5" xfId="51505" xr:uid="{56E143D1-AE40-45CD-AC78-8B4252EF92D9}"/>
    <cellStyle name="千位分隔 9 3 3 2 3" xfId="12968" xr:uid="{D41E8C0A-D766-445C-9981-E6A32858E90D}"/>
    <cellStyle name="千位分隔 9 3 3 2 3 2" xfId="35975" xr:uid="{71426D42-F30A-4E22-9438-0DBE7625FBCD}"/>
    <cellStyle name="千位分隔 9 3 3 2 4" xfId="19295" xr:uid="{15C04115-01A7-4561-90DF-12925BD0E690}"/>
    <cellStyle name="千位分隔 9 3 3 2 4 2" xfId="42302" xr:uid="{382D86A7-9734-4FE3-BE85-7D49BD9FE41F}"/>
    <cellStyle name="千位分隔 9 3 3 2 5" xfId="10092" xr:uid="{C8F46A1F-3CBF-4899-ABC9-FD15CB33E6B3}"/>
    <cellStyle name="千位分隔 9 3 3 2 5 2" xfId="33099" xr:uid="{9BB1F1DB-719B-4D41-BC47-CA9AA3744CBC}"/>
    <cellStyle name="千位分隔 9 3 3 2 6" xfId="25622" xr:uid="{8BCB2E74-0C7F-4BF3-8E24-0FC041E4F917}"/>
    <cellStyle name="千位分隔 9 3 3 2 7" xfId="48629" xr:uid="{1A40F805-3E32-47B6-8A90-B4BE1275260F}"/>
    <cellStyle name="千位分隔 9 3 3 3" xfId="4193" xr:uid="{18C8DD00-499D-4E09-8D0E-8201E432D596}"/>
    <cellStyle name="千位分隔 9 3 3 3 2" xfId="20873" xr:uid="{2EDD3FF7-41AA-410A-9264-7326C8CCF04A}"/>
    <cellStyle name="千位分隔 9 3 3 3 2 2" xfId="43880" xr:uid="{3A32755A-2FAE-47F8-A938-A0910D5FC4D4}"/>
    <cellStyle name="千位分隔 9 3 3 3 3" xfId="14546" xr:uid="{BB3707E3-7F87-4908-8677-EF30CDC368B2}"/>
    <cellStyle name="千位分隔 9 3 3 3 3 2" xfId="37553" xr:uid="{0D08786D-5F9F-4FC5-B64F-79BE455DEB46}"/>
    <cellStyle name="千位分隔 9 3 3 3 4" xfId="27200" xr:uid="{8B83A717-EBA6-48FD-9DE9-CA9FA002BBA8}"/>
    <cellStyle name="千位分隔 9 3 3 3 5" xfId="49632" xr:uid="{DFC58B7B-965C-4E87-BEDC-63C65C573EC3}"/>
    <cellStyle name="千位分隔 9 3 3 4" xfId="11095" xr:uid="{AF2BF726-CD15-40C3-B5C6-3EB57481181E}"/>
    <cellStyle name="千位分隔 9 3 3 4 2" xfId="34102" xr:uid="{B65A8E03-4D48-42D5-8422-E74899D6890A}"/>
    <cellStyle name="千位分隔 9 3 3 5" xfId="17422" xr:uid="{197027C7-C5F4-4CEC-B6A5-2125B42843C4}"/>
    <cellStyle name="千位分隔 9 3 3 5 2" xfId="40429" xr:uid="{674CBB6F-AFC8-45FE-8C0C-51C2D7CC5315}"/>
    <cellStyle name="千位分隔 9 3 3 6" xfId="8219" xr:uid="{C2B070CF-D74A-4CD5-A8FE-B0CD8CA57588}"/>
    <cellStyle name="千位分隔 9 3 3 6 2" xfId="31226" xr:uid="{B90B514D-F72B-483D-9F8D-1FE322179F70}"/>
    <cellStyle name="千位分隔 9 3 3 7" xfId="23749" xr:uid="{69FDB72E-4FE8-4A0E-A5A5-E8C646A91701}"/>
    <cellStyle name="千位分隔 9 3 3 8" xfId="46756" xr:uid="{24BB67C9-6CB1-411A-B6BF-8075A62EE406}"/>
    <cellStyle name="千位分隔 9 3 4" xfId="2316" xr:uid="{75B21C0F-E3D3-46E6-8E9B-970C09C5CC1B}"/>
    <cellStyle name="千位分隔 9 3 4 2" xfId="5767" xr:uid="{4F14A5DB-E8C7-496E-86E8-78435353B9BB}"/>
    <cellStyle name="千位分隔 9 3 4 2 2" xfId="22447" xr:uid="{5EB7F2E5-083E-404F-9370-3BEA14EF0236}"/>
    <cellStyle name="千位分隔 9 3 4 2 2 2" xfId="45454" xr:uid="{293A304D-7ABB-4C97-A264-D674A5B6CBF0}"/>
    <cellStyle name="千位分隔 9 3 4 2 3" xfId="16120" xr:uid="{55F6146C-B834-40EC-AB83-FAC237FAAFF4}"/>
    <cellStyle name="千位分隔 9 3 4 2 3 2" xfId="39127" xr:uid="{1C3E976A-E23C-40EA-A457-8F8D3B66EA9F}"/>
    <cellStyle name="千位分隔 9 3 4 2 4" xfId="28774" xr:uid="{35FAF4FA-61B5-4F48-8451-B507037FEF1B}"/>
    <cellStyle name="千位分隔 9 3 4 2 5" xfId="51206" xr:uid="{BF087E10-7DCE-409C-A53E-54B253129E74}"/>
    <cellStyle name="千位分隔 9 3 4 3" xfId="12669" xr:uid="{0C9363E5-1EAF-47F9-AF49-9A36211FC573}"/>
    <cellStyle name="千位分隔 9 3 4 3 2" xfId="35676" xr:uid="{E61F3E1A-24B2-4B47-AEE7-73B137E48580}"/>
    <cellStyle name="千位分隔 9 3 4 4" xfId="18996" xr:uid="{8452C49F-030A-4D0E-88FE-358DF1C51D94}"/>
    <cellStyle name="千位分隔 9 3 4 4 2" xfId="42003" xr:uid="{792A4A7E-F3DF-436D-8504-0DFF3B088BC1}"/>
    <cellStyle name="千位分隔 9 3 4 5" xfId="9793" xr:uid="{5FB2A3BB-BA09-41DD-B943-056601CEF12F}"/>
    <cellStyle name="千位分隔 9 3 4 5 2" xfId="32800" xr:uid="{4B400EB4-CD33-480F-A212-890DA89FE463}"/>
    <cellStyle name="千位分隔 9 3 4 6" xfId="25323" xr:uid="{D5B2CCEF-BB33-4BA4-8300-B05B879B5890}"/>
    <cellStyle name="千位分隔 9 3 4 7" xfId="48330" xr:uid="{3A5EA28F-4AF6-4E51-B49A-24BA9CDDE73C}"/>
    <cellStyle name="千位分隔 9 3 5" xfId="1345" xr:uid="{87325A2D-2F69-4783-BBD3-27E80D6ACC58}"/>
    <cellStyle name="千位分隔 9 3 5 2" xfId="4826" xr:uid="{5A8641B2-F612-4A5A-96C8-5FAE60B74EF3}"/>
    <cellStyle name="千位分隔 9 3 5 2 2" xfId="21506" xr:uid="{CAAF9DE1-7CD3-42CB-BD75-AA7D54A3785D}"/>
    <cellStyle name="千位分隔 9 3 5 2 2 2" xfId="44513" xr:uid="{566776C3-216A-49FF-943E-8DAAD53FA61F}"/>
    <cellStyle name="千位分隔 9 3 5 2 3" xfId="15179" xr:uid="{0CA4436F-4AA8-4809-A83C-013885D33DA1}"/>
    <cellStyle name="千位分隔 9 3 5 2 3 2" xfId="38186" xr:uid="{DB752098-C4BC-4FBF-9BE7-71496C25C1B1}"/>
    <cellStyle name="千位分隔 9 3 5 2 4" xfId="27833" xr:uid="{77B572DC-FC6C-4556-9544-574270061E19}"/>
    <cellStyle name="千位分隔 9 3 5 2 5" xfId="50265" xr:uid="{76ED8161-C4DB-4302-8208-2463F5042DE8}"/>
    <cellStyle name="千位分隔 9 3 5 3" xfId="11728" xr:uid="{5B66A806-4A9B-44EA-8173-23421F546585}"/>
    <cellStyle name="千位分隔 9 3 5 3 2" xfId="34735" xr:uid="{9B5FFD1B-6439-4D71-B720-8A4F83635C39}"/>
    <cellStyle name="千位分隔 9 3 5 4" xfId="18055" xr:uid="{7BA30C65-0DAB-4A59-9864-09BC651A1B25}"/>
    <cellStyle name="千位分隔 9 3 5 4 2" xfId="41062" xr:uid="{4AE3C4F1-B5FC-47F5-8DDD-AEB333E4C6E1}"/>
    <cellStyle name="千位分隔 9 3 5 5" xfId="8852" xr:uid="{39223036-C443-42FF-829D-3A6F64D7B79E}"/>
    <cellStyle name="千位分隔 9 3 5 5 2" xfId="31859" xr:uid="{7367BEEA-7697-45E1-8E93-DA182CEA988B}"/>
    <cellStyle name="千位分隔 9 3 5 6" xfId="24382" xr:uid="{422B5E4B-C337-46EC-90FB-7C71CD11436D}"/>
    <cellStyle name="千位分隔 9 3 5 7" xfId="47389" xr:uid="{FF2B8966-D3A8-4508-B522-35D1146AE0B5}"/>
    <cellStyle name="千位分隔 9 3 6" xfId="3891" xr:uid="{6B34E8C4-9E7D-47F0-A2C2-D347B8DCB736}"/>
    <cellStyle name="千位分隔 9 3 6 2" xfId="14244" xr:uid="{31588759-0AFB-4A96-8297-C8CA996C9311}"/>
    <cellStyle name="千位分隔 9 3 6 2 2" xfId="37251" xr:uid="{4CD053D0-C8E2-4EAA-A237-607EFC486D71}"/>
    <cellStyle name="千位分隔 9 3 6 3" xfId="20571" xr:uid="{D2F9CC79-912D-457E-A0E5-AEEA4B484109}"/>
    <cellStyle name="千位分隔 9 3 6 3 2" xfId="43578" xr:uid="{88E3D9BE-707D-4494-B459-10E917E4444E}"/>
    <cellStyle name="千位分隔 9 3 6 4" xfId="7917" xr:uid="{A6C99069-9635-46EA-84AA-6A5DF7936BBC}"/>
    <cellStyle name="千位分隔 9 3 6 4 2" xfId="30924" xr:uid="{A9D297B8-FF69-43C9-AFB8-08D7FFA7E437}"/>
    <cellStyle name="千位分隔 9 3 6 5" xfId="26898" xr:uid="{2E1A0353-115E-4A5B-9EAD-99308648B884}"/>
    <cellStyle name="千位分隔 9 3 6 6" xfId="49330" xr:uid="{BB89B0DA-CD8A-402E-8C81-3E57A576C5F3}"/>
    <cellStyle name="千位分隔 9 3 7" xfId="3137" xr:uid="{15B3A0C8-0C84-4F3B-AE1D-F209EF3DAE74}"/>
    <cellStyle name="千位分隔 9 3 7 2" xfId="19817" xr:uid="{2725E53E-8D70-411D-A984-32B468A33625}"/>
    <cellStyle name="千位分隔 9 3 7 2 2" xfId="42824" xr:uid="{41BF3550-D0FF-4356-B6A0-28C8FF3E43B9}"/>
    <cellStyle name="千位分隔 9 3 7 3" xfId="13490" xr:uid="{25474FAB-B132-4128-968E-52964B315551}"/>
    <cellStyle name="千位分隔 9 3 7 3 2" xfId="36497" xr:uid="{F40FA39A-87C5-451C-B81A-6AA629ECEE57}"/>
    <cellStyle name="千位分隔 9 3 7 4" xfId="26144" xr:uid="{792ED67C-758C-41E9-9D70-383A4F58F042}"/>
    <cellStyle name="千位分隔 9 3 8" xfId="10793" xr:uid="{11B26C16-3BDC-438C-9999-4973121CEA9C}"/>
    <cellStyle name="千位分隔 9 3 8 2" xfId="33800" xr:uid="{89F56033-30DF-4E6D-8FAD-B10DDF8D5B82}"/>
    <cellStyle name="千位分隔 9 3 9" xfId="7163" xr:uid="{31837C4C-3DDC-4DB0-9A5C-275CE06446DD}"/>
    <cellStyle name="千位分隔 9 3 9 2" xfId="30170" xr:uid="{DDC251E4-B7CE-4711-B488-7D32CA2DEA72}"/>
    <cellStyle name="千位分隔 9 4" xfId="195" xr:uid="{4A173DD6-B4AD-4A60-A864-8D2C135A2813}"/>
    <cellStyle name="千位分隔 9 4 10" xfId="6717" xr:uid="{8D4B3619-405B-41D9-A67E-1AF8730FF278}"/>
    <cellStyle name="千位分隔 9 4 10 2" xfId="29724" xr:uid="{D58D13FB-604C-4712-895A-D19EF3A8D5AB}"/>
    <cellStyle name="千位分隔 9 4 11" xfId="23235" xr:uid="{7F217E5B-8D6A-4426-8662-724F188D0CE6}"/>
    <cellStyle name="千位分隔 9 4 12" xfId="46242" xr:uid="{0696A7F6-30BA-49D7-9FF7-6AFA3FFBD4BB}"/>
    <cellStyle name="千位分隔 9 4 2" xfId="839" xr:uid="{B8755B96-A714-4BC7-AB8D-B3EEBC86E46E}"/>
    <cellStyle name="千位分隔 9 4 2 2" xfId="2742" xr:uid="{E4FFDC88-494A-459C-953D-776CE005C0D4}"/>
    <cellStyle name="千位分隔 9 4 2 2 2" xfId="6193" xr:uid="{85E17DCC-FCDB-4756-BE92-60646123EC2F}"/>
    <cellStyle name="千位分隔 9 4 2 2 2 2" xfId="22873" xr:uid="{814E5E6E-F76F-48B1-B808-3DF6D5F1EFCC}"/>
    <cellStyle name="千位分隔 9 4 2 2 2 2 2" xfId="45880" xr:uid="{CBA6DDE9-F90B-402C-A0BA-D0245D1CB69D}"/>
    <cellStyle name="千位分隔 9 4 2 2 2 3" xfId="16546" xr:uid="{D7E1C59C-36FB-48CA-BF9A-3FCC02826A5C}"/>
    <cellStyle name="千位分隔 9 4 2 2 2 3 2" xfId="39553" xr:uid="{536B571B-55A6-4772-BB2F-681642DC972F}"/>
    <cellStyle name="千位分隔 9 4 2 2 2 4" xfId="29200" xr:uid="{7A15AEDB-D79F-4922-8811-AD52B9C3CE7C}"/>
    <cellStyle name="千位分隔 9 4 2 2 2 5" xfId="51632" xr:uid="{82C2D370-C27C-4F87-8FA0-963977E3916E}"/>
    <cellStyle name="千位分隔 9 4 2 2 3" xfId="13095" xr:uid="{96B30FE6-DAA6-4B09-BC11-5E168813863D}"/>
    <cellStyle name="千位分隔 9 4 2 2 3 2" xfId="36102" xr:uid="{4F48018A-50A0-4702-9A9E-A8FD4FC12B7B}"/>
    <cellStyle name="千位分隔 9 4 2 2 4" xfId="19422" xr:uid="{FFCA4321-2196-4D86-A384-5A9D2590E033}"/>
    <cellStyle name="千位分隔 9 4 2 2 4 2" xfId="42429" xr:uid="{BEEA45DD-4415-47D4-B3E0-C12B4FE6BCE5}"/>
    <cellStyle name="千位分隔 9 4 2 2 5" xfId="10219" xr:uid="{C89F2A5E-4B26-4ED6-9C99-B2049C519159}"/>
    <cellStyle name="千位分隔 9 4 2 2 5 2" xfId="33226" xr:uid="{C99AFB0C-92EA-42BB-9B6F-6105C5247BBE}"/>
    <cellStyle name="千位分隔 9 4 2 2 6" xfId="25749" xr:uid="{DB255B76-31DF-4519-A191-EE94F823A999}"/>
    <cellStyle name="千位分隔 9 4 2 2 7" xfId="48756" xr:uid="{0525CE56-9F21-43E4-AC85-021EB02829D5}"/>
    <cellStyle name="千位分隔 9 4 2 3" xfId="4320" xr:uid="{3A568463-99A5-4D3E-B0AA-5A3DDF3CB9A5}"/>
    <cellStyle name="千位分隔 9 4 2 3 2" xfId="21000" xr:uid="{515E61AB-FDC6-4EE8-BF8B-0A37AFB3A48E}"/>
    <cellStyle name="千位分隔 9 4 2 3 2 2" xfId="44007" xr:uid="{33FF72CA-3412-4F87-BAEF-86926C6D266D}"/>
    <cellStyle name="千位分隔 9 4 2 3 3" xfId="14673" xr:uid="{8632491D-1EE7-495E-AE92-AEC1966A689C}"/>
    <cellStyle name="千位分隔 9 4 2 3 3 2" xfId="37680" xr:uid="{D8E9FDDE-AD8D-404E-BA91-08B8BA5F006B}"/>
    <cellStyle name="千位分隔 9 4 2 3 4" xfId="27327" xr:uid="{D88A6C80-89F3-4AA8-A3B9-FD7AC23543FF}"/>
    <cellStyle name="千位分隔 9 4 2 3 5" xfId="49759" xr:uid="{BA9586FC-0247-4BB4-B530-5702773D25C0}"/>
    <cellStyle name="千位分隔 9 4 2 4" xfId="11222" xr:uid="{484917E2-BEC4-4335-A9E9-09A4679FCCCE}"/>
    <cellStyle name="千位分隔 9 4 2 4 2" xfId="34229" xr:uid="{1B08304D-7DF6-4F7F-823F-D4823F5E239F}"/>
    <cellStyle name="千位分隔 9 4 2 5" xfId="17549" xr:uid="{0E79542D-03AE-44A3-837A-067EAF169C6E}"/>
    <cellStyle name="千位分隔 9 4 2 5 2" xfId="40556" xr:uid="{FEA3BE07-5197-4554-A702-6BDA5700EDC4}"/>
    <cellStyle name="千位分隔 9 4 2 6" xfId="8346" xr:uid="{709DE7D5-114B-457F-AB6C-1DD0AB649666}"/>
    <cellStyle name="千位分隔 9 4 2 6 2" xfId="31353" xr:uid="{C65E031E-DCE7-4470-9429-9B1B07D6FC41}"/>
    <cellStyle name="千位分隔 9 4 2 7" xfId="23876" xr:uid="{7BB0068E-8054-47C8-B6B3-2EF4BB1C3651}"/>
    <cellStyle name="千位分隔 9 4 2 8" xfId="46883" xr:uid="{98DE5605-36D3-4C6F-A263-AFF1B0681D12}"/>
    <cellStyle name="千位分隔 9 4 3" xfId="2110" xr:uid="{F1D7D11C-89A1-42A8-A51E-3F461E5E002C}"/>
    <cellStyle name="千位分隔 9 4 3 2" xfId="5561" xr:uid="{B5407DB5-7BCA-44A1-9D20-1E581D0BDAAF}"/>
    <cellStyle name="千位分隔 9 4 3 2 2" xfId="22241" xr:uid="{7A5BB3F9-131C-4E50-8A97-C50975DBC6B9}"/>
    <cellStyle name="千位分隔 9 4 3 2 2 2" xfId="45248" xr:uid="{7EC31191-A035-4687-B557-570F1E046F16}"/>
    <cellStyle name="千位分隔 9 4 3 2 3" xfId="15914" xr:uid="{9B226F56-D204-40AA-90D2-0A5D7993875A}"/>
    <cellStyle name="千位分隔 9 4 3 2 3 2" xfId="38921" xr:uid="{20FB2A0F-C179-4184-A4DD-69A74441B874}"/>
    <cellStyle name="千位分隔 9 4 3 2 4" xfId="28568" xr:uid="{94C074B7-E94F-4906-BA4F-AD383B5D956A}"/>
    <cellStyle name="千位分隔 9 4 3 2 5" xfId="51000" xr:uid="{8F40A674-61EA-4E38-8326-DE1EC5B7142A}"/>
    <cellStyle name="千位分隔 9 4 3 3" xfId="12463" xr:uid="{E74438F8-4AD2-414B-B0A2-F67C0537CBB5}"/>
    <cellStyle name="千位分隔 9 4 3 3 2" xfId="35470" xr:uid="{FEFC567B-7FF1-4B78-BA32-CF7C7C452445}"/>
    <cellStyle name="千位分隔 9 4 3 4" xfId="18790" xr:uid="{87C42F19-2E57-4829-A9AD-473CDCBB627B}"/>
    <cellStyle name="千位分隔 9 4 3 4 2" xfId="41797" xr:uid="{20667260-C668-4507-922A-A22E37A3409E}"/>
    <cellStyle name="千位分隔 9 4 3 5" xfId="9587" xr:uid="{FEC0AB25-050F-4C11-A8C4-77848E31F313}"/>
    <cellStyle name="千位分隔 9 4 3 5 2" xfId="32594" xr:uid="{BB436DE1-A861-4AA1-9E97-5A4B77E89DAB}"/>
    <cellStyle name="千位分隔 9 4 3 6" xfId="25117" xr:uid="{DA832CCA-A2AC-4889-89CE-B4AAAA8BC2C3}"/>
    <cellStyle name="千位分隔 9 4 3 7" xfId="48124" xr:uid="{0C040A20-0F0A-4914-A91B-57CC1E6068BC}"/>
    <cellStyle name="千位分隔 9 4 4" xfId="1640" xr:uid="{FA64597B-091D-4552-ABBD-57BB7632E43C}"/>
    <cellStyle name="千位分隔 9 4 4 2" xfId="5091" xr:uid="{21716CC2-3693-40A1-B64A-7546DE07E761}"/>
    <cellStyle name="千位分隔 9 4 4 2 2" xfId="21771" xr:uid="{934FB889-F9C6-4520-B6F8-E334E27572E6}"/>
    <cellStyle name="千位分隔 9 4 4 2 2 2" xfId="44778" xr:uid="{318920E8-535E-492B-8651-D809B09919FE}"/>
    <cellStyle name="千位分隔 9 4 4 2 3" xfId="15444" xr:uid="{AA5A3168-0BEF-493C-82DE-D87BEF0E0D32}"/>
    <cellStyle name="千位分隔 9 4 4 2 3 2" xfId="38451" xr:uid="{AC4A1FAB-3B62-4E1E-A00F-6D9292736153}"/>
    <cellStyle name="千位分隔 9 4 4 2 4" xfId="28098" xr:uid="{6FAF578A-9F0A-4840-88DD-AA799ED27A13}"/>
    <cellStyle name="千位分隔 9 4 4 2 5" xfId="50530" xr:uid="{EDA72BEF-DD7B-4AE5-ADC5-65E574561A57}"/>
    <cellStyle name="千位分隔 9 4 4 3" xfId="11993" xr:uid="{5770AE20-8BAB-47F8-A7F5-2583EED39B0C}"/>
    <cellStyle name="千位分隔 9 4 4 3 2" xfId="35000" xr:uid="{B40C130C-2F15-43D5-8673-648526344B9F}"/>
    <cellStyle name="千位分隔 9 4 4 4" xfId="18320" xr:uid="{409F1E22-046C-4A01-A546-2A79BB862E06}"/>
    <cellStyle name="千位分隔 9 4 4 4 2" xfId="41327" xr:uid="{6017AC22-0CD5-4939-982C-0A27FB80270B}"/>
    <cellStyle name="千位分隔 9 4 4 5" xfId="9117" xr:uid="{8F734E12-D325-4823-98F8-A0414BA1D043}"/>
    <cellStyle name="千位分隔 9 4 4 5 2" xfId="32124" xr:uid="{A5965718-2896-4434-B9B4-93C0EAB35510}"/>
    <cellStyle name="千位分隔 9 4 4 6" xfId="24647" xr:uid="{C49A367B-7071-498E-8E47-3CFAEA30B69E}"/>
    <cellStyle name="千位分隔 9 4 4 7" xfId="47654" xr:uid="{ABE8E5A2-F832-43F6-B5E4-41ADF3B3E076}"/>
    <cellStyle name="千位分隔 9 4 5" xfId="3679" xr:uid="{3936E993-35FB-4C9E-ACFE-C4739ED29DC7}"/>
    <cellStyle name="千位分隔 9 4 5 2" xfId="14032" xr:uid="{97067161-FFAC-4D14-B29E-6C40FD41F895}"/>
    <cellStyle name="千位分隔 9 4 5 2 2" xfId="37039" xr:uid="{A1E2E54E-38E2-4665-A36C-D70E4618D987}"/>
    <cellStyle name="千位分隔 9 4 5 3" xfId="20359" xr:uid="{52274836-910B-43EE-A2CB-580320015D1F}"/>
    <cellStyle name="千位分隔 9 4 5 3 2" xfId="43366" xr:uid="{2176BC8D-AB11-4E0B-9982-68BFD3F7A352}"/>
    <cellStyle name="千位分隔 9 4 5 4" xfId="7705" xr:uid="{FDECD468-27F6-4D69-9B97-3B2B573E58E8}"/>
    <cellStyle name="千位分隔 9 4 5 4 2" xfId="30712" xr:uid="{444BB3C8-9F31-4482-97A5-89EF8CBF3036}"/>
    <cellStyle name="千位分隔 9 4 5 5" xfId="26686" xr:uid="{EC4B67FE-1CB3-4C90-A438-8FC5C75C6787}"/>
    <cellStyle name="千位分隔 9 4 5 6" xfId="49118" xr:uid="{6B291A35-BEA7-4C00-9954-EAD0B27CC9EE}"/>
    <cellStyle name="千位分隔 9 4 6" xfId="3266" xr:uid="{D8369A3E-F863-46C7-8CFF-022F035126ED}"/>
    <cellStyle name="千位分隔 9 4 6 2" xfId="19946" xr:uid="{0F4F4D79-4BA8-4CD4-BC1C-197E9AEBC55E}"/>
    <cellStyle name="千位分隔 9 4 6 2 2" xfId="42953" xr:uid="{82309BEE-F6AC-438A-9972-ACF95DFA5B5E}"/>
    <cellStyle name="千位分隔 9 4 6 3" xfId="13619" xr:uid="{5D4B5790-3DFB-4D0C-8DB9-E4F0D3452ACD}"/>
    <cellStyle name="千位分隔 9 4 6 3 2" xfId="36626" xr:uid="{8A84ADA8-4593-4D0B-BDDD-30353631B194}"/>
    <cellStyle name="千位分隔 9 4 6 4" xfId="26273" xr:uid="{D2B33495-05C6-483E-AF9C-91923E53D705}"/>
    <cellStyle name="千位分隔 9 4 7" xfId="10581" xr:uid="{A75E2F71-549A-4F4D-94B5-0B9566985BBA}"/>
    <cellStyle name="千位分隔 9 4 7 2" xfId="33588" xr:uid="{81EEE535-1ACA-4DD5-9512-08F43002F7D6}"/>
    <cellStyle name="千位分隔 9 4 8" xfId="7292" xr:uid="{CD84937F-2759-4466-97AB-26280C3E6A5D}"/>
    <cellStyle name="千位分隔 9 4 8 2" xfId="30299" xr:uid="{0AF3D029-35A3-4238-9066-C712D29697B7}"/>
    <cellStyle name="千位分隔 9 4 9" xfId="16908" xr:uid="{1E357569-087A-478A-9029-162FDBE35DBB}"/>
    <cellStyle name="千位分隔 9 4 9 2" xfId="39915" xr:uid="{C2678461-1EE4-4558-8D13-02EDA262EAE4}"/>
    <cellStyle name="千位分隔 9 5" xfId="585" xr:uid="{DD0A9DAD-A148-49D4-859A-A588935B403E}"/>
    <cellStyle name="千位分隔 9 5 10" xfId="23622" xr:uid="{095720FB-5400-4BAD-978F-76A5AF70954E}"/>
    <cellStyle name="千位分隔 9 5 11" xfId="46629" xr:uid="{01A5520B-4CE5-4EFF-B2F5-51DABFE2D265}"/>
    <cellStyle name="千位分隔 9 5 2" xfId="2488" xr:uid="{DD3007B8-0972-49D0-93B2-01F4D3936161}"/>
    <cellStyle name="千位分隔 9 5 2 2" xfId="5939" xr:uid="{BFD6F3C2-C5F0-4FE5-AD64-8E1D79122FA0}"/>
    <cellStyle name="千位分隔 9 5 2 2 2" xfId="22619" xr:uid="{5BA4F5D9-4CC3-4379-9B72-7CAAD0F99D79}"/>
    <cellStyle name="千位分隔 9 5 2 2 2 2" xfId="45626" xr:uid="{E803BCF5-38D7-4937-BDB0-444F09C1657B}"/>
    <cellStyle name="千位分隔 9 5 2 2 3" xfId="16292" xr:uid="{0A460581-29DD-49A4-939D-D705095FCFBA}"/>
    <cellStyle name="千位分隔 9 5 2 2 3 2" xfId="39299" xr:uid="{3764B813-7009-46F0-BEC5-A971DA18C730}"/>
    <cellStyle name="千位分隔 9 5 2 2 4" xfId="28946" xr:uid="{A1CEBDAF-C49B-45FF-BDF3-A6359AEC2BE3}"/>
    <cellStyle name="千位分隔 9 5 2 2 5" xfId="51378" xr:uid="{ECABC44E-5CE1-4C0B-A940-9B80FC8E0B70}"/>
    <cellStyle name="千位分隔 9 5 2 3" xfId="12841" xr:uid="{D6948DBF-7C91-4BB8-A412-CD5809FA9DAC}"/>
    <cellStyle name="千位分隔 9 5 2 3 2" xfId="35848" xr:uid="{9A2FDD5F-2A2B-4A46-BDCB-24DEFF3EB512}"/>
    <cellStyle name="千位分隔 9 5 2 4" xfId="19168" xr:uid="{DD15DEF7-A916-47A8-8D86-D6E0AADDC379}"/>
    <cellStyle name="千位分隔 9 5 2 4 2" xfId="42175" xr:uid="{4C2867EA-CA2E-4C30-8D20-CA61960ACE0D}"/>
    <cellStyle name="千位分隔 9 5 2 5" xfId="9965" xr:uid="{7300EA1D-69EF-42AC-A5A7-9079D76FF544}"/>
    <cellStyle name="千位分隔 9 5 2 5 2" xfId="32972" xr:uid="{F7E40E0F-CCA8-48CE-8414-12E684D233B5}"/>
    <cellStyle name="千位分隔 9 5 2 6" xfId="25495" xr:uid="{49BD37AE-C554-4FAF-9841-DDDCBAB482C5}"/>
    <cellStyle name="千位分隔 9 5 2 7" xfId="48502" xr:uid="{D3152E9F-353A-40EB-8638-CD5D45093321}"/>
    <cellStyle name="千位分隔 9 5 3" xfId="1506" xr:uid="{6343DB47-8A34-4767-BB76-8053385D9282}"/>
    <cellStyle name="千位分隔 9 5 3 2" xfId="4987" xr:uid="{8BD1EE74-47EA-49A9-9742-036E855DC17A}"/>
    <cellStyle name="千位分隔 9 5 3 2 2" xfId="21667" xr:uid="{E360B6C0-9404-4BDA-B750-74342E8F7224}"/>
    <cellStyle name="千位分隔 9 5 3 2 2 2" xfId="44674" xr:uid="{55844806-04B7-4F1B-9E91-3967F44C4FAC}"/>
    <cellStyle name="千位分隔 9 5 3 2 3" xfId="15340" xr:uid="{11F4C41C-6388-4BCB-980E-783030890FBD}"/>
    <cellStyle name="千位分隔 9 5 3 2 3 2" xfId="38347" xr:uid="{9AE080E3-1150-4963-9683-48C3B6196E39}"/>
    <cellStyle name="千位分隔 9 5 3 2 4" xfId="27994" xr:uid="{B5B6FC77-2FDC-43E3-A9C4-7454AD976EB8}"/>
    <cellStyle name="千位分隔 9 5 3 2 5" xfId="50426" xr:uid="{310C0D2E-6C96-40C1-B6D1-E75F19396E7F}"/>
    <cellStyle name="千位分隔 9 5 3 3" xfId="11889" xr:uid="{75ABBBE2-7FFB-4162-B5A4-77F4BFACC145}"/>
    <cellStyle name="千位分隔 9 5 3 3 2" xfId="34896" xr:uid="{019C61B4-BAC6-4BF3-A093-A96E06C12625}"/>
    <cellStyle name="千位分隔 9 5 3 4" xfId="18216" xr:uid="{8FFE2E46-7F3B-4C8B-B0F6-515913FD3935}"/>
    <cellStyle name="千位分隔 9 5 3 4 2" xfId="41223" xr:uid="{BAA3E73C-8356-473A-90A4-CAC8167D1C73}"/>
    <cellStyle name="千位分隔 9 5 3 5" xfId="9013" xr:uid="{5BCCBAF0-AC7D-47F2-A303-6F4E2D91AFC8}"/>
    <cellStyle name="千位分隔 9 5 3 5 2" xfId="32020" xr:uid="{1E72CF5C-06B7-488D-ABDC-FAE43A01FF46}"/>
    <cellStyle name="千位分隔 9 5 3 6" xfId="24543" xr:uid="{EFF7B154-7FFD-4FBA-AD7A-A4D422B19852}"/>
    <cellStyle name="千位分隔 9 5 3 7" xfId="47550" xr:uid="{0D62CC2E-4E16-4BBC-ACA9-47026EF734B4}"/>
    <cellStyle name="千位分隔 9 5 4" xfId="4066" xr:uid="{127BFE14-53EA-489D-9EE4-7CFB7250CD20}"/>
    <cellStyle name="千位分隔 9 5 4 2" xfId="14419" xr:uid="{9A0241B9-A623-4EA9-B774-A644A1F3E27F}"/>
    <cellStyle name="千位分隔 9 5 4 2 2" xfId="37426" xr:uid="{9E015DFE-D407-431D-BD3C-73446512F9BA}"/>
    <cellStyle name="千位分隔 9 5 4 3" xfId="20746" xr:uid="{32D3FDC8-B9CA-4DB4-82C7-766DAA35FA87}"/>
    <cellStyle name="千位分隔 9 5 4 3 2" xfId="43753" xr:uid="{2DEC0D0F-9FFF-44C4-96A5-C6B179C5294F}"/>
    <cellStyle name="千位分隔 9 5 4 4" xfId="8092" xr:uid="{F732C75C-DCFF-4BC2-99A0-9968B7552623}"/>
    <cellStyle name="千位分隔 9 5 4 4 2" xfId="31099" xr:uid="{4923362A-372F-4AC9-B8B5-41301BD44768}"/>
    <cellStyle name="千位分隔 9 5 4 5" xfId="27073" xr:uid="{465C27A9-33A2-41EF-9882-71ECDE2EB161}"/>
    <cellStyle name="千位分隔 9 5 4 6" xfId="49505" xr:uid="{B2667478-699C-4B07-AC07-74220C6B0350}"/>
    <cellStyle name="千位分隔 9 5 5" xfId="3513" xr:uid="{0BA3C3FF-50CF-49C6-BD4D-D9027F8FA345}"/>
    <cellStyle name="千位分隔 9 5 5 2" xfId="20193" xr:uid="{8ED0F1D5-198F-4694-9987-1FBEB205EF43}"/>
    <cellStyle name="千位分隔 9 5 5 2 2" xfId="43200" xr:uid="{01BA05D3-B5CB-45A2-9CD6-21EAA48FBE1B}"/>
    <cellStyle name="千位分隔 9 5 5 3" xfId="13866" xr:uid="{BB77B7EA-563B-4600-BB49-492C017ABE69}"/>
    <cellStyle name="千位分隔 9 5 5 3 2" xfId="36873" xr:uid="{A1BA059F-5072-4F27-838B-4D40AA83FDE6}"/>
    <cellStyle name="千位分隔 9 5 5 4" xfId="26520" xr:uid="{371FCE56-7EF6-4EA0-98E7-B8D116105B22}"/>
    <cellStyle name="千位分隔 9 5 6" xfId="10968" xr:uid="{32602A5E-E14E-4F63-94A2-A54F5DEAF200}"/>
    <cellStyle name="千位分隔 9 5 6 2" xfId="33975" xr:uid="{881500D6-E671-47E4-A0CB-365912DCD84B}"/>
    <cellStyle name="千位分隔 9 5 7" xfId="7539" xr:uid="{3ED97397-07C2-4C20-A3A1-8AB92D513BC3}"/>
    <cellStyle name="千位分隔 9 5 7 2" xfId="30546" xr:uid="{6AFB9807-E0FF-46CC-A58B-F627BF43DC82}"/>
    <cellStyle name="千位分隔 9 5 8" xfId="17295" xr:uid="{B6863520-A4C9-4205-A170-28B72B13FBF4}"/>
    <cellStyle name="千位分隔 9 5 8 2" xfId="40302" xr:uid="{757B089C-6ADE-4B06-B7E5-5A592B1F3115}"/>
    <cellStyle name="千位分隔 9 5 9" xfId="6964" xr:uid="{88626726-815B-4DC2-AB49-A7CD5136E3A6}"/>
    <cellStyle name="千位分隔 9 5 9 2" xfId="29971" xr:uid="{F7928B72-F646-41DF-B281-3A28CB74EF7C}"/>
    <cellStyle name="千位分隔 9 6" xfId="2007" xr:uid="{7F63965B-0CD1-4F97-83D7-FD80D3391C6D}"/>
    <cellStyle name="千位分隔 9 6 2" xfId="5458" xr:uid="{BF07BCB3-14BD-4715-AD5F-52094F25D385}"/>
    <cellStyle name="千位分隔 9 6 2 2" xfId="22138" xr:uid="{024002AA-400F-451A-A6A4-84FB29411509}"/>
    <cellStyle name="千位分隔 9 6 2 2 2" xfId="45145" xr:uid="{AB29F68D-7450-4A58-B414-7D58BDE0ACA2}"/>
    <cellStyle name="千位分隔 9 6 2 3" xfId="15811" xr:uid="{69DE4181-2E0C-40EE-87F0-80235BDC2FE6}"/>
    <cellStyle name="千位分隔 9 6 2 3 2" xfId="38818" xr:uid="{4E4B1542-21F1-49DA-BEC9-486CDD9927AD}"/>
    <cellStyle name="千位分隔 9 6 2 4" xfId="28465" xr:uid="{FF307EF7-75B7-4243-90A5-44851429E255}"/>
    <cellStyle name="千位分隔 9 6 2 5" xfId="50897" xr:uid="{91562F7A-5FDF-4489-8200-D2653327208F}"/>
    <cellStyle name="千位分隔 9 6 3" xfId="12360" xr:uid="{DB3F8757-BF18-4E34-9FDC-E39D4A873CED}"/>
    <cellStyle name="千位分隔 9 6 3 2" xfId="35367" xr:uid="{19B2D799-7C0B-4AEC-9022-D8679D342C91}"/>
    <cellStyle name="千位分隔 9 6 4" xfId="18687" xr:uid="{E1C132CA-E22A-495E-AD75-619420D27DFA}"/>
    <cellStyle name="千位分隔 9 6 4 2" xfId="41694" xr:uid="{5D9F6DEE-914C-4B45-87F4-3DBA01B58D04}"/>
    <cellStyle name="千位分隔 9 6 5" xfId="9484" xr:uid="{95929676-18FD-40A5-AA76-0F4B1277F2FE}"/>
    <cellStyle name="千位分隔 9 6 5 2" xfId="32491" xr:uid="{5A39B0ED-C425-4546-ADB3-44CA1CF62F4D}"/>
    <cellStyle name="千位分隔 9 6 6" xfId="25014" xr:uid="{55C172B8-7E9B-42C0-973E-FB3CC2ACA9C3}"/>
    <cellStyle name="千位分隔 9 6 7" xfId="48021" xr:uid="{386111C6-2A65-4A5B-9B47-68A1410F9452}"/>
    <cellStyle name="千位分隔 9 7" xfId="1139" xr:uid="{CCCF23FE-0A98-4F94-B7DC-6A8CEA7122E4}"/>
    <cellStyle name="千位分隔 9 7 2" xfId="4620" xr:uid="{AB52FA19-367A-4DD7-AB0D-7E2B38D4E676}"/>
    <cellStyle name="千位分隔 9 7 2 2" xfId="21300" xr:uid="{7EC0AFFD-0932-45F9-B817-3F73FAFCF15D}"/>
    <cellStyle name="千位分隔 9 7 2 2 2" xfId="44307" xr:uid="{BA70FFBC-41D2-472C-BA41-596F837A7765}"/>
    <cellStyle name="千位分隔 9 7 2 3" xfId="14973" xr:uid="{E7EF419B-D785-4554-88FE-0C1070D51A20}"/>
    <cellStyle name="千位分隔 9 7 2 3 2" xfId="37980" xr:uid="{46F3CA05-0F9A-4D58-9006-F763429A0AB3}"/>
    <cellStyle name="千位分隔 9 7 2 4" xfId="27627" xr:uid="{C9B57DDB-6CA7-4E57-909B-A699413E5276}"/>
    <cellStyle name="千位分隔 9 7 2 5" xfId="50059" xr:uid="{D1F7ED3A-7D58-47EB-9FED-80A940CCCCBD}"/>
    <cellStyle name="千位分隔 9 7 3" xfId="11522" xr:uid="{9E046821-3692-418E-8109-2A1805DAA73F}"/>
    <cellStyle name="千位分隔 9 7 3 2" xfId="34529" xr:uid="{C2A3CC79-945E-4994-9672-19CA3E7FE861}"/>
    <cellStyle name="千位分隔 9 7 4" xfId="17849" xr:uid="{D2BB4C41-0E3B-4697-81F1-AABD622D239E}"/>
    <cellStyle name="千位分隔 9 7 4 2" xfId="40856" xr:uid="{94C5C417-EA1D-48D9-8B35-325AE420EC1E}"/>
    <cellStyle name="千位分隔 9 7 5" xfId="8646" xr:uid="{16E7B38B-55DB-4B41-9579-785B899F4443}"/>
    <cellStyle name="千位分隔 9 7 5 2" xfId="31653" xr:uid="{52EF6155-8779-484E-92B2-F0AFD8275F07}"/>
    <cellStyle name="千位分隔 9 7 6" xfId="24176" xr:uid="{DF77F3F3-EF56-420F-9097-BC9D7EAF66AD}"/>
    <cellStyle name="千位分隔 9 7 7" xfId="47183" xr:uid="{E8B016FB-C279-44D6-9493-EFA8B2B02637}"/>
    <cellStyle name="千位分隔 9 8" xfId="3572" xr:uid="{2240401C-03CD-43C7-8983-D0D5D9DA94AA}"/>
    <cellStyle name="千位分隔 9 8 2" xfId="13925" xr:uid="{DAF43E05-88B6-40A0-B1EE-99480B545521}"/>
    <cellStyle name="千位分隔 9 8 2 2" xfId="36932" xr:uid="{57538678-4D3F-4041-9B5E-58F97310FB6E}"/>
    <cellStyle name="千位分隔 9 8 3" xfId="20252" xr:uid="{FDDC098F-C31A-4168-8EC8-2112BCFEA38F}"/>
    <cellStyle name="千位分隔 9 8 3 2" xfId="43259" xr:uid="{662BACBD-49AB-412E-8D96-19EF4ED870ED}"/>
    <cellStyle name="千位分隔 9 8 4" xfId="7598" xr:uid="{FE2F08A2-7F10-4F2A-8C33-D97F8B2D124E}"/>
    <cellStyle name="千位分隔 9 8 4 2" xfId="30605" xr:uid="{5E48F431-7BB3-46B0-B9BB-86E5378E3ABA}"/>
    <cellStyle name="千位分隔 9 8 5" xfId="26579" xr:uid="{370453B2-18F9-4A8B-8136-C79CF86EC0F6}"/>
    <cellStyle name="千位分隔 9 8 6" xfId="49011" xr:uid="{3CF997DB-12E3-4205-A02A-4DF8A42A4279}"/>
    <cellStyle name="千位分隔 9 9" xfId="3008" xr:uid="{5B0A41A8-2004-4CC5-BE12-4ED96E174CAC}"/>
    <cellStyle name="千位分隔 9 9 2" xfId="19688" xr:uid="{9C89D548-252D-460A-8223-5A6F9BE1F194}"/>
    <cellStyle name="千位分隔 9 9 2 2" xfId="42695" xr:uid="{CF4538DE-72C5-44BC-8E8F-CEAD4301FB21}"/>
    <cellStyle name="千位分隔 9 9 3" xfId="13361" xr:uid="{32B4ADFC-EAB7-4CC2-94A8-1EE8C559E47E}"/>
    <cellStyle name="千位分隔 9 9 3 2" xfId="36368" xr:uid="{9A2040E3-3C12-47D7-AC22-ABBFF764850E}"/>
    <cellStyle name="千位分隔 9 9 4" xfId="26015" xr:uid="{F4202FD4-595A-442D-BD76-9EA112AD5C46}"/>
    <cellStyle name="适中 2" xfId="107" xr:uid="{C79B91B8-8DB8-4BAA-87C1-DDCFAF49B8D1}"/>
    <cellStyle name="输出" xfId="9" builtinId="21" customBuiltin="1"/>
    <cellStyle name="输出 2" xfId="1539" xr:uid="{6775F153-A059-442B-82C9-AE20321BA66A}"/>
    <cellStyle name="输入" xfId="8" builtinId="20" customBuiltin="1"/>
    <cellStyle name="输入 2" xfId="1538" xr:uid="{4BB54E96-E95F-41CE-B8B4-4C26BD095BF5}"/>
    <cellStyle name="着色 1" xfId="16" builtinId="29" customBuiltin="1"/>
    <cellStyle name="着色 1 2" xfId="1546" xr:uid="{C6482500-6072-464B-B2B1-AD0AB7BC54B7}"/>
    <cellStyle name="着色 2" xfId="19" builtinId="33" customBuiltin="1"/>
    <cellStyle name="着色 2 2" xfId="1549" xr:uid="{1F4C07A4-51A1-47D0-98A4-70FA394F1AB0}"/>
    <cellStyle name="着色 3" xfId="22" builtinId="37" customBuiltin="1"/>
    <cellStyle name="着色 3 2" xfId="1552" xr:uid="{A7319879-2B59-4B15-A2DC-F0F6D43CD7C9}"/>
    <cellStyle name="着色 4" xfId="25" builtinId="41" customBuiltin="1"/>
    <cellStyle name="着色 4 2" xfId="1555" xr:uid="{157509A2-503E-4744-9F6D-63F3EF71451C}"/>
    <cellStyle name="着色 5" xfId="28" builtinId="45" customBuiltin="1"/>
    <cellStyle name="着色 5 2" xfId="1558" xr:uid="{277F37D3-2995-4532-90C5-4A85D41150B7}"/>
    <cellStyle name="着色 6" xfId="31" builtinId="49" customBuiltin="1"/>
    <cellStyle name="着色 6 2" xfId="1561" xr:uid="{78B76537-8CEB-4582-B7A4-6534EE8A0862}"/>
    <cellStyle name="注释 2" xfId="108" xr:uid="{8370B41C-F7CF-4A1D-AEF2-35C9814FCAF4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96DDB68-4E11-43D9-96AA-BF4052C44C4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Wind/Wind.NET.Client/WindNET/DataBrowse/XLA/WindFunc.xla" TargetMode="External"/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t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70"/>
  <sheetViews>
    <sheetView tabSelected="1" topLeftCell="A31" zoomScale="115" zoomScaleNormal="115" workbookViewId="0">
      <selection activeCell="B23" sqref="B23:D28"/>
    </sheetView>
  </sheetViews>
  <sheetFormatPr defaultRowHeight="18" x14ac:dyDescent="0.2"/>
  <cols>
    <col min="1" max="5" width="11.625" style="2" customWidth="1"/>
    <col min="6" max="16384" width="9" style="2"/>
  </cols>
  <sheetData>
    <row r="1" spans="1:5" x14ac:dyDescent="0.2">
      <c r="A1" s="2" t="s">
        <v>11</v>
      </c>
      <c r="B1" s="2" t="s">
        <v>9</v>
      </c>
      <c r="C1" s="2" t="s">
        <v>10</v>
      </c>
      <c r="D1" s="2" t="s">
        <v>12</v>
      </c>
      <c r="E1" s="2" t="s">
        <v>19</v>
      </c>
    </row>
    <row r="2" spans="1:5" x14ac:dyDescent="0.2">
      <c r="A2" s="3" t="s">
        <v>8</v>
      </c>
      <c r="B2" s="1">
        <v>210005</v>
      </c>
      <c r="C2" s="1" t="s">
        <v>0</v>
      </c>
      <c r="D2" s="2" t="s">
        <v>13</v>
      </c>
    </row>
    <row r="3" spans="1:5" x14ac:dyDescent="0.2">
      <c r="A3" s="3" t="s">
        <v>8</v>
      </c>
      <c r="B3" s="1">
        <v>250018</v>
      </c>
      <c r="C3" s="1" t="s">
        <v>1</v>
      </c>
      <c r="D3" s="2" t="s">
        <v>13</v>
      </c>
    </row>
    <row r="4" spans="1:5" x14ac:dyDescent="0.2">
      <c r="A4" s="3" t="s">
        <v>8</v>
      </c>
      <c r="B4" s="1">
        <v>2500801</v>
      </c>
      <c r="C4" s="1" t="s">
        <v>2</v>
      </c>
      <c r="D4" s="2" t="s">
        <v>13</v>
      </c>
    </row>
    <row r="5" spans="1:5" x14ac:dyDescent="0.2">
      <c r="A5" s="3" t="s">
        <v>8</v>
      </c>
      <c r="B5" s="1">
        <v>250017</v>
      </c>
      <c r="C5" s="1" t="s">
        <v>3</v>
      </c>
      <c r="D5" s="2" t="s">
        <v>13</v>
      </c>
    </row>
    <row r="6" spans="1:5" x14ac:dyDescent="0.2">
      <c r="A6" s="3" t="s">
        <v>8</v>
      </c>
      <c r="B6" s="1">
        <v>210014</v>
      </c>
      <c r="C6" s="1" t="s">
        <v>4</v>
      </c>
      <c r="D6" s="2" t="s">
        <v>13</v>
      </c>
    </row>
    <row r="7" spans="1:5" x14ac:dyDescent="0.2">
      <c r="A7" s="3" t="s">
        <v>8</v>
      </c>
      <c r="B7" s="1">
        <v>250025</v>
      </c>
      <c r="C7" s="1" t="s">
        <v>5</v>
      </c>
      <c r="D7" s="2" t="s">
        <v>13</v>
      </c>
    </row>
    <row r="8" spans="1:5" x14ac:dyDescent="0.2">
      <c r="A8" s="3" t="s">
        <v>8</v>
      </c>
      <c r="B8" s="1">
        <v>250014</v>
      </c>
      <c r="C8" s="1" t="s">
        <v>6</v>
      </c>
      <c r="D8" s="2" t="s">
        <v>13</v>
      </c>
    </row>
    <row r="9" spans="1:5" x14ac:dyDescent="0.2">
      <c r="A9" s="3" t="s">
        <v>8</v>
      </c>
      <c r="B9" s="1">
        <v>250024</v>
      </c>
      <c r="C9" s="1" t="s">
        <v>7</v>
      </c>
      <c r="D9" s="2" t="s">
        <v>13</v>
      </c>
    </row>
    <row r="10" spans="1:5" x14ac:dyDescent="0.2">
      <c r="A10" s="3" t="s">
        <v>8</v>
      </c>
      <c r="B10" s="1">
        <v>210014</v>
      </c>
      <c r="C10" s="1" t="s">
        <v>23</v>
      </c>
      <c r="D10" s="2" t="s">
        <v>13</v>
      </c>
    </row>
    <row r="11" spans="1:5" x14ac:dyDescent="0.2">
      <c r="A11" s="3" t="s">
        <v>8</v>
      </c>
      <c r="B11" s="1">
        <v>230012</v>
      </c>
      <c r="C11" s="1" t="s">
        <v>24</v>
      </c>
      <c r="D11" s="2" t="s">
        <v>13</v>
      </c>
    </row>
    <row r="12" spans="1:5" x14ac:dyDescent="0.2">
      <c r="A12" s="3" t="s">
        <v>8</v>
      </c>
      <c r="B12" s="1">
        <v>250020</v>
      </c>
      <c r="C12" s="1" t="s">
        <v>25</v>
      </c>
      <c r="D12" s="2" t="s">
        <v>13</v>
      </c>
    </row>
    <row r="13" spans="1:5" x14ac:dyDescent="0.2">
      <c r="A13" s="3" t="s">
        <v>8</v>
      </c>
      <c r="B13" s="1">
        <v>230008</v>
      </c>
      <c r="C13" s="1" t="s">
        <v>26</v>
      </c>
      <c r="D13" s="2" t="s">
        <v>13</v>
      </c>
    </row>
    <row r="14" spans="1:5" x14ac:dyDescent="0.2">
      <c r="A14" s="4" t="s">
        <v>16</v>
      </c>
      <c r="B14" s="2" t="s">
        <v>28</v>
      </c>
      <c r="C14" s="2" t="s">
        <v>36</v>
      </c>
      <c r="D14" s="2">
        <v>1</v>
      </c>
    </row>
    <row r="15" spans="1:5" x14ac:dyDescent="0.2">
      <c r="A15" s="4" t="s">
        <v>16</v>
      </c>
      <c r="B15" s="2">
        <v>2500006</v>
      </c>
      <c r="C15" s="2" t="s">
        <v>36</v>
      </c>
      <c r="D15" s="2">
        <v>1</v>
      </c>
    </row>
    <row r="16" spans="1:5" x14ac:dyDescent="0.2">
      <c r="A16" s="4" t="s">
        <v>16</v>
      </c>
      <c r="B16" s="2">
        <v>2500002</v>
      </c>
      <c r="C16" s="2" t="s">
        <v>36</v>
      </c>
      <c r="D16" s="2">
        <v>1</v>
      </c>
    </row>
    <row r="17" spans="1:4" x14ac:dyDescent="0.2">
      <c r="A17" s="4" t="s">
        <v>16</v>
      </c>
      <c r="B17" s="2">
        <v>2500005</v>
      </c>
      <c r="C17" s="2" t="s">
        <v>36</v>
      </c>
      <c r="D17" s="2">
        <v>1</v>
      </c>
    </row>
    <row r="18" spans="1:4" x14ac:dyDescent="0.2">
      <c r="A18" s="4" t="s">
        <v>16</v>
      </c>
      <c r="B18" s="2">
        <v>250002</v>
      </c>
      <c r="C18" s="2" t="s">
        <v>36</v>
      </c>
      <c r="D18" s="2">
        <v>1</v>
      </c>
    </row>
    <row r="19" spans="1:4" x14ac:dyDescent="0.2">
      <c r="A19" s="4" t="s">
        <v>16</v>
      </c>
      <c r="B19" s="2">
        <v>260002</v>
      </c>
      <c r="C19" s="2" t="s">
        <v>36</v>
      </c>
      <c r="D19" s="2">
        <v>1</v>
      </c>
    </row>
    <row r="20" spans="1:4" x14ac:dyDescent="0.2">
      <c r="A20" s="4" t="s">
        <v>16</v>
      </c>
      <c r="B20" s="2">
        <v>2400006</v>
      </c>
      <c r="C20" s="2" t="s">
        <v>36</v>
      </c>
      <c r="D20" s="2">
        <v>1</v>
      </c>
    </row>
    <row r="21" spans="1:4" x14ac:dyDescent="0.2">
      <c r="A21" s="4" t="s">
        <v>16</v>
      </c>
      <c r="B21" s="2">
        <v>2400004</v>
      </c>
      <c r="C21" s="2" t="s">
        <v>36</v>
      </c>
      <c r="D21" s="2">
        <v>1</v>
      </c>
    </row>
    <row r="22" spans="1:4" x14ac:dyDescent="0.2">
      <c r="A22" s="4" t="s">
        <v>16</v>
      </c>
      <c r="B22" s="2">
        <v>2400001</v>
      </c>
      <c r="C22" s="2" t="s">
        <v>36</v>
      </c>
      <c r="D22" s="2">
        <v>1</v>
      </c>
    </row>
    <row r="23" spans="1:4" x14ac:dyDescent="0.2">
      <c r="A23" s="4" t="s">
        <v>16</v>
      </c>
      <c r="B23" s="2">
        <v>230009</v>
      </c>
      <c r="C23" s="2" t="s">
        <v>36</v>
      </c>
      <c r="D23" s="2">
        <v>1</v>
      </c>
    </row>
    <row r="24" spans="1:4" x14ac:dyDescent="0.2">
      <c r="A24" s="4" t="s">
        <v>16</v>
      </c>
      <c r="B24" s="2">
        <v>230023</v>
      </c>
      <c r="C24" s="2" t="s">
        <v>36</v>
      </c>
      <c r="D24" s="2">
        <v>1</v>
      </c>
    </row>
    <row r="25" spans="1:4" x14ac:dyDescent="0.2">
      <c r="A25" s="4" t="s">
        <v>16</v>
      </c>
      <c r="B25" s="2">
        <v>220008</v>
      </c>
      <c r="C25" s="2" t="s">
        <v>36</v>
      </c>
      <c r="D25" s="2">
        <v>1</v>
      </c>
    </row>
    <row r="26" spans="1:4" x14ac:dyDescent="0.2">
      <c r="A26" s="4" t="s">
        <v>16</v>
      </c>
      <c r="B26" s="2">
        <v>250016</v>
      </c>
      <c r="C26" s="2" t="s">
        <v>31</v>
      </c>
      <c r="D26" s="2">
        <v>1</v>
      </c>
    </row>
    <row r="27" spans="1:4" x14ac:dyDescent="0.2">
      <c r="A27" s="4" t="s">
        <v>16</v>
      </c>
      <c r="B27" s="2">
        <v>250215</v>
      </c>
      <c r="C27" s="2" t="s">
        <v>31</v>
      </c>
      <c r="D27" s="2">
        <v>1</v>
      </c>
    </row>
    <row r="28" spans="1:4" x14ac:dyDescent="0.2">
      <c r="A28" s="4" t="s">
        <v>16</v>
      </c>
      <c r="B28" s="2">
        <v>250220</v>
      </c>
      <c r="C28" s="2" t="s">
        <v>31</v>
      </c>
      <c r="D28" s="2">
        <v>1</v>
      </c>
    </row>
    <row r="29" spans="1:4" x14ac:dyDescent="0.2">
      <c r="A29" s="4" t="s">
        <v>16</v>
      </c>
      <c r="B29" s="2">
        <v>250022</v>
      </c>
      <c r="C29" s="2" t="s">
        <v>31</v>
      </c>
      <c r="D29" s="2">
        <v>1</v>
      </c>
    </row>
    <row r="30" spans="1:4" x14ac:dyDescent="0.2">
      <c r="A30" s="4" t="s">
        <v>16</v>
      </c>
      <c r="B30" s="2">
        <v>250011</v>
      </c>
      <c r="C30" s="2" t="s">
        <v>31</v>
      </c>
      <c r="D30" s="2">
        <v>1</v>
      </c>
    </row>
    <row r="31" spans="1:4" x14ac:dyDescent="0.2">
      <c r="A31" s="4" t="s">
        <v>16</v>
      </c>
      <c r="B31" s="2">
        <v>250004</v>
      </c>
      <c r="C31" s="2" t="s">
        <v>31</v>
      </c>
      <c r="D31" s="2">
        <v>1</v>
      </c>
    </row>
    <row r="32" spans="1:4" x14ac:dyDescent="0.2">
      <c r="A32" s="4" t="s">
        <v>16</v>
      </c>
      <c r="B32" s="2">
        <v>240017</v>
      </c>
      <c r="C32" s="2" t="s">
        <v>31</v>
      </c>
      <c r="D32" s="2">
        <v>1</v>
      </c>
    </row>
    <row r="33" spans="1:4" x14ac:dyDescent="0.2">
      <c r="A33" s="4" t="s">
        <v>16</v>
      </c>
      <c r="B33" s="2">
        <v>240011</v>
      </c>
      <c r="C33" s="2" t="s">
        <v>31</v>
      </c>
      <c r="D33" s="2">
        <v>1</v>
      </c>
    </row>
    <row r="34" spans="1:4" x14ac:dyDescent="0.2">
      <c r="A34" s="4" t="s">
        <v>16</v>
      </c>
      <c r="B34" s="2">
        <v>240004</v>
      </c>
      <c r="C34" s="2" t="s">
        <v>31</v>
      </c>
      <c r="D34" s="2">
        <v>1</v>
      </c>
    </row>
    <row r="35" spans="1:4" x14ac:dyDescent="0.2">
      <c r="A35" s="4" t="s">
        <v>16</v>
      </c>
      <c r="B35" s="2">
        <v>230026</v>
      </c>
      <c r="C35" s="2" t="s">
        <v>31</v>
      </c>
      <c r="D35" s="2">
        <v>1</v>
      </c>
    </row>
    <row r="36" spans="1:4" x14ac:dyDescent="0.2">
      <c r="A36" s="4" t="s">
        <v>16</v>
      </c>
      <c r="B36" s="2">
        <v>230018</v>
      </c>
      <c r="C36" s="2" t="s">
        <v>31</v>
      </c>
      <c r="D36" s="2">
        <v>1</v>
      </c>
    </row>
    <row r="37" spans="1:4" x14ac:dyDescent="0.2">
      <c r="A37" s="4" t="s">
        <v>16</v>
      </c>
      <c r="B37" s="2">
        <v>230012</v>
      </c>
      <c r="C37" s="2" t="s">
        <v>31</v>
      </c>
      <c r="D37" s="2">
        <v>1</v>
      </c>
    </row>
    <row r="38" spans="1:4" x14ac:dyDescent="0.2">
      <c r="A38" s="4" t="s">
        <v>16</v>
      </c>
      <c r="B38" s="2">
        <v>230004</v>
      </c>
      <c r="C38" s="2" t="s">
        <v>31</v>
      </c>
      <c r="D38" s="2">
        <v>1</v>
      </c>
    </row>
    <row r="39" spans="1:4" x14ac:dyDescent="0.2">
      <c r="A39" s="4" t="s">
        <v>16</v>
      </c>
      <c r="B39" s="2">
        <v>220019</v>
      </c>
      <c r="C39" s="2" t="s">
        <v>31</v>
      </c>
      <c r="D39" s="2">
        <v>1</v>
      </c>
    </row>
    <row r="40" spans="1:4" x14ac:dyDescent="0.2">
      <c r="A40" s="4" t="s">
        <v>16</v>
      </c>
      <c r="B40" s="2">
        <v>220017</v>
      </c>
      <c r="C40" s="2" t="s">
        <v>31</v>
      </c>
      <c r="D40" s="2">
        <v>1</v>
      </c>
    </row>
    <row r="41" spans="1:4" x14ac:dyDescent="0.2">
      <c r="A41" s="4" t="s">
        <v>16</v>
      </c>
      <c r="B41" s="2">
        <v>250007</v>
      </c>
      <c r="C41" s="2" t="s">
        <v>31</v>
      </c>
      <c r="D41" s="2">
        <v>1</v>
      </c>
    </row>
    <row r="42" spans="1:4" x14ac:dyDescent="0.2">
      <c r="A42" s="4" t="s">
        <v>16</v>
      </c>
      <c r="B42" s="2">
        <v>250025</v>
      </c>
      <c r="C42" s="2" t="s">
        <v>31</v>
      </c>
      <c r="D42" s="2">
        <v>1</v>
      </c>
    </row>
    <row r="43" spans="1:4" x14ac:dyDescent="0.2">
      <c r="A43" s="4" t="s">
        <v>16</v>
      </c>
      <c r="B43" s="2">
        <v>240018</v>
      </c>
      <c r="C43" s="2" t="s">
        <v>32</v>
      </c>
      <c r="D43" s="2">
        <v>1</v>
      </c>
    </row>
    <row r="44" spans="1:4" x14ac:dyDescent="0.2">
      <c r="A44" s="4" t="s">
        <v>16</v>
      </c>
      <c r="B44" s="2">
        <v>240013</v>
      </c>
      <c r="C44" s="2" t="s">
        <v>32</v>
      </c>
      <c r="D44" s="2">
        <v>1</v>
      </c>
    </row>
    <row r="45" spans="1:4" x14ac:dyDescent="0.2">
      <c r="A45" s="4" t="s">
        <v>16</v>
      </c>
      <c r="B45" s="2">
        <v>240006</v>
      </c>
      <c r="C45" s="2" t="s">
        <v>32</v>
      </c>
      <c r="D45" s="2">
        <v>1</v>
      </c>
    </row>
    <row r="46" spans="1:4" x14ac:dyDescent="0.2">
      <c r="A46" s="4" t="s">
        <v>38</v>
      </c>
      <c r="B46" s="2">
        <v>260003</v>
      </c>
      <c r="C46" s="2" t="s">
        <v>39</v>
      </c>
      <c r="D46" s="2">
        <v>1</v>
      </c>
    </row>
    <row r="47" spans="1:4" x14ac:dyDescent="0.2">
      <c r="A47" s="4" t="s">
        <v>16</v>
      </c>
      <c r="B47" s="2">
        <v>250020</v>
      </c>
      <c r="C47" s="2" t="s">
        <v>32</v>
      </c>
      <c r="D47" s="2">
        <v>1</v>
      </c>
    </row>
    <row r="48" spans="1:4" x14ac:dyDescent="0.2">
      <c r="A48" s="4" t="s">
        <v>16</v>
      </c>
      <c r="B48" s="2">
        <v>250014</v>
      </c>
      <c r="C48" s="2" t="s">
        <v>32</v>
      </c>
      <c r="D48" s="2">
        <v>1</v>
      </c>
    </row>
    <row r="49" spans="1:5" x14ac:dyDescent="0.2">
      <c r="A49" s="4" t="s">
        <v>16</v>
      </c>
      <c r="B49" s="2">
        <v>250003</v>
      </c>
      <c r="C49" s="2" t="s">
        <v>32</v>
      </c>
      <c r="D49" s="2">
        <v>1</v>
      </c>
    </row>
    <row r="50" spans="1:5" x14ac:dyDescent="0.2">
      <c r="A50" s="4" t="s">
        <v>16</v>
      </c>
      <c r="B50" s="2">
        <v>250218</v>
      </c>
      <c r="C50" s="2" t="s">
        <v>32</v>
      </c>
      <c r="D50" s="2">
        <v>1</v>
      </c>
    </row>
    <row r="51" spans="1:5" x14ac:dyDescent="0.2">
      <c r="A51" s="4" t="s">
        <v>16</v>
      </c>
      <c r="B51" s="2">
        <v>250208</v>
      </c>
      <c r="C51" s="2" t="s">
        <v>32</v>
      </c>
      <c r="D51" s="2">
        <v>1</v>
      </c>
    </row>
    <row r="52" spans="1:5" x14ac:dyDescent="0.2">
      <c r="A52" s="4" t="s">
        <v>16</v>
      </c>
      <c r="B52" s="2">
        <v>250203</v>
      </c>
      <c r="C52" s="2" t="s">
        <v>32</v>
      </c>
      <c r="D52" s="2">
        <v>1</v>
      </c>
    </row>
    <row r="53" spans="1:5" x14ac:dyDescent="0.2">
      <c r="A53" s="5" t="s">
        <v>18</v>
      </c>
      <c r="B53" s="2" t="s">
        <v>29</v>
      </c>
      <c r="C53" s="2" t="s">
        <v>36</v>
      </c>
      <c r="D53" s="2">
        <v>1</v>
      </c>
      <c r="E53" s="11">
        <v>0.5</v>
      </c>
    </row>
    <row r="54" spans="1:5" x14ac:dyDescent="0.2">
      <c r="A54" s="5" t="s">
        <v>18</v>
      </c>
      <c r="B54" s="2" t="s">
        <v>29</v>
      </c>
      <c r="C54" s="2" t="s">
        <v>23</v>
      </c>
      <c r="D54" s="2">
        <v>1</v>
      </c>
      <c r="E54" s="11">
        <v>0.5</v>
      </c>
    </row>
    <row r="55" spans="1:5" x14ac:dyDescent="0.2">
      <c r="A55" s="5" t="s">
        <v>18</v>
      </c>
      <c r="B55" s="2" t="s">
        <v>36</v>
      </c>
      <c r="C55" s="2" t="s">
        <v>23</v>
      </c>
      <c r="D55" s="2">
        <v>1</v>
      </c>
      <c r="E55" s="11">
        <v>0</v>
      </c>
    </row>
    <row r="56" spans="1:5" x14ac:dyDescent="0.2">
      <c r="A56" s="5" t="s">
        <v>18</v>
      </c>
      <c r="B56" s="2" t="s">
        <v>30</v>
      </c>
      <c r="C56" s="2" t="s">
        <v>31</v>
      </c>
      <c r="D56" s="2">
        <v>1</v>
      </c>
      <c r="E56" s="11">
        <v>0.02</v>
      </c>
    </row>
    <row r="57" spans="1:5" x14ac:dyDescent="0.2">
      <c r="A57" s="5" t="s">
        <v>18</v>
      </c>
      <c r="B57" s="2" t="s">
        <v>30</v>
      </c>
      <c r="C57" s="2" t="s">
        <v>24</v>
      </c>
      <c r="D57" s="2">
        <v>1</v>
      </c>
      <c r="E57" s="11">
        <v>-2.9</v>
      </c>
    </row>
    <row r="58" spans="1:5" x14ac:dyDescent="0.2">
      <c r="A58" s="5" t="s">
        <v>18</v>
      </c>
      <c r="B58" s="2" t="s">
        <v>31</v>
      </c>
      <c r="C58" s="2" t="s">
        <v>24</v>
      </c>
      <c r="D58" s="2">
        <v>1</v>
      </c>
      <c r="E58" s="11">
        <v>-2.92</v>
      </c>
    </row>
    <row r="59" spans="1:5" x14ac:dyDescent="0.2">
      <c r="A59" s="5" t="s">
        <v>18</v>
      </c>
      <c r="B59" s="2" t="s">
        <v>17</v>
      </c>
      <c r="C59" s="2" t="s">
        <v>32</v>
      </c>
      <c r="D59" s="2">
        <v>1</v>
      </c>
      <c r="E59" s="11">
        <v>2.93</v>
      </c>
    </row>
    <row r="60" spans="1:5" x14ac:dyDescent="0.2">
      <c r="A60" s="5" t="s">
        <v>18</v>
      </c>
      <c r="B60" s="2" t="s">
        <v>17</v>
      </c>
      <c r="C60" s="2" t="s">
        <v>25</v>
      </c>
      <c r="D60" s="2">
        <v>1</v>
      </c>
      <c r="E60" s="11">
        <v>-3.68</v>
      </c>
    </row>
    <row r="61" spans="1:5" x14ac:dyDescent="0.2">
      <c r="A61" s="5" t="s">
        <v>18</v>
      </c>
      <c r="B61" s="2" t="s">
        <v>32</v>
      </c>
      <c r="C61" s="2" t="s">
        <v>25</v>
      </c>
      <c r="D61" s="2">
        <v>1</v>
      </c>
      <c r="E61" s="11">
        <v>-6.61</v>
      </c>
    </row>
    <row r="62" spans="1:5" x14ac:dyDescent="0.2">
      <c r="A62" s="5" t="s">
        <v>18</v>
      </c>
      <c r="B62" s="2" t="s">
        <v>35</v>
      </c>
      <c r="C62" s="2" t="s">
        <v>37</v>
      </c>
      <c r="D62" s="2">
        <v>1</v>
      </c>
      <c r="E62" s="11">
        <v>0</v>
      </c>
    </row>
    <row r="63" spans="1:5" x14ac:dyDescent="0.2">
      <c r="A63" s="5" t="s">
        <v>18</v>
      </c>
      <c r="B63" s="2" t="s">
        <v>35</v>
      </c>
      <c r="C63" s="2" t="s">
        <v>26</v>
      </c>
      <c r="D63" s="2">
        <v>1</v>
      </c>
      <c r="E63" s="11">
        <v>0</v>
      </c>
    </row>
    <row r="64" spans="1:5" x14ac:dyDescent="0.2">
      <c r="A64" s="5" t="s">
        <v>18</v>
      </c>
      <c r="B64" s="2" t="s">
        <v>37</v>
      </c>
      <c r="C64" s="2" t="s">
        <v>26</v>
      </c>
      <c r="D64" s="2">
        <v>1</v>
      </c>
      <c r="E64" s="11">
        <v>0</v>
      </c>
    </row>
    <row r="65" spans="1:5" x14ac:dyDescent="0.2">
      <c r="A65" s="9" t="s">
        <v>21</v>
      </c>
      <c r="B65" s="1" t="s">
        <v>22</v>
      </c>
      <c r="C65" s="1" t="s">
        <v>32</v>
      </c>
      <c r="D65" s="1">
        <v>1</v>
      </c>
    </row>
    <row r="66" spans="1:5" x14ac:dyDescent="0.2">
      <c r="A66" s="9" t="s">
        <v>21</v>
      </c>
      <c r="B66" s="1" t="s">
        <v>27</v>
      </c>
      <c r="C66" s="1" t="s">
        <v>37</v>
      </c>
      <c r="D66" s="1">
        <v>1</v>
      </c>
    </row>
    <row r="67" spans="1:5" x14ac:dyDescent="0.2">
      <c r="A67" s="10" t="s">
        <v>20</v>
      </c>
      <c r="B67" s="2" t="s">
        <v>36</v>
      </c>
      <c r="C67" s="2" t="s">
        <v>31</v>
      </c>
      <c r="D67" s="2">
        <v>2.8</v>
      </c>
    </row>
    <row r="68" spans="1:5" x14ac:dyDescent="0.2">
      <c r="A68" s="10" t="s">
        <v>20</v>
      </c>
      <c r="B68" s="2" t="s">
        <v>36</v>
      </c>
      <c r="C68" s="2" t="s">
        <v>32</v>
      </c>
      <c r="D68" s="2">
        <v>4.4000000000000004</v>
      </c>
    </row>
    <row r="69" spans="1:5" x14ac:dyDescent="0.2">
      <c r="A69" s="10" t="s">
        <v>20</v>
      </c>
      <c r="B69" s="2" t="s">
        <v>31</v>
      </c>
      <c r="C69" s="2" t="s">
        <v>32</v>
      </c>
      <c r="D69" s="2">
        <v>1.5</v>
      </c>
      <c r="E69" s="6"/>
    </row>
    <row r="70" spans="1:5" x14ac:dyDescent="0.2">
      <c r="A70" s="10" t="s">
        <v>20</v>
      </c>
      <c r="B70" s="2" t="s">
        <v>31</v>
      </c>
      <c r="C70" s="2" t="s">
        <v>37</v>
      </c>
      <c r="D70" s="2">
        <v>4</v>
      </c>
      <c r="E70" s="6"/>
    </row>
  </sheetData>
  <autoFilter ref="B1:B19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B41D-142D-4A40-AA4C-B33FB0B5F1AF}">
  <sheetPr codeName="Sheet3"/>
  <dimension ref="A1:C13"/>
  <sheetViews>
    <sheetView workbookViewId="0">
      <selection activeCell="S14" sqref="S14"/>
    </sheetView>
  </sheetViews>
  <sheetFormatPr defaultRowHeight="18" x14ac:dyDescent="0.2"/>
  <cols>
    <col min="1" max="1" width="9" style="1"/>
    <col min="2" max="2" width="10.5" style="1" bestFit="1" customWidth="1"/>
    <col min="3" max="16384" width="9" style="1"/>
  </cols>
  <sheetData>
    <row r="1" spans="1:3" x14ac:dyDescent="0.2">
      <c r="A1" s="1" t="s">
        <v>33</v>
      </c>
      <c r="B1" s="1" t="s">
        <v>34</v>
      </c>
    </row>
    <row r="2" spans="1:3" x14ac:dyDescent="0.2">
      <c r="A2" s="1" t="s">
        <v>29</v>
      </c>
      <c r="B2" s="12">
        <v>210005</v>
      </c>
    </row>
    <row r="3" spans="1:3" x14ac:dyDescent="0.2">
      <c r="A3" s="1" t="s">
        <v>30</v>
      </c>
      <c r="B3" s="12">
        <v>250018</v>
      </c>
      <c r="C3" s="8"/>
    </row>
    <row r="4" spans="1:3" x14ac:dyDescent="0.2">
      <c r="A4" s="1" t="s">
        <v>17</v>
      </c>
      <c r="B4" s="12">
        <v>2500801</v>
      </c>
    </row>
    <row r="5" spans="1:3" x14ac:dyDescent="0.2">
      <c r="A5" s="1" t="s">
        <v>35</v>
      </c>
      <c r="B5" s="12">
        <v>250017</v>
      </c>
    </row>
    <row r="6" spans="1:3" x14ac:dyDescent="0.2">
      <c r="A6" s="13" t="s">
        <v>36</v>
      </c>
      <c r="B6" s="14" t="s">
        <v>40</v>
      </c>
    </row>
    <row r="7" spans="1:3" x14ac:dyDescent="0.2">
      <c r="A7" s="13" t="s">
        <v>31</v>
      </c>
      <c r="B7" s="14">
        <v>250025</v>
      </c>
    </row>
    <row r="8" spans="1:3" x14ac:dyDescent="0.2">
      <c r="A8" s="13" t="s">
        <v>32</v>
      </c>
      <c r="B8" s="14">
        <v>250014</v>
      </c>
    </row>
    <row r="9" spans="1:3" x14ac:dyDescent="0.2">
      <c r="A9" s="13" t="s">
        <v>37</v>
      </c>
      <c r="B9" s="14">
        <v>250024</v>
      </c>
    </row>
    <row r="10" spans="1:3" x14ac:dyDescent="0.2">
      <c r="A10" s="1" t="s">
        <v>23</v>
      </c>
      <c r="B10" s="12" t="s">
        <v>40</v>
      </c>
    </row>
    <row r="11" spans="1:3" x14ac:dyDescent="0.2">
      <c r="A11" s="1" t="s">
        <v>24</v>
      </c>
      <c r="B11" s="12" t="s">
        <v>41</v>
      </c>
    </row>
    <row r="12" spans="1:3" x14ac:dyDescent="0.2">
      <c r="A12" s="1" t="s">
        <v>25</v>
      </c>
      <c r="B12" s="12">
        <v>250020</v>
      </c>
    </row>
    <row r="13" spans="1:3" x14ac:dyDescent="0.2">
      <c r="A13" s="1" t="s">
        <v>26</v>
      </c>
      <c r="B13" s="12">
        <v>230008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78A6-0293-4FB5-88DF-F979A8F78236}">
  <sheetPr codeName="Sheet4"/>
  <dimension ref="A1:B5"/>
  <sheetViews>
    <sheetView workbookViewId="0">
      <selection activeCell="I18" sqref="I18"/>
    </sheetView>
  </sheetViews>
  <sheetFormatPr defaultRowHeight="18" x14ac:dyDescent="0.2"/>
  <cols>
    <col min="1" max="1" width="14.625" style="2" bestFit="1" customWidth="1"/>
    <col min="2" max="2" width="10.125" style="2" bestFit="1" customWidth="1"/>
    <col min="3" max="16384" width="9" style="2"/>
  </cols>
  <sheetData>
    <row r="1" spans="1:2" x14ac:dyDescent="0.2">
      <c r="A1" s="2" t="s">
        <v>15</v>
      </c>
      <c r="B1" s="2" t="s">
        <v>14</v>
      </c>
    </row>
    <row r="2" spans="1:2" x14ac:dyDescent="0.2">
      <c r="A2" s="7" t="str">
        <f>[1]!td()</f>
        <v>2026-03-05</v>
      </c>
      <c r="B2" s="2">
        <v>0</v>
      </c>
    </row>
    <row r="3" spans="1:2" x14ac:dyDescent="0.2">
      <c r="B3" s="2">
        <v>-5</v>
      </c>
    </row>
    <row r="4" spans="1:2" x14ac:dyDescent="0.2">
      <c r="B4" s="2">
        <v>-20</v>
      </c>
    </row>
    <row r="5" spans="1:2" x14ac:dyDescent="0.2">
      <c r="B5" s="2">
        <v>-60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初始策略配置</vt:lpstr>
      <vt:lpstr>最廉券配置</vt:lpstr>
      <vt:lpstr>日期配置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yidan fang</cp:lastModifiedBy>
  <cp:lastPrinted>2025-12-13T08:11:40Z</cp:lastPrinted>
  <dcterms:created xsi:type="dcterms:W3CDTF">2015-06-05T18:19:34Z</dcterms:created>
  <dcterms:modified xsi:type="dcterms:W3CDTF">2026-03-05T13:20:02Z</dcterms:modified>
</cp:coreProperties>
</file>