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<sst xmlns="http://schemas.openxmlformats.org/spreadsheetml/2006/main" count="2558" uniqueCount="770">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</sst>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B29" sqref="B2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753</v>
      </c>
      <c r="E5" s="2" t="s">
        <v>609</v>
      </c>
    </row>
    <row r="6" spans="1:5" ht="46.2" customHeight="1" x14ac:dyDescent="0.3">
      <c r="A6" s="1" t="s">
        <v>466</v>
      </c>
      <c r="B6" s="24" t="s">
        <v>750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749</v>
      </c>
      <c r="E12" s="1" t="s">
        <v>467</v>
      </c>
    </row>
    <row r="13" spans="1:5" x14ac:dyDescent="0.3">
      <c r="A13" s="1" t="s">
        <v>24</v>
      </c>
      <c r="B13" s="24" t="s">
        <v>745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452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5</v>
      </c>
      <c r="C23" s="29" t="s">
        <v>584</v>
      </c>
      <c r="D23" s="33">
        <v>3</v>
      </c>
    </row>
    <row r="24" spans="1:5" s="30" customFormat="1" x14ac:dyDescent="0.3">
      <c r="A24" s="30" t="s">
        <v>767</v>
      </c>
      <c r="B24" s="28">
        <v>1E+18</v>
      </c>
      <c r="C24" s="29"/>
      <c r="D24" s="33"/>
    </row>
    <row r="25" spans="1:5" s="30" customFormat="1" x14ac:dyDescent="0.3">
      <c r="A25" s="30" t="s">
        <v>768</v>
      </c>
      <c r="B25" s="29">
        <v>0</v>
      </c>
      <c r="C25" s="29" t="s">
        <v>769</v>
      </c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746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747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748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22" sqref="B2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719</v>
      </c>
      <c r="C4" s="35" t="s">
        <v>720</v>
      </c>
      <c r="D4" s="35" t="s">
        <v>720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721</v>
      </c>
      <c r="E5" s="30" t="s">
        <v>722</v>
      </c>
      <c r="F5" s="62"/>
      <c r="G5" s="30" t="s">
        <v>671</v>
      </c>
      <c r="I5" s="30" t="s">
        <v>723</v>
      </c>
      <c r="J5" s="30"/>
    </row>
    <row r="6" spans="1:26" x14ac:dyDescent="0.3">
      <c r="B6" s="30" t="s">
        <v>21</v>
      </c>
      <c r="D6" s="30" t="s">
        <v>724</v>
      </c>
      <c r="E6" s="30" t="s">
        <v>164</v>
      </c>
      <c r="F6" s="62"/>
      <c r="G6" s="30" t="s">
        <v>671</v>
      </c>
      <c r="I6" s="30" t="s">
        <v>725</v>
      </c>
      <c r="J6" s="30"/>
    </row>
    <row r="7" spans="1:26" x14ac:dyDescent="0.3">
      <c r="B7" s="30" t="s">
        <v>21</v>
      </c>
      <c r="D7" s="30" t="s">
        <v>726</v>
      </c>
      <c r="E7" s="30" t="s">
        <v>727</v>
      </c>
      <c r="F7" s="62"/>
      <c r="G7" s="30" t="s">
        <v>671</v>
      </c>
      <c r="I7" s="30" t="s">
        <v>728</v>
      </c>
      <c r="J7" s="30"/>
    </row>
    <row r="8" spans="1:26" x14ac:dyDescent="0.3">
      <c r="B8" s="30" t="s">
        <v>21</v>
      </c>
      <c r="D8" s="30" t="s">
        <v>729</v>
      </c>
      <c r="E8" s="30" t="s">
        <v>730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731</v>
      </c>
      <c r="E9" s="30" t="s">
        <v>732</v>
      </c>
      <c r="F9" s="62"/>
      <c r="G9" s="30" t="s">
        <v>671</v>
      </c>
      <c r="I9" s="30" t="s">
        <v>733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734</v>
      </c>
      <c r="E12" s="30" t="s">
        <v>735</v>
      </c>
      <c r="F12" s="62"/>
      <c r="G12" s="30" t="s">
        <v>61</v>
      </c>
      <c r="I12" s="46" t="s">
        <v>736</v>
      </c>
      <c r="J12" s="30"/>
    </row>
    <row r="13" spans="1:26" x14ac:dyDescent="0.3">
      <c r="B13" s="30" t="s">
        <v>21</v>
      </c>
      <c r="D13" s="30" t="s">
        <v>743</v>
      </c>
      <c r="E13" s="30" t="s">
        <v>744</v>
      </c>
      <c r="F13" s="62"/>
      <c r="G13" s="30" t="s">
        <v>61</v>
      </c>
      <c r="I13" s="46" t="s">
        <v>736</v>
      </c>
      <c r="J13" s="30"/>
    </row>
    <row r="14" spans="1:26" s="35" customFormat="1" x14ac:dyDescent="0.3">
      <c r="A14" s="35" t="b">
        <v>1</v>
      </c>
      <c r="B14" s="35" t="s">
        <v>737</v>
      </c>
      <c r="C14" s="35" t="s">
        <v>720</v>
      </c>
      <c r="D14" s="35" t="s">
        <v>720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721</v>
      </c>
      <c r="E15" s="30" t="s">
        <v>722</v>
      </c>
      <c r="F15" s="62"/>
      <c r="G15" s="30" t="s">
        <v>671</v>
      </c>
      <c r="I15" s="30" t="s">
        <v>738</v>
      </c>
      <c r="J15" s="30"/>
    </row>
    <row r="16" spans="1:26" x14ac:dyDescent="0.3">
      <c r="B16" s="30" t="s">
        <v>21</v>
      </c>
      <c r="D16" s="30" t="s">
        <v>724</v>
      </c>
      <c r="E16" s="30" t="s">
        <v>164</v>
      </c>
      <c r="F16" s="62"/>
      <c r="G16" s="30" t="s">
        <v>671</v>
      </c>
      <c r="I16" s="30" t="s">
        <v>739</v>
      </c>
      <c r="J16" s="30"/>
    </row>
    <row r="17" spans="1:18" x14ac:dyDescent="0.3">
      <c r="B17" s="30" t="s">
        <v>21</v>
      </c>
      <c r="D17" s="30" t="s">
        <v>726</v>
      </c>
      <c r="E17" s="30" t="s">
        <v>727</v>
      </c>
      <c r="F17" s="62"/>
      <c r="G17" s="30" t="s">
        <v>671</v>
      </c>
      <c r="I17" s="30" t="s">
        <v>740</v>
      </c>
      <c r="J17" s="30"/>
    </row>
    <row r="18" spans="1:18" x14ac:dyDescent="0.3">
      <c r="B18" s="30" t="s">
        <v>21</v>
      </c>
      <c r="D18" s="30" t="s">
        <v>729</v>
      </c>
      <c r="E18" s="30" t="s">
        <v>730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731</v>
      </c>
      <c r="E19" s="30" t="s">
        <v>732</v>
      </c>
      <c r="F19" s="62"/>
      <c r="G19" s="30" t="s">
        <v>671</v>
      </c>
      <c r="I19" s="30" t="s">
        <v>741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734</v>
      </c>
      <c r="E22" s="30" t="s">
        <v>735</v>
      </c>
      <c r="F22" s="62"/>
      <c r="G22" s="30" t="s">
        <v>61</v>
      </c>
      <c r="I22" s="46" t="s">
        <v>742</v>
      </c>
      <c r="J22" s="30"/>
    </row>
    <row r="23" spans="1:18" s="35" customFormat="1" x14ac:dyDescent="0.3">
      <c r="A23" s="35" t="b">
        <v>1</v>
      </c>
      <c r="B23" s="35" t="s">
        <v>751</v>
      </c>
      <c r="C23" s="35" t="s">
        <v>754</v>
      </c>
      <c r="D23" s="35" t="s">
        <v>754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752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752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752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752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752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752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752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752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752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752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  <c r="R91" s="38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752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752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752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752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752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752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752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752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755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756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757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758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761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762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763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764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2017-02-27T17:03:59Z</dcterms:modified>
</cp:coreProperties>
</file>