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<sst xmlns="http://schemas.openxmlformats.org/spreadsheetml/2006/main" count="2556" uniqueCount="772">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</sst>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0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752</v>
      </c>
      <c r="B22" s="29">
        <v>2</v>
      </c>
      <c r="C22" s="29" t="s">
        <v>568</v>
      </c>
      <c r="D22" s="33"/>
    </row>
    <row r="23" spans="1:5" s="30" customFormat="1" x14ac:dyDescent="0.3">
      <c r="A23" s="29" t="s">
        <v>753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754</v>
      </c>
      <c r="B24" s="29">
        <v>1</v>
      </c>
      <c r="C24" s="29"/>
      <c r="D24" s="33"/>
    </row>
    <row r="25" spans="1:5" s="30" customFormat="1" x14ac:dyDescent="0.3">
      <c r="A25" s="30" t="s">
        <v>0</v>
      </c>
      <c r="B25" s="29" t="s">
        <v>755</v>
      </c>
      <c r="C25" s="29"/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747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748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749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720</v>
      </c>
      <c r="C4" s="35" t="s">
        <v>721</v>
      </c>
      <c r="D4" s="35" t="s">
        <v>721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722</v>
      </c>
      <c r="E5" s="30" t="s">
        <v>723</v>
      </c>
      <c r="F5" s="62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2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2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2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2"/>
      <c r="G12" s="30" t="s">
        <v>61</v>
      </c>
      <c r="I12" s="46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2"/>
      <c r="G13" s="30" t="s">
        <v>61</v>
      </c>
      <c r="I13" s="46" t="s">
        <v>737</v>
      </c>
      <c r="J13" s="30"/>
    </row>
    <row r="14" spans="1:26" s="35" customFormat="1" x14ac:dyDescent="0.3">
      <c r="A14" s="35" t="b">
        <v>1</v>
      </c>
      <c r="B14" s="35" t="s">
        <v>738</v>
      </c>
      <c r="C14" s="35" t="s">
        <v>721</v>
      </c>
      <c r="D14" s="35" t="s">
        <v>721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722</v>
      </c>
      <c r="E15" s="30" t="s">
        <v>723</v>
      </c>
      <c r="F15" s="62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2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2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2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2"/>
      <c r="G22" s="30" t="s">
        <v>61</v>
      </c>
      <c r="I22" s="46" t="s">
        <v>743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2017-02-21T21:14:35Z</dcterms:modified>
</cp:coreProperties>
</file>