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nio\OneDrive\Bureau\Nouveau dossier\"/>
    </mc:Choice>
  </mc:AlternateContent>
  <xr:revisionPtr revIDLastSave="79" documentId="13_ncr:1_{1A3AD695-5D8A-4E63-98E3-CFEB92BF82E9}" xr6:coauthVersionLast="45" xr6:coauthVersionMax="45" xr10:uidLastSave="{41E730ED-F75F-45AB-8BC6-CFFB9E1B516D}"/>
  <bookViews>
    <workbookView xWindow="-108" yWindow="-108" windowWidth="23256" windowHeight="12576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<sst xmlns="http://schemas.openxmlformats.org/spreadsheetml/2006/main" count="134" uniqueCount="70">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</sst>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24</xdr:row>
          <xdr:rowOff>68580</xdr:rowOff>
        </xdr:from>
        <xdr:to>
          <xdr:col>5</xdr:col>
          <xdr:colOff>541020</xdr:colOff>
          <xdr:row>29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24</xdr:row>
          <xdr:rowOff>60960</xdr:rowOff>
        </xdr:from>
        <xdr:to>
          <xdr:col>8</xdr:col>
          <xdr:colOff>312420</xdr:colOff>
          <xdr:row>29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502920</xdr:colOff>
          <xdr:row>24</xdr:row>
          <xdr:rowOff>45720</xdr:rowOff>
        </xdr:from>
        <xdr:to>
          <xdr:col>10</xdr:col>
          <xdr:colOff>541020</xdr:colOff>
          <xdr:row>29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8</xdr:row>
          <xdr:rowOff>0</xdr:rowOff>
        </xdr:from>
        <xdr:to>
          <xdr:col>9</xdr:col>
          <xdr:colOff>3627120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175260</xdr:rowOff>
        </xdr:from>
        <xdr:to>
          <xdr:col>9</xdr:col>
          <xdr:colOff>3649980</xdr:colOff>
          <xdr:row>14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09375" defaultRowHeight="14.4" x14ac:dyDescent="0.3"/>
  <sheetData>
    <row r="1" spans="1:121" x14ac:dyDescent="0.3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3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3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3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3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3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3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3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3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3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3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3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3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3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3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3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3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3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3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3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3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3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3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3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3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3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3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3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3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3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3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3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3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3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3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3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3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3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3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3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3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3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3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3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3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3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3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3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3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3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3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3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3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3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3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3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3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3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3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3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3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3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3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3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3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3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3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3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3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3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3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3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3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3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3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3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3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3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3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3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3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3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3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3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3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3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3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3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3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3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3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3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3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3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3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3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3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3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3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3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3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3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3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3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3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3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3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3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3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3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3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3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3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3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3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3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3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3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3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3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3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3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3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3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3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3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3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3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3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3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3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3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3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3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3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3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3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3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3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3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3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3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3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3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3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3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3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3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3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3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3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3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3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3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3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3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3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3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3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3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3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3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3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3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3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3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3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3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3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3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3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3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3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3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3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3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3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3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3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3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3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3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3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3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3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3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3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3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3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3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3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3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3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3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3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3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3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3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3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3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3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3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3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3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3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3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3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3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3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3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3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3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3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3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3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3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3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3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3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3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3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3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3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3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3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3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3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3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3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3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3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3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3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3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3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3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3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3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3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3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3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3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3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3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3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3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3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3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3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3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3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3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3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3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3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3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3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3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3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3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3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3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3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3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3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3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3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3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3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3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3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3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3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3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3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3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3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3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3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3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3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3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3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3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3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3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3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3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3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3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3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3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3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3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3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3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3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3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3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3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3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3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3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3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3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3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3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3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3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3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3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3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3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3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3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99060</xdr:colOff>
                    <xdr:row>24</xdr:row>
                    <xdr:rowOff>68580</xdr:rowOff>
                  </from>
                  <to>
                    <xdr:col>5</xdr:col>
                    <xdr:colOff>541020</xdr:colOff>
                    <xdr:row>29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121920</xdr:colOff>
                    <xdr:row>24</xdr:row>
                    <xdr:rowOff>60960</xdr:rowOff>
                  </from>
                  <to>
                    <xdr:col>8</xdr:col>
                    <xdr:colOff>312420</xdr:colOff>
                    <xdr:row>29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502920</xdr:colOff>
                    <xdr:row>24</xdr:row>
                    <xdr:rowOff>45720</xdr:rowOff>
                  </from>
                  <to>
                    <xdr:col>10</xdr:col>
                    <xdr:colOff>541020</xdr:colOff>
                    <xdr:row>29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09375" defaultRowHeight="14.4" x14ac:dyDescent="0.3"/>
  <cols>
    <col min="1" max="16384" width="9.109375" style="151"/>
  </cols>
  <sheetData>
    <row r="1" spans="1:1" x14ac:dyDescent="0.3">
      <c r="A1" s="151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AD18" sqref="AD18"/>
    </sheetView>
  </sheetViews>
  <sheetFormatPr baseColWidth="10" defaultColWidth="9.109375" defaultRowHeight="14.4" x14ac:dyDescent="0.3"/>
  <cols>
    <col min="1" max="123" width="2.6640625" customWidth="1"/>
  </cols>
  <sheetData>
    <row r="1" spans="1:100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3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3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3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3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3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3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3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3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3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3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3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3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3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6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3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3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3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" thickBot="1" x14ac:dyDescent="0.35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3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3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" thickBot="1" x14ac:dyDescent="0.35">
      <c r="A26" s="10"/>
      <c r="B26" s="10"/>
      <c r="C26" s="2"/>
      <c r="D26" s="14" t="s">
        <v>23</v>
      </c>
      <c r="E26" s="14"/>
      <c r="F26" s="161" t="s">
        <v>23</v>
      </c>
      <c r="G26" s="161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3">
      <c r="A27" s="2"/>
      <c r="B27" s="2"/>
      <c r="C27" s="2"/>
      <c r="D27" s="14" t="s">
        <v>23</v>
      </c>
      <c r="E27" s="14"/>
      <c r="F27" s="161" t="s">
        <v>23</v>
      </c>
      <c r="G27" s="161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3">
      <c r="A28" s="2"/>
      <c r="B28" s="15"/>
      <c r="C28" s="2"/>
      <c r="D28" s="14" t="s">
        <v>23</v>
      </c>
      <c r="E28" s="14"/>
      <c r="F28" s="161" t="s">
        <v>23</v>
      </c>
      <c r="G28" s="161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3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3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3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3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3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3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baseColWidth="10" defaultColWidth="9.109375" defaultRowHeight="14.4" x14ac:dyDescent="0.3"/>
  <cols>
    <col min="1" max="120" width="3.6640625" customWidth="1"/>
  </cols>
  <sheetData>
    <row r="1" spans="1:100" ht="22.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3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3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3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3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3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3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3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3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3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3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3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3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3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3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3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3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5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3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3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5">
      <c r="A26" s="10"/>
      <c r="B26" s="10"/>
      <c r="C26" s="2"/>
      <c r="D26" s="14" t="s">
        <v>23</v>
      </c>
      <c r="E26" s="14"/>
      <c r="F26" s="161" t="s">
        <v>23</v>
      </c>
      <c r="G26" s="161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3">
      <c r="A27" s="2"/>
      <c r="B27" s="2"/>
      <c r="C27" s="2"/>
      <c r="D27" s="14" t="s">
        <v>23</v>
      </c>
      <c r="E27" s="14"/>
      <c r="F27" s="161" t="s">
        <v>23</v>
      </c>
      <c r="G27" s="161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3">
      <c r="A28" s="2"/>
      <c r="B28" s="15"/>
      <c r="C28" s="2"/>
      <c r="D28" s="14" t="s">
        <v>23</v>
      </c>
      <c r="E28" s="14"/>
      <c r="F28" s="161" t="s">
        <v>23</v>
      </c>
      <c r="G28" s="161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3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3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3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3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3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3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  <row r="509" ht="22.5" customHeight="1" x14ac:dyDescent="0.3"/>
    <row r="510" ht="22.5" customHeight="1" x14ac:dyDescent="0.3"/>
    <row r="511" ht="22.5" customHeight="1" x14ac:dyDescent="0.3"/>
    <row r="512" ht="22.5" customHeight="1" x14ac:dyDescent="0.3"/>
    <row r="513" ht="22.5" customHeight="1" x14ac:dyDescent="0.3"/>
    <row r="514" ht="22.5" customHeight="1" x14ac:dyDescent="0.3"/>
    <row r="515" ht="22.5" customHeight="1" x14ac:dyDescent="0.3"/>
    <row r="516" ht="22.5" customHeight="1" x14ac:dyDescent="0.3"/>
    <row r="517" ht="22.5" customHeight="1" x14ac:dyDescent="0.3"/>
    <row r="518" ht="22.5" customHeight="1" x14ac:dyDescent="0.3"/>
    <row r="519" ht="22.5" customHeight="1" x14ac:dyDescent="0.3"/>
    <row r="520" ht="22.5" customHeight="1" x14ac:dyDescent="0.3"/>
    <row r="521" ht="22.5" customHeight="1" x14ac:dyDescent="0.3"/>
    <row r="522" ht="22.5" customHeight="1" x14ac:dyDescent="0.3"/>
    <row r="523" ht="22.5" customHeight="1" x14ac:dyDescent="0.3"/>
    <row r="524" ht="22.5" customHeight="1" x14ac:dyDescent="0.3"/>
    <row r="525" ht="22.5" customHeight="1" x14ac:dyDescent="0.3"/>
    <row r="526" ht="22.5" customHeight="1" x14ac:dyDescent="0.3"/>
    <row r="527" ht="22.5" customHeight="1" x14ac:dyDescent="0.3"/>
    <row r="528" ht="22.5" customHeight="1" x14ac:dyDescent="0.3"/>
    <row r="529" ht="22.5" customHeight="1" x14ac:dyDescent="0.3"/>
    <row r="530" ht="22.5" customHeight="1" x14ac:dyDescent="0.3"/>
    <row r="531" ht="22.5" customHeight="1" x14ac:dyDescent="0.3"/>
    <row r="532" ht="22.5" customHeight="1" x14ac:dyDescent="0.3"/>
    <row r="533" ht="22.5" customHeight="1" x14ac:dyDescent="0.3"/>
    <row r="534" ht="22.5" customHeight="1" x14ac:dyDescent="0.3"/>
    <row r="535" ht="22.5" customHeight="1" x14ac:dyDescent="0.3"/>
    <row r="536" ht="22.5" customHeight="1" x14ac:dyDescent="0.3"/>
    <row r="537" ht="22.5" customHeight="1" x14ac:dyDescent="0.3"/>
    <row r="538" ht="22.5" customHeight="1" x14ac:dyDescent="0.3"/>
    <row r="539" ht="22.5" customHeight="1" x14ac:dyDescent="0.3"/>
    <row r="540" ht="22.5" customHeight="1" x14ac:dyDescent="0.3"/>
    <row r="541" ht="22.5" customHeight="1" x14ac:dyDescent="0.3"/>
    <row r="542" ht="22.5" customHeight="1" x14ac:dyDescent="0.3"/>
    <row r="543" ht="22.5" customHeight="1" x14ac:dyDescent="0.3"/>
    <row r="544" ht="22.5" customHeight="1" x14ac:dyDescent="0.3"/>
    <row r="545" ht="22.5" customHeight="1" x14ac:dyDescent="0.3"/>
    <row r="546" ht="22.5" customHeight="1" x14ac:dyDescent="0.3"/>
    <row r="547" ht="22.5" customHeight="1" x14ac:dyDescent="0.3"/>
    <row r="548" ht="22.5" customHeight="1" x14ac:dyDescent="0.3"/>
    <row r="549" ht="22.5" customHeight="1" x14ac:dyDescent="0.3"/>
    <row r="550" ht="22.5" customHeight="1" x14ac:dyDescent="0.3"/>
    <row r="551" ht="22.5" customHeight="1" x14ac:dyDescent="0.3"/>
    <row r="552" ht="22.5" customHeight="1" x14ac:dyDescent="0.3"/>
    <row r="553" ht="22.5" customHeight="1" x14ac:dyDescent="0.3"/>
    <row r="554" ht="22.5" customHeight="1" x14ac:dyDescent="0.3"/>
    <row r="555" ht="22.5" customHeight="1" x14ac:dyDescent="0.3"/>
    <row r="556" ht="22.5" customHeight="1" x14ac:dyDescent="0.3"/>
    <row r="557" ht="22.5" customHeight="1" x14ac:dyDescent="0.3"/>
    <row r="558" ht="22.5" customHeight="1" x14ac:dyDescent="0.3"/>
    <row r="559" ht="22.5" customHeight="1" x14ac:dyDescent="0.3"/>
    <row r="560" ht="22.5" customHeight="1" x14ac:dyDescent="0.3"/>
    <row r="561" ht="22.5" customHeight="1" x14ac:dyDescent="0.3"/>
    <row r="562" ht="22.5" customHeight="1" x14ac:dyDescent="0.3"/>
    <row r="563" ht="22.5" customHeight="1" x14ac:dyDescent="0.3"/>
    <row r="564" ht="22.5" customHeight="1" x14ac:dyDescent="0.3"/>
    <row r="565" ht="22.5" customHeight="1" x14ac:dyDescent="0.3"/>
    <row r="566" ht="22.5" customHeight="1" x14ac:dyDescent="0.3"/>
    <row r="567" ht="22.5" customHeight="1" x14ac:dyDescent="0.3"/>
    <row r="568" ht="22.5" customHeight="1" x14ac:dyDescent="0.3"/>
    <row r="569" ht="22.5" customHeight="1" x14ac:dyDescent="0.3"/>
    <row r="570" ht="22.5" customHeight="1" x14ac:dyDescent="0.3"/>
    <row r="571" ht="22.5" customHeight="1" x14ac:dyDescent="0.3"/>
    <row r="572" ht="22.5" customHeight="1" x14ac:dyDescent="0.3"/>
    <row r="573" ht="22.5" customHeight="1" x14ac:dyDescent="0.3"/>
    <row r="574" ht="22.5" customHeight="1" x14ac:dyDescent="0.3"/>
    <row r="575" ht="22.5" customHeight="1" x14ac:dyDescent="0.3"/>
    <row r="576" ht="22.5" customHeight="1" x14ac:dyDescent="0.3"/>
    <row r="577" ht="22.5" customHeight="1" x14ac:dyDescent="0.3"/>
    <row r="578" ht="22.5" customHeight="1" x14ac:dyDescent="0.3"/>
    <row r="579" ht="22.5" customHeight="1" x14ac:dyDescent="0.3"/>
    <row r="580" ht="22.5" customHeight="1" x14ac:dyDescent="0.3"/>
    <row r="581" ht="22.5" customHeight="1" x14ac:dyDescent="0.3"/>
    <row r="582" ht="22.5" customHeight="1" x14ac:dyDescent="0.3"/>
    <row r="583" ht="22.5" customHeight="1" x14ac:dyDescent="0.3"/>
    <row r="584" ht="22.5" customHeight="1" x14ac:dyDescent="0.3"/>
    <row r="585" ht="22.5" customHeight="1" x14ac:dyDescent="0.3"/>
    <row r="586" ht="22.5" customHeight="1" x14ac:dyDescent="0.3"/>
    <row r="587" ht="22.5" customHeight="1" x14ac:dyDescent="0.3"/>
    <row r="588" ht="22.5" customHeight="1" x14ac:dyDescent="0.3"/>
    <row r="589" ht="22.5" customHeight="1" x14ac:dyDescent="0.3"/>
    <row r="590" ht="22.5" customHeight="1" x14ac:dyDescent="0.3"/>
    <row r="591" ht="22.5" customHeight="1" x14ac:dyDescent="0.3"/>
    <row r="592" ht="22.5" customHeight="1" x14ac:dyDescent="0.3"/>
    <row r="593" ht="22.5" customHeight="1" x14ac:dyDescent="0.3"/>
    <row r="594" ht="22.5" customHeight="1" x14ac:dyDescent="0.3"/>
    <row r="595" ht="22.5" customHeight="1" x14ac:dyDescent="0.3"/>
    <row r="596" ht="22.5" customHeight="1" x14ac:dyDescent="0.3"/>
    <row r="597" ht="22.5" customHeight="1" x14ac:dyDescent="0.3"/>
    <row r="598" ht="22.5" customHeight="1" x14ac:dyDescent="0.3"/>
    <row r="599" ht="22.5" customHeight="1" x14ac:dyDescent="0.3"/>
    <row r="600" ht="22.5" customHeight="1" x14ac:dyDescent="0.3"/>
    <row r="601" ht="22.5" customHeight="1" x14ac:dyDescent="0.3"/>
    <row r="602" ht="22.5" customHeight="1" x14ac:dyDescent="0.3"/>
    <row r="603" ht="22.5" customHeight="1" x14ac:dyDescent="0.3"/>
    <row r="604" ht="22.5" customHeight="1" x14ac:dyDescent="0.3"/>
    <row r="605" ht="22.5" customHeight="1" x14ac:dyDescent="0.3"/>
    <row r="606" ht="22.5" customHeight="1" x14ac:dyDescent="0.3"/>
    <row r="607" ht="22.5" customHeight="1" x14ac:dyDescent="0.3"/>
    <row r="608" ht="22.5" customHeight="1" x14ac:dyDescent="0.3"/>
    <row r="609" ht="22.5" customHeight="1" x14ac:dyDescent="0.3"/>
    <row r="610" ht="22.5" customHeight="1" x14ac:dyDescent="0.3"/>
    <row r="611" ht="22.5" customHeight="1" x14ac:dyDescent="0.3"/>
    <row r="612" ht="22.5" customHeight="1" x14ac:dyDescent="0.3"/>
    <row r="613" ht="22.5" customHeight="1" x14ac:dyDescent="0.3"/>
    <row r="614" ht="22.5" customHeight="1" x14ac:dyDescent="0.3"/>
    <row r="615" ht="22.5" customHeight="1" x14ac:dyDescent="0.3"/>
    <row r="616" ht="22.5" customHeight="1" x14ac:dyDescent="0.3"/>
    <row r="617" ht="22.5" customHeight="1" x14ac:dyDescent="0.3"/>
    <row r="618" ht="22.5" customHeight="1" x14ac:dyDescent="0.3"/>
    <row r="619" ht="22.5" customHeight="1" x14ac:dyDescent="0.3"/>
    <row r="620" ht="22.5" customHeight="1" x14ac:dyDescent="0.3"/>
    <row r="621" ht="22.5" customHeight="1" x14ac:dyDescent="0.3"/>
    <row r="622" ht="22.5" customHeight="1" x14ac:dyDescent="0.3"/>
    <row r="623" ht="22.5" customHeight="1" x14ac:dyDescent="0.3"/>
    <row r="624" ht="22.5" customHeight="1" x14ac:dyDescent="0.3"/>
    <row r="625" ht="22.5" customHeight="1" x14ac:dyDescent="0.3"/>
    <row r="626" ht="22.5" customHeight="1" x14ac:dyDescent="0.3"/>
    <row r="627" ht="22.5" customHeight="1" x14ac:dyDescent="0.3"/>
    <row r="628" ht="22.5" customHeight="1" x14ac:dyDescent="0.3"/>
    <row r="629" ht="22.5" customHeight="1" x14ac:dyDescent="0.3"/>
    <row r="630" ht="22.5" customHeight="1" x14ac:dyDescent="0.3"/>
    <row r="631" ht="22.5" customHeight="1" x14ac:dyDescent="0.3"/>
    <row r="632" ht="22.5" customHeight="1" x14ac:dyDescent="0.3"/>
    <row r="633" ht="22.5" customHeight="1" x14ac:dyDescent="0.3"/>
    <row r="634" ht="22.5" customHeight="1" x14ac:dyDescent="0.3"/>
    <row r="635" ht="22.5" customHeight="1" x14ac:dyDescent="0.3"/>
    <row r="636" ht="22.5" customHeight="1" x14ac:dyDescent="0.3"/>
    <row r="637" ht="22.5" customHeight="1" x14ac:dyDescent="0.3"/>
    <row r="638" ht="22.5" customHeight="1" x14ac:dyDescent="0.3"/>
    <row r="639" ht="22.5" customHeight="1" x14ac:dyDescent="0.3"/>
    <row r="640" ht="22.5" customHeight="1" x14ac:dyDescent="0.3"/>
    <row r="641" ht="22.5" customHeight="1" x14ac:dyDescent="0.3"/>
    <row r="642" ht="22.5" customHeight="1" x14ac:dyDescent="0.3"/>
    <row r="643" ht="22.5" customHeight="1" x14ac:dyDescent="0.3"/>
    <row r="644" ht="22.5" customHeight="1" x14ac:dyDescent="0.3"/>
    <row r="645" ht="22.5" customHeight="1" x14ac:dyDescent="0.3"/>
    <row r="646" ht="22.5" customHeight="1" x14ac:dyDescent="0.3"/>
    <row r="647" ht="22.5" customHeight="1" x14ac:dyDescent="0.3"/>
    <row r="648" ht="22.5" customHeight="1" x14ac:dyDescent="0.3"/>
    <row r="649" ht="22.5" customHeight="1" x14ac:dyDescent="0.3"/>
    <row r="650" ht="22.5" customHeight="1" x14ac:dyDescent="0.3"/>
    <row r="651" ht="22.5" customHeight="1" x14ac:dyDescent="0.3"/>
    <row r="652" ht="22.5" customHeight="1" x14ac:dyDescent="0.3"/>
    <row r="653" ht="22.5" customHeight="1" x14ac:dyDescent="0.3"/>
    <row r="654" ht="22.5" customHeight="1" x14ac:dyDescent="0.3"/>
    <row r="655" ht="22.5" customHeight="1" x14ac:dyDescent="0.3"/>
    <row r="656" ht="22.5" customHeight="1" x14ac:dyDescent="0.3"/>
    <row r="657" ht="22.5" customHeight="1" x14ac:dyDescent="0.3"/>
    <row r="658" ht="22.5" customHeight="1" x14ac:dyDescent="0.3"/>
    <row r="659" ht="22.5" customHeight="1" x14ac:dyDescent="0.3"/>
    <row r="660" ht="22.5" customHeight="1" x14ac:dyDescent="0.3"/>
    <row r="661" ht="22.5" customHeight="1" x14ac:dyDescent="0.3"/>
    <row r="662" ht="22.5" customHeight="1" x14ac:dyDescent="0.3"/>
    <row r="663" ht="22.5" customHeight="1" x14ac:dyDescent="0.3"/>
    <row r="664" ht="22.5" customHeight="1" x14ac:dyDescent="0.3"/>
    <row r="665" ht="22.5" customHeight="1" x14ac:dyDescent="0.3"/>
    <row r="666" ht="22.5" customHeight="1" x14ac:dyDescent="0.3"/>
    <row r="667" ht="22.5" customHeight="1" x14ac:dyDescent="0.3"/>
    <row r="668" ht="22.5" customHeight="1" x14ac:dyDescent="0.3"/>
    <row r="669" ht="22.5" customHeight="1" x14ac:dyDescent="0.3"/>
    <row r="670" ht="22.5" customHeight="1" x14ac:dyDescent="0.3"/>
    <row r="671" ht="22.5" customHeight="1" x14ac:dyDescent="0.3"/>
    <row r="672" ht="22.5" customHeight="1" x14ac:dyDescent="0.3"/>
    <row r="673" ht="22.5" customHeight="1" x14ac:dyDescent="0.3"/>
    <row r="674" ht="22.5" customHeight="1" x14ac:dyDescent="0.3"/>
    <row r="675" ht="22.5" customHeight="1" x14ac:dyDescent="0.3"/>
    <row r="676" ht="22.5" customHeight="1" x14ac:dyDescent="0.3"/>
    <row r="677" ht="22.5" customHeight="1" x14ac:dyDescent="0.3"/>
    <row r="678" ht="22.5" customHeight="1" x14ac:dyDescent="0.3"/>
    <row r="679" ht="22.5" customHeight="1" x14ac:dyDescent="0.3"/>
    <row r="680" ht="22.5" customHeight="1" x14ac:dyDescent="0.3"/>
    <row r="681" ht="22.5" customHeight="1" x14ac:dyDescent="0.3"/>
    <row r="682" ht="22.5" customHeight="1" x14ac:dyDescent="0.3"/>
    <row r="683" ht="22.5" customHeight="1" x14ac:dyDescent="0.3"/>
    <row r="684" ht="22.5" customHeight="1" x14ac:dyDescent="0.3"/>
    <row r="685" ht="22.5" customHeight="1" x14ac:dyDescent="0.3"/>
    <row r="686" ht="22.5" customHeight="1" x14ac:dyDescent="0.3"/>
    <row r="687" ht="22.5" customHeight="1" x14ac:dyDescent="0.3"/>
    <row r="688" ht="22.5" customHeight="1" x14ac:dyDescent="0.3"/>
    <row r="689" ht="22.5" customHeight="1" x14ac:dyDescent="0.3"/>
    <row r="690" ht="22.5" customHeight="1" x14ac:dyDescent="0.3"/>
    <row r="691" ht="22.5" customHeight="1" x14ac:dyDescent="0.3"/>
    <row r="692" ht="22.5" customHeight="1" x14ac:dyDescent="0.3"/>
    <row r="693" ht="22.5" customHeight="1" x14ac:dyDescent="0.3"/>
    <row r="694" ht="22.5" customHeight="1" x14ac:dyDescent="0.3"/>
    <row r="695" ht="22.5" customHeight="1" x14ac:dyDescent="0.3"/>
    <row r="696" ht="22.5" customHeight="1" x14ac:dyDescent="0.3"/>
    <row r="697" ht="22.5" customHeight="1" x14ac:dyDescent="0.3"/>
    <row r="698" ht="22.5" customHeight="1" x14ac:dyDescent="0.3"/>
    <row r="699" ht="22.5" customHeight="1" x14ac:dyDescent="0.3"/>
    <row r="700" ht="22.5" customHeight="1" x14ac:dyDescent="0.3"/>
    <row r="701" ht="22.5" customHeight="1" x14ac:dyDescent="0.3"/>
    <row r="702" ht="22.5" customHeight="1" x14ac:dyDescent="0.3"/>
    <row r="703" ht="22.5" customHeight="1" x14ac:dyDescent="0.3"/>
    <row r="704" ht="22.5" customHeight="1" x14ac:dyDescent="0.3"/>
    <row r="705" ht="22.5" customHeight="1" x14ac:dyDescent="0.3"/>
    <row r="706" ht="22.5" customHeight="1" x14ac:dyDescent="0.3"/>
    <row r="707" ht="22.5" customHeight="1" x14ac:dyDescent="0.3"/>
    <row r="708" ht="22.5" customHeight="1" x14ac:dyDescent="0.3"/>
    <row r="709" ht="22.5" customHeight="1" x14ac:dyDescent="0.3"/>
    <row r="710" ht="22.5" customHeight="1" x14ac:dyDescent="0.3"/>
    <row r="711" ht="22.5" customHeight="1" x14ac:dyDescent="0.3"/>
    <row r="712" ht="22.5" customHeight="1" x14ac:dyDescent="0.3"/>
    <row r="713" ht="22.5" customHeight="1" x14ac:dyDescent="0.3"/>
    <row r="714" ht="22.5" customHeight="1" x14ac:dyDescent="0.3"/>
    <row r="715" ht="22.5" customHeight="1" x14ac:dyDescent="0.3"/>
    <row r="716" ht="22.5" customHeight="1" x14ac:dyDescent="0.3"/>
    <row r="717" ht="22.5" customHeight="1" x14ac:dyDescent="0.3"/>
    <row r="718" ht="22.5" customHeight="1" x14ac:dyDescent="0.3"/>
    <row r="719" ht="22.5" customHeight="1" x14ac:dyDescent="0.3"/>
    <row r="720" ht="22.5" customHeight="1" x14ac:dyDescent="0.3"/>
    <row r="721" ht="22.5" customHeight="1" x14ac:dyDescent="0.3"/>
    <row r="722" ht="22.5" customHeight="1" x14ac:dyDescent="0.3"/>
    <row r="723" ht="22.5" customHeight="1" x14ac:dyDescent="0.3"/>
    <row r="724" ht="22.5" customHeight="1" x14ac:dyDescent="0.3"/>
    <row r="725" ht="22.5" customHeight="1" x14ac:dyDescent="0.3"/>
    <row r="726" ht="22.5" customHeight="1" x14ac:dyDescent="0.3"/>
    <row r="727" ht="22.5" customHeight="1" x14ac:dyDescent="0.3"/>
    <row r="728" ht="22.5" customHeight="1" x14ac:dyDescent="0.3"/>
    <row r="729" ht="22.5" customHeight="1" x14ac:dyDescent="0.3"/>
    <row r="730" ht="22.5" customHeight="1" x14ac:dyDescent="0.3"/>
    <row r="731" ht="22.5" customHeight="1" x14ac:dyDescent="0.3"/>
    <row r="732" ht="22.5" customHeight="1" x14ac:dyDescent="0.3"/>
    <row r="733" ht="22.5" customHeight="1" x14ac:dyDescent="0.3"/>
    <row r="734" ht="22.5" customHeight="1" x14ac:dyDescent="0.3"/>
    <row r="735" ht="22.5" customHeight="1" x14ac:dyDescent="0.3"/>
    <row r="736" ht="22.5" customHeight="1" x14ac:dyDescent="0.3"/>
    <row r="737" ht="22.5" customHeight="1" x14ac:dyDescent="0.3"/>
    <row r="738" ht="22.5" customHeight="1" x14ac:dyDescent="0.3"/>
    <row r="739" ht="22.5" customHeight="1" x14ac:dyDescent="0.3"/>
    <row r="740" ht="22.5" customHeight="1" x14ac:dyDescent="0.3"/>
    <row r="741" ht="22.5" customHeight="1" x14ac:dyDescent="0.3"/>
    <row r="742" ht="22.5" customHeight="1" x14ac:dyDescent="0.3"/>
    <row r="743" ht="22.5" customHeight="1" x14ac:dyDescent="0.3"/>
    <row r="744" ht="22.5" customHeight="1" x14ac:dyDescent="0.3"/>
    <row r="745" ht="22.5" customHeight="1" x14ac:dyDescent="0.3"/>
    <row r="746" ht="22.5" customHeight="1" x14ac:dyDescent="0.3"/>
    <row r="747" ht="22.5" customHeight="1" x14ac:dyDescent="0.3"/>
    <row r="748" ht="22.5" customHeight="1" x14ac:dyDescent="0.3"/>
    <row r="749" ht="22.5" customHeight="1" x14ac:dyDescent="0.3"/>
    <row r="750" ht="22.5" customHeight="1" x14ac:dyDescent="0.3"/>
    <row r="751" ht="22.5" customHeight="1" x14ac:dyDescent="0.3"/>
    <row r="752" ht="22.5" customHeight="1" x14ac:dyDescent="0.3"/>
    <row r="753" ht="22.5" customHeight="1" x14ac:dyDescent="0.3"/>
    <row r="754" ht="22.5" customHeight="1" x14ac:dyDescent="0.3"/>
    <row r="755" ht="22.5" customHeight="1" x14ac:dyDescent="0.3"/>
    <row r="756" ht="22.5" customHeight="1" x14ac:dyDescent="0.3"/>
    <row r="757" ht="22.5" customHeight="1" x14ac:dyDescent="0.3"/>
    <row r="758" ht="22.5" customHeight="1" x14ac:dyDescent="0.3"/>
    <row r="759" ht="22.5" customHeight="1" x14ac:dyDescent="0.3"/>
    <row r="760" ht="22.5" customHeight="1" x14ac:dyDescent="0.3"/>
    <row r="761" ht="22.5" customHeight="1" x14ac:dyDescent="0.3"/>
    <row r="762" ht="22.5" customHeight="1" x14ac:dyDescent="0.3"/>
    <row r="763" ht="22.5" customHeight="1" x14ac:dyDescent="0.3"/>
    <row r="764" ht="22.5" customHeight="1" x14ac:dyDescent="0.3"/>
    <row r="765" ht="22.5" customHeight="1" x14ac:dyDescent="0.3"/>
    <row r="766" ht="22.5" customHeight="1" x14ac:dyDescent="0.3"/>
    <row r="767" ht="22.5" customHeight="1" x14ac:dyDescent="0.3"/>
    <row r="768" ht="22.5" customHeight="1" x14ac:dyDescent="0.3"/>
    <row r="769" ht="22.5" customHeight="1" x14ac:dyDescent="0.3"/>
    <row r="770" ht="22.5" customHeight="1" x14ac:dyDescent="0.3"/>
    <row r="771" ht="22.5" customHeight="1" x14ac:dyDescent="0.3"/>
    <row r="772" ht="22.5" customHeight="1" x14ac:dyDescent="0.3"/>
    <row r="773" ht="22.5" customHeight="1" x14ac:dyDescent="0.3"/>
    <row r="774" ht="22.5" customHeight="1" x14ac:dyDescent="0.3"/>
    <row r="775" ht="22.5" customHeight="1" x14ac:dyDescent="0.3"/>
    <row r="776" ht="22.5" customHeight="1" x14ac:dyDescent="0.3"/>
    <row r="777" ht="22.5" customHeight="1" x14ac:dyDescent="0.3"/>
    <row r="778" ht="22.5" customHeight="1" x14ac:dyDescent="0.3"/>
    <row r="779" ht="22.5" customHeight="1" x14ac:dyDescent="0.3"/>
    <row r="780" ht="22.5" customHeight="1" x14ac:dyDescent="0.3"/>
    <row r="781" ht="22.5" customHeight="1" x14ac:dyDescent="0.3"/>
    <row r="782" ht="22.5" customHeight="1" x14ac:dyDescent="0.3"/>
    <row r="783" ht="22.5" customHeight="1" x14ac:dyDescent="0.3"/>
    <row r="784" ht="22.5" customHeight="1" x14ac:dyDescent="0.3"/>
    <row r="785" ht="22.5" customHeight="1" x14ac:dyDescent="0.3"/>
    <row r="786" ht="22.5" customHeight="1" x14ac:dyDescent="0.3"/>
    <row r="787" ht="22.5" customHeight="1" x14ac:dyDescent="0.3"/>
    <row r="788" ht="22.5" customHeight="1" x14ac:dyDescent="0.3"/>
    <row r="789" ht="22.5" customHeight="1" x14ac:dyDescent="0.3"/>
    <row r="790" ht="22.5" customHeight="1" x14ac:dyDescent="0.3"/>
    <row r="791" ht="22.5" customHeight="1" x14ac:dyDescent="0.3"/>
    <row r="792" ht="22.5" customHeight="1" x14ac:dyDescent="0.3"/>
    <row r="793" ht="22.5" customHeight="1" x14ac:dyDescent="0.3"/>
    <row r="794" ht="22.5" customHeight="1" x14ac:dyDescent="0.3"/>
    <row r="795" ht="22.5" customHeight="1" x14ac:dyDescent="0.3"/>
    <row r="796" ht="22.5" customHeight="1" x14ac:dyDescent="0.3"/>
    <row r="797" ht="22.5" customHeight="1" x14ac:dyDescent="0.3"/>
    <row r="798" ht="22.5" customHeight="1" x14ac:dyDescent="0.3"/>
    <row r="799" ht="22.5" customHeight="1" x14ac:dyDescent="0.3"/>
    <row r="800" ht="22.5" customHeight="1" x14ac:dyDescent="0.3"/>
    <row r="801" ht="22.5" customHeight="1" x14ac:dyDescent="0.3"/>
    <row r="802" ht="22.5" customHeight="1" x14ac:dyDescent="0.3"/>
    <row r="803" ht="22.5" customHeight="1" x14ac:dyDescent="0.3"/>
    <row r="804" ht="22.5" customHeight="1" x14ac:dyDescent="0.3"/>
    <row r="805" ht="22.5" customHeight="1" x14ac:dyDescent="0.3"/>
    <row r="806" ht="22.5" customHeight="1" x14ac:dyDescent="0.3"/>
    <row r="807" ht="22.5" customHeight="1" x14ac:dyDescent="0.3"/>
    <row r="808" ht="22.5" customHeight="1" x14ac:dyDescent="0.3"/>
    <row r="809" ht="22.5" customHeight="1" x14ac:dyDescent="0.3"/>
    <row r="810" ht="22.5" customHeight="1" x14ac:dyDescent="0.3"/>
    <row r="811" ht="22.5" customHeight="1" x14ac:dyDescent="0.3"/>
    <row r="812" ht="22.5" customHeight="1" x14ac:dyDescent="0.3"/>
    <row r="813" ht="22.5" customHeight="1" x14ac:dyDescent="0.3"/>
    <row r="814" ht="22.5" customHeight="1" x14ac:dyDescent="0.3"/>
    <row r="815" ht="22.5" customHeight="1" x14ac:dyDescent="0.3"/>
    <row r="816" ht="22.5" customHeight="1" x14ac:dyDescent="0.3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baseColWidth="10" defaultColWidth="9.109375" defaultRowHeight="14.4" x14ac:dyDescent="0.3"/>
  <cols>
    <col min="1" max="98" width="3.6640625" customWidth="1"/>
  </cols>
  <sheetData>
    <row r="1" spans="1:100" ht="22.5" customHeight="1" x14ac:dyDescent="0.3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3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3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3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3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3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3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3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3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3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7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3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3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3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3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3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3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3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3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3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3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3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3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3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3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3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3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3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3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3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3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3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3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baseColWidth="10" defaultColWidth="9.109375" defaultRowHeight="14.4" x14ac:dyDescent="0.3"/>
  <cols>
    <col min="1" max="110" width="3.6640625" customWidth="1"/>
  </cols>
  <sheetData>
    <row r="1" spans="1:100" ht="22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3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3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3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3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3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3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3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3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3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3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3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3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3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3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3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5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5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3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5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3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5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5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3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5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3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3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3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3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3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3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5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3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3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3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3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3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3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3"/>
    <row r="42" spans="1:100" ht="22.5" customHeight="1" x14ac:dyDescent="0.3"/>
    <row r="43" spans="1:100" ht="22.5" customHeight="1" x14ac:dyDescent="0.3"/>
    <row r="44" spans="1:100" ht="22.5" customHeight="1" x14ac:dyDescent="0.3"/>
    <row r="45" spans="1:100" ht="22.5" customHeight="1" x14ac:dyDescent="0.3"/>
    <row r="46" spans="1:100" ht="22.5" customHeight="1" x14ac:dyDescent="0.3"/>
    <row r="47" spans="1:100" ht="22.5" customHeight="1" x14ac:dyDescent="0.3"/>
    <row r="48" spans="1:10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ht="22.5" customHeight="1" x14ac:dyDescent="0.3"/>
    <row r="146" ht="22.5" customHeight="1" x14ac:dyDescent="0.3"/>
    <row r="147" ht="22.5" customHeight="1" x14ac:dyDescent="0.3"/>
    <row r="148" ht="22.5" customHeight="1" x14ac:dyDescent="0.3"/>
    <row r="149" ht="22.5" customHeight="1" x14ac:dyDescent="0.3"/>
    <row r="150" ht="22.5" customHeight="1" x14ac:dyDescent="0.3"/>
    <row r="151" ht="22.5" customHeight="1" x14ac:dyDescent="0.3"/>
    <row r="152" ht="22.5" customHeight="1" x14ac:dyDescent="0.3"/>
    <row r="153" ht="22.5" customHeight="1" x14ac:dyDescent="0.3"/>
    <row r="154" ht="22.5" customHeight="1" x14ac:dyDescent="0.3"/>
    <row r="155" ht="22.5" customHeight="1" x14ac:dyDescent="0.3"/>
    <row r="156" ht="22.5" customHeight="1" x14ac:dyDescent="0.3"/>
    <row r="157" ht="22.5" customHeight="1" x14ac:dyDescent="0.3"/>
    <row r="158" ht="22.5" customHeight="1" x14ac:dyDescent="0.3"/>
    <row r="159" ht="22.5" customHeight="1" x14ac:dyDescent="0.3"/>
    <row r="160" ht="22.5" customHeight="1" x14ac:dyDescent="0.3"/>
    <row r="161" ht="22.5" customHeight="1" x14ac:dyDescent="0.3"/>
    <row r="162" ht="22.5" customHeight="1" x14ac:dyDescent="0.3"/>
    <row r="163" ht="22.5" customHeight="1" x14ac:dyDescent="0.3"/>
    <row r="164" ht="22.5" customHeight="1" x14ac:dyDescent="0.3"/>
    <row r="165" ht="22.5" customHeight="1" x14ac:dyDescent="0.3"/>
    <row r="166" ht="22.5" customHeight="1" x14ac:dyDescent="0.3"/>
    <row r="167" ht="22.5" customHeight="1" x14ac:dyDescent="0.3"/>
    <row r="168" ht="22.5" customHeight="1" x14ac:dyDescent="0.3"/>
    <row r="169" ht="22.5" customHeight="1" x14ac:dyDescent="0.3"/>
    <row r="170" ht="22.5" customHeight="1" x14ac:dyDescent="0.3"/>
    <row r="171" ht="22.5" customHeight="1" x14ac:dyDescent="0.3"/>
    <row r="172" ht="22.5" customHeight="1" x14ac:dyDescent="0.3"/>
    <row r="173" ht="22.5" customHeight="1" x14ac:dyDescent="0.3"/>
    <row r="174" ht="22.5" customHeight="1" x14ac:dyDescent="0.3"/>
    <row r="175" ht="22.5" customHeight="1" x14ac:dyDescent="0.3"/>
    <row r="176" ht="22.5" customHeight="1" x14ac:dyDescent="0.3"/>
    <row r="177" ht="22.5" customHeight="1" x14ac:dyDescent="0.3"/>
    <row r="178" ht="22.5" customHeight="1" x14ac:dyDescent="0.3"/>
    <row r="179" ht="22.5" customHeight="1" x14ac:dyDescent="0.3"/>
    <row r="180" ht="22.5" customHeight="1" x14ac:dyDescent="0.3"/>
    <row r="181" ht="22.5" customHeight="1" x14ac:dyDescent="0.3"/>
    <row r="182" ht="22.5" customHeight="1" x14ac:dyDescent="0.3"/>
    <row r="183" ht="22.5" customHeight="1" x14ac:dyDescent="0.3"/>
    <row r="184" ht="22.5" customHeight="1" x14ac:dyDescent="0.3"/>
    <row r="185" ht="22.5" customHeight="1" x14ac:dyDescent="0.3"/>
    <row r="186" ht="22.5" customHeight="1" x14ac:dyDescent="0.3"/>
    <row r="187" ht="22.5" customHeight="1" x14ac:dyDescent="0.3"/>
    <row r="188" ht="22.5" customHeight="1" x14ac:dyDescent="0.3"/>
    <row r="189" ht="22.5" customHeight="1" x14ac:dyDescent="0.3"/>
    <row r="190" ht="22.5" customHeight="1" x14ac:dyDescent="0.3"/>
    <row r="191" ht="22.5" customHeight="1" x14ac:dyDescent="0.3"/>
    <row r="192" ht="22.5" customHeight="1" x14ac:dyDescent="0.3"/>
    <row r="193" ht="22.5" customHeight="1" x14ac:dyDescent="0.3"/>
    <row r="194" ht="22.5" customHeight="1" x14ac:dyDescent="0.3"/>
    <row r="195" ht="22.5" customHeight="1" x14ac:dyDescent="0.3"/>
    <row r="196" ht="22.5" customHeight="1" x14ac:dyDescent="0.3"/>
    <row r="197" ht="22.5" customHeight="1" x14ac:dyDescent="0.3"/>
    <row r="198" ht="22.5" customHeight="1" x14ac:dyDescent="0.3"/>
    <row r="199" ht="22.5" customHeight="1" x14ac:dyDescent="0.3"/>
    <row r="200" ht="22.5" customHeight="1" x14ac:dyDescent="0.3"/>
    <row r="201" ht="22.5" customHeight="1" x14ac:dyDescent="0.3"/>
    <row r="202" ht="22.5" customHeight="1" x14ac:dyDescent="0.3"/>
    <row r="203" ht="22.5" customHeight="1" x14ac:dyDescent="0.3"/>
    <row r="204" ht="22.5" customHeight="1" x14ac:dyDescent="0.3"/>
    <row r="205" ht="22.5" customHeight="1" x14ac:dyDescent="0.3"/>
    <row r="206" ht="22.5" customHeight="1" x14ac:dyDescent="0.3"/>
    <row r="207" ht="22.5" customHeight="1" x14ac:dyDescent="0.3"/>
    <row r="208" ht="22.5" customHeight="1" x14ac:dyDescent="0.3"/>
    <row r="209" ht="22.5" customHeight="1" x14ac:dyDescent="0.3"/>
    <row r="210" ht="22.5" customHeight="1" x14ac:dyDescent="0.3"/>
    <row r="211" ht="22.5" customHeight="1" x14ac:dyDescent="0.3"/>
    <row r="212" ht="22.5" customHeight="1" x14ac:dyDescent="0.3"/>
    <row r="213" ht="22.5" customHeight="1" x14ac:dyDescent="0.3"/>
    <row r="214" ht="22.5" customHeight="1" x14ac:dyDescent="0.3"/>
    <row r="215" ht="22.5" customHeight="1" x14ac:dyDescent="0.3"/>
    <row r="216" ht="22.5" customHeight="1" x14ac:dyDescent="0.3"/>
    <row r="217" ht="22.5" customHeight="1" x14ac:dyDescent="0.3"/>
    <row r="218" ht="22.5" customHeight="1" x14ac:dyDescent="0.3"/>
    <row r="219" ht="22.5" customHeight="1" x14ac:dyDescent="0.3"/>
    <row r="220" ht="22.5" customHeight="1" x14ac:dyDescent="0.3"/>
    <row r="221" ht="22.5" customHeight="1" x14ac:dyDescent="0.3"/>
    <row r="222" ht="22.5" customHeight="1" x14ac:dyDescent="0.3"/>
    <row r="223" ht="22.5" customHeight="1" x14ac:dyDescent="0.3"/>
    <row r="224" ht="22.5" customHeight="1" x14ac:dyDescent="0.3"/>
    <row r="225" ht="22.5" customHeight="1" x14ac:dyDescent="0.3"/>
    <row r="226" ht="22.5" customHeight="1" x14ac:dyDescent="0.3"/>
    <row r="227" ht="22.5" customHeight="1" x14ac:dyDescent="0.3"/>
    <row r="228" ht="22.5" customHeight="1" x14ac:dyDescent="0.3"/>
    <row r="229" ht="22.5" customHeight="1" x14ac:dyDescent="0.3"/>
    <row r="230" ht="22.5" customHeight="1" x14ac:dyDescent="0.3"/>
    <row r="231" ht="22.5" customHeight="1" x14ac:dyDescent="0.3"/>
    <row r="232" ht="22.5" customHeight="1" x14ac:dyDescent="0.3"/>
    <row r="233" ht="22.5" customHeight="1" x14ac:dyDescent="0.3"/>
    <row r="234" ht="22.5" customHeight="1" x14ac:dyDescent="0.3"/>
    <row r="235" ht="22.5" customHeight="1" x14ac:dyDescent="0.3"/>
    <row r="236" ht="22.5" customHeight="1" x14ac:dyDescent="0.3"/>
    <row r="237" ht="22.5" customHeight="1" x14ac:dyDescent="0.3"/>
    <row r="238" ht="22.5" customHeight="1" x14ac:dyDescent="0.3"/>
    <row r="239" ht="22.5" customHeight="1" x14ac:dyDescent="0.3"/>
    <row r="240" ht="22.5" customHeight="1" x14ac:dyDescent="0.3"/>
    <row r="241" ht="22.5" customHeight="1" x14ac:dyDescent="0.3"/>
    <row r="242" ht="22.5" customHeight="1" x14ac:dyDescent="0.3"/>
    <row r="243" ht="22.5" customHeight="1" x14ac:dyDescent="0.3"/>
    <row r="244" ht="22.5" customHeight="1" x14ac:dyDescent="0.3"/>
    <row r="245" ht="22.5" customHeight="1" x14ac:dyDescent="0.3"/>
    <row r="246" ht="22.5" customHeight="1" x14ac:dyDescent="0.3"/>
    <row r="247" ht="22.5" customHeight="1" x14ac:dyDescent="0.3"/>
    <row r="248" ht="22.5" customHeight="1" x14ac:dyDescent="0.3"/>
    <row r="249" ht="22.5" customHeight="1" x14ac:dyDescent="0.3"/>
    <row r="250" ht="22.5" customHeight="1" x14ac:dyDescent="0.3"/>
    <row r="251" ht="22.5" customHeight="1" x14ac:dyDescent="0.3"/>
    <row r="252" ht="22.5" customHeight="1" x14ac:dyDescent="0.3"/>
    <row r="253" ht="22.5" customHeight="1" x14ac:dyDescent="0.3"/>
    <row r="254" ht="22.5" customHeight="1" x14ac:dyDescent="0.3"/>
    <row r="255" ht="22.5" customHeight="1" x14ac:dyDescent="0.3"/>
    <row r="256" ht="22.5" customHeight="1" x14ac:dyDescent="0.3"/>
    <row r="257" ht="22.5" customHeight="1" x14ac:dyDescent="0.3"/>
    <row r="258" ht="22.5" customHeight="1" x14ac:dyDescent="0.3"/>
    <row r="259" ht="22.5" customHeight="1" x14ac:dyDescent="0.3"/>
    <row r="260" ht="22.5" customHeight="1" x14ac:dyDescent="0.3"/>
    <row r="261" ht="22.5" customHeight="1" x14ac:dyDescent="0.3"/>
    <row r="262" ht="22.5" customHeight="1" x14ac:dyDescent="0.3"/>
    <row r="263" ht="22.5" customHeight="1" x14ac:dyDescent="0.3"/>
    <row r="264" ht="22.5" customHeight="1" x14ac:dyDescent="0.3"/>
    <row r="265" ht="22.5" customHeight="1" x14ac:dyDescent="0.3"/>
    <row r="266" ht="22.5" customHeight="1" x14ac:dyDescent="0.3"/>
    <row r="267" ht="22.5" customHeight="1" x14ac:dyDescent="0.3"/>
    <row r="268" ht="22.5" customHeight="1" x14ac:dyDescent="0.3"/>
    <row r="269" ht="22.5" customHeight="1" x14ac:dyDescent="0.3"/>
    <row r="270" ht="22.5" customHeight="1" x14ac:dyDescent="0.3"/>
    <row r="271" ht="22.5" customHeight="1" x14ac:dyDescent="0.3"/>
    <row r="272" ht="22.5" customHeight="1" x14ac:dyDescent="0.3"/>
    <row r="273" ht="22.5" customHeight="1" x14ac:dyDescent="0.3"/>
    <row r="274" ht="22.5" customHeight="1" x14ac:dyDescent="0.3"/>
    <row r="275" ht="22.5" customHeight="1" x14ac:dyDescent="0.3"/>
    <row r="276" ht="22.5" customHeight="1" x14ac:dyDescent="0.3"/>
    <row r="277" ht="22.5" customHeight="1" x14ac:dyDescent="0.3"/>
    <row r="278" ht="22.5" customHeight="1" x14ac:dyDescent="0.3"/>
    <row r="279" ht="22.5" customHeight="1" x14ac:dyDescent="0.3"/>
    <row r="280" ht="22.5" customHeight="1" x14ac:dyDescent="0.3"/>
    <row r="281" ht="22.5" customHeight="1" x14ac:dyDescent="0.3"/>
    <row r="282" ht="22.5" customHeight="1" x14ac:dyDescent="0.3"/>
    <row r="283" ht="22.5" customHeight="1" x14ac:dyDescent="0.3"/>
    <row r="284" ht="22.5" customHeight="1" x14ac:dyDescent="0.3"/>
    <row r="285" ht="22.5" customHeight="1" x14ac:dyDescent="0.3"/>
    <row r="286" ht="22.5" customHeight="1" x14ac:dyDescent="0.3"/>
    <row r="287" ht="22.5" customHeight="1" x14ac:dyDescent="0.3"/>
    <row r="288" ht="22.5" customHeight="1" x14ac:dyDescent="0.3"/>
    <row r="289" ht="22.5" customHeight="1" x14ac:dyDescent="0.3"/>
    <row r="290" ht="22.5" customHeight="1" x14ac:dyDescent="0.3"/>
    <row r="291" ht="22.5" customHeight="1" x14ac:dyDescent="0.3"/>
    <row r="292" ht="22.5" customHeight="1" x14ac:dyDescent="0.3"/>
    <row r="293" ht="22.5" customHeight="1" x14ac:dyDescent="0.3"/>
    <row r="294" ht="22.5" customHeight="1" x14ac:dyDescent="0.3"/>
    <row r="295" ht="22.5" customHeight="1" x14ac:dyDescent="0.3"/>
    <row r="296" ht="22.5" customHeight="1" x14ac:dyDescent="0.3"/>
    <row r="297" ht="22.5" customHeight="1" x14ac:dyDescent="0.3"/>
    <row r="298" ht="22.5" customHeight="1" x14ac:dyDescent="0.3"/>
    <row r="299" ht="22.5" customHeight="1" x14ac:dyDescent="0.3"/>
    <row r="300" ht="22.5" customHeight="1" x14ac:dyDescent="0.3"/>
    <row r="301" ht="22.5" customHeight="1" x14ac:dyDescent="0.3"/>
    <row r="302" ht="22.5" customHeight="1" x14ac:dyDescent="0.3"/>
    <row r="303" ht="22.5" customHeight="1" x14ac:dyDescent="0.3"/>
    <row r="304" ht="22.5" customHeight="1" x14ac:dyDescent="0.3"/>
    <row r="305" ht="22.5" customHeight="1" x14ac:dyDescent="0.3"/>
    <row r="306" ht="22.5" customHeight="1" x14ac:dyDescent="0.3"/>
    <row r="307" ht="22.5" customHeight="1" x14ac:dyDescent="0.3"/>
    <row r="308" ht="22.5" customHeight="1" x14ac:dyDescent="0.3"/>
    <row r="309" ht="22.5" customHeight="1" x14ac:dyDescent="0.3"/>
    <row r="310" ht="22.5" customHeight="1" x14ac:dyDescent="0.3"/>
    <row r="311" ht="22.5" customHeight="1" x14ac:dyDescent="0.3"/>
    <row r="312" ht="22.5" customHeight="1" x14ac:dyDescent="0.3"/>
    <row r="313" ht="22.5" customHeight="1" x14ac:dyDescent="0.3"/>
    <row r="314" ht="22.5" customHeight="1" x14ac:dyDescent="0.3"/>
    <row r="315" ht="22.5" customHeight="1" x14ac:dyDescent="0.3"/>
    <row r="316" ht="22.5" customHeight="1" x14ac:dyDescent="0.3"/>
    <row r="317" ht="22.5" customHeight="1" x14ac:dyDescent="0.3"/>
    <row r="318" ht="22.5" customHeight="1" x14ac:dyDescent="0.3"/>
    <row r="319" ht="22.5" customHeight="1" x14ac:dyDescent="0.3"/>
    <row r="320" ht="22.5" customHeight="1" x14ac:dyDescent="0.3"/>
    <row r="321" ht="22.5" customHeight="1" x14ac:dyDescent="0.3"/>
    <row r="322" ht="22.5" customHeight="1" x14ac:dyDescent="0.3"/>
    <row r="323" ht="22.5" customHeight="1" x14ac:dyDescent="0.3"/>
    <row r="324" ht="22.5" customHeight="1" x14ac:dyDescent="0.3"/>
    <row r="325" ht="22.5" customHeight="1" x14ac:dyDescent="0.3"/>
    <row r="326" ht="22.5" customHeight="1" x14ac:dyDescent="0.3"/>
    <row r="327" ht="22.5" customHeight="1" x14ac:dyDescent="0.3"/>
    <row r="328" ht="22.5" customHeight="1" x14ac:dyDescent="0.3"/>
    <row r="329" ht="22.5" customHeight="1" x14ac:dyDescent="0.3"/>
    <row r="330" ht="22.5" customHeight="1" x14ac:dyDescent="0.3"/>
    <row r="331" ht="22.5" customHeight="1" x14ac:dyDescent="0.3"/>
    <row r="332" ht="22.5" customHeight="1" x14ac:dyDescent="0.3"/>
    <row r="333" ht="22.5" customHeight="1" x14ac:dyDescent="0.3"/>
    <row r="334" ht="22.5" customHeight="1" x14ac:dyDescent="0.3"/>
    <row r="335" ht="22.5" customHeight="1" x14ac:dyDescent="0.3"/>
    <row r="336" ht="22.5" customHeight="1" x14ac:dyDescent="0.3"/>
    <row r="337" ht="22.5" customHeight="1" x14ac:dyDescent="0.3"/>
    <row r="338" ht="22.5" customHeight="1" x14ac:dyDescent="0.3"/>
    <row r="339" ht="22.5" customHeight="1" x14ac:dyDescent="0.3"/>
    <row r="340" ht="22.5" customHeight="1" x14ac:dyDescent="0.3"/>
    <row r="341" ht="22.5" customHeight="1" x14ac:dyDescent="0.3"/>
    <row r="342" ht="22.5" customHeight="1" x14ac:dyDescent="0.3"/>
    <row r="343" ht="22.5" customHeight="1" x14ac:dyDescent="0.3"/>
    <row r="344" ht="22.5" customHeight="1" x14ac:dyDescent="0.3"/>
    <row r="345" ht="22.5" customHeight="1" x14ac:dyDescent="0.3"/>
    <row r="346" ht="22.5" customHeight="1" x14ac:dyDescent="0.3"/>
    <row r="347" ht="22.5" customHeight="1" x14ac:dyDescent="0.3"/>
    <row r="348" ht="22.5" customHeight="1" x14ac:dyDescent="0.3"/>
    <row r="349" ht="22.5" customHeight="1" x14ac:dyDescent="0.3"/>
    <row r="350" ht="22.5" customHeight="1" x14ac:dyDescent="0.3"/>
    <row r="351" ht="22.5" customHeight="1" x14ac:dyDescent="0.3"/>
    <row r="352" ht="22.5" customHeight="1" x14ac:dyDescent="0.3"/>
    <row r="353" ht="22.5" customHeight="1" x14ac:dyDescent="0.3"/>
    <row r="354" ht="22.5" customHeight="1" x14ac:dyDescent="0.3"/>
    <row r="355" ht="22.5" customHeight="1" x14ac:dyDescent="0.3"/>
    <row r="356" ht="22.5" customHeight="1" x14ac:dyDescent="0.3"/>
    <row r="357" ht="22.5" customHeight="1" x14ac:dyDescent="0.3"/>
    <row r="358" ht="22.5" customHeight="1" x14ac:dyDescent="0.3"/>
    <row r="359" ht="22.5" customHeight="1" x14ac:dyDescent="0.3"/>
    <row r="360" ht="22.5" customHeight="1" x14ac:dyDescent="0.3"/>
    <row r="361" ht="22.5" customHeight="1" x14ac:dyDescent="0.3"/>
    <row r="362" ht="22.5" customHeight="1" x14ac:dyDescent="0.3"/>
    <row r="363" ht="22.5" customHeight="1" x14ac:dyDescent="0.3"/>
    <row r="364" ht="22.5" customHeight="1" x14ac:dyDescent="0.3"/>
    <row r="365" ht="22.5" customHeight="1" x14ac:dyDescent="0.3"/>
    <row r="366" ht="22.5" customHeight="1" x14ac:dyDescent="0.3"/>
    <row r="367" ht="22.5" customHeight="1" x14ac:dyDescent="0.3"/>
    <row r="368" ht="22.5" customHeight="1" x14ac:dyDescent="0.3"/>
    <row r="369" ht="22.5" customHeight="1" x14ac:dyDescent="0.3"/>
    <row r="370" ht="22.5" customHeight="1" x14ac:dyDescent="0.3"/>
    <row r="371" ht="22.5" customHeight="1" x14ac:dyDescent="0.3"/>
    <row r="372" ht="22.5" customHeight="1" x14ac:dyDescent="0.3"/>
    <row r="373" ht="22.5" customHeight="1" x14ac:dyDescent="0.3"/>
    <row r="374" ht="22.5" customHeight="1" x14ac:dyDescent="0.3"/>
    <row r="375" ht="22.5" customHeight="1" x14ac:dyDescent="0.3"/>
    <row r="376" ht="22.5" customHeight="1" x14ac:dyDescent="0.3"/>
    <row r="377" ht="22.5" customHeight="1" x14ac:dyDescent="0.3"/>
    <row r="378" ht="22.5" customHeight="1" x14ac:dyDescent="0.3"/>
    <row r="379" ht="22.5" customHeight="1" x14ac:dyDescent="0.3"/>
    <row r="380" ht="22.5" customHeight="1" x14ac:dyDescent="0.3"/>
    <row r="381" ht="22.5" customHeight="1" x14ac:dyDescent="0.3"/>
    <row r="382" ht="22.5" customHeight="1" x14ac:dyDescent="0.3"/>
    <row r="383" ht="22.5" customHeight="1" x14ac:dyDescent="0.3"/>
    <row r="384" ht="22.5" customHeight="1" x14ac:dyDescent="0.3"/>
    <row r="385" ht="22.5" customHeight="1" x14ac:dyDescent="0.3"/>
    <row r="386" ht="22.5" customHeight="1" x14ac:dyDescent="0.3"/>
    <row r="387" ht="22.5" customHeight="1" x14ac:dyDescent="0.3"/>
    <row r="388" ht="22.5" customHeight="1" x14ac:dyDescent="0.3"/>
    <row r="389" ht="22.5" customHeight="1" x14ac:dyDescent="0.3"/>
    <row r="390" ht="22.5" customHeight="1" x14ac:dyDescent="0.3"/>
    <row r="391" ht="22.5" customHeight="1" x14ac:dyDescent="0.3"/>
    <row r="392" ht="22.5" customHeight="1" x14ac:dyDescent="0.3"/>
    <row r="393" ht="22.5" customHeight="1" x14ac:dyDescent="0.3"/>
    <row r="394" ht="22.5" customHeight="1" x14ac:dyDescent="0.3"/>
    <row r="395" ht="22.5" customHeight="1" x14ac:dyDescent="0.3"/>
    <row r="396" ht="22.5" customHeight="1" x14ac:dyDescent="0.3"/>
    <row r="397" ht="22.5" customHeight="1" x14ac:dyDescent="0.3"/>
    <row r="398" ht="22.5" customHeight="1" x14ac:dyDescent="0.3"/>
    <row r="399" ht="22.5" customHeight="1" x14ac:dyDescent="0.3"/>
    <row r="400" ht="22.5" customHeight="1" x14ac:dyDescent="0.3"/>
    <row r="401" ht="22.5" customHeight="1" x14ac:dyDescent="0.3"/>
    <row r="402" ht="22.5" customHeight="1" x14ac:dyDescent="0.3"/>
    <row r="403" ht="22.5" customHeight="1" x14ac:dyDescent="0.3"/>
    <row r="404" ht="22.5" customHeight="1" x14ac:dyDescent="0.3"/>
    <row r="405" ht="22.5" customHeight="1" x14ac:dyDescent="0.3"/>
    <row r="406" ht="22.5" customHeight="1" x14ac:dyDescent="0.3"/>
    <row r="407" ht="22.5" customHeight="1" x14ac:dyDescent="0.3"/>
    <row r="408" ht="22.5" customHeight="1" x14ac:dyDescent="0.3"/>
    <row r="409" ht="22.5" customHeight="1" x14ac:dyDescent="0.3"/>
    <row r="410" ht="22.5" customHeight="1" x14ac:dyDescent="0.3"/>
    <row r="411" ht="22.5" customHeight="1" x14ac:dyDescent="0.3"/>
    <row r="412" ht="22.5" customHeight="1" x14ac:dyDescent="0.3"/>
    <row r="413" ht="22.5" customHeight="1" x14ac:dyDescent="0.3"/>
    <row r="414" ht="22.5" customHeight="1" x14ac:dyDescent="0.3"/>
    <row r="415" ht="22.5" customHeight="1" x14ac:dyDescent="0.3"/>
    <row r="416" ht="22.5" customHeight="1" x14ac:dyDescent="0.3"/>
    <row r="417" ht="22.5" customHeight="1" x14ac:dyDescent="0.3"/>
    <row r="418" ht="22.5" customHeight="1" x14ac:dyDescent="0.3"/>
    <row r="419" ht="22.5" customHeight="1" x14ac:dyDescent="0.3"/>
    <row r="420" ht="22.5" customHeight="1" x14ac:dyDescent="0.3"/>
    <row r="421" ht="22.5" customHeight="1" x14ac:dyDescent="0.3"/>
    <row r="422" ht="22.5" customHeight="1" x14ac:dyDescent="0.3"/>
    <row r="423" ht="22.5" customHeight="1" x14ac:dyDescent="0.3"/>
    <row r="424" ht="22.5" customHeight="1" x14ac:dyDescent="0.3"/>
    <row r="425" ht="22.5" customHeight="1" x14ac:dyDescent="0.3"/>
    <row r="426" ht="22.5" customHeight="1" x14ac:dyDescent="0.3"/>
    <row r="427" ht="22.5" customHeight="1" x14ac:dyDescent="0.3"/>
    <row r="428" ht="22.5" customHeight="1" x14ac:dyDescent="0.3"/>
    <row r="429" ht="22.5" customHeight="1" x14ac:dyDescent="0.3"/>
    <row r="430" ht="22.5" customHeight="1" x14ac:dyDescent="0.3"/>
    <row r="431" ht="22.5" customHeight="1" x14ac:dyDescent="0.3"/>
    <row r="432" ht="22.5" customHeight="1" x14ac:dyDescent="0.3"/>
    <row r="433" ht="22.5" customHeight="1" x14ac:dyDescent="0.3"/>
    <row r="434" ht="22.5" customHeight="1" x14ac:dyDescent="0.3"/>
    <row r="435" ht="22.5" customHeight="1" x14ac:dyDescent="0.3"/>
    <row r="436" ht="22.5" customHeight="1" x14ac:dyDescent="0.3"/>
    <row r="437" ht="22.5" customHeight="1" x14ac:dyDescent="0.3"/>
    <row r="438" ht="22.5" customHeight="1" x14ac:dyDescent="0.3"/>
    <row r="439" ht="22.5" customHeight="1" x14ac:dyDescent="0.3"/>
    <row r="440" ht="22.5" customHeight="1" x14ac:dyDescent="0.3"/>
    <row r="441" ht="22.5" customHeight="1" x14ac:dyDescent="0.3"/>
    <row r="442" ht="22.5" customHeight="1" x14ac:dyDescent="0.3"/>
    <row r="443" ht="22.5" customHeight="1" x14ac:dyDescent="0.3"/>
    <row r="444" ht="22.5" customHeight="1" x14ac:dyDescent="0.3"/>
    <row r="445" ht="22.5" customHeight="1" x14ac:dyDescent="0.3"/>
    <row r="446" ht="22.5" customHeight="1" x14ac:dyDescent="0.3"/>
    <row r="447" ht="22.5" customHeight="1" x14ac:dyDescent="0.3"/>
    <row r="448" ht="22.5" customHeight="1" x14ac:dyDescent="0.3"/>
    <row r="449" ht="22.5" customHeight="1" x14ac:dyDescent="0.3"/>
    <row r="450" ht="22.5" customHeight="1" x14ac:dyDescent="0.3"/>
    <row r="451" ht="22.5" customHeight="1" x14ac:dyDescent="0.3"/>
    <row r="452" ht="22.5" customHeight="1" x14ac:dyDescent="0.3"/>
    <row r="453" ht="22.5" customHeight="1" x14ac:dyDescent="0.3"/>
    <row r="454" ht="22.5" customHeight="1" x14ac:dyDescent="0.3"/>
    <row r="455" ht="22.5" customHeight="1" x14ac:dyDescent="0.3"/>
    <row r="456" ht="22.5" customHeight="1" x14ac:dyDescent="0.3"/>
    <row r="457" ht="22.5" customHeight="1" x14ac:dyDescent="0.3"/>
    <row r="458" ht="22.5" customHeight="1" x14ac:dyDescent="0.3"/>
    <row r="459" ht="22.5" customHeight="1" x14ac:dyDescent="0.3"/>
    <row r="460" ht="22.5" customHeight="1" x14ac:dyDescent="0.3"/>
    <row r="461" ht="22.5" customHeight="1" x14ac:dyDescent="0.3"/>
    <row r="462" ht="22.5" customHeight="1" x14ac:dyDescent="0.3"/>
    <row r="463" ht="22.5" customHeight="1" x14ac:dyDescent="0.3"/>
    <row r="464" ht="22.5" customHeight="1" x14ac:dyDescent="0.3"/>
    <row r="465" ht="22.5" customHeight="1" x14ac:dyDescent="0.3"/>
    <row r="466" ht="22.5" customHeight="1" x14ac:dyDescent="0.3"/>
    <row r="467" ht="22.5" customHeight="1" x14ac:dyDescent="0.3"/>
    <row r="468" ht="22.5" customHeight="1" x14ac:dyDescent="0.3"/>
    <row r="469" ht="22.5" customHeight="1" x14ac:dyDescent="0.3"/>
    <row r="470" ht="22.5" customHeight="1" x14ac:dyDescent="0.3"/>
    <row r="471" ht="22.5" customHeight="1" x14ac:dyDescent="0.3"/>
    <row r="472" ht="22.5" customHeight="1" x14ac:dyDescent="0.3"/>
    <row r="473" ht="22.5" customHeight="1" x14ac:dyDescent="0.3"/>
    <row r="474" ht="22.5" customHeight="1" x14ac:dyDescent="0.3"/>
    <row r="475" ht="22.5" customHeight="1" x14ac:dyDescent="0.3"/>
    <row r="476" ht="22.5" customHeight="1" x14ac:dyDescent="0.3"/>
    <row r="477" ht="22.5" customHeight="1" x14ac:dyDescent="0.3"/>
    <row r="478" ht="22.5" customHeight="1" x14ac:dyDescent="0.3"/>
    <row r="479" ht="22.5" customHeight="1" x14ac:dyDescent="0.3"/>
    <row r="480" ht="22.5" customHeight="1" x14ac:dyDescent="0.3"/>
    <row r="481" ht="22.5" customHeight="1" x14ac:dyDescent="0.3"/>
    <row r="482" ht="22.5" customHeight="1" x14ac:dyDescent="0.3"/>
    <row r="483" ht="22.5" customHeight="1" x14ac:dyDescent="0.3"/>
    <row r="484" ht="22.5" customHeight="1" x14ac:dyDescent="0.3"/>
    <row r="485" ht="22.5" customHeight="1" x14ac:dyDescent="0.3"/>
    <row r="486" ht="22.5" customHeight="1" x14ac:dyDescent="0.3"/>
    <row r="487" ht="22.5" customHeight="1" x14ac:dyDescent="0.3"/>
    <row r="488" ht="22.5" customHeight="1" x14ac:dyDescent="0.3"/>
    <row r="489" ht="22.5" customHeight="1" x14ac:dyDescent="0.3"/>
    <row r="490" ht="22.5" customHeight="1" x14ac:dyDescent="0.3"/>
    <row r="491" ht="22.5" customHeight="1" x14ac:dyDescent="0.3"/>
    <row r="492" ht="22.5" customHeight="1" x14ac:dyDescent="0.3"/>
    <row r="493" ht="22.5" customHeight="1" x14ac:dyDescent="0.3"/>
    <row r="494" ht="22.5" customHeight="1" x14ac:dyDescent="0.3"/>
    <row r="495" ht="22.5" customHeight="1" x14ac:dyDescent="0.3"/>
    <row r="496" ht="22.5" customHeight="1" x14ac:dyDescent="0.3"/>
    <row r="497" ht="22.5" customHeight="1" x14ac:dyDescent="0.3"/>
    <row r="498" ht="22.5" customHeight="1" x14ac:dyDescent="0.3"/>
    <row r="499" ht="22.5" customHeight="1" x14ac:dyDescent="0.3"/>
    <row r="500" ht="22.5" customHeight="1" x14ac:dyDescent="0.3"/>
    <row r="501" ht="22.5" customHeight="1" x14ac:dyDescent="0.3"/>
    <row r="502" ht="22.5" customHeight="1" x14ac:dyDescent="0.3"/>
    <row r="503" ht="22.5" customHeight="1" x14ac:dyDescent="0.3"/>
    <row r="504" ht="22.5" customHeight="1" x14ac:dyDescent="0.3"/>
    <row r="505" ht="22.5" customHeight="1" x14ac:dyDescent="0.3"/>
    <row r="506" ht="22.5" customHeight="1" x14ac:dyDescent="0.3"/>
    <row r="507" ht="22.5" customHeight="1" x14ac:dyDescent="0.3"/>
    <row r="508" ht="22.5" customHeight="1" x14ac:dyDescent="0.3"/>
    <row r="509" ht="22.5" customHeight="1" x14ac:dyDescent="0.3"/>
    <row r="510" ht="22.5" customHeight="1" x14ac:dyDescent="0.3"/>
    <row r="511" ht="22.5" customHeight="1" x14ac:dyDescent="0.3"/>
    <row r="512" ht="22.5" customHeight="1" x14ac:dyDescent="0.3"/>
    <row r="513" ht="22.5" customHeight="1" x14ac:dyDescent="0.3"/>
    <row r="514" ht="22.5" customHeight="1" x14ac:dyDescent="0.3"/>
    <row r="515" ht="22.5" customHeight="1" x14ac:dyDescent="0.3"/>
    <row r="516" ht="22.5" customHeight="1" x14ac:dyDescent="0.3"/>
    <row r="517" ht="22.5" customHeight="1" x14ac:dyDescent="0.3"/>
    <row r="518" ht="22.5" customHeight="1" x14ac:dyDescent="0.3"/>
    <row r="519" ht="22.5" customHeight="1" x14ac:dyDescent="0.3"/>
    <row r="520" ht="22.5" customHeight="1" x14ac:dyDescent="0.3"/>
    <row r="521" ht="22.5" customHeight="1" x14ac:dyDescent="0.3"/>
    <row r="522" ht="22.5" customHeight="1" x14ac:dyDescent="0.3"/>
    <row r="523" ht="22.5" customHeight="1" x14ac:dyDescent="0.3"/>
    <row r="524" ht="22.5" customHeight="1" x14ac:dyDescent="0.3"/>
    <row r="525" ht="22.5" customHeight="1" x14ac:dyDescent="0.3"/>
    <row r="526" ht="22.5" customHeight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H5" zoomScale="90" workbookViewId="0">
      <selection activeCell="R35" sqref="R35"/>
    </sheetView>
  </sheetViews>
  <sheetFormatPr baseColWidth="10" defaultColWidth="9.109375" defaultRowHeight="14.4" x14ac:dyDescent="0.3"/>
  <cols>
    <col min="2" max="2" width="32.33203125" customWidth="1"/>
    <col min="3" max="3" width="28.33203125" customWidth="1"/>
    <col min="4" max="4" width="27.33203125" customWidth="1"/>
    <col min="6" max="6" width="18.44140625" customWidth="1"/>
    <col min="9" max="9" width="18.5546875" customWidth="1"/>
    <col min="10" max="10" width="55" customWidth="1"/>
    <col min="12" max="12" width="3.44140625" customWidth="1"/>
    <col min="13" max="13" width="31.5546875" customWidth="1"/>
    <col min="18" max="18" width="55" customWidth="1"/>
  </cols>
  <sheetData>
    <row r="1" spans="1:11" ht="15" thickBot="1" x14ac:dyDescent="0.35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3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3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3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3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3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" thickBot="1" x14ac:dyDescent="0.35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3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3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3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3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3">
      <c r="A12" s="41" t="s">
        <v>7</v>
      </c>
      <c r="B12" s="42"/>
      <c r="C12" s="42"/>
      <c r="D12" s="42"/>
      <c r="E12" s="42"/>
      <c r="F12" s="42"/>
      <c r="G12" s="43"/>
    </row>
    <row r="13" spans="1:11" x14ac:dyDescent="0.3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3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3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3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3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3">
      <c r="A18" s="41" t="s">
        <v>7</v>
      </c>
      <c r="B18" s="42"/>
      <c r="C18" s="42"/>
      <c r="D18" s="42"/>
      <c r="E18" s="42"/>
      <c r="F18" s="42"/>
      <c r="G18" s="43"/>
    </row>
    <row r="19" spans="1:18" x14ac:dyDescent="0.3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3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3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3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" thickBot="1" x14ac:dyDescent="0.35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3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3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3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3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3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3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3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3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3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3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3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" thickBot="1" x14ac:dyDescent="0.35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3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3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3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3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" thickBot="1" x14ac:dyDescent="0.35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3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3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3">
      <c r="L43" s="137">
        <v>20</v>
      </c>
      <c r="M43" s="138" t="s">
        <v>68</v>
      </c>
      <c r="N43" s="138">
        <v>100</v>
      </c>
      <c r="O43" s="138">
        <v>7</v>
      </c>
      <c r="P43" s="139">
        <v>3</v>
      </c>
      <c r="Q43" s="138">
        <v>1</v>
      </c>
      <c r="R43" t="s">
        <v>69</v>
      </c>
    </row>
    <row r="44" spans="1:18" x14ac:dyDescent="0.3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ht="15" thickBot="1" x14ac:dyDescent="0.35">
      <c r="L45" s="148">
        <v>22</v>
      </c>
      <c r="M45" s="149" t="s">
        <v>68</v>
      </c>
      <c r="N45" s="149">
        <v>500</v>
      </c>
      <c r="O45" s="149">
        <v>5</v>
      </c>
      <c r="P45" s="150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22860</xdr:colOff>
                    <xdr:row>8</xdr:row>
                    <xdr:rowOff>0</xdr:rowOff>
                  </from>
                  <to>
                    <xdr:col>9</xdr:col>
                    <xdr:colOff>3627120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175260</xdr:rowOff>
                  </from>
                  <to>
                    <xdr:col>9</xdr:col>
                    <xdr:colOff>3649980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Antoine Forest</cp:lastModifiedBy>
  <dcterms:created xsi:type="dcterms:W3CDTF">2019-11-13T15:04:55Z</dcterms:created>
  <dcterms:modified xsi:type="dcterms:W3CDTF">2019-12-26T15:47:40Z</dcterms:modified>
</cp:coreProperties>
</file>