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1A3AD695-5D8A-4E63-98E3-CFEB92BF82E9}" xr6:coauthVersionLast="45" xr6:coauthVersionMax="45" xr10:uidLastSave="{00000000-0000-0000-0000-000000000000}"/>
  <bookViews>
    <workbookView xWindow="810" yWindow="-120" windowWidth="19800" windowHeight="11760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<sst xmlns="http://schemas.openxmlformats.org/spreadsheetml/2006/main" count="134" uniqueCount="70">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</sst>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25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25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25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25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25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25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25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25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25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2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25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25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25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25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25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25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25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25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25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25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25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25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25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25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25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25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25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25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25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25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25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25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25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25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25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25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25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25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25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25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25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25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25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25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25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25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25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25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25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25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25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25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25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25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25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25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25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25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25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25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25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25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25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25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25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25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25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25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25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25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25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25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25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25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25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25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25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25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25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25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25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25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25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25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25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25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25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25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25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25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25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25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25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25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25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25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25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25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25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25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25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25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25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25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25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25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25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25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25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25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25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25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25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25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25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25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25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25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25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25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25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25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25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25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25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25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25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25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25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25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25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25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25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25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25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25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25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25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25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25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25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25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25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25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25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25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25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25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25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25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25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25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25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25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25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25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25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25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25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25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25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25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25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25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25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25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25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25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25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25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25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25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25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25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25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25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25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25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25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25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25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25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25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25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25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25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25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25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25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25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25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25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25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25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25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25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25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25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25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25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25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25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25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25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25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25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25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25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25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25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25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25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25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25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25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25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25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25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25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25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25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25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25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25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25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25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25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25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25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25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25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25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25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25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25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25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25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25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25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25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25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25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25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25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25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25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25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25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25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25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25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25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25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25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25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25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25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25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25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25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25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25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25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25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25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25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25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25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25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51"/>
  </cols>
  <sheetData>
    <row r="1" spans="1:1" x14ac:dyDescent="0.25">
      <c r="A1" s="151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D18" sqref="AD18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6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61" t="s">
        <v>23</v>
      </c>
      <c r="G26" s="161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61" t="s">
        <v>23</v>
      </c>
      <c r="G27" s="161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61" t="s">
        <v>23</v>
      </c>
      <c r="G28" s="161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61" t="s">
        <v>23</v>
      </c>
      <c r="G26" s="161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61" t="s">
        <v>23</v>
      </c>
      <c r="G27" s="161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61" t="s">
        <v>23</v>
      </c>
      <c r="G28" s="161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7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opLeftCell="H5" zoomScale="90" workbookViewId="0">
      <selection activeCell="R35" sqref="R35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100</v>
      </c>
      <c r="O43" s="138">
        <v>7</v>
      </c>
      <c r="P43" s="139">
        <v>3</v>
      </c>
      <c r="Q43" s="138">
        <v>1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ht="15.75" thickBot="1" x14ac:dyDescent="0.3">
      <c r="L45" s="148">
        <v>22</v>
      </c>
      <c r="M45" s="149" t="s">
        <v>68</v>
      </c>
      <c r="N45" s="149">
        <v>500</v>
      </c>
      <c r="O45" s="149">
        <v>5</v>
      </c>
      <c r="P45" s="150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2019-12-26T08:37:52Z</dcterms:modified>
</cp:coreProperties>
</file>