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29775145-9859-4A54-A412-1B2F3AED7EF1}" xr6:coauthVersionLast="45" xr6:coauthVersionMax="45" xr10:uidLastSave="{00000000-0000-0000-0000-000000000000}"/>
  <bookViews>
    <workbookView xWindow="810" yWindow="-120" windowWidth="19800" windowHeight="11760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<sst xmlns="http://schemas.openxmlformats.org/spreadsheetml/2006/main" count="125" uniqueCount="67">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</sst>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8" borderId="23" xfId="0" applyFill="1" applyBorder="1"/>
    <xf numFmtId="0" fontId="0" fillId="27" borderId="2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7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AF14" sqref="AF14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AC29" sqref="AC29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0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57" t="s">
        <v>23</v>
      </c>
      <c r="G26" s="157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57" t="s">
        <v>23</v>
      </c>
      <c r="G27" s="157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57" t="s">
        <v>23</v>
      </c>
      <c r="G28" s="157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3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Z2" sqref="Z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3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zoomScale="90" workbookViewId="0">
      <selection activeCell="D2" sqref="D2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2019-12-23T10:25:02Z</dcterms:modified>
</cp:coreProperties>
</file>