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lyphs" sheetId="1" r:id="rId1"/>
  </sheets>
  <calcPr calcId="124519" fullCalcOnLoad="1"/>
</workbook>
</file>

<file path=xl/sharedStrings.xml><?xml version="1.0" encoding="utf-8"?>
<sst xmlns="http://schemas.openxmlformats.org/spreadsheetml/2006/main" count="8619" uniqueCount="148">
  <si>
    <t>Code</t>
  </si>
  <si>
    <t>[</t>
  </si>
  <si>
    <t>1</t>
  </si>
  <si>
    <t></t>
  </si>
  <si>
    <t>ᷓ</t>
  </si>
  <si>
    <t>ᷦ</t>
  </si>
  <si>
    <t></t>
  </si>
  <si>
    <t>ᷔ</t>
  </si>
  <si>
    <t></t>
  </si>
  <si>
    <t></t>
  </si>
  <si>
    <t>˝</t>
  </si>
  <si>
    <t>!</t>
  </si>
  <si>
    <t></t>
  </si>
  <si>
    <t>ͧ</t>
  </si>
  <si>
    <t>;</t>
  </si>
  <si>
    <t></t>
  </si>
  <si>
    <t>:</t>
  </si>
  <si>
    <t></t>
  </si>
  <si>
    <t></t>
  </si>
  <si>
    <t>⸌</t>
  </si>
  <si>
    <t></t>
  </si>
  <si>
    <t></t>
  </si>
  <si>
    <t></t>
  </si>
  <si>
    <t>)</t>
  </si>
  <si>
    <t></t>
  </si>
  <si>
    <t></t>
  </si>
  <si>
    <t>ͭ</t>
  </si>
  <si>
    <t></t>
  </si>
  <si>
    <t>᷑</t>
  </si>
  <si>
    <t></t>
  </si>
  <si>
    <t></t>
  </si>
  <si>
    <t></t>
  </si>
  <si>
    <t></t>
  </si>
  <si>
    <t>ͪ</t>
  </si>
  <si>
    <t></t>
  </si>
  <si>
    <t>&gt;</t>
  </si>
  <si>
    <t></t>
  </si>
  <si>
    <t></t>
  </si>
  <si>
    <t></t>
  </si>
  <si>
    <t>ͮ</t>
  </si>
  <si>
    <t></t>
  </si>
  <si>
    <t></t>
  </si>
  <si>
    <t>̋</t>
  </si>
  <si>
    <t>⸡</t>
  </si>
  <si>
    <t>ᷠ</t>
  </si>
  <si>
    <t>¦</t>
  </si>
  <si>
    <t>(</t>
  </si>
  <si>
    <t></t>
  </si>
  <si>
    <t xml:space="preserve">	</t>
  </si>
  <si>
    <t>͞</t>
  </si>
  <si>
    <t></t>
  </si>
  <si>
    <t≯</t>
  </si>
  <si>
    <t>ͦ</t>
  </si>
  <si>
    <t></t>
  </si>
  <si>
    <t>ͣ</t>
  </si>
  <si>
    <t></t>
  </si>
  <si>
    <t></t>
  </si>
  <si>
    <t>⁊</t>
  </si>
  <si>
    <t>{</t>
  </si>
  <si>
    <t></t>
  </si>
  <si>
    <t></t>
  </si>
  <si>
    <t></t>
  </si>
  <si>
    <t></t>
  </si>
  <si>
    <t>̆</t>
  </si>
  <si>
    <t>́</t>
  </si>
  <si>
    <t>̇</t>
  </si>
  <si>
    <t>ᷝ</t>
  </si>
  <si>
    <t>/</t>
  </si>
  <si>
    <t>⸠</t>
  </si>
  <si>
    <t>ᷤ</t>
  </si>
  <si>
    <t>–</t>
  </si>
  <si>
    <t></t>
  </si>
  <si>
    <t></t>
  </si>
  <si>
    <t>~</t>
  </si>
  <si>
    <t>ᷚ</t>
  </si>
  <si>
    <t></t>
  </si>
  <si>
    <t>&lt;</t>
  </si>
  <si>
    <t></t>
  </si>
  <si>
    <t></t>
  </si>
  <si>
    <t>ͥ</t>
  </si>
  <si>
    <t>⸝</t>
  </si>
  <si>
    <t></t>
  </si>
  <si>
    <t></t>
  </si>
  <si>
    <t>⟨</t>
  </si>
  <si>
    <t>-</t>
  </si>
  <si>
    <t>̅</t>
  </si>
  <si>
    <t>ᷣ</t>
  </si>
  <si>
    <t>􀎻</t>
  </si>
  <si>
    <t>+</t>
  </si>
  <si>
    <t>̾</t>
  </si>
  <si>
    <t>}</t>
  </si>
  <si>
    <t></t>
  </si>
  <si>
    <t>̄</t>
  </si>
  <si>
    <t>ͨ</t>
  </si>
  <si>
    <t></t>
  </si>
  <si>
    <t></t>
  </si>
  <si>
    <t></t>
  </si>
  <si>
    <t>ͤ</t>
  </si>
  <si>
    <t></t>
  </si>
  <si>
    <t>᷒</t>
  </si>
  <si>
    <t></t>
  </si>
  <si>
    <t>°</t>
  </si>
  <si>
    <t>ᷥ</t>
  </si>
  <si>
    <t></t>
  </si>
  <si>
    <t></t>
  </si>
  <si>
    <t>⸜</t>
  </si>
  <si>
    <t></t>
  </si>
  <si>
    <t>¤</t>
  </si>
  <si>
    <t>͛</t>
  </si>
  <si>
    <t></t>
  </si>
  <si>
    <t>¡</t>
  </si>
  <si>
    <t>,</t>
  </si>
  <si>
    <t>⸍</t>
  </si>
  <si>
    <t></t>
  </si>
  <si>
    <t>⁘</t>
  </si>
  <si>
    <t></t>
  </si>
  <si>
    <t></t>
  </si>
  <si>
    <t></t>
  </si>
  <si>
    <t xml:space="preserve"> </t>
  </si>
  <si>
    <t></t>
  </si>
  <si>
    <t>ͫ</t>
  </si>
  <si>
    <t></t>
  </si>
  <si>
    <t></t>
  </si>
  <si>
    <t>⟩</t>
  </si>
  <si>
    <t>ͩ</t>
  </si>
  <si>
    <t></t>
  </si>
  <si>
    <t></t>
  </si>
  <si>
    <t>ᷘ</t>
  </si>
  <si>
    <t>̃</t>
  </si>
  <si>
    <t></t>
  </si>
  <si>
    <t>.</t>
  </si>
  <si>
    <t></t>
  </si>
  <si>
    <t>"</t>
  </si>
  <si>
    <t></t>
  </si>
  <si>
    <t></t>
  </si>
  <si>
    <t>&amp;</t>
  </si>
  <si>
    <t></t>
  </si>
  <si>
    <t>ͬ</t>
  </si>
  <si>
    <t>ᷙ</t>
  </si>
  <si>
    <t></t>
  </si>
  <si>
    <t>]</t>
  </si>
  <si>
    <t></t>
  </si>
  <si>
    <t></t>
  </si>
  <si>
    <t>̿</t>
  </si>
  <si>
    <t>℥</t>
  </si>
  <si>
    <t></t>
  </si>
  <si>
    <t>᷎</t>
  </si>
  <si>
    <t>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</si>
</sst>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R479"/>
  <sheetViews>
    <sheetView tabSelected="1" workbookViewId="0"/>
  </sheetViews>
  <sheetFormatPr defaultRowHeight="15"/>
  <sheetData>
    <row r="1" spans="1:14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39</v>
      </c>
      <c r="AN1" t="s">
        <v>40</v>
      </c>
      <c r="AO1">
        <f/>
        <v>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</row>
    <row r="2" spans="1:148">
      <c r="A2">
        <v>12</v>
      </c>
      <c r="S2" t="s">
        <v>2</v>
      </c>
      <c r="AE2" t="s">
        <v>2</v>
      </c>
      <c r="AT2" t="s">
        <v>2</v>
      </c>
      <c r="BA2" t="s">
        <v>2</v>
      </c>
      <c r="BE2" t="s">
        <v>2</v>
      </c>
      <c r="BH2" t="s">
        <v>2</v>
      </c>
      <c r="BT2" t="s">
        <v>2</v>
      </c>
      <c r="CH2" t="s">
        <v>2</v>
      </c>
      <c r="DC2" t="s">
        <v>2</v>
      </c>
      <c r="DE2" t="s">
        <v>2</v>
      </c>
      <c r="DI2" t="s">
        <v>2</v>
      </c>
      <c r="DO2" t="s">
        <v>2</v>
      </c>
      <c r="EA2" t="s">
        <v>2</v>
      </c>
      <c r="ER2" t="s">
        <v>2</v>
      </c>
    </row>
    <row r="3" spans="1:148">
      <c r="A3">
        <v>13</v>
      </c>
      <c r="D3" t="s">
        <v>2</v>
      </c>
      <c r="F3" t="s">
        <v>2</v>
      </c>
      <c r="N3" t="s">
        <v>2</v>
      </c>
      <c r="O3" t="s">
        <v>2</v>
      </c>
      <c r="Q3" t="s">
        <v>2</v>
      </c>
      <c r="V3" t="s">
        <v>2</v>
      </c>
      <c r="AA3" t="s">
        <v>2</v>
      </c>
      <c r="AB3" t="s">
        <v>2</v>
      </c>
      <c r="AC3" t="s">
        <v>2</v>
      </c>
      <c r="AE3" t="s">
        <v>2</v>
      </c>
      <c r="AT3" t="s">
        <v>2</v>
      </c>
      <c r="BA3" t="s">
        <v>2</v>
      </c>
      <c r="BE3" t="s">
        <v>2</v>
      </c>
      <c r="BH3" t="s">
        <v>2</v>
      </c>
      <c r="CH3" t="s">
        <v>2</v>
      </c>
      <c r="CN3" t="s">
        <v>2</v>
      </c>
      <c r="CT3" t="s">
        <v>2</v>
      </c>
      <c r="DE3" t="s">
        <v>2</v>
      </c>
      <c r="DO3" t="s">
        <v>2</v>
      </c>
      <c r="EA3" t="s">
        <v>2</v>
      </c>
      <c r="EF3" t="s">
        <v>2</v>
      </c>
      <c r="EG3" t="s">
        <v>2</v>
      </c>
      <c r="ER3" t="s">
        <v>2</v>
      </c>
    </row>
    <row r="4" spans="1:148">
      <c r="A4">
        <v>14</v>
      </c>
      <c r="F4" t="s">
        <v>2</v>
      </c>
      <c r="Q4" t="s">
        <v>2</v>
      </c>
      <c r="R4" t="s">
        <v>2</v>
      </c>
      <c r="V4" t="s">
        <v>2</v>
      </c>
      <c r="AB4" t="s">
        <v>2</v>
      </c>
      <c r="AC4" t="s">
        <v>2</v>
      </c>
      <c r="AE4" t="s">
        <v>2</v>
      </c>
      <c r="AK4" t="s">
        <v>2</v>
      </c>
      <c r="AT4" t="s">
        <v>2</v>
      </c>
      <c r="BA4" t="s">
        <v>2</v>
      </c>
      <c r="BE4" t="s">
        <v>2</v>
      </c>
      <c r="BH4" t="s">
        <v>2</v>
      </c>
      <c r="CH4" t="s">
        <v>2</v>
      </c>
      <c r="CL4" t="s">
        <v>2</v>
      </c>
      <c r="CN4" t="s">
        <v>2</v>
      </c>
      <c r="CP4" t="s">
        <v>2</v>
      </c>
      <c r="DA4" t="s">
        <v>2</v>
      </c>
      <c r="DE4" t="s">
        <v>2</v>
      </c>
      <c r="DO4" t="s">
        <v>2</v>
      </c>
      <c r="EG4" t="s">
        <v>2</v>
      </c>
    </row>
    <row r="5" spans="1:148">
      <c r="A5">
        <v>15</v>
      </c>
      <c r="K5" t="s">
        <v>2</v>
      </c>
      <c r="Q5" t="s">
        <v>2</v>
      </c>
      <c r="R5" t="s">
        <v>2</v>
      </c>
      <c r="V5" t="s">
        <v>2</v>
      </c>
      <c r="AB5" t="s">
        <v>2</v>
      </c>
      <c r="AC5" t="s">
        <v>2</v>
      </c>
      <c r="AE5" t="s">
        <v>2</v>
      </c>
      <c r="AT5" t="s">
        <v>2</v>
      </c>
      <c r="BA5" t="s">
        <v>2</v>
      </c>
      <c r="BE5" t="s">
        <v>2</v>
      </c>
      <c r="BH5" t="s">
        <v>2</v>
      </c>
      <c r="CH5" t="s">
        <v>2</v>
      </c>
      <c r="CL5" t="s">
        <v>2</v>
      </c>
      <c r="CN5" t="s">
        <v>2</v>
      </c>
      <c r="CP5" t="s">
        <v>2</v>
      </c>
      <c r="DE5" t="s">
        <v>2</v>
      </c>
      <c r="DG5" t="s">
        <v>2</v>
      </c>
      <c r="DO5" t="s">
        <v>2</v>
      </c>
      <c r="EG5" t="s">
        <v>2</v>
      </c>
    </row>
    <row r="6" spans="1:148">
      <c r="A6">
        <v>16</v>
      </c>
    </row>
    <row r="7" spans="1:148">
      <c r="A7">
        <v>17</v>
      </c>
      <c r="F7" t="s">
        <v>2</v>
      </c>
      <c r="Q7" t="s">
        <v>2</v>
      </c>
      <c r="R7" t="s">
        <v>2</v>
      </c>
      <c r="V7" t="s">
        <v>2</v>
      </c>
      <c r="AB7" t="s">
        <v>2</v>
      </c>
      <c r="AC7" t="s">
        <v>2</v>
      </c>
      <c r="AT7" t="s">
        <v>2</v>
      </c>
      <c r="AV7" t="s">
        <v>2</v>
      </c>
      <c r="BA7" t="s">
        <v>2</v>
      </c>
      <c r="BE7" t="s">
        <v>2</v>
      </c>
      <c r="BH7" t="s">
        <v>2</v>
      </c>
      <c r="CG7" t="s">
        <v>2</v>
      </c>
      <c r="CH7" t="s">
        <v>2</v>
      </c>
      <c r="CV7" t="s">
        <v>2</v>
      </c>
      <c r="DE7" t="s">
        <v>2</v>
      </c>
      <c r="DO7" t="s">
        <v>2</v>
      </c>
      <c r="DP7" t="s">
        <v>2</v>
      </c>
      <c r="EA7" t="s">
        <v>2</v>
      </c>
    </row>
    <row r="8" spans="1:148">
      <c r="A8">
        <v>18</v>
      </c>
      <c r="F8" t="s">
        <v>2</v>
      </c>
      <c r="Q8" t="s">
        <v>2</v>
      </c>
      <c r="R8" t="s">
        <v>2</v>
      </c>
      <c r="AA8" t="s">
        <v>2</v>
      </c>
      <c r="AC8" t="s">
        <v>2</v>
      </c>
      <c r="AE8" t="s">
        <v>2</v>
      </c>
      <c r="AT8" t="s">
        <v>2</v>
      </c>
      <c r="CD8" t="s">
        <v>2</v>
      </c>
      <c r="CH8" t="s">
        <v>2</v>
      </c>
      <c r="DC8" t="s">
        <v>2</v>
      </c>
      <c r="DO8" t="s">
        <v>2</v>
      </c>
      <c r="DW8" t="s">
        <v>2</v>
      </c>
    </row>
    <row r="9" spans="1:148">
      <c r="A9">
        <v>19</v>
      </c>
      <c r="F9" t="s">
        <v>2</v>
      </c>
      <c r="R9" t="s">
        <v>2</v>
      </c>
      <c r="AC9" t="s">
        <v>2</v>
      </c>
      <c r="AT9" t="s">
        <v>2</v>
      </c>
      <c r="CD9" t="s">
        <v>2</v>
      </c>
      <c r="CH9" t="s">
        <v>2</v>
      </c>
      <c r="DC9" t="s">
        <v>2</v>
      </c>
      <c r="DO9" t="s">
        <v>2</v>
      </c>
      <c r="DW9" t="s">
        <v>2</v>
      </c>
    </row>
    <row r="10" spans="1:148">
      <c r="A10">
        <v>20</v>
      </c>
      <c r="F10" t="s">
        <v>2</v>
      </c>
      <c r="R10" t="s">
        <v>2</v>
      </c>
      <c r="AA10" t="s">
        <v>2</v>
      </c>
      <c r="AC10" t="s">
        <v>2</v>
      </c>
      <c r="AR10" t="s">
        <v>2</v>
      </c>
      <c r="AT10" t="s">
        <v>2</v>
      </c>
      <c r="BQ10" t="s">
        <v>2</v>
      </c>
      <c r="CH10" t="s">
        <v>2</v>
      </c>
      <c r="DC10" t="s">
        <v>2</v>
      </c>
      <c r="DO10" t="s">
        <v>2</v>
      </c>
      <c r="DW10" t="s">
        <v>2</v>
      </c>
    </row>
    <row r="11" spans="1:148">
      <c r="A11">
        <v>21</v>
      </c>
      <c r="F11" t="s">
        <v>2</v>
      </c>
      <c r="N11" t="s">
        <v>2</v>
      </c>
      <c r="Q11" t="s">
        <v>2</v>
      </c>
      <c r="R11" t="s">
        <v>2</v>
      </c>
      <c r="AC11" t="s">
        <v>2</v>
      </c>
      <c r="AT11" t="s">
        <v>2</v>
      </c>
      <c r="CH11" t="s">
        <v>2</v>
      </c>
      <c r="DC11" t="s">
        <v>2</v>
      </c>
      <c r="DO11" t="s">
        <v>2</v>
      </c>
      <c r="DW11" t="s">
        <v>2</v>
      </c>
      <c r="EF11" t="s">
        <v>2</v>
      </c>
    </row>
    <row r="12" spans="1:148">
      <c r="A12">
        <v>22</v>
      </c>
      <c r="F12" t="s">
        <v>2</v>
      </c>
      <c r="N12" t="s">
        <v>2</v>
      </c>
      <c r="R12" t="s">
        <v>2</v>
      </c>
      <c r="AC12" t="s">
        <v>2</v>
      </c>
      <c r="AT12" t="s">
        <v>2</v>
      </c>
      <c r="CH12" t="s">
        <v>2</v>
      </c>
      <c r="DC12" t="s">
        <v>2</v>
      </c>
      <c r="DO12" t="s">
        <v>2</v>
      </c>
      <c r="DW12" t="s">
        <v>2</v>
      </c>
      <c r="EF12" t="s">
        <v>2</v>
      </c>
    </row>
    <row r="13" spans="1:148">
      <c r="A13">
        <v>23</v>
      </c>
      <c r="F13" t="s">
        <v>2</v>
      </c>
      <c r="N13" t="s">
        <v>2</v>
      </c>
      <c r="Q13" t="s">
        <v>2</v>
      </c>
      <c r="R13" t="s">
        <v>2</v>
      </c>
      <c r="AC13" t="s">
        <v>2</v>
      </c>
      <c r="AT13" t="s">
        <v>2</v>
      </c>
      <c r="CH13" t="s">
        <v>2</v>
      </c>
      <c r="DC13" t="s">
        <v>2</v>
      </c>
      <c r="DO13" t="s">
        <v>2</v>
      </c>
      <c r="DW13" t="s">
        <v>2</v>
      </c>
      <c r="EF13" t="s">
        <v>2</v>
      </c>
    </row>
    <row r="14" spans="1:148">
      <c r="A14">
        <v>24</v>
      </c>
      <c r="B14" t="s">
        <v>2</v>
      </c>
      <c r="F14" t="s">
        <v>2</v>
      </c>
      <c r="N14" t="s">
        <v>2</v>
      </c>
      <c r="Q14" t="s">
        <v>2</v>
      </c>
      <c r="R14" t="s">
        <v>2</v>
      </c>
      <c r="AC14" t="s">
        <v>2</v>
      </c>
      <c r="AT14" t="s">
        <v>2</v>
      </c>
      <c r="CH14" t="s">
        <v>2</v>
      </c>
      <c r="DC14" t="s">
        <v>2</v>
      </c>
      <c r="DO14" t="s">
        <v>2</v>
      </c>
      <c r="DW14" t="s">
        <v>2</v>
      </c>
      <c r="EF14" t="s">
        <v>2</v>
      </c>
      <c r="EK14" t="s">
        <v>2</v>
      </c>
    </row>
    <row r="15" spans="1:148">
      <c r="A15">
        <v>25</v>
      </c>
      <c r="F15" t="s">
        <v>2</v>
      </c>
      <c r="H15" t="s">
        <v>2</v>
      </c>
      <c r="R15" t="s">
        <v>2</v>
      </c>
      <c r="U15" t="s">
        <v>2</v>
      </c>
      <c r="AC15" t="s">
        <v>2</v>
      </c>
      <c r="AE15" t="s">
        <v>2</v>
      </c>
      <c r="AT15" t="s">
        <v>2</v>
      </c>
      <c r="BF15" t="s">
        <v>2</v>
      </c>
      <c r="CD15" t="s">
        <v>2</v>
      </c>
      <c r="CG15" t="s">
        <v>2</v>
      </c>
      <c r="CH15" t="s">
        <v>2</v>
      </c>
      <c r="DC15" t="s">
        <v>2</v>
      </c>
      <c r="DN15" t="s">
        <v>2</v>
      </c>
      <c r="DO15" t="s">
        <v>2</v>
      </c>
    </row>
    <row r="16" spans="1:148">
      <c r="A16">
        <v>26</v>
      </c>
      <c r="F16" t="s">
        <v>2</v>
      </c>
      <c r="H16" t="s">
        <v>2</v>
      </c>
      <c r="N16" t="s">
        <v>2</v>
      </c>
      <c r="Q16" t="s">
        <v>2</v>
      </c>
      <c r="R16" t="s">
        <v>2</v>
      </c>
      <c r="U16" t="s">
        <v>2</v>
      </c>
      <c r="AC16" t="s">
        <v>2</v>
      </c>
      <c r="AT16" t="s">
        <v>2</v>
      </c>
      <c r="BF16" t="s">
        <v>2</v>
      </c>
      <c r="CD16" t="s">
        <v>2</v>
      </c>
      <c r="CG16" t="s">
        <v>2</v>
      </c>
      <c r="CH16" t="s">
        <v>2</v>
      </c>
      <c r="DO16" t="s">
        <v>2</v>
      </c>
      <c r="DP16" t="s">
        <v>2</v>
      </c>
      <c r="EF16" t="s">
        <v>2</v>
      </c>
    </row>
    <row r="17" spans="1:148">
      <c r="A17">
        <v>27</v>
      </c>
      <c r="F17" t="s">
        <v>2</v>
      </c>
      <c r="H17" t="s">
        <v>2</v>
      </c>
      <c r="K17" t="s">
        <v>2</v>
      </c>
      <c r="R17" t="s">
        <v>2</v>
      </c>
      <c r="U17" t="s">
        <v>2</v>
      </c>
      <c r="AC17" t="s">
        <v>2</v>
      </c>
      <c r="AD17" t="s">
        <v>2</v>
      </c>
      <c r="AT17" t="s">
        <v>2</v>
      </c>
      <c r="BF17" t="s">
        <v>2</v>
      </c>
      <c r="CD17" t="s">
        <v>2</v>
      </c>
      <c r="CG17" t="s">
        <v>2</v>
      </c>
      <c r="CH17" t="s">
        <v>2</v>
      </c>
      <c r="DC17" t="s">
        <v>2</v>
      </c>
      <c r="DG17" t="s">
        <v>2</v>
      </c>
      <c r="DO17" t="s">
        <v>2</v>
      </c>
      <c r="DP17" t="s">
        <v>2</v>
      </c>
      <c r="EN17" t="s">
        <v>2</v>
      </c>
    </row>
    <row r="18" spans="1:148">
      <c r="A18">
        <v>28</v>
      </c>
      <c r="F18" t="s">
        <v>2</v>
      </c>
      <c r="H18" t="s">
        <v>2</v>
      </c>
      <c r="Q18" t="s">
        <v>2</v>
      </c>
      <c r="R18" t="s">
        <v>2</v>
      </c>
      <c r="S18" t="s">
        <v>2</v>
      </c>
      <c r="V18" t="s">
        <v>2</v>
      </c>
      <c r="Y18" t="s">
        <v>2</v>
      </c>
      <c r="AB18" t="s">
        <v>2</v>
      </c>
      <c r="AC18" t="s">
        <v>2</v>
      </c>
      <c r="AD18" t="s">
        <v>2</v>
      </c>
      <c r="AE18" t="s">
        <v>2</v>
      </c>
      <c r="AT18" t="s">
        <v>2</v>
      </c>
      <c r="BA18" t="s">
        <v>2</v>
      </c>
      <c r="BE18" t="s">
        <v>2</v>
      </c>
      <c r="BH18" t="s">
        <v>2</v>
      </c>
      <c r="CD18" t="s">
        <v>2</v>
      </c>
      <c r="CH18" t="s">
        <v>2</v>
      </c>
      <c r="DC18" t="s">
        <v>2</v>
      </c>
      <c r="DE18" t="s">
        <v>2</v>
      </c>
      <c r="DI18" t="s">
        <v>2</v>
      </c>
      <c r="DO18" t="s">
        <v>2</v>
      </c>
      <c r="DP18" t="s">
        <v>2</v>
      </c>
      <c r="EA18" t="s">
        <v>2</v>
      </c>
      <c r="EL18" t="s">
        <v>2</v>
      </c>
    </row>
    <row r="19" spans="1:148">
      <c r="A19">
        <v>29</v>
      </c>
      <c r="F19" t="s">
        <v>2</v>
      </c>
      <c r="H19" t="s">
        <v>2</v>
      </c>
      <c r="Q19" t="s">
        <v>2</v>
      </c>
      <c r="R19" t="s">
        <v>2</v>
      </c>
      <c r="U19" t="s">
        <v>2</v>
      </c>
      <c r="V19" t="s">
        <v>2</v>
      </c>
      <c r="AA19" t="s">
        <v>2</v>
      </c>
      <c r="AC19" t="s">
        <v>2</v>
      </c>
      <c r="AD19" t="s">
        <v>2</v>
      </c>
      <c r="AE19" t="s">
        <v>2</v>
      </c>
      <c r="AM19" t="s">
        <v>2</v>
      </c>
      <c r="AT19" t="s">
        <v>2</v>
      </c>
      <c r="BA19" t="s">
        <v>2</v>
      </c>
      <c r="BE19" t="s">
        <v>2</v>
      </c>
      <c r="BH19" t="s">
        <v>2</v>
      </c>
      <c r="BJ19" t="s">
        <v>2</v>
      </c>
      <c r="CD19" t="s">
        <v>2</v>
      </c>
      <c r="CG19" t="s">
        <v>2</v>
      </c>
      <c r="CH19" t="s">
        <v>2</v>
      </c>
      <c r="DC19" t="s">
        <v>2</v>
      </c>
      <c r="DE19" t="s">
        <v>2</v>
      </c>
      <c r="DO19" t="s">
        <v>2</v>
      </c>
      <c r="EA19" t="s">
        <v>2</v>
      </c>
      <c r="EG19" t="s">
        <v>2</v>
      </c>
      <c r="ER19" t="s">
        <v>2</v>
      </c>
    </row>
    <row r="20" spans="1:148">
      <c r="A20">
        <v>30</v>
      </c>
    </row>
    <row r="21" spans="1:148">
      <c r="A21">
        <v>31</v>
      </c>
      <c r="F21" t="s">
        <v>2</v>
      </c>
      <c r="N21" t="s">
        <v>2</v>
      </c>
      <c r="Q21" t="s">
        <v>2</v>
      </c>
      <c r="U21" t="s">
        <v>2</v>
      </c>
      <c r="V21" t="s">
        <v>2</v>
      </c>
      <c r="AA21" t="s">
        <v>2</v>
      </c>
      <c r="AB21" t="s">
        <v>2</v>
      </c>
      <c r="AT21" t="s">
        <v>2</v>
      </c>
      <c r="BA21" t="s">
        <v>2</v>
      </c>
      <c r="BE21" t="s">
        <v>2</v>
      </c>
      <c r="BH21" t="s">
        <v>2</v>
      </c>
      <c r="BK21" t="s">
        <v>2</v>
      </c>
      <c r="BU21" t="s">
        <v>2</v>
      </c>
      <c r="CG21" t="s">
        <v>2</v>
      </c>
      <c r="CH21" t="s">
        <v>2</v>
      </c>
      <c r="CT21" t="s">
        <v>2</v>
      </c>
      <c r="DE21" t="s">
        <v>2</v>
      </c>
      <c r="DO21" t="s">
        <v>2</v>
      </c>
      <c r="DP21" t="s">
        <v>2</v>
      </c>
      <c r="EA21" t="s">
        <v>2</v>
      </c>
      <c r="EF21" t="s">
        <v>2</v>
      </c>
    </row>
    <row r="22" spans="1:148">
      <c r="A22">
        <v>32</v>
      </c>
      <c r="F22" t="s">
        <v>2</v>
      </c>
      <c r="Q22" t="s">
        <v>2</v>
      </c>
      <c r="R22" t="s">
        <v>2</v>
      </c>
      <c r="AC22" t="s">
        <v>2</v>
      </c>
      <c r="BE22" t="s">
        <v>2</v>
      </c>
      <c r="BF22" t="s">
        <v>2</v>
      </c>
      <c r="CH22" t="s">
        <v>2</v>
      </c>
      <c r="DE22" t="s">
        <v>2</v>
      </c>
      <c r="DO22" t="s">
        <v>2</v>
      </c>
      <c r="EA22" t="s">
        <v>2</v>
      </c>
    </row>
    <row r="23" spans="1:148">
      <c r="A23">
        <v>33</v>
      </c>
      <c r="F23" t="s">
        <v>2</v>
      </c>
      <c r="H23" t="s">
        <v>2</v>
      </c>
      <c r="N23" t="s">
        <v>2</v>
      </c>
      <c r="Q23" t="s">
        <v>2</v>
      </c>
      <c r="R23" t="s">
        <v>2</v>
      </c>
      <c r="S23" t="s">
        <v>2</v>
      </c>
      <c r="V23" t="s">
        <v>2</v>
      </c>
      <c r="AA23" t="s">
        <v>2</v>
      </c>
      <c r="AC23" t="s">
        <v>2</v>
      </c>
      <c r="AE23" t="s">
        <v>2</v>
      </c>
      <c r="AT23" t="s">
        <v>2</v>
      </c>
      <c r="BE23" t="s">
        <v>2</v>
      </c>
      <c r="BF23" t="s">
        <v>2</v>
      </c>
      <c r="BH23" t="s">
        <v>2</v>
      </c>
      <c r="CD23" t="s">
        <v>2</v>
      </c>
      <c r="CH23" t="s">
        <v>2</v>
      </c>
      <c r="CT23" t="s">
        <v>2</v>
      </c>
      <c r="DC23" t="s">
        <v>2</v>
      </c>
      <c r="DE23" t="s">
        <v>2</v>
      </c>
      <c r="DI23" t="s">
        <v>2</v>
      </c>
      <c r="DO23" t="s">
        <v>2</v>
      </c>
      <c r="EF23" t="s">
        <v>2</v>
      </c>
    </row>
    <row r="24" spans="1:148">
      <c r="A24">
        <v>34</v>
      </c>
      <c r="B24" t="s">
        <v>2</v>
      </c>
      <c r="F24" t="s">
        <v>2</v>
      </c>
      <c r="N24" t="s">
        <v>2</v>
      </c>
      <c r="Q24" t="s">
        <v>2</v>
      </c>
      <c r="R24" t="s">
        <v>2</v>
      </c>
      <c r="AC24" t="s">
        <v>2</v>
      </c>
      <c r="AD24" t="s">
        <v>2</v>
      </c>
      <c r="AT24" t="s">
        <v>2</v>
      </c>
      <c r="BF24" t="s">
        <v>2</v>
      </c>
      <c r="CD24" t="s">
        <v>2</v>
      </c>
      <c r="CG24" t="s">
        <v>2</v>
      </c>
      <c r="CH24" t="s">
        <v>2</v>
      </c>
      <c r="DC24" t="s">
        <v>2</v>
      </c>
      <c r="DO24" t="s">
        <v>2</v>
      </c>
      <c r="EF24" t="s">
        <v>2</v>
      </c>
      <c r="EK24" t="s">
        <v>2</v>
      </c>
    </row>
    <row r="25" spans="1:148">
      <c r="A25">
        <v>35</v>
      </c>
      <c r="F25" t="s">
        <v>2</v>
      </c>
      <c r="H25" t="s">
        <v>2</v>
      </c>
      <c r="R25" t="s">
        <v>2</v>
      </c>
      <c r="AC25" t="s">
        <v>2</v>
      </c>
      <c r="AE25" t="s">
        <v>2</v>
      </c>
      <c r="AT25" t="s">
        <v>2</v>
      </c>
      <c r="CD25" t="s">
        <v>2</v>
      </c>
      <c r="CG25" t="s">
        <v>2</v>
      </c>
      <c r="CH25" t="s">
        <v>2</v>
      </c>
      <c r="DC25" t="s">
        <v>2</v>
      </c>
      <c r="DO25" t="s">
        <v>2</v>
      </c>
    </row>
    <row r="26" spans="1:148">
      <c r="A26">
        <v>36</v>
      </c>
      <c r="K26" t="s">
        <v>2</v>
      </c>
      <c r="N26" t="s">
        <v>2</v>
      </c>
      <c r="Q26" t="s">
        <v>2</v>
      </c>
      <c r="R26" t="s">
        <v>2</v>
      </c>
      <c r="AC26" t="s">
        <v>2</v>
      </c>
      <c r="AD26" t="s">
        <v>2</v>
      </c>
      <c r="AT26" t="s">
        <v>2</v>
      </c>
      <c r="BF26" t="s">
        <v>2</v>
      </c>
      <c r="CD26" t="s">
        <v>2</v>
      </c>
      <c r="CG26" t="s">
        <v>2</v>
      </c>
      <c r="CH26" t="s">
        <v>2</v>
      </c>
      <c r="DC26" t="s">
        <v>2</v>
      </c>
      <c r="DG26" t="s">
        <v>2</v>
      </c>
      <c r="DO26" t="s">
        <v>2</v>
      </c>
      <c r="EF26" t="s">
        <v>2</v>
      </c>
    </row>
    <row r="27" spans="1:148">
      <c r="A27">
        <v>37</v>
      </c>
      <c r="F27" t="s">
        <v>2</v>
      </c>
      <c r="K27" t="s">
        <v>2</v>
      </c>
      <c r="L27" t="s">
        <v>2</v>
      </c>
      <c r="Q27" t="s">
        <v>2</v>
      </c>
      <c r="R27" t="s">
        <v>2</v>
      </c>
      <c r="V27" t="s">
        <v>2</v>
      </c>
      <c r="AC27" t="s">
        <v>2</v>
      </c>
      <c r="AV27" t="s">
        <v>2</v>
      </c>
      <c r="BA27" t="s">
        <v>2</v>
      </c>
      <c r="BL27" t="s">
        <v>2</v>
      </c>
      <c r="CH27" t="s">
        <v>2</v>
      </c>
      <c r="CI27" t="s">
        <v>2</v>
      </c>
      <c r="CR27" t="s">
        <v>2</v>
      </c>
      <c r="CV27" t="s">
        <v>2</v>
      </c>
      <c r="DA27" t="s">
        <v>2</v>
      </c>
      <c r="DG27" t="s">
        <v>2</v>
      </c>
      <c r="DO27" t="s">
        <v>2</v>
      </c>
    </row>
    <row r="28" spans="1:148">
      <c r="A28">
        <v>38</v>
      </c>
      <c r="B28" t="s">
        <v>2</v>
      </c>
      <c r="F28" t="s">
        <v>2</v>
      </c>
      <c r="H28" t="s">
        <v>2</v>
      </c>
      <c r="Q28" t="s">
        <v>2</v>
      </c>
      <c r="V28" t="s">
        <v>2</v>
      </c>
      <c r="AA28" t="s">
        <v>2</v>
      </c>
      <c r="AB28" t="s">
        <v>2</v>
      </c>
      <c r="AC28" t="s">
        <v>2</v>
      </c>
      <c r="AD28" t="s">
        <v>2</v>
      </c>
      <c r="AE28" t="s">
        <v>2</v>
      </c>
      <c r="AT28" t="s">
        <v>2</v>
      </c>
      <c r="BA28" t="s">
        <v>2</v>
      </c>
      <c r="BE28" t="s">
        <v>2</v>
      </c>
      <c r="BH28" t="s">
        <v>2</v>
      </c>
      <c r="CD28" t="s">
        <v>2</v>
      </c>
      <c r="CG28" t="s">
        <v>2</v>
      </c>
      <c r="CH28" t="s">
        <v>2</v>
      </c>
      <c r="CT28" t="s">
        <v>2</v>
      </c>
      <c r="CV28" t="s">
        <v>2</v>
      </c>
      <c r="DC28" t="s">
        <v>2</v>
      </c>
      <c r="DE28" t="s">
        <v>2</v>
      </c>
      <c r="DO28" t="s">
        <v>2</v>
      </c>
      <c r="EG28" t="s">
        <v>2</v>
      </c>
      <c r="EK28" t="s">
        <v>2</v>
      </c>
    </row>
    <row r="29" spans="1:148">
      <c r="A29">
        <v>39</v>
      </c>
      <c r="F29" t="s">
        <v>2</v>
      </c>
      <c r="H29" t="s">
        <v>2</v>
      </c>
      <c r="K29" t="s">
        <v>2</v>
      </c>
      <c r="Q29" t="s">
        <v>2</v>
      </c>
      <c r="R29" t="s">
        <v>2</v>
      </c>
      <c r="U29" t="s">
        <v>2</v>
      </c>
      <c r="V29" t="s">
        <v>2</v>
      </c>
      <c r="X29" t="s">
        <v>2</v>
      </c>
      <c r="AC29" t="s">
        <v>2</v>
      </c>
      <c r="AD29" t="s">
        <v>2</v>
      </c>
      <c r="AT29" t="s">
        <v>2</v>
      </c>
      <c r="BA29" t="s">
        <v>2</v>
      </c>
      <c r="BE29" t="s">
        <v>2</v>
      </c>
      <c r="BH29" t="s">
        <v>2</v>
      </c>
      <c r="CD29" t="s">
        <v>2</v>
      </c>
      <c r="CH29" t="s">
        <v>2</v>
      </c>
      <c r="DC29" t="s">
        <v>2</v>
      </c>
      <c r="DE29" t="s">
        <v>2</v>
      </c>
      <c r="DG29" t="s">
        <v>2</v>
      </c>
      <c r="DO29" t="s">
        <v>2</v>
      </c>
    </row>
    <row r="30" spans="1:148">
      <c r="A30">
        <v>40</v>
      </c>
      <c r="F30" t="s">
        <v>2</v>
      </c>
      <c r="H30" t="s">
        <v>2</v>
      </c>
      <c r="K30" t="s">
        <v>2</v>
      </c>
      <c r="Q30" t="s">
        <v>2</v>
      </c>
      <c r="V30" t="s">
        <v>2</v>
      </c>
      <c r="AA30" t="s">
        <v>2</v>
      </c>
      <c r="AB30" t="s">
        <v>2</v>
      </c>
      <c r="AC30" t="s">
        <v>2</v>
      </c>
      <c r="AT30" t="s">
        <v>2</v>
      </c>
      <c r="BA30" t="s">
        <v>2</v>
      </c>
      <c r="BE30" t="s">
        <v>2</v>
      </c>
      <c r="BH30" t="s">
        <v>2</v>
      </c>
      <c r="CD30" t="s">
        <v>2</v>
      </c>
      <c r="CG30" t="s">
        <v>2</v>
      </c>
      <c r="CH30" t="s">
        <v>2</v>
      </c>
      <c r="CI30" t="s">
        <v>2</v>
      </c>
      <c r="CV30" t="s">
        <v>2</v>
      </c>
      <c r="DC30" t="s">
        <v>2</v>
      </c>
      <c r="DE30" t="s">
        <v>2</v>
      </c>
      <c r="DG30" t="s">
        <v>2</v>
      </c>
      <c r="DO30" t="s">
        <v>2</v>
      </c>
    </row>
    <row r="31" spans="1:148">
      <c r="A31">
        <v>41</v>
      </c>
      <c r="D31" t="s">
        <v>2</v>
      </c>
      <c r="K31" t="s">
        <v>2</v>
      </c>
      <c r="Q31" t="s">
        <v>2</v>
      </c>
      <c r="R31" t="s">
        <v>2</v>
      </c>
      <c r="V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T31" t="s">
        <v>2</v>
      </c>
      <c r="BA31" t="s">
        <v>2</v>
      </c>
      <c r="BE31" t="s">
        <v>2</v>
      </c>
      <c r="BH31" t="s">
        <v>2</v>
      </c>
      <c r="BK31" t="s">
        <v>2</v>
      </c>
      <c r="CH31" t="s">
        <v>2</v>
      </c>
      <c r="DE31" t="s">
        <v>2</v>
      </c>
      <c r="DG31" t="s">
        <v>2</v>
      </c>
      <c r="DO31" t="s">
        <v>2</v>
      </c>
      <c r="DP31" t="s">
        <v>2</v>
      </c>
      <c r="DS31" t="s">
        <v>2</v>
      </c>
      <c r="EA31" t="s">
        <v>2</v>
      </c>
      <c r="EG31" t="s">
        <v>2</v>
      </c>
    </row>
    <row r="32" spans="1:148">
      <c r="A32">
        <v>42</v>
      </c>
      <c r="F32" t="s">
        <v>2</v>
      </c>
      <c r="H32" t="s">
        <v>2</v>
      </c>
      <c r="K32" t="s">
        <v>2</v>
      </c>
      <c r="Q32" t="s">
        <v>2</v>
      </c>
      <c r="R32" t="s">
        <v>2</v>
      </c>
      <c r="S32" t="s">
        <v>2</v>
      </c>
      <c r="V32" t="s">
        <v>2</v>
      </c>
      <c r="AA32" t="s">
        <v>2</v>
      </c>
      <c r="AC32" t="s">
        <v>2</v>
      </c>
      <c r="AD32" t="s">
        <v>2</v>
      </c>
      <c r="AE32" t="s">
        <v>2</v>
      </c>
      <c r="AT32" t="s">
        <v>2</v>
      </c>
      <c r="BA32" t="s">
        <v>2</v>
      </c>
      <c r="BE32" t="s">
        <v>2</v>
      </c>
      <c r="BH32" t="s">
        <v>2</v>
      </c>
      <c r="BJ32" t="s">
        <v>2</v>
      </c>
      <c r="CD32" t="s">
        <v>2</v>
      </c>
      <c r="CG32" t="s">
        <v>2</v>
      </c>
      <c r="CH32" t="s">
        <v>2</v>
      </c>
      <c r="DA32" t="s">
        <v>2</v>
      </c>
      <c r="DC32" t="s">
        <v>2</v>
      </c>
      <c r="DE32" t="s">
        <v>2</v>
      </c>
      <c r="DG32" t="s">
        <v>2</v>
      </c>
      <c r="DI32" t="s">
        <v>2</v>
      </c>
      <c r="DO32" t="s">
        <v>2</v>
      </c>
      <c r="EA32" t="s">
        <v>2</v>
      </c>
      <c r="EG32" t="s">
        <v>2</v>
      </c>
    </row>
    <row r="33" spans="1:148">
      <c r="A33">
        <v>43</v>
      </c>
    </row>
    <row r="34" spans="1:148">
      <c r="A34">
        <v>44</v>
      </c>
      <c r="F34" t="s">
        <v>2</v>
      </c>
      <c r="H34" t="s">
        <v>2</v>
      </c>
      <c r="K34" t="s">
        <v>2</v>
      </c>
      <c r="Q34" t="s">
        <v>2</v>
      </c>
      <c r="R34" t="s">
        <v>2</v>
      </c>
      <c r="S34" t="s">
        <v>2</v>
      </c>
      <c r="V34" t="s">
        <v>2</v>
      </c>
      <c r="AA34" t="s">
        <v>2</v>
      </c>
      <c r="AC34" t="s">
        <v>2</v>
      </c>
      <c r="AD34" t="s">
        <v>2</v>
      </c>
      <c r="AE34" t="s">
        <v>2</v>
      </c>
      <c r="AT34" t="s">
        <v>2</v>
      </c>
      <c r="BA34" t="s">
        <v>2</v>
      </c>
      <c r="BE34" t="s">
        <v>2</v>
      </c>
      <c r="BH34" t="s">
        <v>2</v>
      </c>
      <c r="BK34" t="s">
        <v>2</v>
      </c>
      <c r="CD34" t="s">
        <v>2</v>
      </c>
      <c r="CG34" t="s">
        <v>2</v>
      </c>
      <c r="CH34" t="s">
        <v>2</v>
      </c>
      <c r="DC34" t="s">
        <v>2</v>
      </c>
      <c r="DE34" t="s">
        <v>2</v>
      </c>
      <c r="DG34" t="s">
        <v>2</v>
      </c>
      <c r="DI34" t="s">
        <v>2</v>
      </c>
      <c r="DO34" t="s">
        <v>2</v>
      </c>
    </row>
    <row r="35" spans="1:148">
      <c r="A35">
        <v>45</v>
      </c>
      <c r="F35" t="s">
        <v>2</v>
      </c>
      <c r="N35" t="s">
        <v>2</v>
      </c>
      <c r="Q35" t="s">
        <v>2</v>
      </c>
      <c r="U35" t="s">
        <v>2</v>
      </c>
      <c r="V35" t="s">
        <v>2</v>
      </c>
      <c r="Y35" t="s">
        <v>2</v>
      </c>
      <c r="AA35" t="s">
        <v>2</v>
      </c>
      <c r="AB35" t="s">
        <v>2</v>
      </c>
      <c r="AT35" t="s">
        <v>2</v>
      </c>
      <c r="BA35" t="s">
        <v>2</v>
      </c>
      <c r="BE35" t="s">
        <v>2</v>
      </c>
      <c r="BH35" t="s">
        <v>2</v>
      </c>
      <c r="BK35" t="s">
        <v>2</v>
      </c>
      <c r="CH35" t="s">
        <v>2</v>
      </c>
      <c r="CT35" t="s">
        <v>2</v>
      </c>
      <c r="DC35" t="s">
        <v>2</v>
      </c>
      <c r="DE35" t="s">
        <v>2</v>
      </c>
      <c r="DO35" t="s">
        <v>2</v>
      </c>
      <c r="DR35" t="s">
        <v>2</v>
      </c>
      <c r="EF35" t="s">
        <v>2</v>
      </c>
      <c r="ER35" t="s">
        <v>2</v>
      </c>
    </row>
    <row r="36" spans="1:148">
      <c r="A36">
        <v>46</v>
      </c>
      <c r="F36" t="s">
        <v>2</v>
      </c>
      <c r="Q36" t="s">
        <v>2</v>
      </c>
      <c r="R36" t="s">
        <v>2</v>
      </c>
      <c r="V36" t="s">
        <v>2</v>
      </c>
      <c r="AA36" t="s">
        <v>2</v>
      </c>
      <c r="AC36" t="s">
        <v>2</v>
      </c>
      <c r="AE36" t="s">
        <v>2</v>
      </c>
      <c r="AT36" t="s">
        <v>2</v>
      </c>
      <c r="BA36" t="s">
        <v>2</v>
      </c>
      <c r="BE36" t="s">
        <v>2</v>
      </c>
      <c r="BH36" t="s">
        <v>2</v>
      </c>
      <c r="BK36" t="s">
        <v>2</v>
      </c>
      <c r="CD36" t="s">
        <v>2</v>
      </c>
      <c r="CH36" t="s">
        <v>2</v>
      </c>
      <c r="DC36" t="s">
        <v>2</v>
      </c>
      <c r="DE36" t="s">
        <v>2</v>
      </c>
      <c r="DO36" t="s">
        <v>2</v>
      </c>
    </row>
    <row r="37" spans="1:148">
      <c r="A37">
        <v>47</v>
      </c>
      <c r="F37" t="s">
        <v>2</v>
      </c>
      <c r="H37" t="s">
        <v>2</v>
      </c>
      <c r="Q37" t="s">
        <v>2</v>
      </c>
      <c r="R37" t="s">
        <v>2</v>
      </c>
      <c r="U37" t="s">
        <v>2</v>
      </c>
      <c r="AA37" t="s">
        <v>2</v>
      </c>
      <c r="AB37" t="s">
        <v>2</v>
      </c>
      <c r="AC37" t="s">
        <v>2</v>
      </c>
      <c r="AT37" t="s">
        <v>2</v>
      </c>
      <c r="BF37" t="s">
        <v>2</v>
      </c>
      <c r="BH37" t="s">
        <v>2</v>
      </c>
      <c r="CD37" t="s">
        <v>2</v>
      </c>
      <c r="CG37" t="s">
        <v>2</v>
      </c>
      <c r="DC37" t="s">
        <v>2</v>
      </c>
      <c r="DE37" t="s">
        <v>2</v>
      </c>
      <c r="DO37" t="s">
        <v>2</v>
      </c>
      <c r="DP37" t="s">
        <v>2</v>
      </c>
    </row>
    <row r="38" spans="1:148">
      <c r="A38">
        <v>48</v>
      </c>
      <c r="F38" t="s">
        <v>2</v>
      </c>
      <c r="K38" t="s">
        <v>2</v>
      </c>
      <c r="N38" t="s">
        <v>2</v>
      </c>
      <c r="Q38" t="s">
        <v>2</v>
      </c>
      <c r="R38" t="s">
        <v>2</v>
      </c>
      <c r="U38" t="s">
        <v>2</v>
      </c>
      <c r="AA38" t="s">
        <v>2</v>
      </c>
      <c r="AB38" t="s">
        <v>2</v>
      </c>
      <c r="AC38" t="s">
        <v>2</v>
      </c>
      <c r="AD38" t="s">
        <v>2</v>
      </c>
      <c r="AT38" t="s">
        <v>2</v>
      </c>
      <c r="BF38" t="s">
        <v>2</v>
      </c>
      <c r="CA38" t="s">
        <v>2</v>
      </c>
      <c r="CD38" t="s">
        <v>2</v>
      </c>
      <c r="CG38" t="s">
        <v>2</v>
      </c>
      <c r="CH38" t="s">
        <v>2</v>
      </c>
      <c r="DC38" t="s">
        <v>2</v>
      </c>
      <c r="DE38" t="s">
        <v>2</v>
      </c>
      <c r="DG38" t="s">
        <v>2</v>
      </c>
      <c r="DO38" t="s">
        <v>2</v>
      </c>
      <c r="EF38" t="s">
        <v>2</v>
      </c>
    </row>
    <row r="39" spans="1:148">
      <c r="A39">
        <v>49</v>
      </c>
      <c r="F39" t="s">
        <v>2</v>
      </c>
      <c r="H39" t="s">
        <v>2</v>
      </c>
      <c r="K39" t="s">
        <v>2</v>
      </c>
      <c r="Q39" t="s">
        <v>2</v>
      </c>
      <c r="R39" t="s">
        <v>2</v>
      </c>
      <c r="U39" t="s">
        <v>2</v>
      </c>
      <c r="V39" t="s">
        <v>2</v>
      </c>
      <c r="AA39" t="s">
        <v>2</v>
      </c>
      <c r="AB39" t="s">
        <v>2</v>
      </c>
      <c r="AC39" t="s">
        <v>2</v>
      </c>
      <c r="AD39" t="s">
        <v>2</v>
      </c>
      <c r="AE39" t="s">
        <v>2</v>
      </c>
      <c r="AJ39" t="s">
        <v>2</v>
      </c>
      <c r="AT39" t="s">
        <v>2</v>
      </c>
      <c r="BA39" t="s">
        <v>2</v>
      </c>
      <c r="BE39" t="s">
        <v>2</v>
      </c>
      <c r="BH39" t="s">
        <v>2</v>
      </c>
      <c r="CD39" t="s">
        <v>2</v>
      </c>
      <c r="CG39" t="s">
        <v>2</v>
      </c>
      <c r="CH39" t="s">
        <v>2</v>
      </c>
      <c r="CN39" t="s">
        <v>2</v>
      </c>
      <c r="CP39" t="s">
        <v>2</v>
      </c>
      <c r="CS39" t="s">
        <v>2</v>
      </c>
      <c r="CT39" t="s">
        <v>2</v>
      </c>
      <c r="DC39" t="s">
        <v>2</v>
      </c>
      <c r="DE39" t="s">
        <v>2</v>
      </c>
      <c r="DG39" t="s">
        <v>2</v>
      </c>
      <c r="DO39" t="s">
        <v>2</v>
      </c>
      <c r="EA39" t="s">
        <v>2</v>
      </c>
      <c r="EG39" t="s">
        <v>2</v>
      </c>
    </row>
    <row r="40" spans="1:148">
      <c r="A40">
        <v>50</v>
      </c>
      <c r="F40" t="s">
        <v>2</v>
      </c>
      <c r="K40" t="s">
        <v>2</v>
      </c>
      <c r="Q40" t="s">
        <v>2</v>
      </c>
      <c r="R40" t="s">
        <v>2</v>
      </c>
      <c r="S40" t="s">
        <v>2</v>
      </c>
      <c r="U40" t="s">
        <v>2</v>
      </c>
      <c r="V40" t="s">
        <v>2</v>
      </c>
      <c r="AB40" t="s">
        <v>2</v>
      </c>
      <c r="AC40" t="s">
        <v>2</v>
      </c>
      <c r="AD40" t="s">
        <v>2</v>
      </c>
      <c r="AE40" t="s">
        <v>2</v>
      </c>
      <c r="AR40" t="s">
        <v>2</v>
      </c>
      <c r="AT40" t="s">
        <v>2</v>
      </c>
      <c r="BA40" t="s">
        <v>2</v>
      </c>
      <c r="BF40" t="s">
        <v>2</v>
      </c>
      <c r="BH40" t="s">
        <v>2</v>
      </c>
      <c r="BK40" t="s">
        <v>2</v>
      </c>
      <c r="BQ40" t="s">
        <v>2</v>
      </c>
      <c r="CD40" t="s">
        <v>2</v>
      </c>
      <c r="CG40" t="s">
        <v>2</v>
      </c>
      <c r="CH40" t="s">
        <v>2</v>
      </c>
      <c r="DC40" t="s">
        <v>2</v>
      </c>
      <c r="DE40" t="s">
        <v>2</v>
      </c>
      <c r="DG40" t="s">
        <v>2</v>
      </c>
      <c r="DI40" t="s">
        <v>2</v>
      </c>
      <c r="DO40" t="s">
        <v>2</v>
      </c>
      <c r="EG40" t="s">
        <v>2</v>
      </c>
      <c r="ER40" t="s">
        <v>2</v>
      </c>
    </row>
    <row r="41" spans="1:148">
      <c r="A41">
        <v>51</v>
      </c>
      <c r="D41" t="s">
        <v>2</v>
      </c>
      <c r="F41" t="s">
        <v>2</v>
      </c>
      <c r="K41" t="s">
        <v>2</v>
      </c>
      <c r="Q41" t="s">
        <v>2</v>
      </c>
      <c r="R41" t="s">
        <v>2</v>
      </c>
      <c r="U41" t="s">
        <v>2</v>
      </c>
      <c r="V41" t="s">
        <v>2</v>
      </c>
      <c r="W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T41" t="s">
        <v>2</v>
      </c>
      <c r="AU41" t="s">
        <v>2</v>
      </c>
      <c r="BA41" t="s">
        <v>2</v>
      </c>
      <c r="BE41" t="s">
        <v>2</v>
      </c>
      <c r="BH41" t="s">
        <v>2</v>
      </c>
      <c r="BK41" t="s">
        <v>2</v>
      </c>
      <c r="CD41" t="s">
        <v>2</v>
      </c>
      <c r="CG41" t="s">
        <v>2</v>
      </c>
      <c r="CH41" t="s">
        <v>2</v>
      </c>
      <c r="CT41" t="s">
        <v>2</v>
      </c>
      <c r="DC41" t="s">
        <v>2</v>
      </c>
      <c r="DE41" t="s">
        <v>2</v>
      </c>
      <c r="DG41" t="s">
        <v>2</v>
      </c>
      <c r="DO41" t="s">
        <v>2</v>
      </c>
      <c r="DP41" t="s">
        <v>2</v>
      </c>
      <c r="EA41" t="s">
        <v>2</v>
      </c>
      <c r="EG41" t="s">
        <v>2</v>
      </c>
    </row>
    <row r="42" spans="1:148">
      <c r="A42">
        <v>52</v>
      </c>
      <c r="F42" t="s">
        <v>2</v>
      </c>
      <c r="H42" t="s">
        <v>2</v>
      </c>
      <c r="K42" t="s">
        <v>2</v>
      </c>
      <c r="Q42" t="s">
        <v>2</v>
      </c>
      <c r="R42" t="s">
        <v>2</v>
      </c>
      <c r="V42" t="s">
        <v>2</v>
      </c>
      <c r="AA42" t="s">
        <v>2</v>
      </c>
      <c r="AB42" t="s">
        <v>2</v>
      </c>
      <c r="AC42" t="s">
        <v>2</v>
      </c>
      <c r="AD42" t="s">
        <v>2</v>
      </c>
      <c r="AE42" t="s">
        <v>2</v>
      </c>
      <c r="AT42" t="s">
        <v>2</v>
      </c>
      <c r="BA42" t="s">
        <v>2</v>
      </c>
      <c r="BE42" t="s">
        <v>2</v>
      </c>
      <c r="BH42" t="s">
        <v>2</v>
      </c>
      <c r="CG42" t="s">
        <v>2</v>
      </c>
      <c r="CH42" t="s">
        <v>2</v>
      </c>
      <c r="CP42" t="s">
        <v>2</v>
      </c>
      <c r="DE42" t="s">
        <v>2</v>
      </c>
      <c r="DG42" t="s">
        <v>2</v>
      </c>
      <c r="DO42" t="s">
        <v>2</v>
      </c>
      <c r="DP42" t="s">
        <v>2</v>
      </c>
      <c r="EA42" t="s">
        <v>2</v>
      </c>
      <c r="EG42" t="s">
        <v>2</v>
      </c>
    </row>
    <row r="43" spans="1:148">
      <c r="A43">
        <v>53</v>
      </c>
      <c r="F43" t="s">
        <v>2</v>
      </c>
      <c r="H43" t="s">
        <v>2</v>
      </c>
      <c r="Q43" t="s">
        <v>2</v>
      </c>
      <c r="R43" t="s">
        <v>2</v>
      </c>
      <c r="S43" t="s">
        <v>2</v>
      </c>
      <c r="AB43" t="s">
        <v>2</v>
      </c>
      <c r="AC43" t="s">
        <v>2</v>
      </c>
      <c r="AD43" t="s">
        <v>2</v>
      </c>
      <c r="AE43" t="s">
        <v>2</v>
      </c>
      <c r="AV43" t="s">
        <v>2</v>
      </c>
      <c r="BA43" t="s">
        <v>2</v>
      </c>
      <c r="BH43" t="s">
        <v>2</v>
      </c>
      <c r="CD43" t="s">
        <v>2</v>
      </c>
      <c r="CH43" t="s">
        <v>2</v>
      </c>
      <c r="DC43" t="s">
        <v>2</v>
      </c>
      <c r="DI43" t="s">
        <v>2</v>
      </c>
      <c r="DO43" t="s">
        <v>2</v>
      </c>
    </row>
    <row r="44" spans="1:148">
      <c r="A44">
        <v>54</v>
      </c>
      <c r="F44" t="s">
        <v>2</v>
      </c>
      <c r="H44" t="s">
        <v>2</v>
      </c>
      <c r="N44" t="s">
        <v>2</v>
      </c>
      <c r="Q44" t="s">
        <v>2</v>
      </c>
      <c r="R44" t="s">
        <v>2</v>
      </c>
      <c r="AA44" t="s">
        <v>2</v>
      </c>
      <c r="AC44" t="s">
        <v>2</v>
      </c>
      <c r="AD44" t="s">
        <v>2</v>
      </c>
      <c r="AT44" t="s">
        <v>2</v>
      </c>
      <c r="BF44" t="s">
        <v>2</v>
      </c>
      <c r="CD44" t="s">
        <v>2</v>
      </c>
      <c r="CH44" t="s">
        <v>2</v>
      </c>
      <c r="DC44" t="s">
        <v>2</v>
      </c>
      <c r="DO44" t="s">
        <v>2</v>
      </c>
      <c r="EF44" t="s">
        <v>2</v>
      </c>
    </row>
    <row r="45" spans="1:148">
      <c r="A45">
        <v>55</v>
      </c>
      <c r="F45" t="s">
        <v>2</v>
      </c>
      <c r="H45" t="s">
        <v>2</v>
      </c>
      <c r="N45" t="s">
        <v>2</v>
      </c>
      <c r="Q45" t="s">
        <v>2</v>
      </c>
      <c r="R45" t="s">
        <v>2</v>
      </c>
      <c r="U45" t="s">
        <v>2</v>
      </c>
      <c r="AB45" t="s">
        <v>2</v>
      </c>
      <c r="AC45" t="s">
        <v>2</v>
      </c>
      <c r="AE45" t="s">
        <v>2</v>
      </c>
      <c r="AT45" t="s">
        <v>2</v>
      </c>
      <c r="BF45" t="s">
        <v>2</v>
      </c>
      <c r="CD45" t="s">
        <v>2</v>
      </c>
      <c r="CG45" t="s">
        <v>2</v>
      </c>
      <c r="CH45" t="s">
        <v>2</v>
      </c>
      <c r="DC45" t="s">
        <v>2</v>
      </c>
      <c r="DO45" t="s">
        <v>2</v>
      </c>
      <c r="DP45" t="s">
        <v>2</v>
      </c>
      <c r="EF45" t="s">
        <v>2</v>
      </c>
    </row>
    <row r="46" spans="1:148">
      <c r="A46">
        <v>56</v>
      </c>
      <c r="F46" t="s">
        <v>2</v>
      </c>
      <c r="H46" t="s">
        <v>2</v>
      </c>
      <c r="K46" t="s">
        <v>2</v>
      </c>
      <c r="N46" t="s">
        <v>2</v>
      </c>
      <c r="R46" t="s">
        <v>2</v>
      </c>
      <c r="U46" t="s">
        <v>2</v>
      </c>
      <c r="V46" t="s">
        <v>2</v>
      </c>
      <c r="AC46" t="s">
        <v>2</v>
      </c>
      <c r="AD46" t="s">
        <v>2</v>
      </c>
      <c r="AE46" t="s">
        <v>2</v>
      </c>
      <c r="AT46" t="s">
        <v>2</v>
      </c>
      <c r="AV46" t="s">
        <v>2</v>
      </c>
      <c r="BA46" t="s">
        <v>2</v>
      </c>
      <c r="BF46" t="s">
        <v>2</v>
      </c>
      <c r="BR46" t="s">
        <v>2</v>
      </c>
      <c r="CD46" t="s">
        <v>2</v>
      </c>
      <c r="CG46" t="s">
        <v>2</v>
      </c>
      <c r="CH46" t="s">
        <v>2</v>
      </c>
      <c r="CN46" t="s">
        <v>2</v>
      </c>
      <c r="DC46" t="s">
        <v>2</v>
      </c>
      <c r="DE46" t="s">
        <v>2</v>
      </c>
      <c r="DG46" t="s">
        <v>2</v>
      </c>
      <c r="DO46" t="s">
        <v>2</v>
      </c>
      <c r="DP46" t="s">
        <v>2</v>
      </c>
      <c r="EF46" t="s">
        <v>2</v>
      </c>
    </row>
    <row r="47" spans="1:148">
      <c r="A47">
        <v>57</v>
      </c>
      <c r="F47" t="s">
        <v>2</v>
      </c>
      <c r="H47" t="s">
        <v>2</v>
      </c>
      <c r="K47" t="s">
        <v>2</v>
      </c>
      <c r="N47" t="s">
        <v>2</v>
      </c>
      <c r="Q47" t="s">
        <v>2</v>
      </c>
      <c r="R47" t="s">
        <v>2</v>
      </c>
      <c r="V47" t="s">
        <v>2</v>
      </c>
      <c r="AC47" t="s">
        <v>2</v>
      </c>
      <c r="AD47" t="s">
        <v>2</v>
      </c>
      <c r="AE47" t="s">
        <v>2</v>
      </c>
      <c r="AT47" t="s">
        <v>2</v>
      </c>
      <c r="AV47" t="s">
        <v>2</v>
      </c>
      <c r="CD47" t="s">
        <v>2</v>
      </c>
      <c r="CG47" t="s">
        <v>2</v>
      </c>
      <c r="CH47" t="s">
        <v>2</v>
      </c>
      <c r="CN47" t="s">
        <v>2</v>
      </c>
      <c r="CP47" t="s">
        <v>2</v>
      </c>
      <c r="DE47" t="s">
        <v>2</v>
      </c>
      <c r="DG47" t="s">
        <v>2</v>
      </c>
      <c r="DO47" t="s">
        <v>2</v>
      </c>
      <c r="EF47" t="s">
        <v>2</v>
      </c>
    </row>
    <row r="48" spans="1:148">
      <c r="A48">
        <v>58</v>
      </c>
      <c r="F48" t="s">
        <v>2</v>
      </c>
      <c r="H48" t="s">
        <v>2</v>
      </c>
      <c r="Q48" t="s">
        <v>2</v>
      </c>
      <c r="S48" t="s">
        <v>2</v>
      </c>
      <c r="V48" t="s">
        <v>2</v>
      </c>
      <c r="W48" t="s">
        <v>2</v>
      </c>
      <c r="AA48" t="s">
        <v>2</v>
      </c>
      <c r="AB48" t="s">
        <v>2</v>
      </c>
      <c r="AE48" t="s">
        <v>2</v>
      </c>
      <c r="AT48" t="s">
        <v>2</v>
      </c>
      <c r="AU48" t="s">
        <v>2</v>
      </c>
      <c r="AV48" t="s">
        <v>2</v>
      </c>
      <c r="BA48" t="s">
        <v>2</v>
      </c>
      <c r="BE48" t="s">
        <v>2</v>
      </c>
      <c r="BH48" t="s">
        <v>2</v>
      </c>
      <c r="BP48" t="s">
        <v>2</v>
      </c>
      <c r="CG48" t="s">
        <v>2</v>
      </c>
      <c r="CH48" t="s">
        <v>2</v>
      </c>
      <c r="CP48" t="s">
        <v>2</v>
      </c>
      <c r="CT48" t="s">
        <v>2</v>
      </c>
      <c r="DC48" t="s">
        <v>2</v>
      </c>
      <c r="DE48" t="s">
        <v>2</v>
      </c>
      <c r="DI48" t="s">
        <v>2</v>
      </c>
      <c r="DO48" t="s">
        <v>2</v>
      </c>
      <c r="DQ48" t="s">
        <v>2</v>
      </c>
      <c r="EA48" t="s">
        <v>2</v>
      </c>
      <c r="EG48" t="s">
        <v>2</v>
      </c>
      <c r="EH48" t="s">
        <v>2</v>
      </c>
      <c r="EL48" t="s">
        <v>2</v>
      </c>
    </row>
    <row r="49" spans="1:142">
      <c r="A49">
        <v>59</v>
      </c>
      <c r="D49" t="s">
        <v>2</v>
      </c>
      <c r="F49" t="s">
        <v>2</v>
      </c>
      <c r="K49" t="s">
        <v>2</v>
      </c>
      <c r="N49" t="s">
        <v>2</v>
      </c>
      <c r="Q49" t="s">
        <v>2</v>
      </c>
      <c r="R49" t="s">
        <v>2</v>
      </c>
      <c r="U49" t="s">
        <v>2</v>
      </c>
      <c r="V49" t="s">
        <v>2</v>
      </c>
      <c r="AC49" t="s">
        <v>2</v>
      </c>
      <c r="AE49" t="s">
        <v>2</v>
      </c>
      <c r="AR49" t="s">
        <v>2</v>
      </c>
      <c r="BA49" t="s">
        <v>2</v>
      </c>
      <c r="BE49" t="s">
        <v>2</v>
      </c>
      <c r="BH49" t="s">
        <v>2</v>
      </c>
      <c r="BQ49" t="s">
        <v>2</v>
      </c>
      <c r="CD49" t="s">
        <v>2</v>
      </c>
      <c r="CH49" t="s">
        <v>2</v>
      </c>
      <c r="CP49" t="s">
        <v>2</v>
      </c>
      <c r="DC49" t="s">
        <v>2</v>
      </c>
      <c r="DE49" t="s">
        <v>2</v>
      </c>
      <c r="DG49" t="s">
        <v>2</v>
      </c>
      <c r="DO49" t="s">
        <v>2</v>
      </c>
      <c r="DP49" t="s">
        <v>2</v>
      </c>
      <c r="EA49" t="s">
        <v>2</v>
      </c>
      <c r="EF49" t="s">
        <v>2</v>
      </c>
      <c r="EG49" t="s">
        <v>2</v>
      </c>
    </row>
    <row r="50" spans="1:142">
      <c r="A50">
        <v>60</v>
      </c>
      <c r="D50" t="s">
        <v>2</v>
      </c>
      <c r="F50" t="s">
        <v>2</v>
      </c>
      <c r="Q50" t="s">
        <v>2</v>
      </c>
      <c r="R50" t="s">
        <v>2</v>
      </c>
      <c r="U50" t="s">
        <v>2</v>
      </c>
      <c r="V50" t="s">
        <v>2</v>
      </c>
      <c r="AA50" t="s">
        <v>2</v>
      </c>
      <c r="AB50" t="s">
        <v>2</v>
      </c>
      <c r="AC50" t="s">
        <v>2</v>
      </c>
      <c r="AD50" t="s">
        <v>2</v>
      </c>
      <c r="AR50" t="s">
        <v>2</v>
      </c>
      <c r="AT50" t="s">
        <v>2</v>
      </c>
      <c r="BA50" t="s">
        <v>2</v>
      </c>
      <c r="BF50" t="s">
        <v>2</v>
      </c>
      <c r="BH50" t="s">
        <v>2</v>
      </c>
      <c r="BQ50" t="s">
        <v>2</v>
      </c>
      <c r="CD50" t="s">
        <v>2</v>
      </c>
      <c r="CG50" t="s">
        <v>2</v>
      </c>
      <c r="CH50" t="s">
        <v>2</v>
      </c>
      <c r="CN50" t="s">
        <v>2</v>
      </c>
      <c r="CP50" t="s">
        <v>2</v>
      </c>
      <c r="DC50" t="s">
        <v>2</v>
      </c>
      <c r="DE50" t="s">
        <v>2</v>
      </c>
      <c r="DO50" t="s">
        <v>2</v>
      </c>
      <c r="DP50" t="s">
        <v>2</v>
      </c>
      <c r="EG50" t="s">
        <v>2</v>
      </c>
    </row>
    <row r="51" spans="1:142">
      <c r="A51">
        <v>61</v>
      </c>
      <c r="D51" t="s">
        <v>2</v>
      </c>
      <c r="F51" t="s">
        <v>2</v>
      </c>
      <c r="Q51" t="s">
        <v>2</v>
      </c>
      <c r="R51" t="s">
        <v>2</v>
      </c>
      <c r="U51" t="s">
        <v>2</v>
      </c>
      <c r="V51" t="s">
        <v>2</v>
      </c>
      <c r="AA51" t="s">
        <v>2</v>
      </c>
      <c r="AB51" t="s">
        <v>2</v>
      </c>
      <c r="AC51" t="s">
        <v>2</v>
      </c>
      <c r="AT51" t="s">
        <v>2</v>
      </c>
      <c r="BA51" t="s">
        <v>2</v>
      </c>
      <c r="BF51" t="s">
        <v>2</v>
      </c>
      <c r="BH51" t="s">
        <v>2</v>
      </c>
      <c r="CD51" t="s">
        <v>2</v>
      </c>
      <c r="CG51" t="s">
        <v>2</v>
      </c>
      <c r="CH51" t="s">
        <v>2</v>
      </c>
      <c r="CN51" t="s">
        <v>2</v>
      </c>
      <c r="CP51" t="s">
        <v>2</v>
      </c>
      <c r="DC51" t="s">
        <v>2</v>
      </c>
      <c r="DE51" t="s">
        <v>2</v>
      </c>
      <c r="DO51" t="s">
        <v>2</v>
      </c>
      <c r="DP51" t="s">
        <v>2</v>
      </c>
      <c r="EG51" t="s">
        <v>2</v>
      </c>
    </row>
    <row r="52" spans="1:142">
      <c r="A52">
        <v>62</v>
      </c>
      <c r="F52" t="s">
        <v>2</v>
      </c>
      <c r="H52" t="s">
        <v>2</v>
      </c>
      <c r="K52" t="s">
        <v>2</v>
      </c>
      <c r="N52" t="s">
        <v>2</v>
      </c>
      <c r="Q52" t="s">
        <v>2</v>
      </c>
      <c r="R52" t="s">
        <v>2</v>
      </c>
      <c r="U52" t="s">
        <v>2</v>
      </c>
      <c r="V52" t="s">
        <v>2</v>
      </c>
      <c r="AA52" t="s">
        <v>2</v>
      </c>
      <c r="AB52" t="s">
        <v>2</v>
      </c>
      <c r="AC52" t="s">
        <v>2</v>
      </c>
      <c r="AE52" t="s">
        <v>2</v>
      </c>
      <c r="AT52" t="s">
        <v>2</v>
      </c>
      <c r="BA52" t="s">
        <v>2</v>
      </c>
      <c r="BE52" t="s">
        <v>2</v>
      </c>
      <c r="BH52" t="s">
        <v>2</v>
      </c>
      <c r="BU52" t="s">
        <v>2</v>
      </c>
      <c r="CD52" t="s">
        <v>2</v>
      </c>
      <c r="CG52" t="s">
        <v>2</v>
      </c>
      <c r="CH52" t="s">
        <v>2</v>
      </c>
      <c r="CT52" t="s">
        <v>2</v>
      </c>
      <c r="DC52" t="s">
        <v>2</v>
      </c>
      <c r="DE52" t="s">
        <v>2</v>
      </c>
      <c r="DG52" t="s">
        <v>2</v>
      </c>
      <c r="DO52" t="s">
        <v>2</v>
      </c>
      <c r="DW52" t="s">
        <v>2</v>
      </c>
      <c r="EF52" t="s">
        <v>2</v>
      </c>
    </row>
    <row r="53" spans="1:142">
      <c r="A53">
        <v>63</v>
      </c>
      <c r="F53" t="s">
        <v>2</v>
      </c>
      <c r="H53" t="s">
        <v>2</v>
      </c>
      <c r="Q53" t="s">
        <v>2</v>
      </c>
      <c r="AC53" t="s">
        <v>2</v>
      </c>
      <c r="BA53" t="s">
        <v>2</v>
      </c>
      <c r="BE53" t="s">
        <v>2</v>
      </c>
      <c r="BF53" t="s">
        <v>2</v>
      </c>
      <c r="BH53" t="s">
        <v>2</v>
      </c>
      <c r="CH53" t="s">
        <v>2</v>
      </c>
      <c r="DE53" t="s">
        <v>2</v>
      </c>
      <c r="DO53" t="s">
        <v>2</v>
      </c>
      <c r="EL53" t="s">
        <v>2</v>
      </c>
    </row>
    <row r="54" spans="1:142">
      <c r="A54">
        <v>64</v>
      </c>
      <c r="F54" t="s">
        <v>2</v>
      </c>
      <c r="H54" t="s">
        <v>2</v>
      </c>
      <c r="K54" t="s">
        <v>2</v>
      </c>
      <c r="Q54" t="s">
        <v>2</v>
      </c>
      <c r="R54" t="s">
        <v>2</v>
      </c>
      <c r="V54" t="s">
        <v>2</v>
      </c>
      <c r="AA54" t="s">
        <v>2</v>
      </c>
      <c r="AB54" t="s">
        <v>2</v>
      </c>
      <c r="AC54" t="s">
        <v>2</v>
      </c>
      <c r="AT54" t="s">
        <v>2</v>
      </c>
      <c r="BA54" t="s">
        <v>2</v>
      </c>
      <c r="BE54" t="s">
        <v>2</v>
      </c>
      <c r="BH54" t="s">
        <v>2</v>
      </c>
      <c r="CD54" t="s">
        <v>2</v>
      </c>
      <c r="CG54" t="s">
        <v>2</v>
      </c>
      <c r="CH54" t="s">
        <v>2</v>
      </c>
      <c r="DE54" t="s">
        <v>2</v>
      </c>
      <c r="DG54" t="s">
        <v>2</v>
      </c>
      <c r="DO54" t="s">
        <v>2</v>
      </c>
      <c r="EG54" t="s">
        <v>2</v>
      </c>
    </row>
    <row r="55" spans="1:142">
      <c r="A55">
        <v>65</v>
      </c>
      <c r="Q55" t="s">
        <v>2</v>
      </c>
      <c r="R55" t="s">
        <v>2</v>
      </c>
      <c r="U55" t="s">
        <v>2</v>
      </c>
      <c r="V55" t="s">
        <v>2</v>
      </c>
      <c r="AA55" t="s">
        <v>2</v>
      </c>
      <c r="AB55" t="s">
        <v>2</v>
      </c>
      <c r="AC55" t="s">
        <v>2</v>
      </c>
      <c r="AE55" t="s">
        <v>2</v>
      </c>
      <c r="AM55" t="s">
        <v>2</v>
      </c>
      <c r="AT55" t="s">
        <v>2</v>
      </c>
      <c r="BA55" t="s">
        <v>2</v>
      </c>
      <c r="BF55" t="s">
        <v>2</v>
      </c>
      <c r="BR55" t="s">
        <v>2</v>
      </c>
      <c r="CD55" t="s">
        <v>2</v>
      </c>
      <c r="CG55" t="s">
        <v>2</v>
      </c>
      <c r="CH55" t="s">
        <v>2</v>
      </c>
      <c r="CP55" t="s">
        <v>2</v>
      </c>
      <c r="DC55" t="s">
        <v>2</v>
      </c>
      <c r="DE55" t="s">
        <v>2</v>
      </c>
      <c r="DO55" t="s">
        <v>2</v>
      </c>
      <c r="EA55" t="s">
        <v>2</v>
      </c>
      <c r="EG55" t="s">
        <v>2</v>
      </c>
    </row>
    <row r="56" spans="1:142">
      <c r="A56">
        <v>66</v>
      </c>
      <c r="H56" t="s">
        <v>2</v>
      </c>
      <c r="Q56" t="s">
        <v>2</v>
      </c>
      <c r="R56" t="s">
        <v>2</v>
      </c>
      <c r="U56" t="s">
        <v>2</v>
      </c>
      <c r="AA56" t="s">
        <v>2</v>
      </c>
      <c r="AC56" t="s">
        <v>2</v>
      </c>
      <c r="AT56" t="s">
        <v>2</v>
      </c>
      <c r="BA56" t="s">
        <v>2</v>
      </c>
      <c r="BF56" t="s">
        <v>2</v>
      </c>
      <c r="CD56" t="s">
        <v>2</v>
      </c>
      <c r="CG56" t="s">
        <v>2</v>
      </c>
      <c r="CH56" t="s">
        <v>2</v>
      </c>
      <c r="DC56" t="s">
        <v>2</v>
      </c>
      <c r="DE56" t="s">
        <v>2</v>
      </c>
      <c r="DO56" t="s">
        <v>2</v>
      </c>
      <c r="EG56" t="s">
        <v>2</v>
      </c>
    </row>
    <row r="57" spans="1:142">
      <c r="A57">
        <v>67</v>
      </c>
      <c r="H57" t="s">
        <v>2</v>
      </c>
      <c r="Q57" t="s">
        <v>2</v>
      </c>
      <c r="R57" t="s">
        <v>2</v>
      </c>
      <c r="U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T57" t="s">
        <v>2</v>
      </c>
      <c r="BA57" t="s">
        <v>2</v>
      </c>
      <c r="BF57" t="s">
        <v>2</v>
      </c>
      <c r="BH57" t="s">
        <v>2</v>
      </c>
      <c r="BR57" t="s">
        <v>2</v>
      </c>
      <c r="CD57" t="s">
        <v>2</v>
      </c>
      <c r="CG57" t="s">
        <v>2</v>
      </c>
      <c r="CP57" t="s">
        <v>2</v>
      </c>
      <c r="DC57" t="s">
        <v>2</v>
      </c>
      <c r="DE57" t="s">
        <v>2</v>
      </c>
      <c r="DO57" t="s">
        <v>2</v>
      </c>
      <c r="DP57" t="s">
        <v>2</v>
      </c>
      <c r="EG57" t="s">
        <v>2</v>
      </c>
    </row>
    <row r="58" spans="1:142">
      <c r="A58">
        <v>68</v>
      </c>
    </row>
    <row r="59" spans="1:142">
      <c r="A59">
        <v>69</v>
      </c>
      <c r="F59" t="s">
        <v>2</v>
      </c>
      <c r="Q59" t="s">
        <v>2</v>
      </c>
      <c r="V59" t="s">
        <v>2</v>
      </c>
      <c r="AA59" t="s">
        <v>2</v>
      </c>
      <c r="AE59" t="s">
        <v>2</v>
      </c>
      <c r="AT59" t="s">
        <v>2</v>
      </c>
      <c r="BA59" t="s">
        <v>2</v>
      </c>
      <c r="BE59" t="s">
        <v>2</v>
      </c>
      <c r="BH59" t="s">
        <v>2</v>
      </c>
      <c r="CH59" t="s">
        <v>2</v>
      </c>
      <c r="CP59" t="s">
        <v>2</v>
      </c>
      <c r="CT59" t="s">
        <v>2</v>
      </c>
      <c r="DE59" t="s">
        <v>2</v>
      </c>
      <c r="DO59" t="s">
        <v>2</v>
      </c>
      <c r="DP59" t="s">
        <v>2</v>
      </c>
      <c r="DW59" t="s">
        <v>2</v>
      </c>
      <c r="EA59" t="s">
        <v>2</v>
      </c>
    </row>
    <row r="60" spans="1:142">
      <c r="A60">
        <v>70</v>
      </c>
      <c r="F60" t="s">
        <v>2</v>
      </c>
      <c r="K60" t="s">
        <v>2</v>
      </c>
      <c r="Q60" t="s">
        <v>2</v>
      </c>
      <c r="S60" t="s">
        <v>2</v>
      </c>
      <c r="V60" t="s">
        <v>2</v>
      </c>
      <c r="Z60" t="s">
        <v>2</v>
      </c>
      <c r="AB60" t="s">
        <v>2</v>
      </c>
      <c r="AD60" t="s">
        <v>2</v>
      </c>
      <c r="AE60" t="s">
        <v>2</v>
      </c>
      <c r="AG60" t="s">
        <v>2</v>
      </c>
      <c r="AR60" t="s">
        <v>2</v>
      </c>
      <c r="BA60" t="s">
        <v>2</v>
      </c>
      <c r="BD60" t="s">
        <v>2</v>
      </c>
      <c r="BE60" t="s">
        <v>2</v>
      </c>
      <c r="BH60" t="s">
        <v>2</v>
      </c>
      <c r="BO60" t="s">
        <v>2</v>
      </c>
      <c r="BQ60" t="s">
        <v>2</v>
      </c>
      <c r="BR60" t="s">
        <v>2</v>
      </c>
      <c r="CH60" t="s">
        <v>2</v>
      </c>
      <c r="CP60" t="s">
        <v>2</v>
      </c>
      <c r="CT60" t="s">
        <v>2</v>
      </c>
      <c r="CV60" t="s">
        <v>2</v>
      </c>
      <c r="DE60" t="s">
        <v>2</v>
      </c>
      <c r="DG60" t="s">
        <v>2</v>
      </c>
      <c r="DI60" t="s">
        <v>2</v>
      </c>
      <c r="DO60" t="s">
        <v>2</v>
      </c>
      <c r="DP60" t="s">
        <v>2</v>
      </c>
      <c r="DQ60" t="s">
        <v>2</v>
      </c>
      <c r="DR60" t="s">
        <v>2</v>
      </c>
      <c r="EA60" t="s">
        <v>2</v>
      </c>
      <c r="ED60" t="s">
        <v>2</v>
      </c>
      <c r="EH60" t="s">
        <v>2</v>
      </c>
    </row>
    <row r="61" spans="1:142">
      <c r="A61">
        <v>71</v>
      </c>
      <c r="F61" t="s">
        <v>2</v>
      </c>
      <c r="H61" t="s">
        <v>2</v>
      </c>
      <c r="R61" t="s">
        <v>2</v>
      </c>
      <c r="AA61" t="s">
        <v>2</v>
      </c>
      <c r="AC61" t="s">
        <v>2</v>
      </c>
      <c r="BA61" t="s">
        <v>2</v>
      </c>
      <c r="BE61" t="s">
        <v>2</v>
      </c>
      <c r="CH61" t="s">
        <v>2</v>
      </c>
      <c r="DE61" t="s">
        <v>2</v>
      </c>
      <c r="DO61" t="s">
        <v>2</v>
      </c>
      <c r="DP61" t="s">
        <v>2</v>
      </c>
      <c r="DW61" t="s">
        <v>2</v>
      </c>
    </row>
    <row r="62" spans="1:142">
      <c r="A62">
        <v>72</v>
      </c>
      <c r="F62" t="s">
        <v>2</v>
      </c>
      <c r="Q62" t="s">
        <v>2</v>
      </c>
      <c r="AA62" t="s">
        <v>2</v>
      </c>
      <c r="AB62" t="s">
        <v>2</v>
      </c>
      <c r="AC62" t="s">
        <v>2</v>
      </c>
      <c r="AW62" t="s">
        <v>2</v>
      </c>
      <c r="BA62" t="s">
        <v>2</v>
      </c>
      <c r="BE62" t="s">
        <v>2</v>
      </c>
      <c r="BH62" t="s">
        <v>2</v>
      </c>
      <c r="CH62" t="s">
        <v>2</v>
      </c>
      <c r="DE62" t="s">
        <v>2</v>
      </c>
      <c r="DO62" t="s">
        <v>2</v>
      </c>
      <c r="DP62" t="s">
        <v>2</v>
      </c>
      <c r="EL62" t="s">
        <v>2</v>
      </c>
    </row>
    <row r="63" spans="1:142">
      <c r="A63">
        <v>73</v>
      </c>
      <c r="B63" t="s">
        <v>2</v>
      </c>
      <c r="F63" t="s">
        <v>2</v>
      </c>
      <c r="K63" t="s">
        <v>2</v>
      </c>
      <c r="Q63" t="s">
        <v>2</v>
      </c>
      <c r="R63" t="s">
        <v>2</v>
      </c>
      <c r="V63" t="s">
        <v>2</v>
      </c>
      <c r="AB63" t="s">
        <v>2</v>
      </c>
      <c r="AC63" t="s">
        <v>2</v>
      </c>
      <c r="AD63" t="s">
        <v>2</v>
      </c>
      <c r="AE63" t="s">
        <v>2</v>
      </c>
      <c r="AT63" t="s">
        <v>2</v>
      </c>
      <c r="AV63" t="s">
        <v>2</v>
      </c>
      <c r="BA63" t="s">
        <v>2</v>
      </c>
      <c r="BE63" t="s">
        <v>2</v>
      </c>
      <c r="BH63" t="s">
        <v>2</v>
      </c>
      <c r="CD63" t="s">
        <v>2</v>
      </c>
      <c r="CG63" t="s">
        <v>2</v>
      </c>
      <c r="CH63" t="s">
        <v>2</v>
      </c>
      <c r="CT63" t="s">
        <v>2</v>
      </c>
      <c r="DE63" t="s">
        <v>2</v>
      </c>
      <c r="DG63" t="s">
        <v>2</v>
      </c>
      <c r="DO63" t="s">
        <v>2</v>
      </c>
      <c r="DP63" t="s">
        <v>2</v>
      </c>
      <c r="EK63" t="s">
        <v>2</v>
      </c>
    </row>
    <row r="64" spans="1:142">
      <c r="A64">
        <v>74</v>
      </c>
      <c r="F64" t="s">
        <v>2</v>
      </c>
      <c r="Q64" t="s">
        <v>2</v>
      </c>
      <c r="R64" t="s">
        <v>2</v>
      </c>
      <c r="S64" t="s">
        <v>2</v>
      </c>
      <c r="U64" t="s">
        <v>2</v>
      </c>
      <c r="V64" t="s">
        <v>2</v>
      </c>
      <c r="Z64" t="s">
        <v>2</v>
      </c>
      <c r="AA64" t="s">
        <v>2</v>
      </c>
      <c r="AC64" t="s">
        <v>2</v>
      </c>
      <c r="AE64" t="s">
        <v>2</v>
      </c>
      <c r="BA64" t="s">
        <v>2</v>
      </c>
      <c r="BE64" t="s">
        <v>2</v>
      </c>
      <c r="BH64" t="s">
        <v>2</v>
      </c>
      <c r="CD64" t="s">
        <v>2</v>
      </c>
      <c r="CH64" t="s">
        <v>2</v>
      </c>
      <c r="CJ64" t="s">
        <v>2</v>
      </c>
      <c r="DE64" t="s">
        <v>2</v>
      </c>
      <c r="DI64" t="s">
        <v>2</v>
      </c>
      <c r="DO64" t="s">
        <v>2</v>
      </c>
      <c r="DP64" t="s">
        <v>2</v>
      </c>
    </row>
    <row r="65" spans="1:148">
      <c r="A65">
        <v>75</v>
      </c>
    </row>
    <row r="66" spans="1:148">
      <c r="A66">
        <v>76</v>
      </c>
      <c r="F66" t="s">
        <v>2</v>
      </c>
      <c r="K66" t="s">
        <v>2</v>
      </c>
      <c r="Q66" t="s">
        <v>2</v>
      </c>
      <c r="R66" t="s">
        <v>2</v>
      </c>
      <c r="S66" t="s">
        <v>2</v>
      </c>
      <c r="U66" t="s">
        <v>2</v>
      </c>
      <c r="V66" t="s">
        <v>2</v>
      </c>
      <c r="AA66" t="s">
        <v>2</v>
      </c>
      <c r="AC66" t="s">
        <v>2</v>
      </c>
      <c r="AE66" t="s">
        <v>2</v>
      </c>
      <c r="AR66" t="s">
        <v>2</v>
      </c>
      <c r="AT66" t="s">
        <v>2</v>
      </c>
      <c r="BA66" t="s">
        <v>2</v>
      </c>
      <c r="BE66" t="s">
        <v>2</v>
      </c>
      <c r="BH66" t="s">
        <v>2</v>
      </c>
      <c r="BQ66" t="s">
        <v>2</v>
      </c>
      <c r="CD66" t="s">
        <v>2</v>
      </c>
      <c r="CH66" t="s">
        <v>2</v>
      </c>
      <c r="DE66" t="s">
        <v>2</v>
      </c>
      <c r="DG66" t="s">
        <v>2</v>
      </c>
      <c r="DI66" t="s">
        <v>2</v>
      </c>
      <c r="DJ66" t="s">
        <v>2</v>
      </c>
      <c r="DO66" t="s">
        <v>2</v>
      </c>
      <c r="DP66" t="s">
        <v>2</v>
      </c>
      <c r="EA66" t="s">
        <v>2</v>
      </c>
      <c r="ER66" t="s">
        <v>2</v>
      </c>
    </row>
    <row r="67" spans="1:148">
      <c r="A67">
        <v>77</v>
      </c>
      <c r="F67" t="s">
        <v>2</v>
      </c>
      <c r="K67" t="s">
        <v>2</v>
      </c>
      <c r="Q67" t="s">
        <v>2</v>
      </c>
      <c r="S67" t="s">
        <v>2</v>
      </c>
      <c r="V67" t="s">
        <v>2</v>
      </c>
      <c r="AA67" t="s">
        <v>2</v>
      </c>
      <c r="AC67" t="s">
        <v>2</v>
      </c>
      <c r="AE67" t="s">
        <v>2</v>
      </c>
      <c r="BA67" t="s">
        <v>2</v>
      </c>
      <c r="BE67" t="s">
        <v>2</v>
      </c>
      <c r="BF67" t="s">
        <v>2</v>
      </c>
      <c r="BH67" t="s">
        <v>2</v>
      </c>
      <c r="CD67" t="s">
        <v>2</v>
      </c>
      <c r="CH67" t="s">
        <v>2</v>
      </c>
      <c r="CR67" t="s">
        <v>2</v>
      </c>
      <c r="DE67" t="s">
        <v>2</v>
      </c>
      <c r="DG67" t="s">
        <v>2</v>
      </c>
      <c r="DI67" t="s">
        <v>2</v>
      </c>
      <c r="DO67" t="s">
        <v>2</v>
      </c>
      <c r="EG67" t="s">
        <v>2</v>
      </c>
      <c r="ER67" t="s">
        <v>2</v>
      </c>
    </row>
    <row r="68" spans="1:148">
      <c r="A68">
        <v>78</v>
      </c>
      <c r="F68" t="s">
        <v>2</v>
      </c>
      <c r="Q68" t="s">
        <v>2</v>
      </c>
      <c r="R68" t="s">
        <v>2</v>
      </c>
      <c r="V68" t="s">
        <v>2</v>
      </c>
      <c r="AB68" t="s">
        <v>2</v>
      </c>
      <c r="AC68" t="s">
        <v>2</v>
      </c>
      <c r="AE68" t="s">
        <v>2</v>
      </c>
      <c r="AT68" t="s">
        <v>2</v>
      </c>
      <c r="BA68" t="s">
        <v>2</v>
      </c>
      <c r="BE68" t="s">
        <v>2</v>
      </c>
      <c r="BH68" t="s">
        <v>2</v>
      </c>
      <c r="CD68" t="s">
        <v>2</v>
      </c>
      <c r="CH68" t="s">
        <v>2</v>
      </c>
      <c r="CR68" t="s">
        <v>2</v>
      </c>
      <c r="CV68" t="s">
        <v>2</v>
      </c>
      <c r="DE68" t="s">
        <v>2</v>
      </c>
      <c r="DO68" t="s">
        <v>2</v>
      </c>
      <c r="DP68" t="s">
        <v>2</v>
      </c>
      <c r="ER68" t="s">
        <v>2</v>
      </c>
    </row>
    <row r="69" spans="1:148">
      <c r="A69">
        <v>79</v>
      </c>
      <c r="F69" t="s">
        <v>2</v>
      </c>
      <c r="R69" t="s">
        <v>2</v>
      </c>
      <c r="U69" t="s">
        <v>2</v>
      </c>
      <c r="V69" t="s">
        <v>2</v>
      </c>
      <c r="AC69" t="s">
        <v>2</v>
      </c>
      <c r="AE69" t="s">
        <v>2</v>
      </c>
      <c r="AT69" t="s">
        <v>2</v>
      </c>
      <c r="AV69" t="s">
        <v>2</v>
      </c>
      <c r="BA69" t="s">
        <v>2</v>
      </c>
      <c r="BE69" t="s">
        <v>2</v>
      </c>
      <c r="BH69" t="s">
        <v>2</v>
      </c>
      <c r="CD69" t="s">
        <v>2</v>
      </c>
      <c r="CH69" t="s">
        <v>2</v>
      </c>
      <c r="CR69" t="s">
        <v>2</v>
      </c>
      <c r="DC69" t="s">
        <v>2</v>
      </c>
      <c r="DE69" t="s">
        <v>2</v>
      </c>
      <c r="DO69" t="s">
        <v>2</v>
      </c>
      <c r="EA69" t="s">
        <v>2</v>
      </c>
      <c r="ER69" t="s">
        <v>2</v>
      </c>
    </row>
    <row r="70" spans="1:148">
      <c r="A70">
        <v>80</v>
      </c>
      <c r="F70" t="s">
        <v>2</v>
      </c>
      <c r="K70" t="s">
        <v>2</v>
      </c>
      <c r="Q70" t="s">
        <v>2</v>
      </c>
      <c r="S70" t="s">
        <v>2</v>
      </c>
      <c r="U70" t="s">
        <v>2</v>
      </c>
      <c r="V70" t="s">
        <v>2</v>
      </c>
      <c r="AC70" t="s">
        <v>2</v>
      </c>
      <c r="AE70" t="s">
        <v>2</v>
      </c>
      <c r="AT70" t="s">
        <v>2</v>
      </c>
      <c r="BA70" t="s">
        <v>2</v>
      </c>
      <c r="BE70" t="s">
        <v>2</v>
      </c>
      <c r="BF70" t="s">
        <v>2</v>
      </c>
      <c r="CD70" t="s">
        <v>2</v>
      </c>
      <c r="CH70" t="s">
        <v>2</v>
      </c>
      <c r="CR70" t="s">
        <v>2</v>
      </c>
      <c r="DC70" t="s">
        <v>2</v>
      </c>
      <c r="DE70" t="s">
        <v>2</v>
      </c>
      <c r="DG70" t="s">
        <v>2</v>
      </c>
      <c r="DI70" t="s">
        <v>2</v>
      </c>
      <c r="DO70" t="s">
        <v>2</v>
      </c>
      <c r="DP70" t="s">
        <v>2</v>
      </c>
      <c r="ER70" t="s">
        <v>2</v>
      </c>
    </row>
    <row r="71" spans="1:148">
      <c r="A71">
        <v>81</v>
      </c>
      <c r="D71" t="s">
        <v>2</v>
      </c>
      <c r="F71" t="s">
        <v>2</v>
      </c>
      <c r="H71" t="s">
        <v>2</v>
      </c>
      <c r="K71" t="s">
        <v>2</v>
      </c>
      <c r="Q71" t="s">
        <v>2</v>
      </c>
      <c r="R71" t="s">
        <v>2</v>
      </c>
      <c r="U71" t="s">
        <v>2</v>
      </c>
      <c r="V71" t="s">
        <v>2</v>
      </c>
      <c r="Z71" t="s">
        <v>2</v>
      </c>
      <c r="AA71" t="s">
        <v>2</v>
      </c>
      <c r="AB71" t="s">
        <v>2</v>
      </c>
      <c r="AC71" t="s">
        <v>2</v>
      </c>
      <c r="AE71" t="s">
        <v>2</v>
      </c>
      <c r="AT71" t="s">
        <v>2</v>
      </c>
      <c r="BA71" t="s">
        <v>2</v>
      </c>
      <c r="BE71" t="s">
        <v>2</v>
      </c>
      <c r="CD71" t="s">
        <v>2</v>
      </c>
      <c r="CH71" t="s">
        <v>2</v>
      </c>
      <c r="CR71" t="s">
        <v>2</v>
      </c>
      <c r="DE71" t="s">
        <v>2</v>
      </c>
      <c r="DG71" t="s">
        <v>2</v>
      </c>
      <c r="DJ71" t="s">
        <v>2</v>
      </c>
      <c r="DO71" t="s">
        <v>2</v>
      </c>
      <c r="DP71" t="s">
        <v>2</v>
      </c>
      <c r="DW71" t="s">
        <v>2</v>
      </c>
      <c r="ER71" t="s">
        <v>2</v>
      </c>
    </row>
    <row r="72" spans="1:148">
      <c r="A72">
        <v>82</v>
      </c>
      <c r="F72" t="s">
        <v>2</v>
      </c>
      <c r="Q72" t="s">
        <v>2</v>
      </c>
      <c r="U72" t="s">
        <v>2</v>
      </c>
      <c r="V72" t="s">
        <v>2</v>
      </c>
      <c r="AC72" t="s">
        <v>2</v>
      </c>
      <c r="AT72" t="s">
        <v>2</v>
      </c>
      <c r="BA72" t="s">
        <v>2</v>
      </c>
      <c r="BE72" t="s">
        <v>2</v>
      </c>
      <c r="BH72" t="s">
        <v>2</v>
      </c>
      <c r="CD72" t="s">
        <v>2</v>
      </c>
      <c r="CH72" t="s">
        <v>2</v>
      </c>
      <c r="CR72" t="s">
        <v>2</v>
      </c>
      <c r="DC72" t="s">
        <v>2</v>
      </c>
      <c r="DE72" t="s">
        <v>2</v>
      </c>
      <c r="DO72" t="s">
        <v>2</v>
      </c>
      <c r="DP72" t="s">
        <v>2</v>
      </c>
      <c r="EA72" t="s">
        <v>2</v>
      </c>
      <c r="ER72" t="s">
        <v>2</v>
      </c>
    </row>
    <row r="73" spans="1:148">
      <c r="A73">
        <v>83</v>
      </c>
      <c r="F73" t="s">
        <v>2</v>
      </c>
      <c r="V73" t="s">
        <v>2</v>
      </c>
      <c r="BA73" t="s">
        <v>2</v>
      </c>
      <c r="BE73" t="s">
        <v>2</v>
      </c>
      <c r="CD73" t="s">
        <v>2</v>
      </c>
      <c r="CH73" t="s">
        <v>2</v>
      </c>
      <c r="CR73" t="s">
        <v>2</v>
      </c>
      <c r="DC73" t="s">
        <v>2</v>
      </c>
      <c r="DE73" t="s">
        <v>2</v>
      </c>
      <c r="DO73" t="s">
        <v>2</v>
      </c>
      <c r="DP73" t="s">
        <v>2</v>
      </c>
      <c r="ER73" t="s">
        <v>2</v>
      </c>
    </row>
    <row r="74" spans="1:148">
      <c r="A74">
        <v>84</v>
      </c>
    </row>
    <row r="75" spans="1:148">
      <c r="A75">
        <v>85</v>
      </c>
    </row>
    <row r="76" spans="1:148">
      <c r="A76">
        <v>86</v>
      </c>
    </row>
    <row r="77" spans="1:148">
      <c r="A77">
        <v>87</v>
      </c>
      <c r="F77" t="s">
        <v>2</v>
      </c>
      <c r="K77" t="s">
        <v>2</v>
      </c>
      <c r="Q77" t="s">
        <v>2</v>
      </c>
      <c r="AC77" t="s">
        <v>2</v>
      </c>
      <c r="AE77" t="s">
        <v>2</v>
      </c>
      <c r="BA77" t="s">
        <v>2</v>
      </c>
      <c r="BE77" t="s">
        <v>2</v>
      </c>
      <c r="BH77" t="s">
        <v>2</v>
      </c>
      <c r="CD77" t="s">
        <v>2</v>
      </c>
      <c r="CH77" t="s">
        <v>2</v>
      </c>
      <c r="CR77" t="s">
        <v>2</v>
      </c>
      <c r="DE77" t="s">
        <v>2</v>
      </c>
      <c r="DG77" t="s">
        <v>2</v>
      </c>
      <c r="DO77" t="s">
        <v>2</v>
      </c>
      <c r="DP77" t="s">
        <v>2</v>
      </c>
      <c r="ER77" t="s">
        <v>2</v>
      </c>
    </row>
    <row r="78" spans="1:148">
      <c r="A78">
        <v>88</v>
      </c>
      <c r="F78" t="s">
        <v>2</v>
      </c>
      <c r="H78" t="s">
        <v>2</v>
      </c>
      <c r="Q78" t="s">
        <v>2</v>
      </c>
      <c r="R78" t="s">
        <v>2</v>
      </c>
      <c r="U78" t="s">
        <v>2</v>
      </c>
      <c r="AC78" t="s">
        <v>2</v>
      </c>
      <c r="AE78" t="s">
        <v>2</v>
      </c>
      <c r="AT78" t="s">
        <v>2</v>
      </c>
      <c r="BA78" t="s">
        <v>2</v>
      </c>
      <c r="BE78" t="s">
        <v>2</v>
      </c>
      <c r="BH78" t="s">
        <v>2</v>
      </c>
      <c r="CD78" t="s">
        <v>2</v>
      </c>
      <c r="CH78" t="s">
        <v>2</v>
      </c>
      <c r="CR78" t="s">
        <v>2</v>
      </c>
      <c r="DE78" t="s">
        <v>2</v>
      </c>
      <c r="DO78" t="s">
        <v>2</v>
      </c>
      <c r="ER78" t="s">
        <v>2</v>
      </c>
    </row>
    <row r="79" spans="1:148">
      <c r="A79">
        <v>89</v>
      </c>
    </row>
    <row r="80" spans="1:148">
      <c r="A80">
        <v>90</v>
      </c>
      <c r="F80" t="s">
        <v>2</v>
      </c>
      <c r="Q80" t="s">
        <v>2</v>
      </c>
      <c r="R80" t="s">
        <v>2</v>
      </c>
      <c r="U80" t="s">
        <v>2</v>
      </c>
      <c r="V80" t="s">
        <v>2</v>
      </c>
      <c r="AC80" t="s">
        <v>2</v>
      </c>
      <c r="AF80" t="s">
        <v>2</v>
      </c>
      <c r="BA80" t="s">
        <v>2</v>
      </c>
      <c r="BE80" t="s">
        <v>2</v>
      </c>
      <c r="BH80" t="s">
        <v>2</v>
      </c>
      <c r="CD80" t="s">
        <v>2</v>
      </c>
      <c r="CH80" t="s">
        <v>2</v>
      </c>
      <c r="CR80" t="s">
        <v>2</v>
      </c>
      <c r="DC80" t="s">
        <v>2</v>
      </c>
      <c r="DE80" t="s">
        <v>2</v>
      </c>
      <c r="DO80" t="s">
        <v>2</v>
      </c>
      <c r="DP80" t="s">
        <v>2</v>
      </c>
      <c r="EA80" t="s">
        <v>2</v>
      </c>
      <c r="ED80" t="s">
        <v>2</v>
      </c>
      <c r="ER80" t="s">
        <v>2</v>
      </c>
    </row>
    <row r="81" spans="1:148">
      <c r="A81">
        <v>91</v>
      </c>
      <c r="F81" t="s">
        <v>2</v>
      </c>
      <c r="Q81" t="s">
        <v>2</v>
      </c>
      <c r="R81" t="s">
        <v>2</v>
      </c>
      <c r="V81" t="s">
        <v>2</v>
      </c>
      <c r="AB81" t="s">
        <v>2</v>
      </c>
      <c r="AE81" t="s">
        <v>2</v>
      </c>
      <c r="BA81" t="s">
        <v>2</v>
      </c>
      <c r="BE81" t="s">
        <v>2</v>
      </c>
      <c r="BH81" t="s">
        <v>2</v>
      </c>
      <c r="CH81" t="s">
        <v>2</v>
      </c>
      <c r="CP81" t="s">
        <v>2</v>
      </c>
      <c r="CR81" t="s">
        <v>2</v>
      </c>
      <c r="DE81" t="s">
        <v>2</v>
      </c>
      <c r="DJ81" t="s">
        <v>2</v>
      </c>
      <c r="DO81" t="s">
        <v>2</v>
      </c>
      <c r="DP81" t="s">
        <v>2</v>
      </c>
      <c r="ER81" t="s">
        <v>2</v>
      </c>
    </row>
    <row r="82" spans="1:148">
      <c r="A82">
        <v>92</v>
      </c>
    </row>
    <row r="83" spans="1:148">
      <c r="A83">
        <v>93</v>
      </c>
    </row>
    <row r="84" spans="1:148">
      <c r="A84">
        <v>94</v>
      </c>
      <c r="F84" t="s">
        <v>2</v>
      </c>
      <c r="Q84" t="s">
        <v>2</v>
      </c>
      <c r="AB84" t="s">
        <v>2</v>
      </c>
      <c r="AE84" t="s">
        <v>2</v>
      </c>
      <c r="AT84" t="s">
        <v>2</v>
      </c>
      <c r="BA84" t="s">
        <v>2</v>
      </c>
      <c r="BE84" t="s">
        <v>2</v>
      </c>
      <c r="BH84" t="s">
        <v>2</v>
      </c>
      <c r="BU84" t="s">
        <v>2</v>
      </c>
      <c r="CH84" t="s">
        <v>2</v>
      </c>
      <c r="DC84" t="s">
        <v>2</v>
      </c>
      <c r="DE84" t="s">
        <v>2</v>
      </c>
      <c r="DO84" t="s">
        <v>2</v>
      </c>
      <c r="DP84" t="s">
        <v>2</v>
      </c>
      <c r="DW84" t="s">
        <v>2</v>
      </c>
    </row>
    <row r="85" spans="1:148">
      <c r="A85">
        <v>95</v>
      </c>
      <c r="F85" t="s">
        <v>2</v>
      </c>
      <c r="Q85" t="s">
        <v>2</v>
      </c>
      <c r="R85" t="s">
        <v>2</v>
      </c>
      <c r="V85" t="s">
        <v>2</v>
      </c>
      <c r="AB85" t="s">
        <v>2</v>
      </c>
      <c r="AC85" t="s">
        <v>2</v>
      </c>
      <c r="AE85" t="s">
        <v>2</v>
      </c>
      <c r="AT85" t="s">
        <v>2</v>
      </c>
      <c r="BA85" t="s">
        <v>2</v>
      </c>
      <c r="BE85" t="s">
        <v>2</v>
      </c>
      <c r="BH85" t="s">
        <v>2</v>
      </c>
      <c r="BU85" t="s">
        <v>2</v>
      </c>
      <c r="CH85" t="s">
        <v>2</v>
      </c>
      <c r="DE85" t="s">
        <v>2</v>
      </c>
      <c r="DO85" t="s">
        <v>2</v>
      </c>
      <c r="DP85" t="s">
        <v>2</v>
      </c>
      <c r="EA85" t="s">
        <v>2</v>
      </c>
      <c r="EG85" t="s">
        <v>2</v>
      </c>
      <c r="EL85" t="s">
        <v>2</v>
      </c>
    </row>
    <row r="86" spans="1:148">
      <c r="A86">
        <v>96</v>
      </c>
      <c r="F86" t="s">
        <v>2</v>
      </c>
      <c r="Q86" t="s">
        <v>2</v>
      </c>
      <c r="S86" t="s">
        <v>2</v>
      </c>
      <c r="V86" t="s">
        <v>2</v>
      </c>
      <c r="AB86" t="s">
        <v>2</v>
      </c>
      <c r="AC86" t="s">
        <v>2</v>
      </c>
      <c r="AT86" t="s">
        <v>2</v>
      </c>
      <c r="BA86" t="s">
        <v>2</v>
      </c>
      <c r="BE86" t="s">
        <v>2</v>
      </c>
      <c r="BH86" t="s">
        <v>2</v>
      </c>
      <c r="BU86" t="s">
        <v>2</v>
      </c>
      <c r="CH86" t="s">
        <v>2</v>
      </c>
      <c r="DA86" t="s">
        <v>2</v>
      </c>
      <c r="DE86" t="s">
        <v>2</v>
      </c>
      <c r="DI86" t="s">
        <v>2</v>
      </c>
      <c r="DO86" t="s">
        <v>2</v>
      </c>
      <c r="DP86" t="s">
        <v>2</v>
      </c>
      <c r="EA86" t="s">
        <v>2</v>
      </c>
      <c r="EL86" t="s">
        <v>2</v>
      </c>
    </row>
    <row r="87" spans="1:148">
      <c r="A87">
        <v>97</v>
      </c>
      <c r="F87" t="s">
        <v>2</v>
      </c>
      <c r="Q87" t="s">
        <v>2</v>
      </c>
      <c r="R87" t="s">
        <v>2</v>
      </c>
      <c r="S87" t="s">
        <v>2</v>
      </c>
      <c r="V87" t="s">
        <v>2</v>
      </c>
      <c r="AB87" t="s">
        <v>2</v>
      </c>
      <c r="AC87" t="s">
        <v>2</v>
      </c>
      <c r="BA87" t="s">
        <v>2</v>
      </c>
      <c r="BE87" t="s">
        <v>2</v>
      </c>
      <c r="BH87" t="s">
        <v>2</v>
      </c>
      <c r="CH87" t="s">
        <v>2</v>
      </c>
      <c r="DA87" t="s">
        <v>2</v>
      </c>
      <c r="DC87" t="s">
        <v>2</v>
      </c>
      <c r="DE87" t="s">
        <v>2</v>
      </c>
      <c r="DI87" t="s">
        <v>2</v>
      </c>
      <c r="DO87" t="s">
        <v>2</v>
      </c>
      <c r="DP87" t="s">
        <v>2</v>
      </c>
      <c r="EL87" t="s">
        <v>2</v>
      </c>
      <c r="ER87" t="s">
        <v>2</v>
      </c>
    </row>
    <row r="88" spans="1:148">
      <c r="A88">
        <v>98</v>
      </c>
      <c r="F88" t="s">
        <v>2</v>
      </c>
      <c r="Q88" t="s">
        <v>2</v>
      </c>
      <c r="R88" t="s">
        <v>2</v>
      </c>
      <c r="V88" t="s">
        <v>2</v>
      </c>
      <c r="AB88" t="s">
        <v>2</v>
      </c>
      <c r="AC88" t="s">
        <v>2</v>
      </c>
      <c r="AE88" t="s">
        <v>2</v>
      </c>
      <c r="AT88" t="s">
        <v>2</v>
      </c>
      <c r="AV88" t="s">
        <v>2</v>
      </c>
      <c r="BA88" t="s">
        <v>2</v>
      </c>
      <c r="BE88" t="s">
        <v>2</v>
      </c>
      <c r="BH88" t="s">
        <v>2</v>
      </c>
      <c r="CH88" t="s">
        <v>2</v>
      </c>
      <c r="DA88" t="s">
        <v>2</v>
      </c>
      <c r="DE88" t="s">
        <v>2</v>
      </c>
      <c r="DO88" t="s">
        <v>2</v>
      </c>
      <c r="DP88" t="s">
        <v>2</v>
      </c>
      <c r="EA88" t="s">
        <v>2</v>
      </c>
      <c r="EL88" t="s">
        <v>2</v>
      </c>
    </row>
    <row r="89" spans="1:148">
      <c r="A89">
        <v>99</v>
      </c>
      <c r="F89" t="s">
        <v>2</v>
      </c>
      <c r="Q89" t="s">
        <v>2</v>
      </c>
      <c r="R89" t="s">
        <v>2</v>
      </c>
      <c r="U89" t="s">
        <v>2</v>
      </c>
      <c r="AC89" t="s">
        <v>2</v>
      </c>
      <c r="AT89" t="s">
        <v>2</v>
      </c>
      <c r="BA89" t="s">
        <v>2</v>
      </c>
      <c r="BF89" t="s">
        <v>2</v>
      </c>
      <c r="BH89" t="s">
        <v>2</v>
      </c>
      <c r="CD89" t="s">
        <v>2</v>
      </c>
      <c r="CG89" t="s">
        <v>2</v>
      </c>
      <c r="DC89" t="s">
        <v>2</v>
      </c>
      <c r="DE89" t="s">
        <v>2</v>
      </c>
      <c r="DO89" t="s">
        <v>2</v>
      </c>
      <c r="EP89" t="s">
        <v>2</v>
      </c>
    </row>
    <row r="90" spans="1:148">
      <c r="A90">
        <v>100</v>
      </c>
      <c r="F90" t="s">
        <v>2</v>
      </c>
      <c r="Q90" t="s">
        <v>2</v>
      </c>
      <c r="R90" t="s">
        <v>2</v>
      </c>
      <c r="V90" t="s">
        <v>2</v>
      </c>
      <c r="AB90" t="s">
        <v>2</v>
      </c>
      <c r="AC90" t="s">
        <v>2</v>
      </c>
      <c r="AT90" t="s">
        <v>2</v>
      </c>
      <c r="BA90" t="s">
        <v>2</v>
      </c>
      <c r="BE90" t="s">
        <v>2</v>
      </c>
      <c r="CH90" t="s">
        <v>2</v>
      </c>
      <c r="DA90" t="s">
        <v>2</v>
      </c>
      <c r="DE90" t="s">
        <v>2</v>
      </c>
      <c r="DO90" t="s">
        <v>2</v>
      </c>
      <c r="DP90" t="s">
        <v>2</v>
      </c>
      <c r="EA90" t="s">
        <v>2</v>
      </c>
      <c r="EG90" t="s">
        <v>2</v>
      </c>
      <c r="EL90" t="s">
        <v>2</v>
      </c>
    </row>
    <row r="91" spans="1:148">
      <c r="A91">
        <v>101</v>
      </c>
      <c r="F91" t="s">
        <v>2</v>
      </c>
      <c r="H91" t="s">
        <v>2</v>
      </c>
      <c r="K91" t="s">
        <v>2</v>
      </c>
      <c r="Q91" t="s">
        <v>2</v>
      </c>
      <c r="U91" t="s">
        <v>2</v>
      </c>
      <c r="V91" t="s">
        <v>2</v>
      </c>
      <c r="AA91" t="s">
        <v>2</v>
      </c>
      <c r="AE91" t="s">
        <v>2</v>
      </c>
      <c r="AT91" t="s">
        <v>2</v>
      </c>
      <c r="BA91" t="s">
        <v>2</v>
      </c>
      <c r="BE91" t="s">
        <v>2</v>
      </c>
      <c r="BH91" t="s">
        <v>2</v>
      </c>
      <c r="CG91" t="s">
        <v>2</v>
      </c>
      <c r="CH91" t="s">
        <v>2</v>
      </c>
      <c r="CP91" t="s">
        <v>2</v>
      </c>
      <c r="CT91" t="s">
        <v>2</v>
      </c>
      <c r="DC91" t="s">
        <v>2</v>
      </c>
      <c r="DE91" t="s">
        <v>2</v>
      </c>
      <c r="DG91" t="s">
        <v>2</v>
      </c>
      <c r="DO91" t="s">
        <v>2</v>
      </c>
      <c r="EG91" t="s">
        <v>2</v>
      </c>
    </row>
    <row r="92" spans="1:148">
      <c r="A92">
        <v>102</v>
      </c>
      <c r="F92" t="s">
        <v>2</v>
      </c>
      <c r="K92" t="s">
        <v>2</v>
      </c>
      <c r="Q92" t="s">
        <v>2</v>
      </c>
      <c r="S92" t="s">
        <v>2</v>
      </c>
      <c r="V92" t="s">
        <v>2</v>
      </c>
      <c r="Y92" t="s">
        <v>2</v>
      </c>
      <c r="AA92" t="s">
        <v>2</v>
      </c>
      <c r="AB92" t="s">
        <v>2</v>
      </c>
      <c r="AC92" t="s">
        <v>2</v>
      </c>
      <c r="AE92" t="s">
        <v>2</v>
      </c>
      <c r="AT92" t="s">
        <v>2</v>
      </c>
      <c r="BA92" t="s">
        <v>2</v>
      </c>
      <c r="BE92" t="s">
        <v>2</v>
      </c>
      <c r="BH92" t="s">
        <v>2</v>
      </c>
      <c r="CH92" t="s">
        <v>2</v>
      </c>
      <c r="DA92" t="s">
        <v>2</v>
      </c>
      <c r="DE92" t="s">
        <v>2</v>
      </c>
      <c r="DG92" t="s">
        <v>2</v>
      </c>
      <c r="DI92" t="s">
        <v>2</v>
      </c>
      <c r="DO92" t="s">
        <v>2</v>
      </c>
      <c r="DP92" t="s">
        <v>2</v>
      </c>
      <c r="EA92" t="s">
        <v>2</v>
      </c>
      <c r="EL92" t="s">
        <v>2</v>
      </c>
    </row>
    <row r="93" spans="1:148">
      <c r="A93">
        <v>103</v>
      </c>
      <c r="F93" t="s">
        <v>2</v>
      </c>
      <c r="H93" t="s">
        <v>2</v>
      </c>
      <c r="K93" t="s">
        <v>2</v>
      </c>
      <c r="Q93" t="s">
        <v>2</v>
      </c>
      <c r="V93" t="s">
        <v>2</v>
      </c>
      <c r="AB93" t="s">
        <v>2</v>
      </c>
      <c r="AC93" t="s">
        <v>2</v>
      </c>
      <c r="AE93" t="s">
        <v>2</v>
      </c>
      <c r="AR93" t="s">
        <v>2</v>
      </c>
      <c r="AT93" t="s">
        <v>2</v>
      </c>
      <c r="BA93" t="s">
        <v>2</v>
      </c>
      <c r="BE93" t="s">
        <v>2</v>
      </c>
      <c r="BH93" t="s">
        <v>2</v>
      </c>
      <c r="BQ93" t="s">
        <v>2</v>
      </c>
      <c r="CD93" t="s">
        <v>2</v>
      </c>
      <c r="CG93" t="s">
        <v>2</v>
      </c>
      <c r="CH93" t="s">
        <v>2</v>
      </c>
      <c r="CP93" t="s">
        <v>2</v>
      </c>
      <c r="DA93" t="s">
        <v>2</v>
      </c>
      <c r="DC93" t="s">
        <v>2</v>
      </c>
      <c r="DE93" t="s">
        <v>2</v>
      </c>
      <c r="DG93" t="s">
        <v>2</v>
      </c>
      <c r="DO93" t="s">
        <v>2</v>
      </c>
      <c r="DP93" t="s">
        <v>2</v>
      </c>
    </row>
    <row r="94" spans="1:148">
      <c r="A94">
        <v>104</v>
      </c>
      <c r="F94" t="s">
        <v>2</v>
      </c>
      <c r="V94" t="s">
        <v>2</v>
      </c>
      <c r="AC94" t="s">
        <v>2</v>
      </c>
      <c r="AE94" t="s">
        <v>2</v>
      </c>
      <c r="AR94" t="s">
        <v>2</v>
      </c>
      <c r="BA94" t="s">
        <v>2</v>
      </c>
      <c r="BE94" t="s">
        <v>2</v>
      </c>
      <c r="BH94" t="s">
        <v>2</v>
      </c>
      <c r="BQ94" t="s">
        <v>2</v>
      </c>
      <c r="CD94" t="s">
        <v>2</v>
      </c>
      <c r="CH94" t="s">
        <v>2</v>
      </c>
      <c r="CP94" t="s">
        <v>2</v>
      </c>
      <c r="CR94" t="s">
        <v>2</v>
      </c>
      <c r="DA94" t="s">
        <v>2</v>
      </c>
      <c r="DC94" t="s">
        <v>2</v>
      </c>
      <c r="DE94" t="s">
        <v>2</v>
      </c>
      <c r="DO94" t="s">
        <v>2</v>
      </c>
      <c r="DP94" t="s">
        <v>2</v>
      </c>
      <c r="EB94" t="s">
        <v>2</v>
      </c>
      <c r="ER94" t="s">
        <v>2</v>
      </c>
    </row>
    <row r="95" spans="1:148">
      <c r="A95">
        <v>105</v>
      </c>
      <c r="D95" t="s">
        <v>2</v>
      </c>
      <c r="F95" t="s">
        <v>2</v>
      </c>
      <c r="H95" t="s">
        <v>2</v>
      </c>
      <c r="K95" t="s">
        <v>2</v>
      </c>
      <c r="R95" t="s">
        <v>2</v>
      </c>
      <c r="S95" t="s">
        <v>2</v>
      </c>
      <c r="V95" t="s">
        <v>2</v>
      </c>
      <c r="AA95" t="s">
        <v>2</v>
      </c>
      <c r="AC95" t="s">
        <v>2</v>
      </c>
      <c r="AR95" t="s">
        <v>2</v>
      </c>
      <c r="AS95" t="s">
        <v>2</v>
      </c>
      <c r="AV95" t="s">
        <v>2</v>
      </c>
      <c r="BA95" t="s">
        <v>2</v>
      </c>
      <c r="BE95" t="s">
        <v>2</v>
      </c>
      <c r="BF95" t="s">
        <v>2</v>
      </c>
      <c r="BH95" t="s">
        <v>2</v>
      </c>
      <c r="BQ95" t="s">
        <v>2</v>
      </c>
      <c r="CD95" t="s">
        <v>2</v>
      </c>
      <c r="CH95" t="s">
        <v>2</v>
      </c>
      <c r="CP95" t="s">
        <v>2</v>
      </c>
      <c r="DA95" t="s">
        <v>2</v>
      </c>
      <c r="DC95" t="s">
        <v>2</v>
      </c>
      <c r="DE95" t="s">
        <v>2</v>
      </c>
      <c r="DG95" t="s">
        <v>2</v>
      </c>
      <c r="DI95" t="s">
        <v>2</v>
      </c>
      <c r="DO95" t="s">
        <v>2</v>
      </c>
      <c r="DP95" t="s">
        <v>2</v>
      </c>
      <c r="ER95" t="s">
        <v>2</v>
      </c>
    </row>
    <row r="96" spans="1:148">
      <c r="A96">
        <v>106</v>
      </c>
      <c r="F96" t="s">
        <v>2</v>
      </c>
      <c r="K96" t="s">
        <v>2</v>
      </c>
      <c r="Q96" t="s">
        <v>2</v>
      </c>
      <c r="R96" t="s">
        <v>2</v>
      </c>
      <c r="V96" t="s">
        <v>2</v>
      </c>
      <c r="AA96" t="s">
        <v>2</v>
      </c>
      <c r="AC96" t="s">
        <v>2</v>
      </c>
      <c r="AE96" t="s">
        <v>2</v>
      </c>
      <c r="AT96" t="s">
        <v>2</v>
      </c>
      <c r="BE96" t="s">
        <v>2</v>
      </c>
      <c r="BH96" t="s">
        <v>2</v>
      </c>
      <c r="CD96" t="s">
        <v>2</v>
      </c>
      <c r="CG96" t="s">
        <v>2</v>
      </c>
      <c r="CH96" t="s">
        <v>2</v>
      </c>
      <c r="DA96" t="s">
        <v>2</v>
      </c>
      <c r="DC96" t="s">
        <v>2</v>
      </c>
      <c r="DE96" t="s">
        <v>2</v>
      </c>
      <c r="DG96" t="s">
        <v>2</v>
      </c>
      <c r="DO96" t="s">
        <v>2</v>
      </c>
      <c r="DP96" t="s">
        <v>2</v>
      </c>
    </row>
    <row r="97" spans="1:148">
      <c r="A97">
        <v>107</v>
      </c>
      <c r="D97" t="s">
        <v>2</v>
      </c>
      <c r="F97" t="s">
        <v>2</v>
      </c>
      <c r="K97" t="s">
        <v>2</v>
      </c>
      <c r="Q97" t="s">
        <v>2</v>
      </c>
      <c r="S97" t="s">
        <v>2</v>
      </c>
      <c r="V97" t="s">
        <v>2</v>
      </c>
      <c r="AB97" t="s">
        <v>2</v>
      </c>
      <c r="AC97" t="s">
        <v>2</v>
      </c>
      <c r="AE97" t="s">
        <v>2</v>
      </c>
      <c r="AT97" t="s">
        <v>2</v>
      </c>
      <c r="AV97" t="s">
        <v>2</v>
      </c>
      <c r="BA97" t="s">
        <v>2</v>
      </c>
      <c r="BE97" t="s">
        <v>2</v>
      </c>
      <c r="BF97" t="s">
        <v>2</v>
      </c>
      <c r="BU97" t="s">
        <v>2</v>
      </c>
      <c r="CD97" t="s">
        <v>2</v>
      </c>
      <c r="CG97" t="s">
        <v>2</v>
      </c>
      <c r="CH97" t="s">
        <v>2</v>
      </c>
      <c r="CP97" t="s">
        <v>2</v>
      </c>
      <c r="DC97" t="s">
        <v>2</v>
      </c>
      <c r="DE97" t="s">
        <v>2</v>
      </c>
      <c r="DG97" t="s">
        <v>2</v>
      </c>
      <c r="DI97" t="s">
        <v>2</v>
      </c>
      <c r="DO97" t="s">
        <v>2</v>
      </c>
      <c r="DP97" t="s">
        <v>2</v>
      </c>
      <c r="DQ97" t="s">
        <v>2</v>
      </c>
      <c r="EA97" t="s">
        <v>2</v>
      </c>
      <c r="EG97" t="s">
        <v>2</v>
      </c>
    </row>
    <row r="98" spans="1:148">
      <c r="A98">
        <v>108</v>
      </c>
      <c r="F98" t="s">
        <v>2</v>
      </c>
      <c r="K98" t="s">
        <v>2</v>
      </c>
      <c r="Q98" t="s">
        <v>2</v>
      </c>
      <c r="V98" t="s">
        <v>2</v>
      </c>
      <c r="AA98" t="s">
        <v>2</v>
      </c>
      <c r="AE98" t="s">
        <v>2</v>
      </c>
      <c r="AV98" t="s">
        <v>2</v>
      </c>
      <c r="BA98" t="s">
        <v>2</v>
      </c>
      <c r="BE98" t="s">
        <v>2</v>
      </c>
      <c r="BU98" t="s">
        <v>2</v>
      </c>
      <c r="CD98" t="s">
        <v>2</v>
      </c>
      <c r="CH98" t="s">
        <v>2</v>
      </c>
      <c r="DC98" t="s">
        <v>2</v>
      </c>
      <c r="DE98" t="s">
        <v>2</v>
      </c>
      <c r="DG98" t="s">
        <v>2</v>
      </c>
      <c r="DO98" t="s">
        <v>2</v>
      </c>
      <c r="DP98" t="s">
        <v>2</v>
      </c>
      <c r="EG98" t="s">
        <v>2</v>
      </c>
    </row>
    <row r="99" spans="1:148">
      <c r="A99">
        <v>109</v>
      </c>
      <c r="F99" t="s">
        <v>2</v>
      </c>
      <c r="K99" t="s">
        <v>2</v>
      </c>
      <c r="Q99" t="s">
        <v>2</v>
      </c>
      <c r="V99" t="s">
        <v>2</v>
      </c>
      <c r="AB99" t="s">
        <v>2</v>
      </c>
      <c r="AC99" t="s">
        <v>2</v>
      </c>
      <c r="AE99" t="s">
        <v>2</v>
      </c>
      <c r="AT99" t="s">
        <v>2</v>
      </c>
      <c r="BA99" t="s">
        <v>2</v>
      </c>
      <c r="BE99" t="s">
        <v>2</v>
      </c>
      <c r="CD99" t="s">
        <v>2</v>
      </c>
      <c r="CH99" t="s">
        <v>2</v>
      </c>
      <c r="DA99" t="s">
        <v>2</v>
      </c>
      <c r="DE99" t="s">
        <v>2</v>
      </c>
      <c r="DG99" t="s">
        <v>2</v>
      </c>
      <c r="DO99" t="s">
        <v>2</v>
      </c>
      <c r="DP99" t="s">
        <v>2</v>
      </c>
    </row>
    <row r="100" spans="1:148">
      <c r="A100">
        <v>110</v>
      </c>
      <c r="F100" t="s">
        <v>2</v>
      </c>
      <c r="AC100" t="s">
        <v>2</v>
      </c>
      <c r="AE100" t="s">
        <v>2</v>
      </c>
      <c r="AT100" t="s">
        <v>2</v>
      </c>
      <c r="BA100" t="s">
        <v>2</v>
      </c>
      <c r="BE100" t="s">
        <v>2</v>
      </c>
      <c r="BH100" t="s">
        <v>2</v>
      </c>
      <c r="CD100" t="s">
        <v>2</v>
      </c>
      <c r="CG100" t="s">
        <v>2</v>
      </c>
      <c r="CH100" t="s">
        <v>2</v>
      </c>
      <c r="DC100" t="s">
        <v>2</v>
      </c>
      <c r="DE100" t="s">
        <v>2</v>
      </c>
      <c r="DO100" t="s">
        <v>2</v>
      </c>
      <c r="DP100" t="s">
        <v>2</v>
      </c>
      <c r="EA100" t="s">
        <v>2</v>
      </c>
    </row>
    <row r="101" spans="1:148">
      <c r="A101">
        <v>111</v>
      </c>
      <c r="D101" t="s">
        <v>2</v>
      </c>
      <c r="F101" t="s">
        <v>2</v>
      </c>
      <c r="K101" t="s">
        <v>2</v>
      </c>
      <c r="N101" t="s">
        <v>2</v>
      </c>
      <c r="Q101" t="s">
        <v>2</v>
      </c>
      <c r="S101" t="s">
        <v>2</v>
      </c>
      <c r="AT101" t="s">
        <v>2</v>
      </c>
      <c r="BA101" t="s">
        <v>2</v>
      </c>
      <c r="BE101" t="s">
        <v>2</v>
      </c>
      <c r="CD101" t="s">
        <v>2</v>
      </c>
      <c r="CH101" t="s">
        <v>2</v>
      </c>
      <c r="DE101" t="s">
        <v>2</v>
      </c>
      <c r="DG101" t="s">
        <v>2</v>
      </c>
      <c r="DI101" t="s">
        <v>2</v>
      </c>
      <c r="DO101" t="s">
        <v>2</v>
      </c>
      <c r="EA101" t="s">
        <v>2</v>
      </c>
      <c r="EF101" t="s">
        <v>2</v>
      </c>
    </row>
    <row r="102" spans="1:148">
      <c r="A102">
        <v>112</v>
      </c>
      <c r="F102" t="s">
        <v>2</v>
      </c>
      <c r="Q102" t="s">
        <v>2</v>
      </c>
      <c r="R102" t="s">
        <v>2</v>
      </c>
      <c r="V102" t="s">
        <v>2</v>
      </c>
      <c r="AA102" t="s">
        <v>2</v>
      </c>
      <c r="AC102" t="s">
        <v>2</v>
      </c>
      <c r="AT102" t="s">
        <v>2</v>
      </c>
      <c r="BA102" t="s">
        <v>2</v>
      </c>
      <c r="BE102" t="s">
        <v>2</v>
      </c>
      <c r="BH102" t="s">
        <v>2</v>
      </c>
      <c r="CD102" t="s">
        <v>2</v>
      </c>
      <c r="CG102" t="s">
        <v>2</v>
      </c>
      <c r="CH102" t="s">
        <v>2</v>
      </c>
      <c r="DE102" t="s">
        <v>2</v>
      </c>
      <c r="DO102" t="s">
        <v>2</v>
      </c>
      <c r="EA102" t="s">
        <v>2</v>
      </c>
    </row>
    <row r="103" spans="1:148">
      <c r="A103">
        <v>113</v>
      </c>
      <c r="D103" t="s">
        <v>2</v>
      </c>
      <c r="F103" t="s">
        <v>2</v>
      </c>
      <c r="K103" t="s">
        <v>2</v>
      </c>
      <c r="Q103" t="s">
        <v>2</v>
      </c>
      <c r="V103" t="s">
        <v>2</v>
      </c>
      <c r="Z103" t="s">
        <v>2</v>
      </c>
      <c r="AB103" t="s">
        <v>2</v>
      </c>
      <c r="AC103" t="s">
        <v>2</v>
      </c>
      <c r="AE103" t="s">
        <v>2</v>
      </c>
      <c r="AT103" t="s">
        <v>2</v>
      </c>
      <c r="AV103" t="s">
        <v>2</v>
      </c>
      <c r="BA103" t="s">
        <v>2</v>
      </c>
      <c r="BC103" t="s">
        <v>2</v>
      </c>
      <c r="BF103" t="s">
        <v>2</v>
      </c>
      <c r="BH103" t="s">
        <v>2</v>
      </c>
      <c r="BR103" t="s">
        <v>2</v>
      </c>
      <c r="CC103" t="s">
        <v>2</v>
      </c>
      <c r="CD103" t="s">
        <v>2</v>
      </c>
      <c r="CH103" t="s">
        <v>2</v>
      </c>
      <c r="CQ103" t="s">
        <v>2</v>
      </c>
      <c r="CR103" t="s">
        <v>2</v>
      </c>
      <c r="DB103" t="s">
        <v>2</v>
      </c>
      <c r="DE103" t="s">
        <v>2</v>
      </c>
      <c r="DG103" t="s">
        <v>2</v>
      </c>
      <c r="DJ103" t="s">
        <v>2</v>
      </c>
      <c r="DO103" t="s">
        <v>2</v>
      </c>
      <c r="DP103" t="s">
        <v>2</v>
      </c>
      <c r="DQ103" t="s">
        <v>2</v>
      </c>
      <c r="EA103" t="s">
        <v>2</v>
      </c>
      <c r="EG103" t="s">
        <v>2</v>
      </c>
      <c r="ER103" t="s">
        <v>2</v>
      </c>
    </row>
    <row r="104" spans="1:148">
      <c r="A104">
        <v>114</v>
      </c>
      <c r="D104" t="s">
        <v>2</v>
      </c>
      <c r="F104" t="s">
        <v>2</v>
      </c>
      <c r="H104" t="s">
        <v>2</v>
      </c>
      <c r="Q104" t="s">
        <v>2</v>
      </c>
      <c r="V104" t="s">
        <v>2</v>
      </c>
      <c r="AB104" t="s">
        <v>2</v>
      </c>
      <c r="AC104" t="s">
        <v>2</v>
      </c>
      <c r="AE104" t="s">
        <v>2</v>
      </c>
      <c r="AF104" t="s">
        <v>2</v>
      </c>
      <c r="AT104" t="s">
        <v>2</v>
      </c>
      <c r="AV104" t="s">
        <v>2</v>
      </c>
      <c r="BA104" t="s">
        <v>2</v>
      </c>
      <c r="BE104" t="s">
        <v>2</v>
      </c>
      <c r="BH104" t="s">
        <v>2</v>
      </c>
      <c r="CD104" t="s">
        <v>2</v>
      </c>
      <c r="CH104" t="s">
        <v>2</v>
      </c>
      <c r="CP104" t="s">
        <v>2</v>
      </c>
      <c r="CR104" t="s">
        <v>2</v>
      </c>
      <c r="DC104" t="s">
        <v>2</v>
      </c>
      <c r="DE104" t="s">
        <v>2</v>
      </c>
      <c r="DO104" t="s">
        <v>2</v>
      </c>
      <c r="EG104" t="s">
        <v>2</v>
      </c>
      <c r="ER104" t="s">
        <v>2</v>
      </c>
    </row>
    <row r="105" spans="1:148">
      <c r="A105">
        <v>115</v>
      </c>
      <c r="D105" t="s">
        <v>2</v>
      </c>
      <c r="F105" t="s">
        <v>2</v>
      </c>
      <c r="Q105" t="s">
        <v>2</v>
      </c>
      <c r="V105" t="s">
        <v>2</v>
      </c>
      <c r="AC105" t="s">
        <v>2</v>
      </c>
      <c r="AE105" t="s">
        <v>2</v>
      </c>
      <c r="AT105" t="s">
        <v>2</v>
      </c>
      <c r="AV105" t="s">
        <v>2</v>
      </c>
      <c r="BA105" t="s">
        <v>2</v>
      </c>
      <c r="BD105" t="s">
        <v>2</v>
      </c>
      <c r="BH105" t="s">
        <v>2</v>
      </c>
      <c r="CD105" t="s">
        <v>2</v>
      </c>
      <c r="CH105" t="s">
        <v>2</v>
      </c>
      <c r="CI105" t="s">
        <v>2</v>
      </c>
      <c r="CR105" t="s">
        <v>2</v>
      </c>
      <c r="DE105" t="s">
        <v>2</v>
      </c>
      <c r="DO105" t="s">
        <v>2</v>
      </c>
      <c r="EA105" t="s">
        <v>2</v>
      </c>
    </row>
    <row r="106" spans="1:148">
      <c r="A106">
        <v>116</v>
      </c>
      <c r="F106" t="s">
        <v>2</v>
      </c>
      <c r="H106" t="s">
        <v>2</v>
      </c>
      <c r="N106" t="s">
        <v>2</v>
      </c>
      <c r="Q106" t="s">
        <v>2</v>
      </c>
      <c r="R106" t="s">
        <v>2</v>
      </c>
      <c r="AC106" t="s">
        <v>2</v>
      </c>
      <c r="AT106" t="s">
        <v>2</v>
      </c>
      <c r="CD106" t="s">
        <v>2</v>
      </c>
      <c r="CH106" t="s">
        <v>2</v>
      </c>
      <c r="CR106" t="s">
        <v>2</v>
      </c>
      <c r="DC106" t="s">
        <v>2</v>
      </c>
      <c r="DO106" t="s">
        <v>2</v>
      </c>
      <c r="DP106" t="s">
        <v>2</v>
      </c>
      <c r="EF106" t="s">
        <v>2</v>
      </c>
    </row>
    <row r="107" spans="1:148">
      <c r="A107">
        <v>117</v>
      </c>
      <c r="F107" t="s">
        <v>2</v>
      </c>
      <c r="Q107" t="s">
        <v>2</v>
      </c>
      <c r="V107" t="s">
        <v>2</v>
      </c>
      <c r="AA107" t="s">
        <v>2</v>
      </c>
      <c r="AC107" t="s">
        <v>2</v>
      </c>
      <c r="AE107" t="s">
        <v>2</v>
      </c>
      <c r="AT107" t="s">
        <v>2</v>
      </c>
      <c r="BA107" t="s">
        <v>2</v>
      </c>
      <c r="BE107" t="s">
        <v>2</v>
      </c>
      <c r="BH107" t="s">
        <v>2</v>
      </c>
      <c r="CH107" t="s">
        <v>2</v>
      </c>
      <c r="CR107" t="s">
        <v>2</v>
      </c>
      <c r="DC107" t="s">
        <v>2</v>
      </c>
      <c r="DE107" t="s">
        <v>2</v>
      </c>
      <c r="DO107" t="s">
        <v>2</v>
      </c>
      <c r="DP107" t="s">
        <v>2</v>
      </c>
      <c r="DW107" t="s">
        <v>2</v>
      </c>
      <c r="ER107" t="s">
        <v>2</v>
      </c>
    </row>
    <row r="108" spans="1:148">
      <c r="A108">
        <v>118</v>
      </c>
      <c r="F108" t="s">
        <v>2</v>
      </c>
      <c r="Q108" t="s">
        <v>2</v>
      </c>
      <c r="S108" t="s">
        <v>2</v>
      </c>
      <c r="U108" t="s">
        <v>2</v>
      </c>
      <c r="V108" t="s">
        <v>2</v>
      </c>
      <c r="AC108" t="s">
        <v>2</v>
      </c>
      <c r="AE108" t="s">
        <v>2</v>
      </c>
      <c r="AT108" t="s">
        <v>2</v>
      </c>
      <c r="AV108" t="s">
        <v>2</v>
      </c>
      <c r="BA108" t="s">
        <v>2</v>
      </c>
      <c r="BE108" t="s">
        <v>2</v>
      </c>
      <c r="BF108" t="s">
        <v>2</v>
      </c>
      <c r="BH108" t="s">
        <v>2</v>
      </c>
      <c r="CD108" t="s">
        <v>2</v>
      </c>
      <c r="CH108" t="s">
        <v>2</v>
      </c>
      <c r="CP108" t="s">
        <v>2</v>
      </c>
      <c r="CR108" t="s">
        <v>2</v>
      </c>
      <c r="DC108" t="s">
        <v>2</v>
      </c>
      <c r="DE108" t="s">
        <v>2</v>
      </c>
      <c r="DI108" t="s">
        <v>2</v>
      </c>
      <c r="DO108" t="s">
        <v>2</v>
      </c>
      <c r="EG108" t="s">
        <v>2</v>
      </c>
      <c r="ER108" t="s">
        <v>2</v>
      </c>
    </row>
    <row r="109" spans="1:148">
      <c r="A109">
        <v>119</v>
      </c>
      <c r="F109" t="s">
        <v>2</v>
      </c>
      <c r="Q109" t="s">
        <v>2</v>
      </c>
      <c r="R109" t="s">
        <v>2</v>
      </c>
      <c r="V109" t="s">
        <v>2</v>
      </c>
      <c r="AA109" t="s">
        <v>2</v>
      </c>
      <c r="AC109" t="s">
        <v>2</v>
      </c>
      <c r="AT109" t="s">
        <v>2</v>
      </c>
      <c r="BA109" t="s">
        <v>2</v>
      </c>
      <c r="BE109" t="s">
        <v>2</v>
      </c>
      <c r="BH109" t="s">
        <v>2</v>
      </c>
      <c r="CD109" t="s">
        <v>2</v>
      </c>
      <c r="CH109" t="s">
        <v>2</v>
      </c>
      <c r="CR109" t="s">
        <v>2</v>
      </c>
      <c r="DE109" t="s">
        <v>2</v>
      </c>
      <c r="DJ109" t="s">
        <v>2</v>
      </c>
      <c r="DO109" t="s">
        <v>2</v>
      </c>
      <c r="DP109" t="s">
        <v>2</v>
      </c>
      <c r="ER109" t="s">
        <v>2</v>
      </c>
    </row>
    <row r="110" spans="1:148">
      <c r="A110">
        <v>120</v>
      </c>
      <c r="F110" t="s">
        <v>2</v>
      </c>
      <c r="H110" t="s">
        <v>2</v>
      </c>
      <c r="Q110" t="s">
        <v>2</v>
      </c>
      <c r="R110" t="s">
        <v>2</v>
      </c>
      <c r="V110" t="s">
        <v>2</v>
      </c>
      <c r="AA110" t="s">
        <v>2</v>
      </c>
      <c r="AC110" t="s">
        <v>2</v>
      </c>
      <c r="AE110" t="s">
        <v>2</v>
      </c>
      <c r="BA110" t="s">
        <v>2</v>
      </c>
      <c r="BE110" t="s">
        <v>2</v>
      </c>
      <c r="BH110" t="s">
        <v>2</v>
      </c>
      <c r="CD110" t="s">
        <v>2</v>
      </c>
      <c r="CH110" t="s">
        <v>2</v>
      </c>
      <c r="CR110" t="s">
        <v>2</v>
      </c>
      <c r="DE110" t="s">
        <v>2</v>
      </c>
      <c r="DJ110" t="s">
        <v>2</v>
      </c>
      <c r="DO110" t="s">
        <v>2</v>
      </c>
      <c r="DP110" t="s">
        <v>2</v>
      </c>
      <c r="ER110" t="s">
        <v>2</v>
      </c>
    </row>
    <row r="111" spans="1:148">
      <c r="A111">
        <v>121</v>
      </c>
      <c r="F111" t="s">
        <v>2</v>
      </c>
      <c r="Q111" t="s">
        <v>2</v>
      </c>
      <c r="R111" t="s">
        <v>2</v>
      </c>
      <c r="V111" t="s">
        <v>2</v>
      </c>
      <c r="AA111" t="s">
        <v>2</v>
      </c>
      <c r="AC111" t="s">
        <v>2</v>
      </c>
      <c r="AT111" t="s">
        <v>2</v>
      </c>
      <c r="BA111" t="s">
        <v>2</v>
      </c>
      <c r="BE111" t="s">
        <v>2</v>
      </c>
      <c r="BH111" t="s">
        <v>2</v>
      </c>
      <c r="CD111" t="s">
        <v>2</v>
      </c>
      <c r="CH111" t="s">
        <v>2</v>
      </c>
      <c r="CR111" t="s">
        <v>2</v>
      </c>
      <c r="DC111" t="s">
        <v>2</v>
      </c>
      <c r="DE111" t="s">
        <v>2</v>
      </c>
      <c r="DO111" t="s">
        <v>2</v>
      </c>
      <c r="DP111" t="s">
        <v>2</v>
      </c>
      <c r="EG111" t="s">
        <v>2</v>
      </c>
      <c r="ER111" t="s">
        <v>2</v>
      </c>
    </row>
    <row r="112" spans="1:148">
      <c r="A112">
        <v>122</v>
      </c>
      <c r="F112" t="s">
        <v>2</v>
      </c>
      <c r="Q112" t="s">
        <v>2</v>
      </c>
      <c r="U112" t="s">
        <v>2</v>
      </c>
      <c r="AC112" t="s">
        <v>2</v>
      </c>
      <c r="AE112" t="s">
        <v>2</v>
      </c>
      <c r="BA112" t="s">
        <v>2</v>
      </c>
      <c r="BE112" t="s">
        <v>2</v>
      </c>
      <c r="BH112" t="s">
        <v>2</v>
      </c>
      <c r="CD112" t="s">
        <v>2</v>
      </c>
      <c r="CH112" t="s">
        <v>2</v>
      </c>
      <c r="CR112" t="s">
        <v>2</v>
      </c>
      <c r="DC112" t="s">
        <v>2</v>
      </c>
      <c r="DE112" t="s">
        <v>2</v>
      </c>
      <c r="DO112" t="s">
        <v>2</v>
      </c>
      <c r="EA112" t="s">
        <v>2</v>
      </c>
    </row>
    <row r="113" spans="1:148">
      <c r="A113">
        <v>123</v>
      </c>
      <c r="F113" t="s">
        <v>2</v>
      </c>
      <c r="H113" t="s">
        <v>2</v>
      </c>
      <c r="Q113" t="s">
        <v>2</v>
      </c>
      <c r="U113" t="s">
        <v>2</v>
      </c>
      <c r="V113" t="s">
        <v>2</v>
      </c>
      <c r="AC113" t="s">
        <v>2</v>
      </c>
      <c r="AE113" t="s">
        <v>2</v>
      </c>
      <c r="AF113" t="s">
        <v>2</v>
      </c>
      <c r="BA113" t="s">
        <v>2</v>
      </c>
      <c r="BE113" t="s">
        <v>2</v>
      </c>
      <c r="CD113" t="s">
        <v>2</v>
      </c>
      <c r="CH113" t="s">
        <v>2</v>
      </c>
      <c r="DC113" t="s">
        <v>2</v>
      </c>
      <c r="DE113" t="s">
        <v>2</v>
      </c>
      <c r="DO113" t="s">
        <v>2</v>
      </c>
      <c r="EA113" t="s">
        <v>2</v>
      </c>
      <c r="ER113" t="s">
        <v>2</v>
      </c>
    </row>
    <row r="114" spans="1:148">
      <c r="A114">
        <v>124</v>
      </c>
      <c r="F114" t="s">
        <v>2</v>
      </c>
      <c r="K114" t="s">
        <v>2</v>
      </c>
      <c r="Q114" t="s">
        <v>2</v>
      </c>
      <c r="R114" t="s">
        <v>2</v>
      </c>
      <c r="S114" t="s">
        <v>2</v>
      </c>
      <c r="U114" t="s">
        <v>2</v>
      </c>
      <c r="V114" t="s">
        <v>2</v>
      </c>
      <c r="AB114" t="s">
        <v>2</v>
      </c>
      <c r="AC114" t="s">
        <v>2</v>
      </c>
      <c r="AE114" t="s">
        <v>2</v>
      </c>
      <c r="AT114" t="s">
        <v>2</v>
      </c>
      <c r="AV114" t="s">
        <v>2</v>
      </c>
      <c r="BA114" t="s">
        <v>2</v>
      </c>
      <c r="BE114" t="s">
        <v>2</v>
      </c>
      <c r="BH114" t="s">
        <v>2</v>
      </c>
      <c r="CD114" t="s">
        <v>2</v>
      </c>
      <c r="CH114" t="s">
        <v>2</v>
      </c>
      <c r="CN114" t="s">
        <v>2</v>
      </c>
      <c r="CP114" t="s">
        <v>2</v>
      </c>
      <c r="CR114" t="s">
        <v>2</v>
      </c>
      <c r="CT114" t="s">
        <v>2</v>
      </c>
      <c r="DC114" t="s">
        <v>2</v>
      </c>
      <c r="DE114" t="s">
        <v>2</v>
      </c>
      <c r="DG114" t="s">
        <v>2</v>
      </c>
      <c r="DI114" t="s">
        <v>2</v>
      </c>
      <c r="DJ114" t="s">
        <v>2</v>
      </c>
      <c r="DO114" t="s">
        <v>2</v>
      </c>
      <c r="DP114" t="s">
        <v>2</v>
      </c>
      <c r="ER114" t="s">
        <v>2</v>
      </c>
    </row>
    <row r="115" spans="1:148">
      <c r="A115">
        <v>125</v>
      </c>
      <c r="D115" t="s">
        <v>2</v>
      </c>
      <c r="F115" t="s">
        <v>2</v>
      </c>
      <c r="Q115" t="s">
        <v>2</v>
      </c>
      <c r="V115" t="s">
        <v>2</v>
      </c>
      <c r="AA115" t="s">
        <v>2</v>
      </c>
      <c r="AB115" t="s">
        <v>2</v>
      </c>
      <c r="AC115" t="s">
        <v>2</v>
      </c>
      <c r="AE115" t="s">
        <v>2</v>
      </c>
      <c r="AT115" t="s">
        <v>2</v>
      </c>
      <c r="AV115" t="s">
        <v>2</v>
      </c>
      <c r="BE115" t="s">
        <v>2</v>
      </c>
      <c r="BH115" t="s">
        <v>2</v>
      </c>
      <c r="CD115" t="s">
        <v>2</v>
      </c>
      <c r="CH115" t="s">
        <v>2</v>
      </c>
      <c r="CP115" t="s">
        <v>2</v>
      </c>
      <c r="CR115" t="s">
        <v>2</v>
      </c>
      <c r="CT115" t="s">
        <v>2</v>
      </c>
      <c r="DC115" t="s">
        <v>2</v>
      </c>
      <c r="DE115" t="s">
        <v>2</v>
      </c>
      <c r="DJ115" t="s">
        <v>2</v>
      </c>
      <c r="DO115" t="s">
        <v>2</v>
      </c>
      <c r="DQ115" t="s">
        <v>2</v>
      </c>
      <c r="EA115" t="s">
        <v>2</v>
      </c>
      <c r="EG115" t="s">
        <v>2</v>
      </c>
      <c r="ER115" t="s">
        <v>2</v>
      </c>
    </row>
    <row r="116" spans="1:148">
      <c r="A116">
        <v>126</v>
      </c>
      <c r="D116" t="s">
        <v>2</v>
      </c>
      <c r="F116" t="s">
        <v>2</v>
      </c>
      <c r="Q116" t="s">
        <v>2</v>
      </c>
      <c r="V116" t="s">
        <v>2</v>
      </c>
      <c r="AC116" t="s">
        <v>2</v>
      </c>
      <c r="AE116" t="s">
        <v>2</v>
      </c>
      <c r="AT116" t="s">
        <v>2</v>
      </c>
      <c r="BA116" t="s">
        <v>2</v>
      </c>
      <c r="BE116" t="s">
        <v>2</v>
      </c>
      <c r="CD116" t="s">
        <v>2</v>
      </c>
      <c r="CH116" t="s">
        <v>2</v>
      </c>
      <c r="CP116" t="s">
        <v>2</v>
      </c>
      <c r="DE116" t="s">
        <v>2</v>
      </c>
      <c r="DO116" t="s">
        <v>2</v>
      </c>
      <c r="EQ116" t="s">
        <v>2</v>
      </c>
    </row>
    <row r="117" spans="1:148">
      <c r="A117">
        <v>127</v>
      </c>
      <c r="F117" t="s">
        <v>2</v>
      </c>
      <c r="K117" t="s">
        <v>2</v>
      </c>
      <c r="Q117" t="s">
        <v>2</v>
      </c>
      <c r="V117" t="s">
        <v>2</v>
      </c>
      <c r="AB117" t="s">
        <v>2</v>
      </c>
      <c r="AC117" t="s">
        <v>2</v>
      </c>
      <c r="AE117" t="s">
        <v>2</v>
      </c>
      <c r="AT117" t="s">
        <v>2</v>
      </c>
      <c r="BA117" t="s">
        <v>2</v>
      </c>
      <c r="BE117" t="s">
        <v>2</v>
      </c>
      <c r="BH117" t="s">
        <v>2</v>
      </c>
      <c r="CD117" t="s">
        <v>2</v>
      </c>
      <c r="CH117" t="s">
        <v>2</v>
      </c>
      <c r="CT117" t="s">
        <v>2</v>
      </c>
      <c r="CV117" t="s">
        <v>2</v>
      </c>
      <c r="DA117" t="s">
        <v>2</v>
      </c>
      <c r="DC117" t="s">
        <v>2</v>
      </c>
      <c r="DE117" t="s">
        <v>2</v>
      </c>
      <c r="DG117" t="s">
        <v>2</v>
      </c>
      <c r="DO117" t="s">
        <v>2</v>
      </c>
      <c r="DP117" t="s">
        <v>2</v>
      </c>
    </row>
    <row r="118" spans="1:148">
      <c r="A118">
        <v>128</v>
      </c>
      <c r="F118" t="s">
        <v>2</v>
      </c>
      <c r="Q118" t="s">
        <v>2</v>
      </c>
      <c r="R118" t="s">
        <v>2</v>
      </c>
      <c r="U118" t="s">
        <v>2</v>
      </c>
      <c r="V118" t="s">
        <v>2</v>
      </c>
      <c r="AB118" t="s">
        <v>2</v>
      </c>
      <c r="AC118" t="s">
        <v>2</v>
      </c>
      <c r="AE118" t="s">
        <v>2</v>
      </c>
      <c r="AT118" t="s">
        <v>2</v>
      </c>
      <c r="BA118" t="s">
        <v>2</v>
      </c>
      <c r="BE118" t="s">
        <v>2</v>
      </c>
      <c r="BH118" t="s">
        <v>2</v>
      </c>
      <c r="CD118" t="s">
        <v>2</v>
      </c>
      <c r="CG118" t="s">
        <v>2</v>
      </c>
      <c r="CH118" t="s">
        <v>2</v>
      </c>
      <c r="DC118" t="s">
        <v>2</v>
      </c>
      <c r="DE118" t="s">
        <v>2</v>
      </c>
      <c r="DO118" t="s">
        <v>2</v>
      </c>
      <c r="DP118" t="s">
        <v>2</v>
      </c>
      <c r="EA118" t="s">
        <v>2</v>
      </c>
    </row>
    <row r="119" spans="1:148">
      <c r="A119">
        <v>129</v>
      </c>
      <c r="D119" t="s">
        <v>2</v>
      </c>
      <c r="F119" t="s">
        <v>2</v>
      </c>
      <c r="K119" t="s">
        <v>2</v>
      </c>
      <c r="Q119" t="s">
        <v>2</v>
      </c>
      <c r="S119" t="s">
        <v>2</v>
      </c>
      <c r="U119" t="s">
        <v>2</v>
      </c>
      <c r="V119" t="s">
        <v>2</v>
      </c>
      <c r="Y119" t="s">
        <v>2</v>
      </c>
      <c r="AB119" t="s">
        <v>2</v>
      </c>
      <c r="AC119" t="s">
        <v>2</v>
      </c>
      <c r="AE119" t="s">
        <v>2</v>
      </c>
      <c r="AP119" t="s">
        <v>2</v>
      </c>
      <c r="AR119" t="s">
        <v>2</v>
      </c>
      <c r="AT119" t="s">
        <v>2</v>
      </c>
      <c r="AV119" t="s">
        <v>2</v>
      </c>
      <c r="BA119" t="s">
        <v>2</v>
      </c>
      <c r="BE119" t="s">
        <v>2</v>
      </c>
      <c r="BF119" t="s">
        <v>2</v>
      </c>
      <c r="BH119" t="s">
        <v>2</v>
      </c>
      <c r="BQ119" t="s">
        <v>2</v>
      </c>
      <c r="CD119" t="s">
        <v>2</v>
      </c>
      <c r="CH119" t="s">
        <v>2</v>
      </c>
      <c r="CP119" t="s">
        <v>2</v>
      </c>
      <c r="CT119" t="s">
        <v>2</v>
      </c>
      <c r="DC119" t="s">
        <v>2</v>
      </c>
      <c r="DE119" t="s">
        <v>2</v>
      </c>
      <c r="DG119" t="s">
        <v>2</v>
      </c>
      <c r="DI119" t="s">
        <v>2</v>
      </c>
      <c r="DO119" t="s">
        <v>2</v>
      </c>
      <c r="DP119" t="s">
        <v>2</v>
      </c>
    </row>
    <row r="120" spans="1:148">
      <c r="A120">
        <v>130</v>
      </c>
      <c r="F120" t="s">
        <v>2</v>
      </c>
      <c r="Q120" t="s">
        <v>2</v>
      </c>
      <c r="R120" t="s">
        <v>2</v>
      </c>
      <c r="U120" t="s">
        <v>2</v>
      </c>
      <c r="V120" t="s">
        <v>2</v>
      </c>
      <c r="AA120" t="s">
        <v>2</v>
      </c>
      <c r="AB120" t="s">
        <v>2</v>
      </c>
      <c r="AC120" t="s">
        <v>2</v>
      </c>
      <c r="AE120" t="s">
        <v>2</v>
      </c>
      <c r="AT120" t="s">
        <v>2</v>
      </c>
      <c r="BA120" t="s">
        <v>2</v>
      </c>
      <c r="BE120" t="s">
        <v>2</v>
      </c>
      <c r="BH120" t="s">
        <v>2</v>
      </c>
      <c r="CD120" t="s">
        <v>2</v>
      </c>
      <c r="CG120" t="s">
        <v>2</v>
      </c>
      <c r="CH120" t="s">
        <v>2</v>
      </c>
      <c r="DC120" t="s">
        <v>2</v>
      </c>
      <c r="DE120" t="s">
        <v>2</v>
      </c>
      <c r="DO120" t="s">
        <v>2</v>
      </c>
      <c r="EG120" t="s">
        <v>2</v>
      </c>
    </row>
    <row r="121" spans="1:148">
      <c r="A121">
        <v>131</v>
      </c>
      <c r="F121" t="s">
        <v>2</v>
      </c>
      <c r="Q121" t="s">
        <v>2</v>
      </c>
      <c r="R121" t="s">
        <v>2</v>
      </c>
      <c r="U121" t="s">
        <v>2</v>
      </c>
      <c r="V121" t="s">
        <v>2</v>
      </c>
      <c r="AA121" t="s">
        <v>2</v>
      </c>
      <c r="AB121" t="s">
        <v>2</v>
      </c>
      <c r="AC121" t="s">
        <v>2</v>
      </c>
      <c r="AE121" t="s">
        <v>2</v>
      </c>
      <c r="AT121" t="s">
        <v>2</v>
      </c>
      <c r="BA121" t="s">
        <v>2</v>
      </c>
      <c r="BE121" t="s">
        <v>2</v>
      </c>
      <c r="BH121" t="s">
        <v>2</v>
      </c>
      <c r="CD121" t="s">
        <v>2</v>
      </c>
      <c r="CG121" t="s">
        <v>2</v>
      </c>
      <c r="CH121" t="s">
        <v>2</v>
      </c>
      <c r="DC121" t="s">
        <v>2</v>
      </c>
      <c r="DE121" t="s">
        <v>2</v>
      </c>
      <c r="DO121" t="s">
        <v>2</v>
      </c>
      <c r="EG121" t="s">
        <v>2</v>
      </c>
    </row>
    <row r="122" spans="1:148">
      <c r="A122">
        <v>132</v>
      </c>
      <c r="F122" t="s">
        <v>2</v>
      </c>
      <c r="Q122" t="s">
        <v>2</v>
      </c>
      <c r="R122" t="s">
        <v>2</v>
      </c>
      <c r="U122" t="s">
        <v>2</v>
      </c>
      <c r="V122" t="s">
        <v>2</v>
      </c>
      <c r="AA122" t="s">
        <v>2</v>
      </c>
      <c r="AB122" t="s">
        <v>2</v>
      </c>
      <c r="AC122" t="s">
        <v>2</v>
      </c>
      <c r="AE122" t="s">
        <v>2</v>
      </c>
      <c r="AT122" t="s">
        <v>2</v>
      </c>
      <c r="BA122" t="s">
        <v>2</v>
      </c>
      <c r="BE122" t="s">
        <v>2</v>
      </c>
      <c r="BH122" t="s">
        <v>2</v>
      </c>
      <c r="CD122" t="s">
        <v>2</v>
      </c>
      <c r="CG122" t="s">
        <v>2</v>
      </c>
      <c r="CH122" t="s">
        <v>2</v>
      </c>
      <c r="DC122" t="s">
        <v>2</v>
      </c>
      <c r="DE122" t="s">
        <v>2</v>
      </c>
      <c r="DO122" t="s">
        <v>2</v>
      </c>
      <c r="EG122" t="s">
        <v>2</v>
      </c>
    </row>
    <row r="123" spans="1:148">
      <c r="A123">
        <v>133</v>
      </c>
      <c r="D123" t="s">
        <v>2</v>
      </c>
      <c r="F123" t="s">
        <v>2</v>
      </c>
      <c r="R123" t="s">
        <v>2</v>
      </c>
      <c r="S123" t="s">
        <v>2</v>
      </c>
      <c r="V123" t="s">
        <v>2</v>
      </c>
      <c r="Z123" t="s">
        <v>2</v>
      </c>
      <c r="AB123" t="s">
        <v>2</v>
      </c>
      <c r="AC123" t="s">
        <v>2</v>
      </c>
      <c r="AE123" t="s">
        <v>2</v>
      </c>
      <c r="AR123" t="s">
        <v>2</v>
      </c>
      <c r="AT123" t="s">
        <v>2</v>
      </c>
      <c r="BA123" t="s">
        <v>2</v>
      </c>
      <c r="BE123" t="s">
        <v>2</v>
      </c>
      <c r="BQ123" t="s">
        <v>2</v>
      </c>
      <c r="BR123" t="s">
        <v>2</v>
      </c>
      <c r="CD123" t="s">
        <v>2</v>
      </c>
      <c r="CG123" t="s">
        <v>2</v>
      </c>
      <c r="CH123" t="s">
        <v>2</v>
      </c>
      <c r="DC123" t="s">
        <v>2</v>
      </c>
      <c r="DE123" t="s">
        <v>2</v>
      </c>
      <c r="DI123" t="s">
        <v>2</v>
      </c>
      <c r="DO123" t="s">
        <v>2</v>
      </c>
      <c r="DP123" t="s">
        <v>2</v>
      </c>
      <c r="EA123" t="s">
        <v>2</v>
      </c>
      <c r="EI123" t="s">
        <v>2</v>
      </c>
    </row>
    <row r="124" spans="1:148">
      <c r="A124">
        <v>134</v>
      </c>
      <c r="F124" t="s">
        <v>2</v>
      </c>
      <c r="H124" t="s">
        <v>2</v>
      </c>
      <c r="L124" t="s">
        <v>2</v>
      </c>
      <c r="Q124" t="s">
        <v>2</v>
      </c>
      <c r="S124" t="s">
        <v>2</v>
      </c>
      <c r="V124" t="s">
        <v>2</v>
      </c>
      <c r="AB124" t="s">
        <v>2</v>
      </c>
      <c r="AC124" t="s">
        <v>2</v>
      </c>
      <c r="AE124" t="s">
        <v>2</v>
      </c>
      <c r="BA124" t="s">
        <v>2</v>
      </c>
      <c r="BE124" t="s">
        <v>2</v>
      </c>
      <c r="BH124" t="s">
        <v>2</v>
      </c>
      <c r="CD124" t="s">
        <v>2</v>
      </c>
      <c r="CH124" t="s">
        <v>2</v>
      </c>
      <c r="CR124" t="s">
        <v>2</v>
      </c>
      <c r="DE124" t="s">
        <v>2</v>
      </c>
      <c r="DI124" t="s">
        <v>2</v>
      </c>
      <c r="DJ124" t="s">
        <v>2</v>
      </c>
      <c r="DL124" t="s">
        <v>2</v>
      </c>
      <c r="DO124" t="s">
        <v>2</v>
      </c>
      <c r="DP124" t="s">
        <v>2</v>
      </c>
      <c r="EG124" t="s">
        <v>2</v>
      </c>
    </row>
    <row r="125" spans="1:148">
      <c r="A125">
        <v>135</v>
      </c>
      <c r="F125" t="s">
        <v>2</v>
      </c>
      <c r="H125" t="s">
        <v>2</v>
      </c>
      <c r="Q125" t="s">
        <v>2</v>
      </c>
      <c r="R125" t="s">
        <v>2</v>
      </c>
      <c r="V125" t="s">
        <v>2</v>
      </c>
      <c r="AA125" t="s">
        <v>2</v>
      </c>
      <c r="AB125" t="s">
        <v>2</v>
      </c>
      <c r="AC125" t="s">
        <v>2</v>
      </c>
      <c r="AE125" t="s">
        <v>2</v>
      </c>
      <c r="AF125" t="s">
        <v>2</v>
      </c>
      <c r="AT125" t="s">
        <v>2</v>
      </c>
      <c r="AV125" t="s">
        <v>2</v>
      </c>
      <c r="BA125" t="s">
        <v>2</v>
      </c>
      <c r="BE125" t="s">
        <v>2</v>
      </c>
      <c r="BH125" t="s">
        <v>2</v>
      </c>
      <c r="CG125" t="s">
        <v>2</v>
      </c>
      <c r="CH125" t="s">
        <v>2</v>
      </c>
      <c r="CP125" t="s">
        <v>2</v>
      </c>
      <c r="CR125" t="s">
        <v>2</v>
      </c>
      <c r="CT125" t="s">
        <v>2</v>
      </c>
      <c r="CV125" t="s">
        <v>2</v>
      </c>
      <c r="DC125" t="s">
        <v>2</v>
      </c>
      <c r="DE125" t="s">
        <v>2</v>
      </c>
      <c r="DO125" t="s">
        <v>2</v>
      </c>
      <c r="DP125" t="s">
        <v>2</v>
      </c>
      <c r="EG125" t="s">
        <v>2</v>
      </c>
    </row>
    <row r="126" spans="1:148">
      <c r="A126">
        <v>136</v>
      </c>
      <c r="F126" t="s">
        <v>2</v>
      </c>
      <c r="Q126" t="s">
        <v>2</v>
      </c>
      <c r="R126" t="s">
        <v>2</v>
      </c>
      <c r="V126" t="s">
        <v>2</v>
      </c>
      <c r="AC126" t="s">
        <v>2</v>
      </c>
      <c r="AV126" t="s">
        <v>2</v>
      </c>
      <c r="BA126" t="s">
        <v>2</v>
      </c>
      <c r="BE126" t="s">
        <v>2</v>
      </c>
      <c r="BH126" t="s">
        <v>2</v>
      </c>
      <c r="BM126" t="s">
        <v>2</v>
      </c>
      <c r="CH126" t="s">
        <v>2</v>
      </c>
      <c r="CP126" t="s">
        <v>2</v>
      </c>
      <c r="CQ126" t="s">
        <v>2</v>
      </c>
      <c r="DE126" t="s">
        <v>2</v>
      </c>
      <c r="DO126" t="s">
        <v>2</v>
      </c>
      <c r="EG126" t="s">
        <v>2</v>
      </c>
    </row>
    <row r="127" spans="1:148">
      <c r="A127">
        <v>137</v>
      </c>
      <c r="F127" t="s">
        <v>2</v>
      </c>
      <c r="K127" t="s">
        <v>2</v>
      </c>
      <c r="Q127" t="s">
        <v>2</v>
      </c>
      <c r="V127" t="s">
        <v>2</v>
      </c>
      <c r="AC127" t="s">
        <v>2</v>
      </c>
      <c r="AE127" t="s">
        <v>2</v>
      </c>
      <c r="AT127" t="s">
        <v>2</v>
      </c>
      <c r="AV127" t="s">
        <v>2</v>
      </c>
      <c r="BA127" t="s">
        <v>2</v>
      </c>
      <c r="BE127" t="s">
        <v>2</v>
      </c>
      <c r="BH127" t="s">
        <v>2</v>
      </c>
      <c r="BM127" t="s">
        <v>2</v>
      </c>
      <c r="CD127" t="s">
        <v>2</v>
      </c>
      <c r="CH127" t="s">
        <v>2</v>
      </c>
      <c r="CN127" t="s">
        <v>2</v>
      </c>
      <c r="DC127" t="s">
        <v>2</v>
      </c>
      <c r="DE127" t="s">
        <v>2</v>
      </c>
      <c r="DG127" t="s">
        <v>2</v>
      </c>
      <c r="DO127" t="s">
        <v>2</v>
      </c>
      <c r="DP127" t="s">
        <v>2</v>
      </c>
      <c r="DQ127" t="s">
        <v>2</v>
      </c>
    </row>
    <row r="128" spans="1:148">
      <c r="A128">
        <v>138</v>
      </c>
      <c r="F128" t="s">
        <v>2</v>
      </c>
      <c r="K128" t="s">
        <v>2</v>
      </c>
      <c r="Q128" t="s">
        <v>2</v>
      </c>
      <c r="U128" t="s">
        <v>2</v>
      </c>
      <c r="V128" t="s">
        <v>2</v>
      </c>
      <c r="AC128" t="s">
        <v>2</v>
      </c>
      <c r="AE128" t="s">
        <v>2</v>
      </c>
      <c r="BA128" t="s">
        <v>2</v>
      </c>
      <c r="BF128" t="s">
        <v>2</v>
      </c>
      <c r="BH128" t="s">
        <v>2</v>
      </c>
      <c r="CD128" t="s">
        <v>2</v>
      </c>
      <c r="CH128" t="s">
        <v>2</v>
      </c>
      <c r="DC128" t="s">
        <v>2</v>
      </c>
      <c r="DE128" t="s">
        <v>2</v>
      </c>
      <c r="DG128" t="s">
        <v>2</v>
      </c>
      <c r="DO128" t="s">
        <v>2</v>
      </c>
    </row>
    <row r="129" spans="1:148">
      <c r="A129">
        <v>139</v>
      </c>
      <c r="F129" t="s">
        <v>2</v>
      </c>
      <c r="L129" t="s">
        <v>2</v>
      </c>
      <c r="Q129" t="s">
        <v>2</v>
      </c>
      <c r="R129" t="s">
        <v>2</v>
      </c>
      <c r="AA129" t="s">
        <v>2</v>
      </c>
      <c r="AC129" t="s">
        <v>2</v>
      </c>
      <c r="AE129" t="s">
        <v>2</v>
      </c>
      <c r="BA129" t="s">
        <v>2</v>
      </c>
      <c r="BE129" t="s">
        <v>2</v>
      </c>
      <c r="BH129" t="s">
        <v>2</v>
      </c>
      <c r="BU129" t="s">
        <v>2</v>
      </c>
      <c r="CD129" t="s">
        <v>2</v>
      </c>
      <c r="CH129" t="s">
        <v>2</v>
      </c>
      <c r="CR129" t="s">
        <v>2</v>
      </c>
      <c r="CU129" t="s">
        <v>2</v>
      </c>
      <c r="CV129" t="s">
        <v>2</v>
      </c>
      <c r="DC129" t="s">
        <v>2</v>
      </c>
      <c r="DE129" t="s">
        <v>2</v>
      </c>
      <c r="DO129" t="s">
        <v>2</v>
      </c>
    </row>
    <row r="130" spans="1:148">
      <c r="A130">
        <v>140</v>
      </c>
      <c r="L130" t="s">
        <v>2</v>
      </c>
      <c r="N130" t="s">
        <v>2</v>
      </c>
      <c r="Q130" t="s">
        <v>2</v>
      </c>
      <c r="R130" t="s">
        <v>2</v>
      </c>
      <c r="AC130" t="s">
        <v>2</v>
      </c>
      <c r="AE130" t="s">
        <v>2</v>
      </c>
      <c r="AV130" t="s">
        <v>2</v>
      </c>
      <c r="BF130" t="s">
        <v>2</v>
      </c>
      <c r="BV130" t="s">
        <v>2</v>
      </c>
      <c r="BX130" t="s">
        <v>2</v>
      </c>
      <c r="CH130" t="s">
        <v>2</v>
      </c>
      <c r="CR130" t="s">
        <v>2</v>
      </c>
      <c r="CT130" t="s">
        <v>2</v>
      </c>
      <c r="CV130" t="s">
        <v>2</v>
      </c>
      <c r="DO130" t="s">
        <v>2</v>
      </c>
      <c r="DP130" t="s">
        <v>2</v>
      </c>
      <c r="DQ130" t="s">
        <v>2</v>
      </c>
      <c r="EB130" t="s">
        <v>2</v>
      </c>
      <c r="EF130" t="s">
        <v>2</v>
      </c>
      <c r="ER130" t="s">
        <v>2</v>
      </c>
    </row>
    <row r="131" spans="1:148">
      <c r="A131">
        <v>141</v>
      </c>
      <c r="D131" t="s">
        <v>2</v>
      </c>
      <c r="F131" t="s">
        <v>2</v>
      </c>
      <c r="V131" t="s">
        <v>2</v>
      </c>
      <c r="AD131" t="s">
        <v>2</v>
      </c>
      <c r="AE131" t="s">
        <v>2</v>
      </c>
      <c r="AF131" t="s">
        <v>2</v>
      </c>
      <c r="AT131" t="s">
        <v>2</v>
      </c>
      <c r="BA131" t="s">
        <v>2</v>
      </c>
      <c r="BE131" t="s">
        <v>2</v>
      </c>
      <c r="BH131" t="s">
        <v>2</v>
      </c>
      <c r="CD131" t="s">
        <v>2</v>
      </c>
      <c r="CG131" t="s">
        <v>2</v>
      </c>
      <c r="CH131" t="s">
        <v>2</v>
      </c>
      <c r="DE131" t="s">
        <v>2</v>
      </c>
      <c r="DO131" t="s">
        <v>2</v>
      </c>
      <c r="EA131" t="s">
        <v>2</v>
      </c>
    </row>
    <row r="132" spans="1:148">
      <c r="A132">
        <v>142</v>
      </c>
      <c r="F132" t="s">
        <v>2</v>
      </c>
      <c r="K132" t="s">
        <v>2</v>
      </c>
      <c r="Q132" t="s">
        <v>2</v>
      </c>
      <c r="V132" t="s">
        <v>2</v>
      </c>
      <c r="AA132" t="s">
        <v>2</v>
      </c>
      <c r="AB132" t="s">
        <v>2</v>
      </c>
      <c r="AT132" t="s">
        <v>2</v>
      </c>
      <c r="BA132" t="s">
        <v>2</v>
      </c>
      <c r="BE132" t="s">
        <v>2</v>
      </c>
      <c r="BH132" t="s">
        <v>2</v>
      </c>
      <c r="CD132" t="s">
        <v>2</v>
      </c>
      <c r="CG132" t="s">
        <v>2</v>
      </c>
      <c r="CH132" t="s">
        <v>2</v>
      </c>
      <c r="DE132" t="s">
        <v>2</v>
      </c>
      <c r="DG132" t="s">
        <v>2</v>
      </c>
      <c r="DO132" t="s">
        <v>2</v>
      </c>
      <c r="DP132" t="s">
        <v>2</v>
      </c>
    </row>
    <row r="133" spans="1:148">
      <c r="A133">
        <v>143</v>
      </c>
      <c r="F133" t="s">
        <v>2</v>
      </c>
      <c r="K133" t="s">
        <v>2</v>
      </c>
      <c r="L133" t="s">
        <v>2</v>
      </c>
      <c r="Q133" t="s">
        <v>2</v>
      </c>
      <c r="V133" t="s">
        <v>2</v>
      </c>
      <c r="AA133" t="s">
        <v>2</v>
      </c>
      <c r="AB133" t="s">
        <v>2</v>
      </c>
      <c r="AC133" t="s">
        <v>2</v>
      </c>
      <c r="AM133" t="s">
        <v>2</v>
      </c>
      <c r="AT133" t="s">
        <v>2</v>
      </c>
      <c r="AV133" t="s">
        <v>2</v>
      </c>
      <c r="BA133" t="s">
        <v>2</v>
      </c>
      <c r="BE133" t="s">
        <v>2</v>
      </c>
      <c r="BH133" t="s">
        <v>2</v>
      </c>
      <c r="BU133" t="s">
        <v>2</v>
      </c>
      <c r="CD133" t="s">
        <v>2</v>
      </c>
      <c r="CG133" t="s">
        <v>2</v>
      </c>
      <c r="CH133" t="s">
        <v>2</v>
      </c>
      <c r="CN133" t="s">
        <v>2</v>
      </c>
      <c r="CP133" t="s">
        <v>2</v>
      </c>
      <c r="CR133" t="s">
        <v>2</v>
      </c>
      <c r="CT133" t="s">
        <v>2</v>
      </c>
      <c r="DC133" t="s">
        <v>2</v>
      </c>
      <c r="DE133" t="s">
        <v>2</v>
      </c>
      <c r="DG133" t="s">
        <v>2</v>
      </c>
      <c r="DO133" t="s">
        <v>2</v>
      </c>
      <c r="DP133" t="s">
        <v>2</v>
      </c>
      <c r="DQ133" t="s">
        <v>2</v>
      </c>
    </row>
    <row r="134" spans="1:148">
      <c r="A134">
        <v>144</v>
      </c>
      <c r="F134" t="s">
        <v>2</v>
      </c>
      <c r="L134" t="s">
        <v>2</v>
      </c>
      <c r="Q134" t="s">
        <v>2</v>
      </c>
      <c r="R134" t="s">
        <v>2</v>
      </c>
      <c r="V134" t="s">
        <v>2</v>
      </c>
      <c r="AB134" t="s">
        <v>2</v>
      </c>
      <c r="AC134" t="s">
        <v>2</v>
      </c>
      <c r="AT134" t="s">
        <v>2</v>
      </c>
      <c r="AV134" t="s">
        <v>2</v>
      </c>
      <c r="BA134" t="s">
        <v>2</v>
      </c>
      <c r="BC134" t="s">
        <v>2</v>
      </c>
      <c r="BE134" t="s">
        <v>2</v>
      </c>
      <c r="BH134" t="s">
        <v>2</v>
      </c>
      <c r="CD134" t="s">
        <v>2</v>
      </c>
      <c r="CG134" t="s">
        <v>2</v>
      </c>
      <c r="CH134" t="s">
        <v>2</v>
      </c>
      <c r="DC134" t="s">
        <v>2</v>
      </c>
      <c r="DE134" t="s">
        <v>2</v>
      </c>
      <c r="DO134" t="s">
        <v>2</v>
      </c>
      <c r="EG134" t="s">
        <v>2</v>
      </c>
    </row>
    <row r="135" spans="1:148">
      <c r="A135">
        <v>145</v>
      </c>
      <c r="F135" t="s">
        <v>2</v>
      </c>
      <c r="H135" t="s">
        <v>2</v>
      </c>
      <c r="L135" t="s">
        <v>2</v>
      </c>
      <c r="Q135" t="s">
        <v>2</v>
      </c>
      <c r="U135" t="s">
        <v>2</v>
      </c>
      <c r="V135" t="s">
        <v>2</v>
      </c>
      <c r="AB135" t="s">
        <v>2</v>
      </c>
      <c r="AC135" t="s">
        <v>2</v>
      </c>
      <c r="AE135" t="s">
        <v>2</v>
      </c>
      <c r="AF135" t="s">
        <v>2</v>
      </c>
      <c r="AT135" t="s">
        <v>2</v>
      </c>
      <c r="AV135" t="s">
        <v>2</v>
      </c>
      <c r="BA135" t="s">
        <v>2</v>
      </c>
      <c r="BE135" t="s">
        <v>2</v>
      </c>
      <c r="BH135" t="s">
        <v>2</v>
      </c>
      <c r="CD135" t="s">
        <v>2</v>
      </c>
      <c r="CH135" t="s">
        <v>2</v>
      </c>
      <c r="DC135" t="s">
        <v>2</v>
      </c>
      <c r="DE135" t="s">
        <v>2</v>
      </c>
      <c r="DO135" t="s">
        <v>2</v>
      </c>
      <c r="DP135" t="s">
        <v>2</v>
      </c>
      <c r="DQ135" t="s">
        <v>2</v>
      </c>
    </row>
    <row r="136" spans="1:148">
      <c r="A136">
        <v>146</v>
      </c>
      <c r="F136" t="s">
        <v>2</v>
      </c>
      <c r="L136" t="s">
        <v>2</v>
      </c>
      <c r="Q136" t="s">
        <v>2</v>
      </c>
      <c r="AA136" t="s">
        <v>2</v>
      </c>
      <c r="AC136" t="s">
        <v>2</v>
      </c>
      <c r="AE136" t="s">
        <v>2</v>
      </c>
      <c r="AT136" t="s">
        <v>2</v>
      </c>
      <c r="BA136" t="s">
        <v>2</v>
      </c>
      <c r="BE136" t="s">
        <v>2</v>
      </c>
      <c r="CD136" t="s">
        <v>2</v>
      </c>
      <c r="CG136" t="s">
        <v>2</v>
      </c>
      <c r="CH136" t="s">
        <v>2</v>
      </c>
      <c r="CV136" t="s">
        <v>2</v>
      </c>
      <c r="DC136" t="s">
        <v>2</v>
      </c>
      <c r="DE136" t="s">
        <v>2</v>
      </c>
      <c r="DO136" t="s">
        <v>2</v>
      </c>
      <c r="DP136" t="s">
        <v>2</v>
      </c>
      <c r="EG136" t="s">
        <v>2</v>
      </c>
    </row>
    <row r="137" spans="1:148">
      <c r="A137">
        <v>147</v>
      </c>
      <c r="F137" t="s">
        <v>2</v>
      </c>
      <c r="Q137" t="s">
        <v>2</v>
      </c>
      <c r="AA137" t="s">
        <v>2</v>
      </c>
      <c r="AC137" t="s">
        <v>2</v>
      </c>
      <c r="AT137" t="s">
        <v>2</v>
      </c>
      <c r="BA137" t="s">
        <v>2</v>
      </c>
      <c r="BE137" t="s">
        <v>2</v>
      </c>
      <c r="BH137" t="s">
        <v>2</v>
      </c>
      <c r="CD137" t="s">
        <v>2</v>
      </c>
      <c r="CG137" t="s">
        <v>2</v>
      </c>
      <c r="CH137" t="s">
        <v>2</v>
      </c>
      <c r="CV137" t="s">
        <v>2</v>
      </c>
      <c r="DC137" t="s">
        <v>2</v>
      </c>
      <c r="DE137" t="s">
        <v>2</v>
      </c>
      <c r="DO137" t="s">
        <v>2</v>
      </c>
      <c r="DP137" t="s">
        <v>2</v>
      </c>
    </row>
    <row r="138" spans="1:148">
      <c r="A138">
        <v>148</v>
      </c>
      <c r="F138" t="s">
        <v>2</v>
      </c>
      <c r="K138" t="s">
        <v>2</v>
      </c>
      <c r="L138" t="s">
        <v>2</v>
      </c>
      <c r="R138" t="s">
        <v>2</v>
      </c>
      <c r="V138" t="s">
        <v>2</v>
      </c>
      <c r="AC138" t="s">
        <v>2</v>
      </c>
      <c r="AE138" t="s">
        <v>2</v>
      </c>
      <c r="AR138" t="s">
        <v>2</v>
      </c>
      <c r="AT138" t="s">
        <v>2</v>
      </c>
      <c r="AV138" t="s">
        <v>2</v>
      </c>
      <c r="BA138" t="s">
        <v>2</v>
      </c>
      <c r="BE138" t="s">
        <v>2</v>
      </c>
      <c r="BH138" t="s">
        <v>2</v>
      </c>
      <c r="BQ138" t="s">
        <v>2</v>
      </c>
      <c r="CD138" t="s">
        <v>2</v>
      </c>
      <c r="CG138" t="s">
        <v>2</v>
      </c>
      <c r="CH138" t="s">
        <v>2</v>
      </c>
      <c r="CP138" t="s">
        <v>2</v>
      </c>
      <c r="DC138" t="s">
        <v>2</v>
      </c>
      <c r="DE138" t="s">
        <v>2</v>
      </c>
      <c r="DG138" t="s">
        <v>2</v>
      </c>
      <c r="DO138" t="s">
        <v>2</v>
      </c>
      <c r="EG138" t="s">
        <v>2</v>
      </c>
    </row>
    <row r="139" spans="1:148">
      <c r="A139">
        <v>149</v>
      </c>
      <c r="D139" t="s">
        <v>2</v>
      </c>
      <c r="F139" t="s">
        <v>2</v>
      </c>
      <c r="K139" t="s">
        <v>2</v>
      </c>
      <c r="L139" t="s">
        <v>2</v>
      </c>
      <c r="Q139" t="s">
        <v>2</v>
      </c>
      <c r="R139" t="s">
        <v>2</v>
      </c>
      <c r="V139" t="s">
        <v>2</v>
      </c>
      <c r="Z139" t="s">
        <v>2</v>
      </c>
      <c r="AC139" t="s">
        <v>2</v>
      </c>
      <c r="AT139" t="s">
        <v>2</v>
      </c>
      <c r="BA139" t="s">
        <v>2</v>
      </c>
      <c r="BE139" t="s">
        <v>2</v>
      </c>
      <c r="BH139" t="s">
        <v>2</v>
      </c>
      <c r="CD139" t="s">
        <v>2</v>
      </c>
      <c r="CG139" t="s">
        <v>2</v>
      </c>
      <c r="CH139" t="s">
        <v>2</v>
      </c>
      <c r="CV139" t="s">
        <v>2</v>
      </c>
      <c r="DA139" t="s">
        <v>2</v>
      </c>
      <c r="DE139" t="s">
        <v>2</v>
      </c>
      <c r="DG139" t="s">
        <v>2</v>
      </c>
      <c r="DO139" t="s">
        <v>2</v>
      </c>
    </row>
    <row r="140" spans="1:148">
      <c r="A140">
        <v>150</v>
      </c>
      <c r="D140" t="s">
        <v>2</v>
      </c>
      <c r="F140" t="s">
        <v>2</v>
      </c>
      <c r="K140" t="s">
        <v>2</v>
      </c>
      <c r="Q140" t="s">
        <v>2</v>
      </c>
      <c r="R140" t="s">
        <v>2</v>
      </c>
      <c r="S140" t="s">
        <v>2</v>
      </c>
      <c r="V140" t="s">
        <v>2</v>
      </c>
      <c r="Y140" t="s">
        <v>2</v>
      </c>
      <c r="AC140" t="s">
        <v>2</v>
      </c>
      <c r="AR140" t="s">
        <v>2</v>
      </c>
      <c r="AT140" t="s">
        <v>2</v>
      </c>
      <c r="BA140" t="s">
        <v>2</v>
      </c>
      <c r="BE140" t="s">
        <v>2</v>
      </c>
      <c r="BQ140" t="s">
        <v>2</v>
      </c>
      <c r="CD140" t="s">
        <v>2</v>
      </c>
      <c r="CG140" t="s">
        <v>2</v>
      </c>
      <c r="CH140" t="s">
        <v>2</v>
      </c>
      <c r="CN140" t="s">
        <v>2</v>
      </c>
      <c r="CV140" t="s">
        <v>2</v>
      </c>
      <c r="DA140" t="s">
        <v>2</v>
      </c>
      <c r="DE140" t="s">
        <v>2</v>
      </c>
      <c r="DG140" t="s">
        <v>2</v>
      </c>
      <c r="DI140" t="s">
        <v>2</v>
      </c>
      <c r="DO140" t="s">
        <v>2</v>
      </c>
      <c r="DP140" t="s">
        <v>2</v>
      </c>
      <c r="DQ140" t="s">
        <v>2</v>
      </c>
    </row>
    <row r="141" spans="1:148">
      <c r="A141">
        <v>151</v>
      </c>
      <c r="F141" t="s">
        <v>2</v>
      </c>
      <c r="K141" t="s">
        <v>2</v>
      </c>
      <c r="L141" t="s">
        <v>2</v>
      </c>
      <c r="Q141" t="s">
        <v>2</v>
      </c>
      <c r="S141" t="s">
        <v>2</v>
      </c>
      <c r="AA141" t="s">
        <v>2</v>
      </c>
      <c r="AC141" t="s">
        <v>2</v>
      </c>
      <c r="AE141" t="s">
        <v>2</v>
      </c>
      <c r="AT141" t="s">
        <v>2</v>
      </c>
      <c r="BA141" t="s">
        <v>2</v>
      </c>
      <c r="BE141" t="s">
        <v>2</v>
      </c>
      <c r="BH141" t="s">
        <v>2</v>
      </c>
      <c r="CD141" t="s">
        <v>2</v>
      </c>
      <c r="CG141" t="s">
        <v>2</v>
      </c>
      <c r="CH141" t="s">
        <v>2</v>
      </c>
      <c r="CU141" t="s">
        <v>2</v>
      </c>
      <c r="DC141" t="s">
        <v>2</v>
      </c>
      <c r="DE141" t="s">
        <v>2</v>
      </c>
      <c r="DG141" t="s">
        <v>2</v>
      </c>
      <c r="DI141" t="s">
        <v>2</v>
      </c>
      <c r="DO141" t="s">
        <v>2</v>
      </c>
    </row>
    <row r="142" spans="1:148">
      <c r="A142">
        <v>152</v>
      </c>
      <c r="F142" t="s">
        <v>2</v>
      </c>
      <c r="H142" t="s">
        <v>2</v>
      </c>
      <c r="L142" t="s">
        <v>2</v>
      </c>
      <c r="Q142" t="s">
        <v>2</v>
      </c>
      <c r="R142" t="s">
        <v>2</v>
      </c>
      <c r="V142" t="s">
        <v>2</v>
      </c>
      <c r="AA142" t="s">
        <v>2</v>
      </c>
      <c r="AB142" t="s">
        <v>2</v>
      </c>
      <c r="AC142" t="s">
        <v>2</v>
      </c>
      <c r="AE142" t="s">
        <v>2</v>
      </c>
      <c r="AH142" t="s">
        <v>2</v>
      </c>
      <c r="AM142" t="s">
        <v>2</v>
      </c>
      <c r="AT142" t="s">
        <v>2</v>
      </c>
      <c r="BA142" t="s">
        <v>2</v>
      </c>
      <c r="BE142" t="s">
        <v>2</v>
      </c>
      <c r="BF142" t="s">
        <v>2</v>
      </c>
      <c r="BH142" t="s">
        <v>2</v>
      </c>
      <c r="CD142" t="s">
        <v>2</v>
      </c>
      <c r="CH142" t="s">
        <v>2</v>
      </c>
      <c r="CI142" t="s">
        <v>2</v>
      </c>
      <c r="CP142" t="s">
        <v>2</v>
      </c>
      <c r="DC142" t="s">
        <v>2</v>
      </c>
      <c r="DE142" t="s">
        <v>2</v>
      </c>
      <c r="DJ142" t="s">
        <v>2</v>
      </c>
      <c r="DO142" t="s">
        <v>2</v>
      </c>
      <c r="DP142" t="s">
        <v>2</v>
      </c>
      <c r="DX142" t="s">
        <v>2</v>
      </c>
      <c r="EA142" t="s">
        <v>2</v>
      </c>
      <c r="EG142" t="s">
        <v>2</v>
      </c>
      <c r="ER142" t="s">
        <v>2</v>
      </c>
    </row>
    <row r="143" spans="1:148">
      <c r="A143">
        <v>153</v>
      </c>
      <c r="F143" t="s">
        <v>2</v>
      </c>
      <c r="L143" t="s">
        <v>2</v>
      </c>
      <c r="Q143" t="s">
        <v>2</v>
      </c>
      <c r="U143" t="s">
        <v>2</v>
      </c>
      <c r="V143" t="s">
        <v>2</v>
      </c>
      <c r="AA143" t="s">
        <v>2</v>
      </c>
      <c r="AB143" t="s">
        <v>2</v>
      </c>
      <c r="AC143" t="s">
        <v>2</v>
      </c>
      <c r="AE143" t="s">
        <v>2</v>
      </c>
      <c r="AN143" t="s">
        <v>2</v>
      </c>
      <c r="AT143" t="s">
        <v>2</v>
      </c>
      <c r="BA143" t="s">
        <v>2</v>
      </c>
      <c r="BE143" t="s">
        <v>2</v>
      </c>
      <c r="BH143" t="s">
        <v>2</v>
      </c>
      <c r="CD143" t="s">
        <v>2</v>
      </c>
      <c r="CG143" t="s">
        <v>2</v>
      </c>
      <c r="CH143" t="s">
        <v>2</v>
      </c>
      <c r="CV143" t="s">
        <v>2</v>
      </c>
      <c r="DC143" t="s">
        <v>2</v>
      </c>
      <c r="DE143" t="s">
        <v>2</v>
      </c>
      <c r="DJ143" t="s">
        <v>2</v>
      </c>
      <c r="DO143" t="s">
        <v>2</v>
      </c>
      <c r="EA143" t="s">
        <v>2</v>
      </c>
      <c r="EG143" t="s">
        <v>2</v>
      </c>
      <c r="ER143" t="s">
        <v>2</v>
      </c>
    </row>
    <row r="144" spans="1:148">
      <c r="A144">
        <v>154</v>
      </c>
      <c r="D144" t="s">
        <v>2</v>
      </c>
      <c r="F144" t="s">
        <v>2</v>
      </c>
      <c r="T144" t="s">
        <v>2</v>
      </c>
      <c r="V144" t="s">
        <v>2</v>
      </c>
      <c r="AC144" t="s">
        <v>2</v>
      </c>
      <c r="AE144" t="s">
        <v>2</v>
      </c>
      <c r="AF144" t="s">
        <v>2</v>
      </c>
      <c r="AN144" t="s">
        <v>2</v>
      </c>
      <c r="BA144" t="s">
        <v>2</v>
      </c>
      <c r="BE144" t="s">
        <v>2</v>
      </c>
      <c r="BF144" t="s">
        <v>2</v>
      </c>
      <c r="BH144" t="s">
        <v>2</v>
      </c>
      <c r="CD144" t="s">
        <v>2</v>
      </c>
      <c r="CH144" t="s">
        <v>2</v>
      </c>
      <c r="CP144" t="s">
        <v>2</v>
      </c>
      <c r="CV144" t="s">
        <v>2</v>
      </c>
      <c r="DC144" t="s">
        <v>2</v>
      </c>
      <c r="DE144" t="s">
        <v>2</v>
      </c>
      <c r="DO144" t="s">
        <v>2</v>
      </c>
      <c r="DP144" t="s">
        <v>2</v>
      </c>
      <c r="DX144" t="s">
        <v>2</v>
      </c>
      <c r="EB144" t="s">
        <v>2</v>
      </c>
      <c r="EG144" t="s">
        <v>2</v>
      </c>
      <c r="ER144" t="s">
        <v>2</v>
      </c>
    </row>
    <row r="145" spans="1:148">
      <c r="A145">
        <v>155</v>
      </c>
    </row>
    <row r="146" spans="1:148">
      <c r="A146">
        <v>156</v>
      </c>
      <c r="B146" t="s">
        <v>2</v>
      </c>
      <c r="D146" t="s">
        <v>2</v>
      </c>
      <c r="F146" t="s">
        <v>2</v>
      </c>
      <c r="L146" t="s">
        <v>2</v>
      </c>
      <c r="Q146" t="s">
        <v>2</v>
      </c>
      <c r="U146" t="s">
        <v>2</v>
      </c>
      <c r="V146" t="s">
        <v>2</v>
      </c>
      <c r="AA146" t="s">
        <v>2</v>
      </c>
      <c r="AC146" t="s">
        <v>2</v>
      </c>
      <c r="AE146" t="s">
        <v>2</v>
      </c>
      <c r="AT146" t="s">
        <v>2</v>
      </c>
      <c r="BE146" t="s">
        <v>2</v>
      </c>
      <c r="BP146" t="s">
        <v>2</v>
      </c>
      <c r="CD146" t="s">
        <v>2</v>
      </c>
      <c r="CH146" t="s">
        <v>2</v>
      </c>
      <c r="CR146" t="s">
        <v>2</v>
      </c>
      <c r="DC146" t="s">
        <v>2</v>
      </c>
      <c r="DE146" t="s">
        <v>2</v>
      </c>
      <c r="DK146" t="s">
        <v>2</v>
      </c>
      <c r="DL146" t="s">
        <v>2</v>
      </c>
      <c r="DO146" t="s">
        <v>2</v>
      </c>
      <c r="EK146" t="s">
        <v>2</v>
      </c>
    </row>
    <row r="147" spans="1:148">
      <c r="A147">
        <v>157</v>
      </c>
      <c r="F147" t="s">
        <v>2</v>
      </c>
      <c r="Q147" t="s">
        <v>2</v>
      </c>
      <c r="R147" t="s">
        <v>2</v>
      </c>
      <c r="AA147" t="s">
        <v>2</v>
      </c>
      <c r="AC147" t="s">
        <v>2</v>
      </c>
      <c r="AE147" t="s">
        <v>2</v>
      </c>
      <c r="AT147" t="s">
        <v>2</v>
      </c>
      <c r="BA147" t="s">
        <v>2</v>
      </c>
      <c r="BE147" t="s">
        <v>2</v>
      </c>
      <c r="BH147" t="s">
        <v>2</v>
      </c>
      <c r="CD147" t="s">
        <v>2</v>
      </c>
      <c r="CG147" t="s">
        <v>2</v>
      </c>
      <c r="CH147" t="s">
        <v>2</v>
      </c>
      <c r="DA147" t="s">
        <v>2</v>
      </c>
      <c r="DC147" t="s">
        <v>2</v>
      </c>
      <c r="DE147" t="s">
        <v>2</v>
      </c>
      <c r="DO147" t="s">
        <v>2</v>
      </c>
      <c r="ER147" t="s">
        <v>2</v>
      </c>
    </row>
    <row r="148" spans="1:148">
      <c r="A148">
        <v>158</v>
      </c>
      <c r="D148" t="s">
        <v>2</v>
      </c>
      <c r="F148" t="s">
        <v>2</v>
      </c>
      <c r="H148" t="s">
        <v>2</v>
      </c>
      <c r="L148" t="s">
        <v>2</v>
      </c>
      <c r="Q148" t="s">
        <v>2</v>
      </c>
      <c r="R148" t="s">
        <v>2</v>
      </c>
      <c r="V148" t="s">
        <v>2</v>
      </c>
      <c r="AA148" t="s">
        <v>2</v>
      </c>
      <c r="AC148" t="s">
        <v>2</v>
      </c>
      <c r="AE148" t="s">
        <v>2</v>
      </c>
      <c r="AF148" t="s">
        <v>2</v>
      </c>
      <c r="BA148" t="s">
        <v>2</v>
      </c>
      <c r="BE148" t="s">
        <v>2</v>
      </c>
      <c r="BH148" t="s">
        <v>2</v>
      </c>
      <c r="CD148" t="s">
        <v>2</v>
      </c>
      <c r="CH148" t="s">
        <v>2</v>
      </c>
      <c r="DC148" t="s">
        <v>2</v>
      </c>
      <c r="DE148" t="s">
        <v>2</v>
      </c>
      <c r="DO148" t="s">
        <v>2</v>
      </c>
      <c r="DP148" t="s">
        <v>2</v>
      </c>
      <c r="ER148" t="s">
        <v>2</v>
      </c>
    </row>
    <row r="149" spans="1:148">
      <c r="A149">
        <v>159</v>
      </c>
      <c r="F149" t="s">
        <v>2</v>
      </c>
      <c r="AA149" t="s">
        <v>2</v>
      </c>
      <c r="AC149" t="s">
        <v>2</v>
      </c>
      <c r="AE149" t="s">
        <v>2</v>
      </c>
      <c r="AT149" t="s">
        <v>2</v>
      </c>
      <c r="BA149" t="s">
        <v>2</v>
      </c>
      <c r="BE149" t="s">
        <v>2</v>
      </c>
      <c r="BH149" t="s">
        <v>2</v>
      </c>
      <c r="CD149" t="s">
        <v>2</v>
      </c>
      <c r="CH149" t="s">
        <v>2</v>
      </c>
      <c r="CV149" t="s">
        <v>2</v>
      </c>
      <c r="DC149" t="s">
        <v>2</v>
      </c>
      <c r="DE149" t="s">
        <v>2</v>
      </c>
      <c r="DO149" t="s">
        <v>2</v>
      </c>
      <c r="EA149" t="s">
        <v>2</v>
      </c>
      <c r="EB149" t="s">
        <v>2</v>
      </c>
      <c r="ER149" t="s">
        <v>2</v>
      </c>
    </row>
    <row r="150" spans="1:148">
      <c r="A150">
        <v>160</v>
      </c>
      <c r="B150" t="s">
        <v>2</v>
      </c>
      <c r="D150" t="s">
        <v>2</v>
      </c>
      <c r="F150" t="s">
        <v>2</v>
      </c>
      <c r="K150" t="s">
        <v>2</v>
      </c>
      <c r="Q150" t="s">
        <v>2</v>
      </c>
      <c r="R150" t="s">
        <v>2</v>
      </c>
      <c r="V150" t="s">
        <v>2</v>
      </c>
      <c r="AC150" t="s">
        <v>2</v>
      </c>
      <c r="AF150" t="s">
        <v>2</v>
      </c>
      <c r="AT150" t="s">
        <v>2</v>
      </c>
      <c r="BA150" t="s">
        <v>2</v>
      </c>
      <c r="BE150" t="s">
        <v>2</v>
      </c>
      <c r="BF150" t="s">
        <v>2</v>
      </c>
      <c r="BP150" t="s">
        <v>2</v>
      </c>
      <c r="CD150" t="s">
        <v>2</v>
      </c>
      <c r="CG150" t="s">
        <v>2</v>
      </c>
      <c r="CH150" t="s">
        <v>2</v>
      </c>
      <c r="CP150" t="s">
        <v>2</v>
      </c>
      <c r="CT150" t="s">
        <v>2</v>
      </c>
      <c r="DC150" t="s">
        <v>2</v>
      </c>
      <c r="DE150" t="s">
        <v>2</v>
      </c>
      <c r="DG150" t="s">
        <v>2</v>
      </c>
      <c r="DO150" t="s">
        <v>2</v>
      </c>
      <c r="EB150" t="s">
        <v>2</v>
      </c>
      <c r="EK150" t="s">
        <v>2</v>
      </c>
      <c r="ER150" t="s">
        <v>2</v>
      </c>
    </row>
    <row r="151" spans="1:148">
      <c r="A151">
        <v>161</v>
      </c>
      <c r="F151" t="s">
        <v>2</v>
      </c>
      <c r="H151" t="s">
        <v>2</v>
      </c>
      <c r="L151" t="s">
        <v>2</v>
      </c>
      <c r="Q151" t="s">
        <v>2</v>
      </c>
      <c r="V151" t="s">
        <v>2</v>
      </c>
      <c r="AA151" t="s">
        <v>2</v>
      </c>
      <c r="AC151" t="s">
        <v>2</v>
      </c>
      <c r="AE151" t="s">
        <v>2</v>
      </c>
      <c r="AF151" t="s">
        <v>2</v>
      </c>
      <c r="AT151" t="s">
        <v>2</v>
      </c>
      <c r="BA151" t="s">
        <v>2</v>
      </c>
      <c r="BE151" t="s">
        <v>2</v>
      </c>
      <c r="BH151" t="s">
        <v>2</v>
      </c>
      <c r="CD151" t="s">
        <v>2</v>
      </c>
      <c r="CG151" t="s">
        <v>2</v>
      </c>
      <c r="CH151" t="s">
        <v>2</v>
      </c>
      <c r="CP151" t="s">
        <v>2</v>
      </c>
      <c r="CV151" t="s">
        <v>2</v>
      </c>
      <c r="DE151" t="s">
        <v>2</v>
      </c>
      <c r="DO151" t="s">
        <v>2</v>
      </c>
      <c r="DR151" t="s">
        <v>2</v>
      </c>
      <c r="ER151" t="s">
        <v>2</v>
      </c>
    </row>
    <row r="152" spans="1:148">
      <c r="A152">
        <v>162</v>
      </c>
      <c r="F152" t="s">
        <v>2</v>
      </c>
      <c r="L152" t="s">
        <v>2</v>
      </c>
      <c r="Q152" t="s">
        <v>2</v>
      </c>
      <c r="U152" t="s">
        <v>2</v>
      </c>
      <c r="V152" t="s">
        <v>2</v>
      </c>
      <c r="AA152" t="s">
        <v>2</v>
      </c>
      <c r="AC152" t="s">
        <v>2</v>
      </c>
      <c r="AE152" t="s">
        <v>2</v>
      </c>
      <c r="AT152" t="s">
        <v>2</v>
      </c>
      <c r="BA152" t="s">
        <v>2</v>
      </c>
      <c r="BE152" t="s">
        <v>2</v>
      </c>
      <c r="CD152" t="s">
        <v>2</v>
      </c>
      <c r="CG152" t="s">
        <v>2</v>
      </c>
      <c r="CH152" t="s">
        <v>2</v>
      </c>
      <c r="CR152" t="s">
        <v>2</v>
      </c>
      <c r="CT152" t="s">
        <v>2</v>
      </c>
      <c r="CU152" t="s">
        <v>2</v>
      </c>
      <c r="DC152" t="s">
        <v>2</v>
      </c>
      <c r="DE152" t="s">
        <v>2</v>
      </c>
      <c r="DO152" t="s">
        <v>2</v>
      </c>
      <c r="ER152" t="s">
        <v>2</v>
      </c>
    </row>
    <row r="153" spans="1:148">
      <c r="A153">
        <v>163</v>
      </c>
      <c r="F153" t="s">
        <v>2</v>
      </c>
      <c r="L153" t="s">
        <v>2</v>
      </c>
      <c r="Q153" t="s">
        <v>2</v>
      </c>
      <c r="R153" t="s">
        <v>2</v>
      </c>
      <c r="V153" t="s">
        <v>2</v>
      </c>
      <c r="AC153" t="s">
        <v>2</v>
      </c>
      <c r="AE153" t="s">
        <v>2</v>
      </c>
      <c r="AF153" t="s">
        <v>2</v>
      </c>
      <c r="AM153" t="s">
        <v>2</v>
      </c>
      <c r="AN153" t="s">
        <v>2</v>
      </c>
      <c r="AT153" t="s">
        <v>2</v>
      </c>
      <c r="BA153" t="s">
        <v>2</v>
      </c>
      <c r="BE153" t="s">
        <v>2</v>
      </c>
      <c r="BF153" t="s">
        <v>2</v>
      </c>
      <c r="BZ153" t="s">
        <v>2</v>
      </c>
      <c r="CD153" t="s">
        <v>2</v>
      </c>
      <c r="CG153" t="s">
        <v>2</v>
      </c>
      <c r="CH153" t="s">
        <v>2</v>
      </c>
      <c r="CP153" t="s">
        <v>2</v>
      </c>
      <c r="CT153" t="s">
        <v>2</v>
      </c>
      <c r="CV153" t="s">
        <v>2</v>
      </c>
      <c r="CX153" t="s">
        <v>2</v>
      </c>
      <c r="DC153" t="s">
        <v>2</v>
      </c>
      <c r="DE153" t="s">
        <v>2</v>
      </c>
      <c r="DO153" t="s">
        <v>2</v>
      </c>
      <c r="EB153" t="s">
        <v>2</v>
      </c>
      <c r="ER153" t="s">
        <v>2</v>
      </c>
    </row>
    <row r="154" spans="1:148">
      <c r="A154">
        <v>164</v>
      </c>
    </row>
    <row r="155" spans="1:148">
      <c r="A155">
        <v>165</v>
      </c>
      <c r="F155" t="s">
        <v>2</v>
      </c>
      <c r="H155" t="s">
        <v>2</v>
      </c>
      <c r="L155" t="s">
        <v>2</v>
      </c>
      <c r="Q155" t="s">
        <v>2</v>
      </c>
      <c r="R155" t="s">
        <v>2</v>
      </c>
      <c r="V155" t="s">
        <v>2</v>
      </c>
      <c r="AC155" t="s">
        <v>2</v>
      </c>
      <c r="AE155" t="s">
        <v>2</v>
      </c>
      <c r="AS155" t="s">
        <v>2</v>
      </c>
      <c r="AT155" t="s">
        <v>2</v>
      </c>
      <c r="AV155" t="s">
        <v>2</v>
      </c>
      <c r="BA155" t="s">
        <v>2</v>
      </c>
      <c r="BE155" t="s">
        <v>2</v>
      </c>
      <c r="BH155" t="s">
        <v>2</v>
      </c>
      <c r="CD155" t="s">
        <v>2</v>
      </c>
      <c r="CG155" t="s">
        <v>2</v>
      </c>
      <c r="CH155" t="s">
        <v>2</v>
      </c>
      <c r="CV155" t="s">
        <v>2</v>
      </c>
      <c r="DC155" t="s">
        <v>2</v>
      </c>
      <c r="DE155" t="s">
        <v>2</v>
      </c>
      <c r="DO155" t="s">
        <v>2</v>
      </c>
      <c r="DP155" t="s">
        <v>2</v>
      </c>
      <c r="DQ155" t="s">
        <v>2</v>
      </c>
      <c r="EB155" t="s">
        <v>2</v>
      </c>
    </row>
    <row r="156" spans="1:148">
      <c r="A156">
        <v>166</v>
      </c>
      <c r="F156" t="s">
        <v>2</v>
      </c>
      <c r="L156" t="s">
        <v>2</v>
      </c>
      <c r="Q156" t="s">
        <v>2</v>
      </c>
      <c r="V156" t="s">
        <v>2</v>
      </c>
      <c r="AC156" t="s">
        <v>2</v>
      </c>
      <c r="AE156" t="s">
        <v>2</v>
      </c>
      <c r="AT156" t="s">
        <v>2</v>
      </c>
      <c r="BE156" t="s">
        <v>2</v>
      </c>
      <c r="CD156" t="s">
        <v>2</v>
      </c>
      <c r="CH156" t="s">
        <v>2</v>
      </c>
      <c r="CR156" t="s">
        <v>2</v>
      </c>
      <c r="CU156" t="s">
        <v>2</v>
      </c>
      <c r="DE156" t="s">
        <v>2</v>
      </c>
      <c r="DJ156" t="s">
        <v>2</v>
      </c>
      <c r="DO156" t="s">
        <v>2</v>
      </c>
      <c r="DP156" t="s">
        <v>2</v>
      </c>
      <c r="EG156" t="s">
        <v>2</v>
      </c>
      <c r="ER156" t="s">
        <v>2</v>
      </c>
    </row>
    <row r="157" spans="1:148">
      <c r="A157">
        <v>167</v>
      </c>
      <c r="AC157" t="s">
        <v>2</v>
      </c>
      <c r="AE157" t="s">
        <v>2</v>
      </c>
      <c r="BA157" t="s">
        <v>2</v>
      </c>
      <c r="BE157" t="s">
        <v>2</v>
      </c>
      <c r="CD157" t="s">
        <v>2</v>
      </c>
      <c r="CH157" t="s">
        <v>2</v>
      </c>
      <c r="DC157" t="s">
        <v>2</v>
      </c>
      <c r="DE157" t="s">
        <v>2</v>
      </c>
      <c r="DO157" t="s">
        <v>2</v>
      </c>
      <c r="DP157" t="s">
        <v>2</v>
      </c>
      <c r="ER157" t="s">
        <v>2</v>
      </c>
    </row>
    <row r="158" spans="1:148">
      <c r="A158">
        <v>168</v>
      </c>
      <c r="F158" t="s">
        <v>2</v>
      </c>
      <c r="H158" t="s">
        <v>2</v>
      </c>
      <c r="K158" t="s">
        <v>2</v>
      </c>
      <c r="L158" t="s">
        <v>2</v>
      </c>
      <c r="Q158" t="s">
        <v>2</v>
      </c>
      <c r="V158" t="s">
        <v>2</v>
      </c>
      <c r="AB158" t="s">
        <v>2</v>
      </c>
      <c r="AC158" t="s">
        <v>2</v>
      </c>
      <c r="AE158" t="s">
        <v>2</v>
      </c>
      <c r="AR158" t="s">
        <v>2</v>
      </c>
      <c r="AT158" t="s">
        <v>2</v>
      </c>
      <c r="BA158" t="s">
        <v>2</v>
      </c>
      <c r="BE158" t="s">
        <v>2</v>
      </c>
      <c r="BH158" t="s">
        <v>2</v>
      </c>
      <c r="BQ158" t="s">
        <v>2</v>
      </c>
      <c r="CD158" t="s">
        <v>2</v>
      </c>
      <c r="CG158" t="s">
        <v>2</v>
      </c>
      <c r="CH158" t="s">
        <v>2</v>
      </c>
      <c r="CI158" t="s">
        <v>2</v>
      </c>
      <c r="CV158" t="s">
        <v>2</v>
      </c>
      <c r="DA158" t="s">
        <v>2</v>
      </c>
      <c r="DC158" t="s">
        <v>2</v>
      </c>
      <c r="DE158" t="s">
        <v>2</v>
      </c>
      <c r="DG158" t="s">
        <v>2</v>
      </c>
      <c r="DO158" t="s">
        <v>2</v>
      </c>
      <c r="DP158" t="s">
        <v>2</v>
      </c>
      <c r="DQ158" t="s">
        <v>2</v>
      </c>
      <c r="DX158" t="s">
        <v>2</v>
      </c>
      <c r="EG158" t="s">
        <v>2</v>
      </c>
      <c r="ER158" t="s">
        <v>2</v>
      </c>
    </row>
    <row r="159" spans="1:148">
      <c r="A159">
        <v>169</v>
      </c>
      <c r="D159" t="s">
        <v>2</v>
      </c>
      <c r="F159" t="s">
        <v>2</v>
      </c>
      <c r="K159" t="s">
        <v>2</v>
      </c>
      <c r="L159" t="s">
        <v>2</v>
      </c>
      <c r="Q159" t="s">
        <v>2</v>
      </c>
      <c r="R159" t="s">
        <v>2</v>
      </c>
      <c r="U159" t="s">
        <v>2</v>
      </c>
      <c r="AC159" t="s">
        <v>2</v>
      </c>
      <c r="AE159" t="s">
        <v>2</v>
      </c>
      <c r="AF159" t="s">
        <v>2</v>
      </c>
      <c r="AT159" t="s">
        <v>2</v>
      </c>
      <c r="BA159" t="s">
        <v>2</v>
      </c>
      <c r="BH159" t="s">
        <v>2</v>
      </c>
      <c r="CD159" t="s">
        <v>2</v>
      </c>
      <c r="CG159" t="s">
        <v>2</v>
      </c>
      <c r="CH159" t="s">
        <v>2</v>
      </c>
      <c r="CN159" t="s">
        <v>2</v>
      </c>
      <c r="CP159" t="s">
        <v>2</v>
      </c>
      <c r="CT159" t="s">
        <v>2</v>
      </c>
      <c r="CV159" t="s">
        <v>2</v>
      </c>
      <c r="DA159" t="s">
        <v>2</v>
      </c>
      <c r="DC159" t="s">
        <v>2</v>
      </c>
      <c r="DE159" t="s">
        <v>2</v>
      </c>
      <c r="DG159" t="s">
        <v>2</v>
      </c>
      <c r="DO159" t="s">
        <v>2</v>
      </c>
      <c r="ER159" t="s">
        <v>2</v>
      </c>
    </row>
    <row r="160" spans="1:148">
      <c r="A160">
        <v>170</v>
      </c>
      <c r="D160" t="s">
        <v>2</v>
      </c>
      <c r="F160" t="s">
        <v>2</v>
      </c>
      <c r="R160" t="s">
        <v>2</v>
      </c>
      <c r="V160" t="s">
        <v>2</v>
      </c>
      <c r="AC160" t="s">
        <v>2</v>
      </c>
      <c r="AE160" t="s">
        <v>2</v>
      </c>
      <c r="BA160" t="s">
        <v>2</v>
      </c>
      <c r="BE160" t="s">
        <v>2</v>
      </c>
      <c r="CD160" t="s">
        <v>2</v>
      </c>
      <c r="CH160" t="s">
        <v>2</v>
      </c>
      <c r="CU160" t="s">
        <v>2</v>
      </c>
      <c r="CV160" t="s">
        <v>2</v>
      </c>
      <c r="DC160" t="s">
        <v>2</v>
      </c>
      <c r="DE160" t="s">
        <v>2</v>
      </c>
      <c r="DO160" t="s">
        <v>2</v>
      </c>
      <c r="DP160" t="s">
        <v>2</v>
      </c>
      <c r="ER160" t="s">
        <v>2</v>
      </c>
    </row>
    <row r="161" spans="1:148">
      <c r="A161">
        <v>171</v>
      </c>
      <c r="F161" t="s">
        <v>2</v>
      </c>
      <c r="K161" t="s">
        <v>2</v>
      </c>
      <c r="Q161" t="s">
        <v>2</v>
      </c>
      <c r="V161" t="s">
        <v>2</v>
      </c>
      <c r="AA161" t="s">
        <v>2</v>
      </c>
      <c r="AB161" t="s">
        <v>2</v>
      </c>
      <c r="AC161" t="s">
        <v>2</v>
      </c>
      <c r="AE161" t="s">
        <v>2</v>
      </c>
      <c r="AT161" t="s">
        <v>2</v>
      </c>
      <c r="BA161" t="s">
        <v>2</v>
      </c>
      <c r="BE161" t="s">
        <v>2</v>
      </c>
      <c r="BH161" t="s">
        <v>2</v>
      </c>
      <c r="CD161" t="s">
        <v>2</v>
      </c>
      <c r="CG161" t="s">
        <v>2</v>
      </c>
      <c r="CH161" t="s">
        <v>2</v>
      </c>
      <c r="CP161" t="s">
        <v>2</v>
      </c>
      <c r="CV161" t="s">
        <v>2</v>
      </c>
      <c r="DC161" t="s">
        <v>2</v>
      </c>
      <c r="DE161" t="s">
        <v>2</v>
      </c>
      <c r="DG161" t="s">
        <v>2</v>
      </c>
      <c r="DO161" t="s">
        <v>2</v>
      </c>
      <c r="DQ161" t="s">
        <v>2</v>
      </c>
      <c r="DX161" t="s">
        <v>2</v>
      </c>
      <c r="ER161" t="s">
        <v>2</v>
      </c>
    </row>
    <row r="162" spans="1:148">
      <c r="A162">
        <v>172</v>
      </c>
      <c r="F162" t="s">
        <v>2</v>
      </c>
      <c r="H162" t="s">
        <v>2</v>
      </c>
      <c r="K162" t="s">
        <v>2</v>
      </c>
      <c r="Q162" t="s">
        <v>2</v>
      </c>
      <c r="V162" t="s">
        <v>2</v>
      </c>
      <c r="AC162" t="s">
        <v>2</v>
      </c>
      <c r="AE162" t="s">
        <v>2</v>
      </c>
      <c r="AF162" t="s">
        <v>2</v>
      </c>
      <c r="AT162" t="s">
        <v>2</v>
      </c>
      <c r="BA162" t="s">
        <v>2</v>
      </c>
      <c r="BE162" t="s">
        <v>2</v>
      </c>
      <c r="CD162" t="s">
        <v>2</v>
      </c>
      <c r="CH162" t="s">
        <v>2</v>
      </c>
      <c r="CR162" t="s">
        <v>2</v>
      </c>
      <c r="DC162" t="s">
        <v>2</v>
      </c>
      <c r="DE162" t="s">
        <v>2</v>
      </c>
      <c r="DG162" t="s">
        <v>2</v>
      </c>
      <c r="DO162" t="s">
        <v>2</v>
      </c>
      <c r="EA162" t="s">
        <v>2</v>
      </c>
      <c r="ER162" t="s">
        <v>2</v>
      </c>
    </row>
    <row r="163" spans="1:148">
      <c r="A163">
        <v>173</v>
      </c>
      <c r="F163" t="s">
        <v>2</v>
      </c>
      <c r="H163" t="s">
        <v>2</v>
      </c>
      <c r="L163" t="s">
        <v>2</v>
      </c>
      <c r="Q163" t="s">
        <v>2</v>
      </c>
      <c r="R163" t="s">
        <v>2</v>
      </c>
      <c r="V163" t="s">
        <v>2</v>
      </c>
      <c r="AC163" t="s">
        <v>2</v>
      </c>
      <c r="AE163" t="s">
        <v>2</v>
      </c>
      <c r="AT163" t="s">
        <v>2</v>
      </c>
      <c r="BA163" t="s">
        <v>2</v>
      </c>
      <c r="BE163" t="s">
        <v>2</v>
      </c>
      <c r="BH163" t="s">
        <v>2</v>
      </c>
      <c r="CD163" t="s">
        <v>2</v>
      </c>
      <c r="CG163" t="s">
        <v>2</v>
      </c>
      <c r="CH163" t="s">
        <v>2</v>
      </c>
      <c r="CR163" t="s">
        <v>2</v>
      </c>
      <c r="CV163" t="s">
        <v>2</v>
      </c>
      <c r="DA163" t="s">
        <v>2</v>
      </c>
      <c r="DC163" t="s">
        <v>2</v>
      </c>
      <c r="DE163" t="s">
        <v>2</v>
      </c>
      <c r="DO163" t="s">
        <v>2</v>
      </c>
      <c r="EA163" t="s">
        <v>2</v>
      </c>
      <c r="EO163" t="s">
        <v>2</v>
      </c>
      <c r="ER163" t="s">
        <v>2</v>
      </c>
    </row>
    <row r="164" spans="1:148">
      <c r="A164">
        <v>174</v>
      </c>
      <c r="D164" t="s">
        <v>2</v>
      </c>
      <c r="F164" t="s">
        <v>2</v>
      </c>
      <c r="H164" t="s">
        <v>2</v>
      </c>
      <c r="K164" t="s">
        <v>2</v>
      </c>
      <c r="L164" t="s">
        <v>2</v>
      </c>
      <c r="Q164" t="s">
        <v>2</v>
      </c>
      <c r="V164" t="s">
        <v>2</v>
      </c>
      <c r="AA164" t="s">
        <v>2</v>
      </c>
      <c r="AB164" t="s">
        <v>2</v>
      </c>
      <c r="AE164" t="s">
        <v>2</v>
      </c>
      <c r="AT164" t="s">
        <v>2</v>
      </c>
      <c r="BA164" t="s">
        <v>2</v>
      </c>
      <c r="BE164" t="s">
        <v>2</v>
      </c>
      <c r="CD164" t="s">
        <v>2</v>
      </c>
      <c r="CG164" t="s">
        <v>2</v>
      </c>
      <c r="CH164" t="s">
        <v>2</v>
      </c>
      <c r="CV164" t="s">
        <v>2</v>
      </c>
      <c r="DC164" t="s">
        <v>2</v>
      </c>
      <c r="DE164" t="s">
        <v>2</v>
      </c>
      <c r="DG164" t="s">
        <v>2</v>
      </c>
      <c r="DO164" t="s">
        <v>2</v>
      </c>
      <c r="DP164" t="s">
        <v>2</v>
      </c>
      <c r="DW164" t="s">
        <v>2</v>
      </c>
      <c r="EA164" t="s">
        <v>2</v>
      </c>
      <c r="ER164" t="s">
        <v>2</v>
      </c>
    </row>
    <row r="165" spans="1:148">
      <c r="A165">
        <v>175</v>
      </c>
      <c r="F165" t="s">
        <v>2</v>
      </c>
      <c r="L165" t="s">
        <v>2</v>
      </c>
      <c r="Q165" t="s">
        <v>2</v>
      </c>
      <c r="R165" t="s">
        <v>2</v>
      </c>
      <c r="U165" t="s">
        <v>2</v>
      </c>
      <c r="V165" t="s">
        <v>2</v>
      </c>
      <c r="AC165" t="s">
        <v>2</v>
      </c>
      <c r="AE165" t="s">
        <v>2</v>
      </c>
      <c r="AF165" t="s">
        <v>2</v>
      </c>
      <c r="AT165" t="s">
        <v>2</v>
      </c>
      <c r="BE165" t="s">
        <v>2</v>
      </c>
      <c r="BH165" t="s">
        <v>2</v>
      </c>
      <c r="CD165" t="s">
        <v>2</v>
      </c>
      <c r="CH165" t="s">
        <v>2</v>
      </c>
      <c r="CU165" t="s">
        <v>2</v>
      </c>
      <c r="CV165" t="s">
        <v>2</v>
      </c>
      <c r="DC165" t="s">
        <v>2</v>
      </c>
      <c r="DE165" t="s">
        <v>2</v>
      </c>
      <c r="DO165" t="s">
        <v>2</v>
      </c>
      <c r="ER165" t="s">
        <v>2</v>
      </c>
    </row>
    <row r="166" spans="1:148">
      <c r="A166">
        <v>176</v>
      </c>
      <c r="D166" t="s">
        <v>2</v>
      </c>
      <c r="F166" t="s">
        <v>2</v>
      </c>
      <c r="H166" t="s">
        <v>2</v>
      </c>
      <c r="L166" t="s">
        <v>2</v>
      </c>
      <c r="Q166" t="s">
        <v>2</v>
      </c>
      <c r="V166" t="s">
        <v>2</v>
      </c>
      <c r="AA166" t="s">
        <v>2</v>
      </c>
      <c r="AB166" t="s">
        <v>2</v>
      </c>
      <c r="AC166" t="s">
        <v>2</v>
      </c>
      <c r="AE166" t="s">
        <v>2</v>
      </c>
      <c r="AT166" t="s">
        <v>2</v>
      </c>
      <c r="BE166" t="s">
        <v>2</v>
      </c>
      <c r="CD166" t="s">
        <v>2</v>
      </c>
      <c r="CG166" t="s">
        <v>2</v>
      </c>
      <c r="CH166" t="s">
        <v>2</v>
      </c>
      <c r="CR166" t="s">
        <v>2</v>
      </c>
      <c r="CV166" t="s">
        <v>2</v>
      </c>
      <c r="DC166" t="s">
        <v>2</v>
      </c>
      <c r="DE166" t="s">
        <v>2</v>
      </c>
      <c r="DO166" t="s">
        <v>2</v>
      </c>
      <c r="EA166" t="s">
        <v>2</v>
      </c>
      <c r="ER166" t="s">
        <v>2</v>
      </c>
    </row>
    <row r="167" spans="1:148">
      <c r="A167">
        <v>177</v>
      </c>
      <c r="F167" t="s">
        <v>2</v>
      </c>
      <c r="K167" t="s">
        <v>2</v>
      </c>
      <c r="L167" t="s">
        <v>2</v>
      </c>
      <c r="Q167" t="s">
        <v>2</v>
      </c>
      <c r="R167" t="s">
        <v>2</v>
      </c>
      <c r="V167" t="s">
        <v>2</v>
      </c>
      <c r="AA167" t="s">
        <v>2</v>
      </c>
      <c r="AB167" t="s">
        <v>2</v>
      </c>
      <c r="AC167" t="s">
        <v>2</v>
      </c>
      <c r="AE167" t="s">
        <v>2</v>
      </c>
      <c r="BA167" t="s">
        <v>2</v>
      </c>
      <c r="BE167" t="s">
        <v>2</v>
      </c>
      <c r="BH167" t="s">
        <v>2</v>
      </c>
      <c r="CD167" t="s">
        <v>2</v>
      </c>
      <c r="CH167" t="s">
        <v>2</v>
      </c>
      <c r="CU167" t="s">
        <v>2</v>
      </c>
      <c r="CV167" t="s">
        <v>2</v>
      </c>
      <c r="DC167" t="s">
        <v>2</v>
      </c>
      <c r="DE167" t="s">
        <v>2</v>
      </c>
      <c r="DG167" t="s">
        <v>2</v>
      </c>
      <c r="DO167" t="s">
        <v>2</v>
      </c>
      <c r="EG167" t="s">
        <v>2</v>
      </c>
      <c r="ER167" t="s">
        <v>2</v>
      </c>
    </row>
    <row r="168" spans="1:148">
      <c r="A168">
        <v>178</v>
      </c>
      <c r="F168" t="s">
        <v>2</v>
      </c>
      <c r="K168" t="s">
        <v>2</v>
      </c>
      <c r="Q168" t="s">
        <v>2</v>
      </c>
      <c r="R168" t="s">
        <v>2</v>
      </c>
      <c r="V168" t="s">
        <v>2</v>
      </c>
      <c r="AA168" t="s">
        <v>2</v>
      </c>
      <c r="AB168" t="s">
        <v>2</v>
      </c>
      <c r="AC168" t="s">
        <v>2</v>
      </c>
      <c r="AE168" t="s">
        <v>2</v>
      </c>
      <c r="BA168" t="s">
        <v>2</v>
      </c>
      <c r="BE168" t="s">
        <v>2</v>
      </c>
      <c r="BH168" t="s">
        <v>2</v>
      </c>
      <c r="BU168" t="s">
        <v>2</v>
      </c>
      <c r="CD168" t="s">
        <v>2</v>
      </c>
      <c r="CH168" t="s">
        <v>2</v>
      </c>
      <c r="CR168" t="s">
        <v>2</v>
      </c>
      <c r="CU168" t="s">
        <v>2</v>
      </c>
      <c r="DC168" t="s">
        <v>2</v>
      </c>
      <c r="DE168" t="s">
        <v>2</v>
      </c>
      <c r="DG168" t="s">
        <v>2</v>
      </c>
      <c r="DO168" t="s">
        <v>2</v>
      </c>
      <c r="EG168" t="s">
        <v>2</v>
      </c>
      <c r="ER168" t="s">
        <v>2</v>
      </c>
    </row>
    <row r="169" spans="1:148">
      <c r="A169">
        <v>179</v>
      </c>
      <c r="F169" t="s">
        <v>2</v>
      </c>
      <c r="L169" t="s">
        <v>2</v>
      </c>
      <c r="V169" t="s">
        <v>2</v>
      </c>
      <c r="AE169" t="s">
        <v>2</v>
      </c>
      <c r="AT169" t="s">
        <v>2</v>
      </c>
      <c r="BA169" t="s">
        <v>2</v>
      </c>
      <c r="BE169" t="s">
        <v>2</v>
      </c>
      <c r="BU169" t="s">
        <v>2</v>
      </c>
      <c r="CD169" t="s">
        <v>2</v>
      </c>
      <c r="CG169" t="s">
        <v>2</v>
      </c>
      <c r="CH169" t="s">
        <v>2</v>
      </c>
      <c r="CV169" t="s">
        <v>2</v>
      </c>
      <c r="DE169" t="s">
        <v>2</v>
      </c>
      <c r="DO169" t="s">
        <v>2</v>
      </c>
      <c r="DQ169" t="s">
        <v>2</v>
      </c>
      <c r="ER169" t="s">
        <v>2</v>
      </c>
    </row>
    <row r="170" spans="1:148">
      <c r="A170">
        <v>180</v>
      </c>
      <c r="F170" t="s">
        <v>2</v>
      </c>
      <c r="Q170" t="s">
        <v>2</v>
      </c>
      <c r="V170" t="s">
        <v>2</v>
      </c>
      <c r="AA170" t="s">
        <v>2</v>
      </c>
      <c r="AB170" t="s">
        <v>2</v>
      </c>
      <c r="AC170" t="s">
        <v>2</v>
      </c>
      <c r="AE170" t="s">
        <v>2</v>
      </c>
      <c r="AT170" t="s">
        <v>2</v>
      </c>
      <c r="BA170" t="s">
        <v>2</v>
      </c>
      <c r="BE170" t="s">
        <v>2</v>
      </c>
      <c r="BH170" t="s">
        <v>2</v>
      </c>
      <c r="CD170" t="s">
        <v>2</v>
      </c>
      <c r="CH170" t="s">
        <v>2</v>
      </c>
      <c r="CR170" t="s">
        <v>2</v>
      </c>
      <c r="DC170" t="s">
        <v>2</v>
      </c>
      <c r="DE170" t="s">
        <v>2</v>
      </c>
      <c r="DO170" t="s">
        <v>2</v>
      </c>
      <c r="EA170" t="s">
        <v>2</v>
      </c>
      <c r="EG170" t="s">
        <v>2</v>
      </c>
      <c r="ER170" t="s">
        <v>2</v>
      </c>
    </row>
    <row r="171" spans="1:148">
      <c r="A171">
        <v>181</v>
      </c>
      <c r="F171" t="s">
        <v>2</v>
      </c>
      <c r="Q171" t="s">
        <v>2</v>
      </c>
      <c r="V171" t="s">
        <v>2</v>
      </c>
      <c r="AB171" t="s">
        <v>2</v>
      </c>
      <c r="AC171" t="s">
        <v>2</v>
      </c>
      <c r="AE171" t="s">
        <v>2</v>
      </c>
      <c r="AT171" t="s">
        <v>2</v>
      </c>
      <c r="BE171" t="s">
        <v>2</v>
      </c>
      <c r="BH171" t="s">
        <v>2</v>
      </c>
      <c r="CD171" t="s">
        <v>2</v>
      </c>
      <c r="CG171" t="s">
        <v>2</v>
      </c>
      <c r="CH171" t="s">
        <v>2</v>
      </c>
      <c r="CR171" t="s">
        <v>2</v>
      </c>
      <c r="CV171" t="s">
        <v>2</v>
      </c>
      <c r="DC171" t="s">
        <v>2</v>
      </c>
      <c r="DE171" t="s">
        <v>2</v>
      </c>
      <c r="DO171" t="s">
        <v>2</v>
      </c>
      <c r="ER171" t="s">
        <v>2</v>
      </c>
    </row>
    <row r="172" spans="1:148">
      <c r="A172">
        <v>182</v>
      </c>
      <c r="F172" t="s">
        <v>2</v>
      </c>
      <c r="L172" t="s">
        <v>2</v>
      </c>
      <c r="Q172" t="s">
        <v>2</v>
      </c>
      <c r="V172" t="s">
        <v>2</v>
      </c>
      <c r="AC172" t="s">
        <v>2</v>
      </c>
      <c r="AE172" t="s">
        <v>2</v>
      </c>
      <c r="BA172" t="s">
        <v>2</v>
      </c>
      <c r="BE172" t="s">
        <v>2</v>
      </c>
      <c r="BH172" t="s">
        <v>2</v>
      </c>
      <c r="CD172" t="s">
        <v>2</v>
      </c>
      <c r="CH172" t="s">
        <v>2</v>
      </c>
      <c r="CU172" t="s">
        <v>2</v>
      </c>
      <c r="CV172" t="s">
        <v>2</v>
      </c>
      <c r="DC172" t="s">
        <v>2</v>
      </c>
      <c r="DE172" t="s">
        <v>2</v>
      </c>
      <c r="DO172" t="s">
        <v>2</v>
      </c>
      <c r="DQ172" t="s">
        <v>2</v>
      </c>
      <c r="ER172" t="s">
        <v>2</v>
      </c>
    </row>
    <row r="173" spans="1:148">
      <c r="A173">
        <v>183</v>
      </c>
      <c r="F173" t="s">
        <v>2</v>
      </c>
      <c r="H173" t="s">
        <v>2</v>
      </c>
      <c r="K173" t="s">
        <v>2</v>
      </c>
      <c r="L173" t="s">
        <v>2</v>
      </c>
      <c r="Q173" t="s">
        <v>2</v>
      </c>
      <c r="S173" t="s">
        <v>2</v>
      </c>
      <c r="V173" t="s">
        <v>2</v>
      </c>
      <c r="AC173" t="s">
        <v>2</v>
      </c>
      <c r="AE173" t="s">
        <v>2</v>
      </c>
      <c r="BA173" t="s">
        <v>2</v>
      </c>
      <c r="BE173" t="s">
        <v>2</v>
      </c>
      <c r="BH173" t="s">
        <v>2</v>
      </c>
      <c r="CD173" t="s">
        <v>2</v>
      </c>
      <c r="CH173" t="s">
        <v>2</v>
      </c>
      <c r="CV173" t="s">
        <v>2</v>
      </c>
      <c r="DC173" t="s">
        <v>2</v>
      </c>
      <c r="DE173" t="s">
        <v>2</v>
      </c>
      <c r="DG173" t="s">
        <v>2</v>
      </c>
      <c r="DI173" t="s">
        <v>2</v>
      </c>
      <c r="DO173" t="s">
        <v>2</v>
      </c>
      <c r="DQ173" t="s">
        <v>2</v>
      </c>
      <c r="DW173" t="s">
        <v>2</v>
      </c>
      <c r="ER173" t="s">
        <v>2</v>
      </c>
    </row>
    <row r="174" spans="1:148">
      <c r="A174">
        <v>184</v>
      </c>
      <c r="F174" t="s">
        <v>2</v>
      </c>
      <c r="K174" t="s">
        <v>2</v>
      </c>
      <c r="L174" t="s">
        <v>2</v>
      </c>
      <c r="Q174" t="s">
        <v>2</v>
      </c>
      <c r="R174" t="s">
        <v>2</v>
      </c>
      <c r="V174" t="s">
        <v>2</v>
      </c>
      <c r="AA174" t="s">
        <v>2</v>
      </c>
      <c r="AB174" t="s">
        <v>2</v>
      </c>
      <c r="AC174" t="s">
        <v>2</v>
      </c>
      <c r="AE174" t="s">
        <v>2</v>
      </c>
      <c r="AR174" t="s">
        <v>2</v>
      </c>
      <c r="BE174" t="s">
        <v>2</v>
      </c>
      <c r="BH174" t="s">
        <v>2</v>
      </c>
      <c r="BQ174" t="s">
        <v>2</v>
      </c>
      <c r="CD174" t="s">
        <v>2</v>
      </c>
      <c r="CH174" t="s">
        <v>2</v>
      </c>
      <c r="CR174" t="s">
        <v>2</v>
      </c>
      <c r="CU174" t="s">
        <v>2</v>
      </c>
      <c r="CV174" t="s">
        <v>2</v>
      </c>
      <c r="DC174" t="s">
        <v>2</v>
      </c>
      <c r="DE174" t="s">
        <v>2</v>
      </c>
      <c r="DG174" t="s">
        <v>2</v>
      </c>
      <c r="DO174" t="s">
        <v>2</v>
      </c>
      <c r="DP174" t="s">
        <v>2</v>
      </c>
      <c r="ER174" t="s">
        <v>2</v>
      </c>
    </row>
    <row r="175" spans="1:148">
      <c r="A175">
        <v>185</v>
      </c>
      <c r="F175" t="s">
        <v>2</v>
      </c>
      <c r="H175" t="s">
        <v>2</v>
      </c>
      <c r="K175" t="s">
        <v>2</v>
      </c>
      <c r="Q175" t="s">
        <v>2</v>
      </c>
      <c r="V175" t="s">
        <v>2</v>
      </c>
      <c r="AA175" t="s">
        <v>2</v>
      </c>
      <c r="AB175" t="s">
        <v>2</v>
      </c>
      <c r="AC175" t="s">
        <v>2</v>
      </c>
      <c r="AE175" t="s">
        <v>2</v>
      </c>
      <c r="BA175" t="s">
        <v>2</v>
      </c>
      <c r="BE175" t="s">
        <v>2</v>
      </c>
      <c r="BH175" t="s">
        <v>2</v>
      </c>
      <c r="CD175" t="s">
        <v>2</v>
      </c>
      <c r="CH175" t="s">
        <v>2</v>
      </c>
      <c r="CR175" t="s">
        <v>2</v>
      </c>
      <c r="CU175" t="s">
        <v>2</v>
      </c>
      <c r="CV175" t="s">
        <v>2</v>
      </c>
      <c r="DC175" t="s">
        <v>2</v>
      </c>
      <c r="DE175" t="s">
        <v>2</v>
      </c>
      <c r="DG175" t="s">
        <v>2</v>
      </c>
      <c r="DO175" t="s">
        <v>2</v>
      </c>
      <c r="EA175" t="s">
        <v>2</v>
      </c>
      <c r="ER175" t="s">
        <v>2</v>
      </c>
    </row>
    <row r="176" spans="1:148">
      <c r="A176">
        <v>186</v>
      </c>
      <c r="F176" t="s">
        <v>2</v>
      </c>
      <c r="L176" t="s">
        <v>2</v>
      </c>
      <c r="Q176" t="s">
        <v>2</v>
      </c>
      <c r="V176" t="s">
        <v>2</v>
      </c>
      <c r="AA176" t="s">
        <v>2</v>
      </c>
      <c r="AC176" t="s">
        <v>2</v>
      </c>
      <c r="AE176" t="s">
        <v>2</v>
      </c>
      <c r="AT176" t="s">
        <v>2</v>
      </c>
      <c r="BE176" t="s">
        <v>2</v>
      </c>
      <c r="BH176" t="s">
        <v>2</v>
      </c>
      <c r="CD176" t="s">
        <v>2</v>
      </c>
      <c r="CG176" t="s">
        <v>2</v>
      </c>
      <c r="CH176" t="s">
        <v>2</v>
      </c>
      <c r="CU176" t="s">
        <v>2</v>
      </c>
      <c r="CV176" t="s">
        <v>2</v>
      </c>
      <c r="DC176" t="s">
        <v>2</v>
      </c>
      <c r="DE176" t="s">
        <v>2</v>
      </c>
      <c r="DO176" t="s">
        <v>2</v>
      </c>
      <c r="DW176" t="s">
        <v>2</v>
      </c>
      <c r="ER176" t="s">
        <v>2</v>
      </c>
    </row>
    <row r="177" spans="1:148">
      <c r="A177">
        <v>187</v>
      </c>
      <c r="F177" t="s">
        <v>2</v>
      </c>
      <c r="K177" t="s">
        <v>2</v>
      </c>
      <c r="Q177" t="s">
        <v>2</v>
      </c>
      <c r="R177" t="s">
        <v>2</v>
      </c>
      <c r="V177" t="s">
        <v>2</v>
      </c>
      <c r="AA177" t="s">
        <v>2</v>
      </c>
      <c r="AC177" t="s">
        <v>2</v>
      </c>
      <c r="AE177" t="s">
        <v>2</v>
      </c>
      <c r="AT177" t="s">
        <v>2</v>
      </c>
      <c r="BA177" t="s">
        <v>2</v>
      </c>
      <c r="BE177" t="s">
        <v>2</v>
      </c>
      <c r="BH177" t="s">
        <v>2</v>
      </c>
      <c r="CD177" t="s">
        <v>2</v>
      </c>
      <c r="CH177" t="s">
        <v>2</v>
      </c>
      <c r="CV177" t="s">
        <v>2</v>
      </c>
      <c r="DC177" t="s">
        <v>2</v>
      </c>
      <c r="DE177" t="s">
        <v>2</v>
      </c>
      <c r="DG177" t="s">
        <v>2</v>
      </c>
      <c r="DO177" t="s">
        <v>2</v>
      </c>
      <c r="ER177" t="s">
        <v>2</v>
      </c>
    </row>
    <row r="178" spans="1:148">
      <c r="A178">
        <v>188</v>
      </c>
      <c r="F178" t="s">
        <v>2</v>
      </c>
      <c r="H178" t="s">
        <v>2</v>
      </c>
      <c r="Q178" t="s">
        <v>2</v>
      </c>
      <c r="R178" t="s">
        <v>2</v>
      </c>
      <c r="U178" t="s">
        <v>2</v>
      </c>
      <c r="V178" t="s">
        <v>2</v>
      </c>
      <c r="AC178" t="s">
        <v>2</v>
      </c>
      <c r="AE178" t="s">
        <v>2</v>
      </c>
      <c r="AM178" t="s">
        <v>2</v>
      </c>
      <c r="AT178" t="s">
        <v>2</v>
      </c>
      <c r="BA178" t="s">
        <v>2</v>
      </c>
      <c r="BE178" t="s">
        <v>2</v>
      </c>
      <c r="BH178" t="s">
        <v>2</v>
      </c>
      <c r="CD178" t="s">
        <v>2</v>
      </c>
      <c r="CH178" t="s">
        <v>2</v>
      </c>
      <c r="CP178" t="s">
        <v>2</v>
      </c>
      <c r="CR178" t="s">
        <v>2</v>
      </c>
      <c r="DC178" t="s">
        <v>2</v>
      </c>
      <c r="DE178" t="s">
        <v>2</v>
      </c>
      <c r="DO178" t="s">
        <v>2</v>
      </c>
      <c r="DP178" t="s">
        <v>2</v>
      </c>
      <c r="ER178" t="s">
        <v>2</v>
      </c>
    </row>
    <row r="179" spans="1:148">
      <c r="A179">
        <v>189</v>
      </c>
      <c r="D179" t="s">
        <v>2</v>
      </c>
      <c r="F179" t="s">
        <v>2</v>
      </c>
      <c r="V179" t="s">
        <v>2</v>
      </c>
      <c r="AA179" t="s">
        <v>2</v>
      </c>
      <c r="AC179" t="s">
        <v>2</v>
      </c>
      <c r="AE179" t="s">
        <v>2</v>
      </c>
      <c r="AF179" t="s">
        <v>2</v>
      </c>
      <c r="AR179" t="s">
        <v>2</v>
      </c>
      <c r="AT179" t="s">
        <v>2</v>
      </c>
      <c r="BA179" t="s">
        <v>2</v>
      </c>
      <c r="BE179" t="s">
        <v>2</v>
      </c>
      <c r="BH179" t="s">
        <v>2</v>
      </c>
      <c r="BQ179" t="s">
        <v>2</v>
      </c>
      <c r="CD179" t="s">
        <v>2</v>
      </c>
      <c r="CH179" t="s">
        <v>2</v>
      </c>
      <c r="CR179" t="s">
        <v>2</v>
      </c>
      <c r="DC179" t="s">
        <v>2</v>
      </c>
      <c r="DE179" t="s">
        <v>2</v>
      </c>
      <c r="DJ179" t="s">
        <v>2</v>
      </c>
      <c r="DO179" t="s">
        <v>2</v>
      </c>
      <c r="DP179" t="s">
        <v>2</v>
      </c>
      <c r="DQ179" t="s">
        <v>2</v>
      </c>
      <c r="EG179" t="s">
        <v>2</v>
      </c>
      <c r="ER179" t="s">
        <v>2</v>
      </c>
    </row>
    <row r="180" spans="1:148">
      <c r="A180">
        <v>190</v>
      </c>
      <c r="F180" t="s">
        <v>2</v>
      </c>
      <c r="K180" t="s">
        <v>2</v>
      </c>
      <c r="Q180" t="s">
        <v>2</v>
      </c>
      <c r="V180" t="s">
        <v>2</v>
      </c>
      <c r="AC180" t="s">
        <v>2</v>
      </c>
      <c r="AE180" t="s">
        <v>2</v>
      </c>
      <c r="AT180" t="s">
        <v>2</v>
      </c>
      <c r="BA180" t="s">
        <v>2</v>
      </c>
      <c r="BE180" t="s">
        <v>2</v>
      </c>
      <c r="BH180" t="s">
        <v>2</v>
      </c>
      <c r="CD180" t="s">
        <v>2</v>
      </c>
      <c r="CH180" t="s">
        <v>2</v>
      </c>
      <c r="CR180" t="s">
        <v>2</v>
      </c>
      <c r="DC180" t="s">
        <v>2</v>
      </c>
      <c r="DE180" t="s">
        <v>2</v>
      </c>
      <c r="DG180" t="s">
        <v>2</v>
      </c>
      <c r="DO180" t="s">
        <v>2</v>
      </c>
      <c r="DP180" t="s">
        <v>2</v>
      </c>
      <c r="DQ180" t="s">
        <v>2</v>
      </c>
      <c r="ER180" t="s">
        <v>2</v>
      </c>
    </row>
    <row r="181" spans="1:148">
      <c r="A181">
        <v>191</v>
      </c>
      <c r="D181" t="s">
        <v>2</v>
      </c>
      <c r="F181" t="s">
        <v>2</v>
      </c>
      <c r="T181" t="s">
        <v>2</v>
      </c>
      <c r="AC181" t="s">
        <v>2</v>
      </c>
      <c r="AE181" t="s">
        <v>2</v>
      </c>
      <c r="BA181" t="s">
        <v>2</v>
      </c>
      <c r="BE181" t="s">
        <v>2</v>
      </c>
      <c r="BH181" t="s">
        <v>2</v>
      </c>
      <c r="CD181" t="s">
        <v>2</v>
      </c>
      <c r="CH181" t="s">
        <v>2</v>
      </c>
      <c r="CP181" t="s">
        <v>2</v>
      </c>
      <c r="CR181" t="s">
        <v>2</v>
      </c>
      <c r="DE181" t="s">
        <v>2</v>
      </c>
      <c r="DO181" t="s">
        <v>2</v>
      </c>
      <c r="DP181" t="s">
        <v>2</v>
      </c>
      <c r="DQ181" t="s">
        <v>2</v>
      </c>
      <c r="EA181" t="s">
        <v>2</v>
      </c>
      <c r="ER181" t="s">
        <v>2</v>
      </c>
    </row>
    <row r="182" spans="1:148">
      <c r="A182">
        <v>192</v>
      </c>
      <c r="D182" t="s">
        <v>2</v>
      </c>
      <c r="F182" t="s">
        <v>2</v>
      </c>
      <c r="Q182" t="s">
        <v>2</v>
      </c>
      <c r="V182" t="s">
        <v>2</v>
      </c>
      <c r="AA182" t="s">
        <v>2</v>
      </c>
      <c r="AE182" t="s">
        <v>2</v>
      </c>
      <c r="BA182" t="s">
        <v>2</v>
      </c>
      <c r="BE182" t="s">
        <v>2</v>
      </c>
      <c r="CH182" t="s">
        <v>2</v>
      </c>
      <c r="CN182" t="s">
        <v>2</v>
      </c>
      <c r="CP182" t="s">
        <v>2</v>
      </c>
      <c r="CR182" t="s">
        <v>2</v>
      </c>
      <c r="DE182" t="s">
        <v>2</v>
      </c>
      <c r="DK182" t="s">
        <v>2</v>
      </c>
      <c r="DO182" t="s">
        <v>2</v>
      </c>
      <c r="DP182" t="s">
        <v>2</v>
      </c>
      <c r="DQ182" t="s">
        <v>2</v>
      </c>
      <c r="DW182" t="s">
        <v>2</v>
      </c>
      <c r="ER182" t="s">
        <v>2</v>
      </c>
    </row>
    <row r="183" spans="1:148">
      <c r="A183">
        <v>193</v>
      </c>
      <c r="D183" t="s">
        <v>2</v>
      </c>
      <c r="F183" t="s">
        <v>2</v>
      </c>
      <c r="N183" t="s">
        <v>2</v>
      </c>
      <c r="Q183" t="s">
        <v>2</v>
      </c>
      <c r="AA183" t="s">
        <v>2</v>
      </c>
      <c r="AC183" t="s">
        <v>2</v>
      </c>
      <c r="AE183" t="s">
        <v>2</v>
      </c>
      <c r="AT183" t="s">
        <v>2</v>
      </c>
      <c r="BE183" t="s">
        <v>2</v>
      </c>
      <c r="CH183" t="s">
        <v>2</v>
      </c>
      <c r="CR183" t="s">
        <v>2</v>
      </c>
      <c r="CV183" t="s">
        <v>2</v>
      </c>
      <c r="DC183" t="s">
        <v>2</v>
      </c>
      <c r="DE183" t="s">
        <v>2</v>
      </c>
      <c r="DO183" t="s">
        <v>2</v>
      </c>
      <c r="EF183" t="s">
        <v>2</v>
      </c>
    </row>
    <row r="184" spans="1:148">
      <c r="A184">
        <v>194</v>
      </c>
      <c r="D184" t="s">
        <v>2</v>
      </c>
      <c r="F184" t="s">
        <v>2</v>
      </c>
      <c r="H184" t="s">
        <v>2</v>
      </c>
      <c r="R184" t="s">
        <v>2</v>
      </c>
      <c r="AA184" t="s">
        <v>2</v>
      </c>
      <c r="AB184" t="s">
        <v>2</v>
      </c>
      <c r="AC184" t="s">
        <v>2</v>
      </c>
      <c r="AT184" t="s">
        <v>2</v>
      </c>
      <c r="BA184" t="s">
        <v>2</v>
      </c>
      <c r="BF184" t="s">
        <v>2</v>
      </c>
      <c r="CD184" t="s">
        <v>2</v>
      </c>
      <c r="CH184" t="s">
        <v>2</v>
      </c>
      <c r="CR184" t="s">
        <v>2</v>
      </c>
      <c r="DE184" t="s">
        <v>2</v>
      </c>
      <c r="DJ184" t="s">
        <v>2</v>
      </c>
      <c r="DO184" t="s">
        <v>2</v>
      </c>
      <c r="ER184" t="s">
        <v>2</v>
      </c>
    </row>
    <row r="185" spans="1:148">
      <c r="A185">
        <v>195</v>
      </c>
      <c r="F185" t="s">
        <v>2</v>
      </c>
      <c r="H185" t="s">
        <v>2</v>
      </c>
      <c r="R185" t="s">
        <v>2</v>
      </c>
      <c r="AC185" t="s">
        <v>2</v>
      </c>
      <c r="AE185" t="s">
        <v>2</v>
      </c>
      <c r="AT185" t="s">
        <v>2</v>
      </c>
      <c r="CG185" t="s">
        <v>2</v>
      </c>
      <c r="CH185" t="s">
        <v>2</v>
      </c>
      <c r="DC185" t="s">
        <v>2</v>
      </c>
      <c r="DO185" t="s">
        <v>2</v>
      </c>
      <c r="DP185" t="s">
        <v>2</v>
      </c>
      <c r="DW185" t="s">
        <v>2</v>
      </c>
    </row>
    <row r="186" spans="1:148">
      <c r="A186">
        <v>196</v>
      </c>
      <c r="D186" t="s">
        <v>2</v>
      </c>
      <c r="H186" t="s">
        <v>2</v>
      </c>
      <c r="K186" t="s">
        <v>2</v>
      </c>
      <c r="Q186" t="s">
        <v>2</v>
      </c>
      <c r="V186" t="s">
        <v>2</v>
      </c>
      <c r="AC186" t="s">
        <v>2</v>
      </c>
      <c r="AE186" t="s">
        <v>2</v>
      </c>
      <c r="AF186" t="s">
        <v>2</v>
      </c>
      <c r="AL186" t="s">
        <v>2</v>
      </c>
      <c r="AN186" t="s">
        <v>2</v>
      </c>
      <c r="AT186" t="s">
        <v>2</v>
      </c>
      <c r="AV186" t="s">
        <v>2</v>
      </c>
      <c r="BA186" t="s">
        <v>2</v>
      </c>
      <c r="BE186" t="s">
        <v>2</v>
      </c>
      <c r="CD186" t="s">
        <v>2</v>
      </c>
      <c r="CH186" t="s">
        <v>2</v>
      </c>
      <c r="CR186" t="s">
        <v>2</v>
      </c>
      <c r="DC186" t="s">
        <v>2</v>
      </c>
      <c r="DE186" t="s">
        <v>2</v>
      </c>
      <c r="DG186" t="s">
        <v>2</v>
      </c>
      <c r="DJ186" t="s">
        <v>2</v>
      </c>
      <c r="DO186" t="s">
        <v>2</v>
      </c>
      <c r="DP186" t="s">
        <v>2</v>
      </c>
      <c r="DQ186" t="s">
        <v>2</v>
      </c>
      <c r="ER186" t="s">
        <v>2</v>
      </c>
    </row>
    <row r="187" spans="1:148">
      <c r="A187">
        <v>197</v>
      </c>
      <c r="D187" t="s">
        <v>2</v>
      </c>
      <c r="F187" t="s">
        <v>2</v>
      </c>
      <c r="K187" t="s">
        <v>2</v>
      </c>
      <c r="L187" t="s">
        <v>2</v>
      </c>
      <c r="S187" t="s">
        <v>2</v>
      </c>
      <c r="V187" t="s">
        <v>2</v>
      </c>
      <c r="AE187" t="s">
        <v>2</v>
      </c>
      <c r="AS187" t="s">
        <v>2</v>
      </c>
      <c r="AT187" t="s">
        <v>2</v>
      </c>
      <c r="BA187" t="s">
        <v>2</v>
      </c>
      <c r="BE187" t="s">
        <v>2</v>
      </c>
      <c r="CD187" t="s">
        <v>2</v>
      </c>
      <c r="CG187" t="s">
        <v>2</v>
      </c>
      <c r="CH187" t="s">
        <v>2</v>
      </c>
      <c r="CP187" t="s">
        <v>2</v>
      </c>
      <c r="CV187" t="s">
        <v>2</v>
      </c>
      <c r="DE187" t="s">
        <v>2</v>
      </c>
      <c r="DG187" t="s">
        <v>2</v>
      </c>
      <c r="DI187" t="s">
        <v>2</v>
      </c>
      <c r="DO187" t="s">
        <v>2</v>
      </c>
      <c r="DQ187" t="s">
        <v>2</v>
      </c>
    </row>
    <row r="188" spans="1:148">
      <c r="A188">
        <v>198</v>
      </c>
      <c r="D188" t="s">
        <v>2</v>
      </c>
      <c r="F188" t="s">
        <v>2</v>
      </c>
      <c r="K188" t="s">
        <v>2</v>
      </c>
      <c r="L188" t="s">
        <v>2</v>
      </c>
      <c r="Q188" t="s">
        <v>2</v>
      </c>
      <c r="AA188" t="s">
        <v>2</v>
      </c>
      <c r="AE188" t="s">
        <v>2</v>
      </c>
      <c r="BE188" t="s">
        <v>2</v>
      </c>
      <c r="BH188" t="s">
        <v>2</v>
      </c>
      <c r="CD188" t="s">
        <v>2</v>
      </c>
      <c r="CH188" t="s">
        <v>2</v>
      </c>
      <c r="DE188" t="s">
        <v>2</v>
      </c>
      <c r="DG188" t="s">
        <v>2</v>
      </c>
      <c r="DO188" t="s">
        <v>2</v>
      </c>
      <c r="DP188" t="s">
        <v>2</v>
      </c>
      <c r="ER188" t="s">
        <v>2</v>
      </c>
    </row>
    <row r="189" spans="1:148">
      <c r="A189">
        <v>199</v>
      </c>
      <c r="F189" t="s">
        <v>2</v>
      </c>
      <c r="K189" t="s">
        <v>2</v>
      </c>
      <c r="Q189" t="s">
        <v>2</v>
      </c>
      <c r="AE189" t="s">
        <v>2</v>
      </c>
      <c r="AT189" t="s">
        <v>2</v>
      </c>
      <c r="AV189" t="s">
        <v>2</v>
      </c>
      <c r="BE189" t="s">
        <v>2</v>
      </c>
      <c r="CH189" t="s">
        <v>2</v>
      </c>
      <c r="CR189" t="s">
        <v>2</v>
      </c>
      <c r="DE189" t="s">
        <v>2</v>
      </c>
      <c r="DG189" t="s">
        <v>2</v>
      </c>
      <c r="DO189" t="s">
        <v>2</v>
      </c>
      <c r="DW189" t="s">
        <v>2</v>
      </c>
      <c r="ER189" t="s">
        <v>2</v>
      </c>
    </row>
    <row r="190" spans="1:148">
      <c r="A190">
        <v>200</v>
      </c>
      <c r="D190" t="s">
        <v>2</v>
      </c>
      <c r="F190" t="s">
        <v>2</v>
      </c>
      <c r="K190" t="s">
        <v>2</v>
      </c>
      <c r="L190" t="s">
        <v>2</v>
      </c>
      <c r="Q190" t="s">
        <v>2</v>
      </c>
      <c r="R190" t="s">
        <v>2</v>
      </c>
      <c r="V190" t="s">
        <v>2</v>
      </c>
      <c r="AA190" t="s">
        <v>2</v>
      </c>
      <c r="AB190" t="s">
        <v>2</v>
      </c>
      <c r="AC190" t="s">
        <v>2</v>
      </c>
      <c r="AE190" t="s">
        <v>2</v>
      </c>
      <c r="AF190" t="s">
        <v>2</v>
      </c>
      <c r="AM190" t="s">
        <v>2</v>
      </c>
      <c r="AT190" t="s">
        <v>2</v>
      </c>
      <c r="BA190" t="s">
        <v>2</v>
      </c>
      <c r="BE190" t="s">
        <v>2</v>
      </c>
      <c r="BH190" t="s">
        <v>2</v>
      </c>
      <c r="CD190" t="s">
        <v>2</v>
      </c>
      <c r="CG190" t="s">
        <v>2</v>
      </c>
      <c r="CH190" t="s">
        <v>2</v>
      </c>
      <c r="CV190" t="s">
        <v>2</v>
      </c>
      <c r="DC190" t="s">
        <v>2</v>
      </c>
      <c r="DE190" t="s">
        <v>2</v>
      </c>
      <c r="DG190" t="s">
        <v>2</v>
      </c>
      <c r="DO190" t="s">
        <v>2</v>
      </c>
      <c r="DP190" t="s">
        <v>2</v>
      </c>
      <c r="DQ190" t="s">
        <v>2</v>
      </c>
      <c r="ER190" t="s">
        <v>2</v>
      </c>
    </row>
    <row r="191" spans="1:148">
      <c r="A191">
        <v>201</v>
      </c>
      <c r="F191" t="s">
        <v>2</v>
      </c>
      <c r="V191" t="s">
        <v>2</v>
      </c>
      <c r="AE191" t="s">
        <v>2</v>
      </c>
      <c r="BA191" t="s">
        <v>2</v>
      </c>
      <c r="BE191" t="s">
        <v>2</v>
      </c>
      <c r="CD191" t="s">
        <v>2</v>
      </c>
      <c r="CH191" t="s">
        <v>2</v>
      </c>
      <c r="DE191" t="s">
        <v>2</v>
      </c>
      <c r="DO191" t="s">
        <v>2</v>
      </c>
      <c r="DP191" t="s">
        <v>2</v>
      </c>
      <c r="ER191" t="s">
        <v>2</v>
      </c>
    </row>
    <row r="192" spans="1:148">
      <c r="A192">
        <v>202</v>
      </c>
      <c r="F192" t="s">
        <v>2</v>
      </c>
      <c r="K192" t="s">
        <v>2</v>
      </c>
      <c r="R192" t="s">
        <v>2</v>
      </c>
      <c r="V192" t="s">
        <v>2</v>
      </c>
      <c r="AA192" t="s">
        <v>2</v>
      </c>
      <c r="AC192" t="s">
        <v>2</v>
      </c>
      <c r="AE192" t="s">
        <v>2</v>
      </c>
      <c r="AT192" t="s">
        <v>2</v>
      </c>
      <c r="BA192" t="s">
        <v>2</v>
      </c>
      <c r="BE192" t="s">
        <v>2</v>
      </c>
      <c r="BH192" t="s">
        <v>2</v>
      </c>
      <c r="CD192" t="s">
        <v>2</v>
      </c>
      <c r="CG192" t="s">
        <v>2</v>
      </c>
      <c r="CH192" t="s">
        <v>2</v>
      </c>
      <c r="CV192" t="s">
        <v>2</v>
      </c>
      <c r="DC192" t="s">
        <v>2</v>
      </c>
      <c r="DE192" t="s">
        <v>2</v>
      </c>
      <c r="DG192" t="s">
        <v>2</v>
      </c>
      <c r="DO192" t="s">
        <v>2</v>
      </c>
      <c r="DP192" t="s">
        <v>2</v>
      </c>
      <c r="EH192" t="s">
        <v>2</v>
      </c>
      <c r="ER192" t="s">
        <v>2</v>
      </c>
    </row>
    <row r="193" spans="1:148">
      <c r="A193">
        <v>203</v>
      </c>
      <c r="F193" t="s">
        <v>2</v>
      </c>
      <c r="K193" t="s">
        <v>2</v>
      </c>
      <c r="V193" t="s">
        <v>2</v>
      </c>
      <c r="AB193" t="s">
        <v>2</v>
      </c>
      <c r="AC193" t="s">
        <v>2</v>
      </c>
      <c r="AE193" t="s">
        <v>2</v>
      </c>
      <c r="AT193" t="s">
        <v>2</v>
      </c>
      <c r="AV193" t="s">
        <v>2</v>
      </c>
      <c r="BA193" t="s">
        <v>2</v>
      </c>
      <c r="BE193" t="s">
        <v>2</v>
      </c>
      <c r="BH193" t="s">
        <v>2</v>
      </c>
      <c r="CD193" t="s">
        <v>2</v>
      </c>
      <c r="CH193" t="s">
        <v>2</v>
      </c>
      <c r="CV193" t="s">
        <v>2</v>
      </c>
      <c r="DC193" t="s">
        <v>2</v>
      </c>
      <c r="DE193" t="s">
        <v>2</v>
      </c>
      <c r="DG193" t="s">
        <v>2</v>
      </c>
      <c r="DO193" t="s">
        <v>2</v>
      </c>
      <c r="ER193" t="s">
        <v>2</v>
      </c>
    </row>
    <row r="194" spans="1:148">
      <c r="A194">
        <v>204</v>
      </c>
      <c r="D194" t="s">
        <v>2</v>
      </c>
      <c r="F194" t="s">
        <v>2</v>
      </c>
      <c r="H194" t="s">
        <v>2</v>
      </c>
      <c r="K194" t="s">
        <v>2</v>
      </c>
      <c r="L194" t="s">
        <v>2</v>
      </c>
      <c r="Q194" t="s">
        <v>2</v>
      </c>
      <c r="R194" t="s">
        <v>2</v>
      </c>
      <c r="V194" t="s">
        <v>2</v>
      </c>
      <c r="Z194" t="s">
        <v>2</v>
      </c>
      <c r="AC194" t="s">
        <v>2</v>
      </c>
      <c r="AE194" t="s">
        <v>2</v>
      </c>
      <c r="AT194" t="s">
        <v>2</v>
      </c>
      <c r="AV194" t="s">
        <v>2</v>
      </c>
      <c r="BA194" t="s">
        <v>2</v>
      </c>
      <c r="BE194" t="s">
        <v>2</v>
      </c>
      <c r="BH194" t="s">
        <v>2</v>
      </c>
      <c r="CD194" t="s">
        <v>2</v>
      </c>
      <c r="CH194" t="s">
        <v>2</v>
      </c>
      <c r="CI194" t="s">
        <v>2</v>
      </c>
      <c r="DC194" t="s">
        <v>2</v>
      </c>
      <c r="DE194" t="s">
        <v>2</v>
      </c>
      <c r="DG194" t="s">
        <v>2</v>
      </c>
      <c r="DO194" t="s">
        <v>2</v>
      </c>
      <c r="DP194" t="s">
        <v>2</v>
      </c>
      <c r="DQ194" t="s">
        <v>2</v>
      </c>
      <c r="ER194" t="s">
        <v>2</v>
      </c>
    </row>
    <row r="195" spans="1:148">
      <c r="A195">
        <v>205</v>
      </c>
      <c r="F195" t="s">
        <v>2</v>
      </c>
      <c r="L195" t="s">
        <v>2</v>
      </c>
      <c r="R195" t="s">
        <v>2</v>
      </c>
      <c r="V195" t="s">
        <v>2</v>
      </c>
      <c r="AA195" t="s">
        <v>2</v>
      </c>
      <c r="AB195" t="s">
        <v>2</v>
      </c>
      <c r="AC195" t="s">
        <v>2</v>
      </c>
      <c r="AE195" t="s">
        <v>2</v>
      </c>
      <c r="AT195" t="s">
        <v>2</v>
      </c>
      <c r="AV195" t="s">
        <v>2</v>
      </c>
      <c r="BA195" t="s">
        <v>2</v>
      </c>
      <c r="BE195" t="s">
        <v>2</v>
      </c>
      <c r="CD195" t="s">
        <v>2</v>
      </c>
      <c r="CH195" t="s">
        <v>2</v>
      </c>
      <c r="CV195" t="s">
        <v>2</v>
      </c>
      <c r="DC195" t="s">
        <v>2</v>
      </c>
      <c r="DE195" t="s">
        <v>2</v>
      </c>
      <c r="DO195" t="s">
        <v>2</v>
      </c>
      <c r="DZ195" t="s">
        <v>2</v>
      </c>
      <c r="ER195" t="s">
        <v>2</v>
      </c>
    </row>
    <row r="196" spans="1:148">
      <c r="A196">
        <v>206</v>
      </c>
      <c r="D196" t="s">
        <v>2</v>
      </c>
      <c r="F196" t="s">
        <v>2</v>
      </c>
      <c r="H196" t="s">
        <v>2</v>
      </c>
      <c r="K196" t="s">
        <v>2</v>
      </c>
      <c r="L196" t="s">
        <v>2</v>
      </c>
      <c r="Q196" t="s">
        <v>2</v>
      </c>
      <c r="R196" t="s">
        <v>2</v>
      </c>
      <c r="V196" t="s">
        <v>2</v>
      </c>
      <c r="AC196" t="s">
        <v>2</v>
      </c>
      <c r="AE196" t="s">
        <v>2</v>
      </c>
      <c r="AL196" t="s">
        <v>2</v>
      </c>
      <c r="AT196" t="s">
        <v>2</v>
      </c>
      <c r="AV196" t="s">
        <v>2</v>
      </c>
      <c r="BA196" t="s">
        <v>2</v>
      </c>
      <c r="BX196" t="s">
        <v>2</v>
      </c>
      <c r="CD196" t="s">
        <v>2</v>
      </c>
      <c r="CG196" t="s">
        <v>2</v>
      </c>
      <c r="CH196" t="s">
        <v>2</v>
      </c>
      <c r="CV196" t="s">
        <v>2</v>
      </c>
      <c r="DC196" t="s">
        <v>2</v>
      </c>
      <c r="DE196" t="s">
        <v>2</v>
      </c>
      <c r="DG196" t="s">
        <v>2</v>
      </c>
      <c r="DO196" t="s">
        <v>2</v>
      </c>
      <c r="DP196" t="s">
        <v>2</v>
      </c>
      <c r="DQ196" t="s">
        <v>2</v>
      </c>
      <c r="ER196" t="s">
        <v>2</v>
      </c>
    </row>
    <row r="197" spans="1:148">
      <c r="A197">
        <v>207</v>
      </c>
      <c r="F197" t="s">
        <v>2</v>
      </c>
      <c r="L197" t="s">
        <v>2</v>
      </c>
      <c r="R197" t="s">
        <v>2</v>
      </c>
      <c r="V197" t="s">
        <v>2</v>
      </c>
      <c r="Z197" t="s">
        <v>2</v>
      </c>
      <c r="AC197" t="s">
        <v>2</v>
      </c>
      <c r="AE197" t="s">
        <v>2</v>
      </c>
      <c r="AT197" t="s">
        <v>2</v>
      </c>
      <c r="BA197" t="s">
        <v>2</v>
      </c>
      <c r="CD197" t="s">
        <v>2</v>
      </c>
      <c r="CG197" t="s">
        <v>2</v>
      </c>
      <c r="CH197" t="s">
        <v>2</v>
      </c>
      <c r="CV197" t="s">
        <v>2</v>
      </c>
      <c r="DE197" t="s">
        <v>2</v>
      </c>
      <c r="DJ197" t="s">
        <v>2</v>
      </c>
      <c r="DO197" t="s">
        <v>2</v>
      </c>
      <c r="DP197" t="s">
        <v>2</v>
      </c>
      <c r="DQ197" t="s">
        <v>2</v>
      </c>
      <c r="DW197" t="s">
        <v>2</v>
      </c>
      <c r="EB197" t="s">
        <v>2</v>
      </c>
      <c r="ER197" t="s">
        <v>2</v>
      </c>
    </row>
    <row r="198" spans="1:148">
      <c r="A198">
        <v>208</v>
      </c>
      <c r="D198" t="s">
        <v>2</v>
      </c>
      <c r="F198" t="s">
        <v>2</v>
      </c>
      <c r="H198" t="s">
        <v>2</v>
      </c>
      <c r="L198" t="s">
        <v>2</v>
      </c>
      <c r="Q198" t="s">
        <v>2</v>
      </c>
      <c r="R198" t="s">
        <v>2</v>
      </c>
      <c r="V198" t="s">
        <v>2</v>
      </c>
      <c r="AA198" t="s">
        <v>2</v>
      </c>
      <c r="AB198" t="s">
        <v>2</v>
      </c>
      <c r="AC198" t="s">
        <v>2</v>
      </c>
      <c r="AE198" t="s">
        <v>2</v>
      </c>
      <c r="AT198" t="s">
        <v>2</v>
      </c>
      <c r="BA198" t="s">
        <v>2</v>
      </c>
      <c r="BE198" t="s">
        <v>2</v>
      </c>
      <c r="CD198" t="s">
        <v>2</v>
      </c>
      <c r="CH198" t="s">
        <v>2</v>
      </c>
      <c r="CR198" t="s">
        <v>2</v>
      </c>
      <c r="CV198" t="s">
        <v>2</v>
      </c>
      <c r="DE198" t="s">
        <v>2</v>
      </c>
      <c r="DJ198" t="s">
        <v>2</v>
      </c>
      <c r="DO198" t="s">
        <v>2</v>
      </c>
      <c r="DP198" t="s">
        <v>2</v>
      </c>
      <c r="ER198" t="s">
        <v>2</v>
      </c>
    </row>
    <row r="199" spans="1:148">
      <c r="A199">
        <v>209</v>
      </c>
      <c r="B199" t="s">
        <v>2</v>
      </c>
      <c r="D199" t="s">
        <v>2</v>
      </c>
      <c r="F199" t="s">
        <v>2</v>
      </c>
      <c r="K199" t="s">
        <v>2</v>
      </c>
      <c r="L199" t="s">
        <v>2</v>
      </c>
      <c r="Q199" t="s">
        <v>2</v>
      </c>
      <c r="Z199" t="s">
        <v>2</v>
      </c>
      <c r="AA199" t="s">
        <v>2</v>
      </c>
      <c r="AC199" t="s">
        <v>2</v>
      </c>
      <c r="AE199" t="s">
        <v>2</v>
      </c>
      <c r="AF199" t="s">
        <v>2</v>
      </c>
      <c r="AI199" t="s">
        <v>2</v>
      </c>
      <c r="AN199" t="s">
        <v>2</v>
      </c>
      <c r="AT199" t="s">
        <v>2</v>
      </c>
      <c r="BA199" t="s">
        <v>2</v>
      </c>
      <c r="BE199" t="s">
        <v>2</v>
      </c>
      <c r="BP199" t="s">
        <v>2</v>
      </c>
      <c r="BY199" t="s">
        <v>2</v>
      </c>
      <c r="CD199" t="s">
        <v>2</v>
      </c>
      <c r="CH199" t="s">
        <v>2</v>
      </c>
      <c r="CU199" t="s">
        <v>2</v>
      </c>
      <c r="DA199" t="s">
        <v>2</v>
      </c>
      <c r="DE199" t="s">
        <v>2</v>
      </c>
      <c r="DG199" t="s">
        <v>2</v>
      </c>
      <c r="DO199" t="s">
        <v>2</v>
      </c>
      <c r="DP199" t="s">
        <v>2</v>
      </c>
      <c r="DW199" t="s">
        <v>2</v>
      </c>
      <c r="EK199" t="s">
        <v>2</v>
      </c>
      <c r="ER199" t="s">
        <v>2</v>
      </c>
    </row>
    <row r="200" spans="1:148">
      <c r="A200">
        <v>210</v>
      </c>
      <c r="F200" t="s">
        <v>2</v>
      </c>
      <c r="K200" t="s">
        <v>2</v>
      </c>
      <c r="L200" t="s">
        <v>2</v>
      </c>
      <c r="Q200" t="s">
        <v>2</v>
      </c>
      <c r="V200" t="s">
        <v>2</v>
      </c>
      <c r="AA200" t="s">
        <v>2</v>
      </c>
      <c r="AB200" t="s">
        <v>2</v>
      </c>
      <c r="AE200" t="s">
        <v>2</v>
      </c>
      <c r="AF200" t="s">
        <v>2</v>
      </c>
      <c r="AN200" t="s">
        <v>2</v>
      </c>
      <c r="AT200" t="s">
        <v>2</v>
      </c>
      <c r="AV200" t="s">
        <v>2</v>
      </c>
      <c r="BA200" t="s">
        <v>2</v>
      </c>
      <c r="BE200" t="s">
        <v>2</v>
      </c>
      <c r="BH200" t="s">
        <v>2</v>
      </c>
      <c r="CD200" t="s">
        <v>2</v>
      </c>
      <c r="CH200" t="s">
        <v>2</v>
      </c>
      <c r="CV200" t="s">
        <v>2</v>
      </c>
      <c r="DE200" t="s">
        <v>2</v>
      </c>
      <c r="DG200" t="s">
        <v>2</v>
      </c>
      <c r="DO200" t="s">
        <v>2</v>
      </c>
      <c r="DQ200" t="s">
        <v>2</v>
      </c>
      <c r="DX200" t="s">
        <v>2</v>
      </c>
      <c r="EG200" t="s">
        <v>2</v>
      </c>
      <c r="ER200" t="s">
        <v>2</v>
      </c>
    </row>
    <row r="201" spans="1:148">
      <c r="A201">
        <v>211</v>
      </c>
      <c r="D201" t="s">
        <v>2</v>
      </c>
      <c r="F201" t="s">
        <v>2</v>
      </c>
      <c r="K201" t="s">
        <v>2</v>
      </c>
      <c r="L201" t="s">
        <v>2</v>
      </c>
      <c r="Q201" t="s">
        <v>2</v>
      </c>
      <c r="R201" t="s">
        <v>2</v>
      </c>
      <c r="S201" t="s">
        <v>2</v>
      </c>
      <c r="V201" t="s">
        <v>2</v>
      </c>
      <c r="AA201" t="s">
        <v>2</v>
      </c>
      <c r="AB201" t="s">
        <v>2</v>
      </c>
      <c r="AC201" t="s">
        <v>2</v>
      </c>
      <c r="AE201" t="s">
        <v>2</v>
      </c>
      <c r="AF201" t="s">
        <v>2</v>
      </c>
      <c r="AN201" t="s">
        <v>2</v>
      </c>
      <c r="AR201" t="s">
        <v>2</v>
      </c>
      <c r="AT201" t="s">
        <v>2</v>
      </c>
      <c r="BA201" t="s">
        <v>2</v>
      </c>
      <c r="BE201" t="s">
        <v>2</v>
      </c>
      <c r="BQ201" t="s">
        <v>2</v>
      </c>
      <c r="CD201" t="s">
        <v>2</v>
      </c>
      <c r="CH201" t="s">
        <v>2</v>
      </c>
      <c r="CN201" t="s">
        <v>2</v>
      </c>
      <c r="CP201" t="s">
        <v>2</v>
      </c>
      <c r="CR201" t="s">
        <v>2</v>
      </c>
      <c r="CV201" t="s">
        <v>2</v>
      </c>
      <c r="DA201" t="s">
        <v>2</v>
      </c>
      <c r="DC201" t="s">
        <v>2</v>
      </c>
      <c r="DE201" t="s">
        <v>2</v>
      </c>
      <c r="DG201" t="s">
        <v>2</v>
      </c>
      <c r="DI201" t="s">
        <v>2</v>
      </c>
      <c r="DO201" t="s">
        <v>2</v>
      </c>
      <c r="DP201" t="s">
        <v>2</v>
      </c>
      <c r="EG201" t="s">
        <v>2</v>
      </c>
      <c r="ER201" t="s">
        <v>2</v>
      </c>
    </row>
    <row r="202" spans="1:148">
      <c r="A202">
        <v>212</v>
      </c>
      <c r="F202" t="s">
        <v>2</v>
      </c>
      <c r="L202" t="s">
        <v>2</v>
      </c>
      <c r="R202" t="s">
        <v>2</v>
      </c>
      <c r="V202" t="s">
        <v>2</v>
      </c>
      <c r="AA202" t="s">
        <v>2</v>
      </c>
      <c r="AC202" t="s">
        <v>2</v>
      </c>
      <c r="AE202" t="s">
        <v>2</v>
      </c>
      <c r="AT202" t="s">
        <v>2</v>
      </c>
      <c r="BA202" t="s">
        <v>2</v>
      </c>
      <c r="BE202" t="s">
        <v>2</v>
      </c>
      <c r="CD202" t="s">
        <v>2</v>
      </c>
      <c r="CH202" t="s">
        <v>2</v>
      </c>
      <c r="DC202" t="s">
        <v>2</v>
      </c>
      <c r="DE202" t="s">
        <v>2</v>
      </c>
      <c r="DO202" t="s">
        <v>2</v>
      </c>
      <c r="ER202" t="s">
        <v>2</v>
      </c>
    </row>
    <row r="203" spans="1:148">
      <c r="A203">
        <v>213</v>
      </c>
      <c r="D203" t="s">
        <v>2</v>
      </c>
      <c r="F203" t="s">
        <v>2</v>
      </c>
      <c r="H203" t="s">
        <v>2</v>
      </c>
      <c r="L203" t="s">
        <v>2</v>
      </c>
      <c r="Q203" t="s">
        <v>2</v>
      </c>
      <c r="V203" t="s">
        <v>2</v>
      </c>
      <c r="AA203" t="s">
        <v>2</v>
      </c>
      <c r="AC203" t="s">
        <v>2</v>
      </c>
      <c r="AE203" t="s">
        <v>2</v>
      </c>
      <c r="AT203" t="s">
        <v>2</v>
      </c>
      <c r="BA203" t="s">
        <v>2</v>
      </c>
      <c r="BE203" t="s">
        <v>2</v>
      </c>
      <c r="BH203" t="s">
        <v>2</v>
      </c>
      <c r="CD203" t="s">
        <v>2</v>
      </c>
      <c r="CH203" t="s">
        <v>2</v>
      </c>
      <c r="CR203" t="s">
        <v>2</v>
      </c>
      <c r="CV203" t="s">
        <v>2</v>
      </c>
      <c r="DC203" t="s">
        <v>2</v>
      </c>
      <c r="DE203" t="s">
        <v>2</v>
      </c>
      <c r="DJ203" t="s">
        <v>2</v>
      </c>
      <c r="DO203" t="s">
        <v>2</v>
      </c>
      <c r="DP203" t="s">
        <v>2</v>
      </c>
      <c r="EB203" t="s">
        <v>2</v>
      </c>
      <c r="ER203" t="s">
        <v>2</v>
      </c>
    </row>
    <row r="204" spans="1:148">
      <c r="A204">
        <v>214</v>
      </c>
      <c r="D204" t="s">
        <v>2</v>
      </c>
      <c r="F204" t="s">
        <v>2</v>
      </c>
      <c r="L204" t="s">
        <v>2</v>
      </c>
      <c r="Q204" t="s">
        <v>2</v>
      </c>
      <c r="V204" t="s">
        <v>2</v>
      </c>
      <c r="AA204" t="s">
        <v>2</v>
      </c>
      <c r="AC204" t="s">
        <v>2</v>
      </c>
      <c r="AE204" t="s">
        <v>2</v>
      </c>
      <c r="AN204" t="s">
        <v>2</v>
      </c>
      <c r="AT204" t="s">
        <v>2</v>
      </c>
      <c r="BA204" t="s">
        <v>2</v>
      </c>
      <c r="BE204" t="s">
        <v>2</v>
      </c>
      <c r="CD204" t="s">
        <v>2</v>
      </c>
      <c r="CH204" t="s">
        <v>2</v>
      </c>
      <c r="CV204" t="s">
        <v>2</v>
      </c>
      <c r="DE204" t="s">
        <v>2</v>
      </c>
      <c r="DO204" t="s">
        <v>2</v>
      </c>
      <c r="DP204" t="s">
        <v>2</v>
      </c>
    </row>
    <row r="205" spans="1:148">
      <c r="A205">
        <v>215</v>
      </c>
      <c r="F205" t="s">
        <v>2</v>
      </c>
      <c r="H205" t="s">
        <v>2</v>
      </c>
      <c r="K205" t="s">
        <v>2</v>
      </c>
      <c r="Q205" t="s">
        <v>2</v>
      </c>
      <c r="R205" t="s">
        <v>2</v>
      </c>
      <c r="U205" t="s">
        <v>2</v>
      </c>
      <c r="V205" t="s">
        <v>2</v>
      </c>
      <c r="AA205" t="s">
        <v>2</v>
      </c>
      <c r="AC205" t="s">
        <v>2</v>
      </c>
      <c r="AE205" t="s">
        <v>2</v>
      </c>
      <c r="AF205" t="s">
        <v>2</v>
      </c>
      <c r="AT205" t="s">
        <v>2</v>
      </c>
      <c r="BA205" t="s">
        <v>2</v>
      </c>
      <c r="BF205" t="s">
        <v>2</v>
      </c>
      <c r="CD205" t="s">
        <v>2</v>
      </c>
      <c r="CH205" t="s">
        <v>2</v>
      </c>
      <c r="CP205" t="s">
        <v>2</v>
      </c>
      <c r="CR205" t="s">
        <v>2</v>
      </c>
      <c r="CU205" t="s">
        <v>2</v>
      </c>
      <c r="CV205" t="s">
        <v>2</v>
      </c>
      <c r="DC205" t="s">
        <v>2</v>
      </c>
      <c r="DE205" t="s">
        <v>2</v>
      </c>
      <c r="DG205" t="s">
        <v>2</v>
      </c>
      <c r="DO205" t="s">
        <v>2</v>
      </c>
      <c r="ER205" t="s">
        <v>2</v>
      </c>
    </row>
    <row r="206" spans="1:148">
      <c r="A206">
        <v>216</v>
      </c>
      <c r="D206" t="s">
        <v>2</v>
      </c>
      <c r="F206" t="s">
        <v>2</v>
      </c>
      <c r="K206" t="s">
        <v>2</v>
      </c>
      <c r="L206" t="s">
        <v>2</v>
      </c>
      <c r="Q206" t="s">
        <v>2</v>
      </c>
      <c r="R206" t="s">
        <v>2</v>
      </c>
      <c r="V206" t="s">
        <v>2</v>
      </c>
      <c r="AA206" t="s">
        <v>2</v>
      </c>
      <c r="AC206" t="s">
        <v>2</v>
      </c>
      <c r="AE206" t="s">
        <v>2</v>
      </c>
      <c r="AT206" t="s">
        <v>2</v>
      </c>
      <c r="BA206" t="s">
        <v>2</v>
      </c>
      <c r="BE206" t="s">
        <v>2</v>
      </c>
      <c r="BF206" t="s">
        <v>2</v>
      </c>
      <c r="CH206" t="s">
        <v>2</v>
      </c>
      <c r="CR206" t="s">
        <v>2</v>
      </c>
      <c r="CU206" t="s">
        <v>2</v>
      </c>
      <c r="DA206" t="s">
        <v>2</v>
      </c>
      <c r="DC206" t="s">
        <v>2</v>
      </c>
      <c r="DE206" t="s">
        <v>2</v>
      </c>
      <c r="DG206" t="s">
        <v>2</v>
      </c>
      <c r="DO206" t="s">
        <v>2</v>
      </c>
      <c r="DQ206" t="s">
        <v>2</v>
      </c>
      <c r="DW206" t="s">
        <v>2</v>
      </c>
      <c r="EA206" t="s">
        <v>2</v>
      </c>
      <c r="EB206" t="s">
        <v>2</v>
      </c>
      <c r="ER206" t="s">
        <v>2</v>
      </c>
    </row>
    <row r="207" spans="1:148">
      <c r="A207">
        <v>217</v>
      </c>
      <c r="D207" t="s">
        <v>2</v>
      </c>
      <c r="F207" t="s">
        <v>2</v>
      </c>
      <c r="L207" t="s">
        <v>2</v>
      </c>
      <c r="R207" t="s">
        <v>2</v>
      </c>
      <c r="AB207" t="s">
        <v>2</v>
      </c>
      <c r="AC207" t="s">
        <v>2</v>
      </c>
      <c r="AE207" t="s">
        <v>2</v>
      </c>
      <c r="AT207" t="s">
        <v>2</v>
      </c>
      <c r="BA207" t="s">
        <v>2</v>
      </c>
      <c r="BE207" t="s">
        <v>2</v>
      </c>
      <c r="CD207" t="s">
        <v>2</v>
      </c>
      <c r="CH207" t="s">
        <v>2</v>
      </c>
      <c r="CN207" t="s">
        <v>2</v>
      </c>
      <c r="CP207" t="s">
        <v>2</v>
      </c>
      <c r="CV207" t="s">
        <v>2</v>
      </c>
      <c r="DA207" t="s">
        <v>2</v>
      </c>
      <c r="DE207" t="s">
        <v>2</v>
      </c>
      <c r="DO207" t="s">
        <v>2</v>
      </c>
      <c r="DP207" t="s">
        <v>2</v>
      </c>
      <c r="DQ207" t="s">
        <v>2</v>
      </c>
      <c r="ER207" t="s">
        <v>2</v>
      </c>
    </row>
    <row r="208" spans="1:148">
      <c r="A208">
        <v>218</v>
      </c>
      <c r="F208" t="s">
        <v>2</v>
      </c>
      <c r="H208" t="s">
        <v>2</v>
      </c>
      <c r="L208" t="s">
        <v>2</v>
      </c>
      <c r="Q208" t="s">
        <v>2</v>
      </c>
      <c r="R208" t="s">
        <v>2</v>
      </c>
      <c r="U208" t="s">
        <v>2</v>
      </c>
      <c r="V208" t="s">
        <v>2</v>
      </c>
      <c r="AA208" t="s">
        <v>2</v>
      </c>
      <c r="AC208" t="s">
        <v>2</v>
      </c>
      <c r="AE208" t="s">
        <v>2</v>
      </c>
      <c r="AN208" t="s">
        <v>2</v>
      </c>
      <c r="BA208" t="s">
        <v>2</v>
      </c>
      <c r="BE208" t="s">
        <v>2</v>
      </c>
      <c r="CH208" t="s">
        <v>2</v>
      </c>
      <c r="CU208" t="s">
        <v>2</v>
      </c>
      <c r="CV208" t="s">
        <v>2</v>
      </c>
      <c r="DC208" t="s">
        <v>2</v>
      </c>
      <c r="DE208" t="s">
        <v>2</v>
      </c>
      <c r="DO208" t="s">
        <v>2</v>
      </c>
      <c r="DW208" t="s">
        <v>2</v>
      </c>
      <c r="ER208" t="s">
        <v>2</v>
      </c>
    </row>
    <row r="209" spans="1:148">
      <c r="A209">
        <v>219</v>
      </c>
      <c r="D209" t="s">
        <v>2</v>
      </c>
      <c r="F209" t="s">
        <v>2</v>
      </c>
      <c r="L209" t="s">
        <v>2</v>
      </c>
      <c r="Q209" t="s">
        <v>2</v>
      </c>
      <c r="U209" t="s">
        <v>2</v>
      </c>
      <c r="V209" t="s">
        <v>2</v>
      </c>
      <c r="AA209" t="s">
        <v>2</v>
      </c>
      <c r="AB209" t="s">
        <v>2</v>
      </c>
      <c r="AC209" t="s">
        <v>2</v>
      </c>
      <c r="AE209" t="s">
        <v>2</v>
      </c>
      <c r="AL209" t="s">
        <v>2</v>
      </c>
      <c r="AN209" t="s">
        <v>2</v>
      </c>
      <c r="AT209" t="s">
        <v>2</v>
      </c>
      <c r="BA209" t="s">
        <v>2</v>
      </c>
      <c r="BE209" t="s">
        <v>2</v>
      </c>
      <c r="BF209" t="s">
        <v>2</v>
      </c>
      <c r="BH209" t="s">
        <v>2</v>
      </c>
      <c r="CD209" t="s">
        <v>2</v>
      </c>
      <c r="CH209" t="s">
        <v>2</v>
      </c>
      <c r="CN209" t="s">
        <v>2</v>
      </c>
      <c r="CV209" t="s">
        <v>2</v>
      </c>
      <c r="DA209" t="s">
        <v>2</v>
      </c>
      <c r="DC209" t="s">
        <v>2</v>
      </c>
      <c r="DE209" t="s">
        <v>2</v>
      </c>
      <c r="DJ209" t="s">
        <v>2</v>
      </c>
      <c r="DO209" t="s">
        <v>2</v>
      </c>
      <c r="DP209" t="s">
        <v>2</v>
      </c>
      <c r="DQ209" t="s">
        <v>2</v>
      </c>
      <c r="DZ209" t="s">
        <v>2</v>
      </c>
      <c r="EB209" t="s">
        <v>2</v>
      </c>
      <c r="ER209" t="s">
        <v>2</v>
      </c>
    </row>
    <row r="210" spans="1:148">
      <c r="A210">
        <v>220</v>
      </c>
      <c r="F210" t="s">
        <v>2</v>
      </c>
      <c r="K210" t="s">
        <v>2</v>
      </c>
      <c r="L210" t="s">
        <v>2</v>
      </c>
      <c r="Q210" t="s">
        <v>2</v>
      </c>
      <c r="R210" t="s">
        <v>2</v>
      </c>
      <c r="V210" t="s">
        <v>2</v>
      </c>
      <c r="AA210" t="s">
        <v>2</v>
      </c>
      <c r="AB210" t="s">
        <v>2</v>
      </c>
      <c r="AC210" t="s">
        <v>2</v>
      </c>
      <c r="AE210" t="s">
        <v>2</v>
      </c>
      <c r="AF210" t="s">
        <v>2</v>
      </c>
      <c r="AT210" t="s">
        <v>2</v>
      </c>
      <c r="BA210" t="s">
        <v>2</v>
      </c>
      <c r="BE210" t="s">
        <v>2</v>
      </c>
      <c r="BH210" t="s">
        <v>2</v>
      </c>
      <c r="CD210" t="s">
        <v>2</v>
      </c>
      <c r="CH210" t="s">
        <v>2</v>
      </c>
      <c r="CR210" t="s">
        <v>2</v>
      </c>
      <c r="CV210" t="s">
        <v>2</v>
      </c>
      <c r="DC210" t="s">
        <v>2</v>
      </c>
      <c r="DE210" t="s">
        <v>2</v>
      </c>
      <c r="DG210" t="s">
        <v>2</v>
      </c>
      <c r="DO210" t="s">
        <v>2</v>
      </c>
      <c r="DP210" t="s">
        <v>2</v>
      </c>
      <c r="DQ210" t="s">
        <v>2</v>
      </c>
      <c r="DZ210" t="s">
        <v>2</v>
      </c>
      <c r="ER210" t="s">
        <v>2</v>
      </c>
    </row>
    <row r="211" spans="1:148">
      <c r="A211">
        <v>221</v>
      </c>
      <c r="K211" t="s">
        <v>2</v>
      </c>
      <c r="L211" t="s">
        <v>2</v>
      </c>
      <c r="Q211" t="s">
        <v>2</v>
      </c>
      <c r="S211" t="s">
        <v>2</v>
      </c>
      <c r="U211" t="s">
        <v>2</v>
      </c>
      <c r="V211" t="s">
        <v>2</v>
      </c>
      <c r="AE211" t="s">
        <v>2</v>
      </c>
      <c r="AF211" t="s">
        <v>2</v>
      </c>
      <c r="BA211" t="s">
        <v>2</v>
      </c>
      <c r="BE211" t="s">
        <v>2</v>
      </c>
      <c r="CD211" t="s">
        <v>2</v>
      </c>
      <c r="CH211" t="s">
        <v>2</v>
      </c>
      <c r="CR211" t="s">
        <v>2</v>
      </c>
      <c r="CV211" t="s">
        <v>2</v>
      </c>
      <c r="DE211" t="s">
        <v>2</v>
      </c>
      <c r="DG211" t="s">
        <v>2</v>
      </c>
      <c r="DI211" t="s">
        <v>2</v>
      </c>
      <c r="DJ211" t="s">
        <v>2</v>
      </c>
      <c r="DO211" t="s">
        <v>2</v>
      </c>
      <c r="DP211" t="s">
        <v>2</v>
      </c>
      <c r="DQ211" t="s">
        <v>2</v>
      </c>
      <c r="ER211" t="s">
        <v>2</v>
      </c>
    </row>
    <row r="212" spans="1:148">
      <c r="A212">
        <v>222</v>
      </c>
      <c r="D212" t="s">
        <v>2</v>
      </c>
      <c r="F212" t="s">
        <v>2</v>
      </c>
      <c r="H212" t="s">
        <v>2</v>
      </c>
      <c r="L212" t="s">
        <v>2</v>
      </c>
      <c r="Q212" t="s">
        <v>2</v>
      </c>
      <c r="R212" t="s">
        <v>2</v>
      </c>
      <c r="V212" t="s">
        <v>2</v>
      </c>
      <c r="AA212" t="s">
        <v>2</v>
      </c>
      <c r="AB212" t="s">
        <v>2</v>
      </c>
      <c r="AC212" t="s">
        <v>2</v>
      </c>
      <c r="AM212" t="s">
        <v>2</v>
      </c>
      <c r="AT212" t="s">
        <v>2</v>
      </c>
      <c r="BA212" t="s">
        <v>2</v>
      </c>
      <c r="BE212" t="s">
        <v>2</v>
      </c>
      <c r="CD212" t="s">
        <v>2</v>
      </c>
      <c r="CH212" t="s">
        <v>2</v>
      </c>
      <c r="CV212" t="s">
        <v>2</v>
      </c>
      <c r="DC212" t="s">
        <v>2</v>
      </c>
      <c r="DE212" t="s">
        <v>2</v>
      </c>
      <c r="DO212" t="s">
        <v>2</v>
      </c>
      <c r="DP212" t="s">
        <v>2</v>
      </c>
      <c r="DW212" t="s">
        <v>2</v>
      </c>
      <c r="ER212" t="s">
        <v>2</v>
      </c>
    </row>
    <row r="213" spans="1:148">
      <c r="A213">
        <v>223</v>
      </c>
      <c r="D213" t="s">
        <v>2</v>
      </c>
      <c r="F213" t="s">
        <v>2</v>
      </c>
      <c r="H213" t="s">
        <v>2</v>
      </c>
      <c r="L213" t="s">
        <v>2</v>
      </c>
      <c r="Q213" t="s">
        <v>2</v>
      </c>
      <c r="R213" t="s">
        <v>2</v>
      </c>
      <c r="V213" t="s">
        <v>2</v>
      </c>
      <c r="AA213" t="s">
        <v>2</v>
      </c>
      <c r="AB213" t="s">
        <v>2</v>
      </c>
      <c r="AC213" t="s">
        <v>2</v>
      </c>
      <c r="AE213" t="s">
        <v>2</v>
      </c>
      <c r="AL213" t="s">
        <v>2</v>
      </c>
      <c r="AT213" t="s">
        <v>2</v>
      </c>
      <c r="BA213" t="s">
        <v>2</v>
      </c>
      <c r="BE213" t="s">
        <v>2</v>
      </c>
      <c r="BH213" t="s">
        <v>2</v>
      </c>
      <c r="CD213" t="s">
        <v>2</v>
      </c>
      <c r="CH213" t="s">
        <v>2</v>
      </c>
      <c r="CN213" t="s">
        <v>2</v>
      </c>
      <c r="CP213" t="s">
        <v>2</v>
      </c>
      <c r="DA213" t="s">
        <v>2</v>
      </c>
      <c r="DC213" t="s">
        <v>2</v>
      </c>
      <c r="DE213" t="s">
        <v>2</v>
      </c>
      <c r="DO213" t="s">
        <v>2</v>
      </c>
      <c r="DP213" t="s">
        <v>2</v>
      </c>
      <c r="DW213" t="s">
        <v>2</v>
      </c>
      <c r="ER213" t="s">
        <v>2</v>
      </c>
    </row>
    <row r="214" spans="1:148">
      <c r="A214">
        <v>224</v>
      </c>
      <c r="D214" t="s">
        <v>2</v>
      </c>
      <c r="F214" t="s">
        <v>2</v>
      </c>
      <c r="H214" t="s">
        <v>2</v>
      </c>
      <c r="K214" t="s">
        <v>2</v>
      </c>
      <c r="L214" t="s">
        <v>2</v>
      </c>
      <c r="Q214" t="s">
        <v>2</v>
      </c>
      <c r="R214" t="s">
        <v>2</v>
      </c>
      <c r="V214" t="s">
        <v>2</v>
      </c>
      <c r="AA214" t="s">
        <v>2</v>
      </c>
      <c r="AC214" t="s">
        <v>2</v>
      </c>
      <c r="AE214" t="s">
        <v>2</v>
      </c>
      <c r="AT214" t="s">
        <v>2</v>
      </c>
      <c r="AV214" t="s">
        <v>2</v>
      </c>
      <c r="BA214" t="s">
        <v>2</v>
      </c>
      <c r="BE214" t="s">
        <v>2</v>
      </c>
      <c r="BP214" t="s">
        <v>2</v>
      </c>
      <c r="CD214" t="s">
        <v>2</v>
      </c>
      <c r="CH214" t="s">
        <v>2</v>
      </c>
      <c r="CP214" t="s">
        <v>2</v>
      </c>
      <c r="CR214" t="s">
        <v>2</v>
      </c>
      <c r="DC214" t="s">
        <v>2</v>
      </c>
      <c r="DE214" t="s">
        <v>2</v>
      </c>
      <c r="DG214" t="s">
        <v>2</v>
      </c>
      <c r="DO214" t="s">
        <v>2</v>
      </c>
      <c r="DP214" t="s">
        <v>2</v>
      </c>
      <c r="DW214" t="s">
        <v>2</v>
      </c>
      <c r="ER214" t="s">
        <v>2</v>
      </c>
    </row>
    <row r="215" spans="1:148">
      <c r="A215">
        <v>225</v>
      </c>
      <c r="D215" t="s">
        <v>2</v>
      </c>
      <c r="F215" t="s">
        <v>2</v>
      </c>
      <c r="Q215" t="s">
        <v>2</v>
      </c>
      <c r="AA215" t="s">
        <v>2</v>
      </c>
      <c r="AC215" t="s">
        <v>2</v>
      </c>
      <c r="AE215" t="s">
        <v>2</v>
      </c>
      <c r="AF215" t="s">
        <v>2</v>
      </c>
      <c r="AN215" t="s">
        <v>2</v>
      </c>
      <c r="AT215" t="s">
        <v>2</v>
      </c>
      <c r="AV215" t="s">
        <v>2</v>
      </c>
      <c r="BA215" t="s">
        <v>2</v>
      </c>
      <c r="BE215" t="s">
        <v>2</v>
      </c>
      <c r="CD215" t="s">
        <v>2</v>
      </c>
      <c r="CH215" t="s">
        <v>2</v>
      </c>
      <c r="CR215" t="s">
        <v>2</v>
      </c>
      <c r="DE215" t="s">
        <v>2</v>
      </c>
      <c r="DO215" t="s">
        <v>2</v>
      </c>
      <c r="DP215" t="s">
        <v>2</v>
      </c>
      <c r="DQ215" t="s">
        <v>2</v>
      </c>
      <c r="ER215" t="s">
        <v>2</v>
      </c>
    </row>
    <row r="216" spans="1:148">
      <c r="A216">
        <v>226</v>
      </c>
      <c r="D216" t="s">
        <v>2</v>
      </c>
      <c r="F216" t="s">
        <v>2</v>
      </c>
      <c r="L216" t="s">
        <v>2</v>
      </c>
      <c r="Q216" t="s">
        <v>2</v>
      </c>
      <c r="R216" t="s">
        <v>2</v>
      </c>
      <c r="V216" t="s">
        <v>2</v>
      </c>
      <c r="AC216" t="s">
        <v>2</v>
      </c>
      <c r="AE216" t="s">
        <v>2</v>
      </c>
      <c r="AF216" t="s">
        <v>2</v>
      </c>
      <c r="AL216" t="s">
        <v>2</v>
      </c>
      <c r="AN216" t="s">
        <v>2</v>
      </c>
      <c r="AT216" t="s">
        <v>2</v>
      </c>
      <c r="BA216" t="s">
        <v>2</v>
      </c>
      <c r="BE216" t="s">
        <v>2</v>
      </c>
      <c r="CD216" t="s">
        <v>2</v>
      </c>
      <c r="CH216" t="s">
        <v>2</v>
      </c>
      <c r="CP216" t="s">
        <v>2</v>
      </c>
      <c r="CR216" t="s">
        <v>2</v>
      </c>
      <c r="CT216" t="s">
        <v>2</v>
      </c>
      <c r="DC216" t="s">
        <v>2</v>
      </c>
      <c r="DE216" t="s">
        <v>2</v>
      </c>
      <c r="DO216" t="s">
        <v>2</v>
      </c>
      <c r="DW216" t="s">
        <v>2</v>
      </c>
      <c r="EG216" t="s">
        <v>2</v>
      </c>
      <c r="ER216" t="s">
        <v>2</v>
      </c>
    </row>
    <row r="217" spans="1:148">
      <c r="A217">
        <v>227</v>
      </c>
      <c r="D217" t="s">
        <v>2</v>
      </c>
      <c r="F217" t="s">
        <v>2</v>
      </c>
      <c r="H217" t="s">
        <v>2</v>
      </c>
      <c r="L217" t="s">
        <v>2</v>
      </c>
      <c r="Q217" t="s">
        <v>2</v>
      </c>
      <c r="R217" t="s">
        <v>2</v>
      </c>
      <c r="V217" t="s">
        <v>2</v>
      </c>
      <c r="AA217" t="s">
        <v>2</v>
      </c>
      <c r="AB217" t="s">
        <v>2</v>
      </c>
      <c r="AC217" t="s">
        <v>2</v>
      </c>
      <c r="AE217" t="s">
        <v>2</v>
      </c>
      <c r="AN217" t="s">
        <v>2</v>
      </c>
      <c r="AT217" t="s">
        <v>2</v>
      </c>
      <c r="AV217" t="s">
        <v>2</v>
      </c>
      <c r="BA217" t="s">
        <v>2</v>
      </c>
      <c r="BE217" t="s">
        <v>2</v>
      </c>
      <c r="CD217" t="s">
        <v>2</v>
      </c>
      <c r="CH217" t="s">
        <v>2</v>
      </c>
      <c r="CN217" t="s">
        <v>2</v>
      </c>
      <c r="CP217" t="s">
        <v>2</v>
      </c>
      <c r="CR217" t="s">
        <v>2</v>
      </c>
      <c r="CT217" t="s">
        <v>2</v>
      </c>
      <c r="DA217" t="s">
        <v>2</v>
      </c>
      <c r="DC217" t="s">
        <v>2</v>
      </c>
      <c r="DE217" t="s">
        <v>2</v>
      </c>
      <c r="DO217" t="s">
        <v>2</v>
      </c>
      <c r="DP217" t="s">
        <v>2</v>
      </c>
      <c r="DW217" t="s">
        <v>2</v>
      </c>
      <c r="EB217" t="s">
        <v>2</v>
      </c>
      <c r="EG217" t="s">
        <v>2</v>
      </c>
      <c r="ER217" t="s">
        <v>2</v>
      </c>
    </row>
    <row r="218" spans="1:148">
      <c r="A218">
        <v>228</v>
      </c>
    </row>
    <row r="219" spans="1:148">
      <c r="A219">
        <v>229</v>
      </c>
      <c r="D219" t="s">
        <v>2</v>
      </c>
      <c r="F219" t="s">
        <v>2</v>
      </c>
      <c r="R219" t="s">
        <v>2</v>
      </c>
      <c r="V219" t="s">
        <v>2</v>
      </c>
      <c r="AC219" t="s">
        <v>2</v>
      </c>
      <c r="AE219" t="s">
        <v>2</v>
      </c>
      <c r="AF219" t="s">
        <v>2</v>
      </c>
      <c r="AL219" t="s">
        <v>2</v>
      </c>
      <c r="AT219" t="s">
        <v>2</v>
      </c>
      <c r="BA219" t="s">
        <v>2</v>
      </c>
      <c r="BE219" t="s">
        <v>2</v>
      </c>
      <c r="CD219" t="s">
        <v>2</v>
      </c>
      <c r="CH219" t="s">
        <v>2</v>
      </c>
      <c r="CP219" t="s">
        <v>2</v>
      </c>
      <c r="CR219" t="s">
        <v>2</v>
      </c>
      <c r="DC219" t="s">
        <v>2</v>
      </c>
      <c r="DE219" t="s">
        <v>2</v>
      </c>
      <c r="DO219" t="s">
        <v>2</v>
      </c>
      <c r="DW219" t="s">
        <v>2</v>
      </c>
      <c r="ER219" t="s">
        <v>2</v>
      </c>
    </row>
    <row r="220" spans="1:148">
      <c r="A220">
        <v>230</v>
      </c>
      <c r="D220" t="s">
        <v>2</v>
      </c>
      <c r="F220" t="s">
        <v>2</v>
      </c>
      <c r="H220" t="s">
        <v>2</v>
      </c>
      <c r="Q220" t="s">
        <v>2</v>
      </c>
      <c r="S220" t="s">
        <v>2</v>
      </c>
      <c r="V220" t="s">
        <v>2</v>
      </c>
      <c r="AA220" t="s">
        <v>2</v>
      </c>
      <c r="AC220" t="s">
        <v>2</v>
      </c>
      <c r="AN220" t="s">
        <v>2</v>
      </c>
      <c r="AT220" t="s">
        <v>2</v>
      </c>
      <c r="AV220" t="s">
        <v>2</v>
      </c>
      <c r="BA220" t="s">
        <v>2</v>
      </c>
      <c r="BE220" t="s">
        <v>2</v>
      </c>
      <c r="BH220" t="s">
        <v>2</v>
      </c>
      <c r="CD220" t="s">
        <v>2</v>
      </c>
      <c r="CH220" t="s">
        <v>2</v>
      </c>
      <c r="CP220" t="s">
        <v>2</v>
      </c>
      <c r="CR220" t="s">
        <v>2</v>
      </c>
      <c r="CU220" t="s">
        <v>2</v>
      </c>
      <c r="DE220" t="s">
        <v>2</v>
      </c>
      <c r="DI220" t="s">
        <v>2</v>
      </c>
      <c r="DJ220" t="s">
        <v>2</v>
      </c>
      <c r="DL220" t="s">
        <v>2</v>
      </c>
      <c r="DO220" t="s">
        <v>2</v>
      </c>
      <c r="DQ220" t="s">
        <v>2</v>
      </c>
      <c r="DZ220" t="s">
        <v>2</v>
      </c>
      <c r="EG220" t="s">
        <v>2</v>
      </c>
      <c r="ER220" t="s">
        <v>2</v>
      </c>
    </row>
    <row r="221" spans="1:148">
      <c r="A221">
        <v>231</v>
      </c>
    </row>
    <row r="222" spans="1:148">
      <c r="A222">
        <v>232</v>
      </c>
    </row>
    <row r="223" spans="1:148">
      <c r="A223">
        <v>233</v>
      </c>
      <c r="D223" t="s">
        <v>2</v>
      </c>
      <c r="F223" t="s">
        <v>2</v>
      </c>
      <c r="H223" t="s">
        <v>2</v>
      </c>
      <c r="K223" t="s">
        <v>2</v>
      </c>
      <c r="Q223" t="s">
        <v>2</v>
      </c>
      <c r="V223" t="s">
        <v>2</v>
      </c>
      <c r="AA223" t="s">
        <v>2</v>
      </c>
      <c r="AE223" t="s">
        <v>2</v>
      </c>
      <c r="AF223" t="s">
        <v>2</v>
      </c>
      <c r="AT223" t="s">
        <v>2</v>
      </c>
      <c r="AV223" t="s">
        <v>2</v>
      </c>
      <c r="BA223" t="s">
        <v>2</v>
      </c>
      <c r="BE223" t="s">
        <v>2</v>
      </c>
      <c r="CH223" t="s">
        <v>2</v>
      </c>
      <c r="CR223" t="s">
        <v>2</v>
      </c>
      <c r="DC223" t="s">
        <v>2</v>
      </c>
      <c r="DE223" t="s">
        <v>2</v>
      </c>
      <c r="DG223" t="s">
        <v>2</v>
      </c>
      <c r="DJ223" t="s">
        <v>2</v>
      </c>
      <c r="DO223" t="s">
        <v>2</v>
      </c>
      <c r="DP223" t="s">
        <v>2</v>
      </c>
      <c r="DW223" t="s">
        <v>2</v>
      </c>
      <c r="EA223" t="s">
        <v>2</v>
      </c>
      <c r="EB223" t="s">
        <v>2</v>
      </c>
      <c r="ER223" t="s">
        <v>2</v>
      </c>
    </row>
    <row r="224" spans="1:148">
      <c r="A224">
        <v>234</v>
      </c>
      <c r="D224" t="s">
        <v>2</v>
      </c>
      <c r="F224" t="s">
        <v>2</v>
      </c>
      <c r="Q224" t="s">
        <v>2</v>
      </c>
      <c r="V224" t="s">
        <v>2</v>
      </c>
      <c r="AA224" t="s">
        <v>2</v>
      </c>
      <c r="AE224" t="s">
        <v>2</v>
      </c>
      <c r="AF224" t="s">
        <v>2</v>
      </c>
      <c r="AN224" t="s">
        <v>2</v>
      </c>
      <c r="AT224" t="s">
        <v>2</v>
      </c>
      <c r="BA224" t="s">
        <v>2</v>
      </c>
      <c r="BE224" t="s">
        <v>2</v>
      </c>
      <c r="CD224" t="s">
        <v>2</v>
      </c>
      <c r="CH224" t="s">
        <v>2</v>
      </c>
      <c r="CR224" t="s">
        <v>2</v>
      </c>
      <c r="CU224" t="s">
        <v>2</v>
      </c>
      <c r="DA224" t="s">
        <v>2</v>
      </c>
      <c r="DE224" t="s">
        <v>2</v>
      </c>
      <c r="DO224" t="s">
        <v>2</v>
      </c>
      <c r="ER224" t="s">
        <v>2</v>
      </c>
    </row>
    <row r="225" spans="1:148">
      <c r="A225">
        <v>235</v>
      </c>
      <c r="F225" t="s">
        <v>2</v>
      </c>
      <c r="K225" t="s">
        <v>2</v>
      </c>
      <c r="N225" t="s">
        <v>2</v>
      </c>
      <c r="V225" t="s">
        <v>2</v>
      </c>
      <c r="AA225" t="s">
        <v>2</v>
      </c>
      <c r="AB225" t="s">
        <v>2</v>
      </c>
      <c r="AC225" t="s">
        <v>2</v>
      </c>
      <c r="AE225" t="s">
        <v>2</v>
      </c>
      <c r="AT225" t="s">
        <v>2</v>
      </c>
      <c r="BA225" t="s">
        <v>2</v>
      </c>
      <c r="BE225" t="s">
        <v>2</v>
      </c>
      <c r="BH225" t="s">
        <v>2</v>
      </c>
      <c r="CH225" t="s">
        <v>2</v>
      </c>
      <c r="CP225" t="s">
        <v>2</v>
      </c>
      <c r="CR225" t="s">
        <v>2</v>
      </c>
      <c r="CT225" t="s">
        <v>2</v>
      </c>
      <c r="CU225" t="s">
        <v>2</v>
      </c>
      <c r="DC225" t="s">
        <v>2</v>
      </c>
      <c r="DE225" t="s">
        <v>2</v>
      </c>
      <c r="DG225" t="s">
        <v>2</v>
      </c>
      <c r="DO225" t="s">
        <v>2</v>
      </c>
      <c r="DP225" t="s">
        <v>2</v>
      </c>
      <c r="DW225" t="s">
        <v>2</v>
      </c>
      <c r="EF225" t="s">
        <v>2</v>
      </c>
      <c r="ER225" t="s">
        <v>2</v>
      </c>
    </row>
    <row r="226" spans="1:148">
      <c r="A226">
        <v>236</v>
      </c>
      <c r="F226" t="s">
        <v>2</v>
      </c>
      <c r="Q226" t="s">
        <v>2</v>
      </c>
      <c r="R226" t="s">
        <v>2</v>
      </c>
      <c r="V226" t="s">
        <v>2</v>
      </c>
      <c r="AC226" t="s">
        <v>2</v>
      </c>
      <c r="AE226" t="s">
        <v>2</v>
      </c>
      <c r="AF226" t="s">
        <v>2</v>
      </c>
      <c r="AL226" t="s">
        <v>2</v>
      </c>
      <c r="AT226" t="s">
        <v>2</v>
      </c>
      <c r="AV226" t="s">
        <v>2</v>
      </c>
      <c r="BA226" t="s">
        <v>2</v>
      </c>
      <c r="BE226" t="s">
        <v>2</v>
      </c>
      <c r="BH226" t="s">
        <v>2</v>
      </c>
      <c r="CD226" t="s">
        <v>2</v>
      </c>
      <c r="CH226" t="s">
        <v>2</v>
      </c>
      <c r="CN226" t="s">
        <v>2</v>
      </c>
      <c r="CR226" t="s">
        <v>2</v>
      </c>
      <c r="DC226" t="s">
        <v>2</v>
      </c>
      <c r="DE226" t="s">
        <v>2</v>
      </c>
      <c r="DO226" t="s">
        <v>2</v>
      </c>
      <c r="DP226" t="s">
        <v>2</v>
      </c>
      <c r="DQ226" t="s">
        <v>2</v>
      </c>
      <c r="EG226" t="s">
        <v>2</v>
      </c>
      <c r="EQ226" t="s">
        <v>2</v>
      </c>
      <c r="ER226" t="s">
        <v>2</v>
      </c>
    </row>
    <row r="227" spans="1:148">
      <c r="A227">
        <v>237</v>
      </c>
      <c r="D227" t="s">
        <v>2</v>
      </c>
      <c r="F227" t="s">
        <v>2</v>
      </c>
      <c r="H227" t="s">
        <v>2</v>
      </c>
      <c r="Q227" t="s">
        <v>2</v>
      </c>
      <c r="V227" t="s">
        <v>2</v>
      </c>
      <c r="AA227" t="s">
        <v>2</v>
      </c>
      <c r="AC227" t="s">
        <v>2</v>
      </c>
      <c r="AF227" t="s">
        <v>2</v>
      </c>
      <c r="BA227" t="s">
        <v>2</v>
      </c>
      <c r="BE227" t="s">
        <v>2</v>
      </c>
      <c r="CD227" t="s">
        <v>2</v>
      </c>
      <c r="CH227" t="s">
        <v>2</v>
      </c>
      <c r="CR227" t="s">
        <v>2</v>
      </c>
      <c r="CU227" t="s">
        <v>2</v>
      </c>
      <c r="DC227" t="s">
        <v>2</v>
      </c>
      <c r="DE227" t="s">
        <v>2</v>
      </c>
      <c r="DO227" t="s">
        <v>2</v>
      </c>
      <c r="ER227" t="s">
        <v>2</v>
      </c>
    </row>
    <row r="228" spans="1:148">
      <c r="A228">
        <v>238</v>
      </c>
      <c r="D228" t="s">
        <v>2</v>
      </c>
      <c r="F228" t="s">
        <v>2</v>
      </c>
      <c r="H228" t="s">
        <v>2</v>
      </c>
      <c r="Q228" t="s">
        <v>2</v>
      </c>
      <c r="R228" t="s">
        <v>2</v>
      </c>
      <c r="V228" t="s">
        <v>2</v>
      </c>
      <c r="AC228" t="s">
        <v>2</v>
      </c>
      <c r="AE228" t="s">
        <v>2</v>
      </c>
      <c r="AF228" t="s">
        <v>2</v>
      </c>
      <c r="AL228" t="s">
        <v>2</v>
      </c>
      <c r="AT228" t="s">
        <v>2</v>
      </c>
      <c r="AV228" t="s">
        <v>2</v>
      </c>
      <c r="BA228" t="s">
        <v>2</v>
      </c>
      <c r="BE228" t="s">
        <v>2</v>
      </c>
      <c r="CD228" t="s">
        <v>2</v>
      </c>
      <c r="CH228" t="s">
        <v>2</v>
      </c>
      <c r="CP228" t="s">
        <v>2</v>
      </c>
      <c r="CR228" t="s">
        <v>2</v>
      </c>
      <c r="CT228" t="s">
        <v>2</v>
      </c>
      <c r="DC228" t="s">
        <v>2</v>
      </c>
      <c r="DE228" t="s">
        <v>2</v>
      </c>
      <c r="DO228" t="s">
        <v>2</v>
      </c>
      <c r="DP228" t="s">
        <v>2</v>
      </c>
      <c r="DQ228" t="s">
        <v>2</v>
      </c>
      <c r="DZ228" t="s">
        <v>2</v>
      </c>
      <c r="ER228" t="s">
        <v>2</v>
      </c>
    </row>
    <row r="229" spans="1:148">
      <c r="A229">
        <v>239</v>
      </c>
      <c r="D229" t="s">
        <v>2</v>
      </c>
      <c r="F229" t="s">
        <v>2</v>
      </c>
      <c r="Q229" t="s">
        <v>2</v>
      </c>
      <c r="V229" t="s">
        <v>2</v>
      </c>
      <c r="AA229" t="s">
        <v>2</v>
      </c>
      <c r="AB229" t="s">
        <v>2</v>
      </c>
      <c r="AE229" t="s">
        <v>2</v>
      </c>
      <c r="AT229" t="s">
        <v>2</v>
      </c>
      <c r="BA229" t="s">
        <v>2</v>
      </c>
      <c r="BE229" t="s">
        <v>2</v>
      </c>
      <c r="CD229" t="s">
        <v>2</v>
      </c>
      <c r="CH229" t="s">
        <v>2</v>
      </c>
      <c r="CP229" t="s">
        <v>2</v>
      </c>
      <c r="CR229" t="s">
        <v>2</v>
      </c>
      <c r="DC229" t="s">
        <v>2</v>
      </c>
      <c r="DE229" t="s">
        <v>2</v>
      </c>
      <c r="DO229" t="s">
        <v>2</v>
      </c>
      <c r="ER229" t="s">
        <v>2</v>
      </c>
    </row>
    <row r="230" spans="1:148">
      <c r="A230">
        <v>240</v>
      </c>
      <c r="F230" t="s">
        <v>2</v>
      </c>
      <c r="H230" t="s">
        <v>2</v>
      </c>
      <c r="K230" t="s">
        <v>2</v>
      </c>
      <c r="Q230" t="s">
        <v>2</v>
      </c>
      <c r="U230" t="s">
        <v>2</v>
      </c>
      <c r="V230" t="s">
        <v>2</v>
      </c>
      <c r="AB230" t="s">
        <v>2</v>
      </c>
      <c r="AE230" t="s">
        <v>2</v>
      </c>
      <c r="AF230" t="s">
        <v>2</v>
      </c>
      <c r="AL230" t="s">
        <v>2</v>
      </c>
      <c r="AN230" t="s">
        <v>2</v>
      </c>
      <c r="AT230" t="s">
        <v>2</v>
      </c>
      <c r="AV230" t="s">
        <v>2</v>
      </c>
      <c r="BE230" t="s">
        <v>2</v>
      </c>
      <c r="BH230" t="s">
        <v>2</v>
      </c>
      <c r="CD230" t="s">
        <v>2</v>
      </c>
      <c r="CH230" t="s">
        <v>2</v>
      </c>
      <c r="CP230" t="s">
        <v>2</v>
      </c>
      <c r="CR230" t="s">
        <v>2</v>
      </c>
      <c r="CV230" t="s">
        <v>2</v>
      </c>
      <c r="DE230" t="s">
        <v>2</v>
      </c>
      <c r="DG230" t="s">
        <v>2</v>
      </c>
      <c r="DO230" t="s">
        <v>2</v>
      </c>
      <c r="DP230" t="s">
        <v>2</v>
      </c>
      <c r="EB230" t="s">
        <v>2</v>
      </c>
      <c r="EG230" t="s">
        <v>2</v>
      </c>
      <c r="ER230" t="s">
        <v>2</v>
      </c>
    </row>
    <row r="231" spans="1:148">
      <c r="A231">
        <v>241</v>
      </c>
      <c r="D231" t="s">
        <v>2</v>
      </c>
      <c r="F231" t="s">
        <v>2</v>
      </c>
      <c r="H231" t="s">
        <v>2</v>
      </c>
      <c r="Q231" t="s">
        <v>2</v>
      </c>
      <c r="R231" t="s">
        <v>2</v>
      </c>
      <c r="V231" t="s">
        <v>2</v>
      </c>
      <c r="AA231" t="s">
        <v>2</v>
      </c>
      <c r="AF231" t="s">
        <v>2</v>
      </c>
      <c r="AT231" t="s">
        <v>2</v>
      </c>
      <c r="AV231" t="s">
        <v>2</v>
      </c>
      <c r="BA231" t="s">
        <v>2</v>
      </c>
      <c r="BE231" t="s">
        <v>2</v>
      </c>
      <c r="CD231" t="s">
        <v>2</v>
      </c>
      <c r="CH231" t="s">
        <v>2</v>
      </c>
      <c r="CP231" t="s">
        <v>2</v>
      </c>
      <c r="CR231" t="s">
        <v>2</v>
      </c>
      <c r="DC231" t="s">
        <v>2</v>
      </c>
      <c r="DE231" t="s">
        <v>2</v>
      </c>
      <c r="DO231" t="s">
        <v>2</v>
      </c>
      <c r="DP231" t="s">
        <v>2</v>
      </c>
      <c r="EB231" t="s">
        <v>2</v>
      </c>
      <c r="ER231" t="s">
        <v>2</v>
      </c>
    </row>
    <row r="232" spans="1:148">
      <c r="A232">
        <v>242</v>
      </c>
      <c r="D232" t="s">
        <v>2</v>
      </c>
      <c r="F232" t="s">
        <v>2</v>
      </c>
      <c r="H232" t="s">
        <v>2</v>
      </c>
      <c r="Q232" t="s">
        <v>2</v>
      </c>
      <c r="R232" t="s">
        <v>2</v>
      </c>
      <c r="V232" t="s">
        <v>2</v>
      </c>
      <c r="AA232" t="s">
        <v>2</v>
      </c>
      <c r="AC232" t="s">
        <v>2</v>
      </c>
      <c r="AE232" t="s">
        <v>2</v>
      </c>
      <c r="AT232" t="s">
        <v>2</v>
      </c>
      <c r="BA232" t="s">
        <v>2</v>
      </c>
      <c r="CD232" t="s">
        <v>2</v>
      </c>
      <c r="CH232" t="s">
        <v>2</v>
      </c>
      <c r="CR232" t="s">
        <v>2</v>
      </c>
      <c r="DA232" t="s">
        <v>2</v>
      </c>
      <c r="DC232" t="s">
        <v>2</v>
      </c>
      <c r="DE232" t="s">
        <v>2</v>
      </c>
      <c r="DO232" t="s">
        <v>2</v>
      </c>
      <c r="DP232" t="s">
        <v>2</v>
      </c>
      <c r="EA232" t="s">
        <v>2</v>
      </c>
      <c r="ER232" t="s">
        <v>2</v>
      </c>
    </row>
    <row r="233" spans="1:148">
      <c r="A233">
        <v>243</v>
      </c>
      <c r="F233" t="s">
        <v>2</v>
      </c>
      <c r="V233" t="s">
        <v>2</v>
      </c>
      <c r="AC233" t="s">
        <v>2</v>
      </c>
      <c r="AE233" t="s">
        <v>2</v>
      </c>
      <c r="AL233" t="s">
        <v>2</v>
      </c>
      <c r="AT233" t="s">
        <v>2</v>
      </c>
      <c r="AV233" t="s">
        <v>2</v>
      </c>
      <c r="BA233" t="s">
        <v>2</v>
      </c>
      <c r="BE233" t="s">
        <v>2</v>
      </c>
      <c r="BH233" t="s">
        <v>2</v>
      </c>
      <c r="CD233" t="s">
        <v>2</v>
      </c>
      <c r="CH233" t="s">
        <v>2</v>
      </c>
      <c r="CR233" t="s">
        <v>2</v>
      </c>
      <c r="DC233" t="s">
        <v>2</v>
      </c>
      <c r="DE233" t="s">
        <v>2</v>
      </c>
      <c r="DO233" t="s">
        <v>2</v>
      </c>
      <c r="DP233" t="s">
        <v>2</v>
      </c>
      <c r="DW233" t="s">
        <v>2</v>
      </c>
      <c r="ER233" t="s">
        <v>2</v>
      </c>
    </row>
    <row r="234" spans="1:148">
      <c r="A234">
        <v>244</v>
      </c>
      <c r="D234" t="s">
        <v>2</v>
      </c>
      <c r="K234" t="s">
        <v>2</v>
      </c>
      <c r="Q234" t="s">
        <v>2</v>
      </c>
      <c r="V234" t="s">
        <v>2</v>
      </c>
      <c r="AB234" t="s">
        <v>2</v>
      </c>
      <c r="AC234" t="s">
        <v>2</v>
      </c>
      <c r="AE234" t="s">
        <v>2</v>
      </c>
      <c r="AL234" t="s">
        <v>2</v>
      </c>
      <c r="AT234" t="s">
        <v>2</v>
      </c>
      <c r="AV234" t="s">
        <v>2</v>
      </c>
      <c r="BA234" t="s">
        <v>2</v>
      </c>
      <c r="CD234" t="s">
        <v>2</v>
      </c>
      <c r="CH234" t="s">
        <v>2</v>
      </c>
      <c r="CR234" t="s">
        <v>2</v>
      </c>
      <c r="CU234" t="s">
        <v>2</v>
      </c>
      <c r="DC234" t="s">
        <v>2</v>
      </c>
      <c r="DE234" t="s">
        <v>2</v>
      </c>
      <c r="DG234" t="s">
        <v>2</v>
      </c>
      <c r="DO234" t="s">
        <v>2</v>
      </c>
      <c r="DQ234" t="s">
        <v>2</v>
      </c>
      <c r="ER234" t="s">
        <v>2</v>
      </c>
    </row>
    <row r="235" spans="1:148">
      <c r="A235">
        <v>245</v>
      </c>
      <c r="F235" t="s">
        <v>2</v>
      </c>
      <c r="K235" t="s">
        <v>2</v>
      </c>
      <c r="Q235" t="s">
        <v>2</v>
      </c>
      <c r="R235" t="s">
        <v>2</v>
      </c>
      <c r="V235" t="s">
        <v>2</v>
      </c>
      <c r="AC235" t="s">
        <v>2</v>
      </c>
      <c r="AE235" t="s">
        <v>2</v>
      </c>
      <c r="AN235" t="s">
        <v>2</v>
      </c>
      <c r="AV235" t="s">
        <v>2</v>
      </c>
      <c r="BA235" t="s">
        <v>2</v>
      </c>
      <c r="BE235" t="s">
        <v>2</v>
      </c>
      <c r="BH235" t="s">
        <v>2</v>
      </c>
      <c r="CD235" t="s">
        <v>2</v>
      </c>
      <c r="CH235" t="s">
        <v>2</v>
      </c>
      <c r="CR235" t="s">
        <v>2</v>
      </c>
      <c r="DC235" t="s">
        <v>2</v>
      </c>
      <c r="DE235" t="s">
        <v>2</v>
      </c>
      <c r="DG235" t="s">
        <v>2</v>
      </c>
      <c r="DO235" t="s">
        <v>2</v>
      </c>
      <c r="DQ235" t="s">
        <v>2</v>
      </c>
      <c r="EA235" t="s">
        <v>2</v>
      </c>
      <c r="EG235" t="s">
        <v>2</v>
      </c>
      <c r="ER235" t="s">
        <v>2</v>
      </c>
    </row>
    <row r="236" spans="1:148">
      <c r="A236">
        <v>246</v>
      </c>
      <c r="F236" t="s">
        <v>2</v>
      </c>
      <c r="H236" t="s">
        <v>2</v>
      </c>
      <c r="V236" t="s">
        <v>2</v>
      </c>
      <c r="AC236" t="s">
        <v>2</v>
      </c>
      <c r="AE236" t="s">
        <v>2</v>
      </c>
      <c r="AT236" t="s">
        <v>2</v>
      </c>
      <c r="BA236" t="s">
        <v>2</v>
      </c>
      <c r="BE236" t="s">
        <v>2</v>
      </c>
      <c r="CD236" t="s">
        <v>2</v>
      </c>
      <c r="CH236" t="s">
        <v>2</v>
      </c>
      <c r="CN236" t="s">
        <v>2</v>
      </c>
      <c r="CR236" t="s">
        <v>2</v>
      </c>
      <c r="DE236" t="s">
        <v>2</v>
      </c>
      <c r="DO236" t="s">
        <v>2</v>
      </c>
      <c r="DW236" t="s">
        <v>2</v>
      </c>
      <c r="EB236" t="s">
        <v>2</v>
      </c>
      <c r="ER236" t="s">
        <v>2</v>
      </c>
    </row>
    <row r="237" spans="1:148">
      <c r="A237">
        <v>247</v>
      </c>
      <c r="D237" t="s">
        <v>2</v>
      </c>
      <c r="F237" t="s">
        <v>2</v>
      </c>
      <c r="Q237" t="s">
        <v>2</v>
      </c>
      <c r="V237" t="s">
        <v>2</v>
      </c>
      <c r="AA237" t="s">
        <v>2</v>
      </c>
      <c r="AC237" t="s">
        <v>2</v>
      </c>
      <c r="AE237" t="s">
        <v>2</v>
      </c>
      <c r="AL237" t="s">
        <v>2</v>
      </c>
      <c r="AN237" t="s">
        <v>2</v>
      </c>
      <c r="AT237" t="s">
        <v>2</v>
      </c>
      <c r="AV237" t="s">
        <v>2</v>
      </c>
      <c r="BA237" t="s">
        <v>2</v>
      </c>
      <c r="BE237" t="s">
        <v>2</v>
      </c>
      <c r="CD237" t="s">
        <v>2</v>
      </c>
      <c r="CH237" t="s">
        <v>2</v>
      </c>
      <c r="CR237" t="s">
        <v>2</v>
      </c>
      <c r="DC237" t="s">
        <v>2</v>
      </c>
      <c r="DJ237" t="s">
        <v>2</v>
      </c>
      <c r="DO237" t="s">
        <v>2</v>
      </c>
      <c r="DQ237" t="s">
        <v>2</v>
      </c>
      <c r="ER237" t="s">
        <v>2</v>
      </c>
    </row>
    <row r="238" spans="1:148">
      <c r="A238">
        <v>248</v>
      </c>
    </row>
    <row r="239" spans="1:148">
      <c r="A239">
        <v>249</v>
      </c>
      <c r="D239" t="s">
        <v>2</v>
      </c>
      <c r="H239" t="s">
        <v>2</v>
      </c>
      <c r="Q239" t="s">
        <v>2</v>
      </c>
      <c r="V239" t="s">
        <v>2</v>
      </c>
      <c r="AE239" t="s">
        <v>2</v>
      </c>
      <c r="AF239" t="s">
        <v>2</v>
      </c>
      <c r="AL239" t="s">
        <v>2</v>
      </c>
      <c r="AN239" t="s">
        <v>2</v>
      </c>
      <c r="AT239" t="s">
        <v>2</v>
      </c>
      <c r="AV239" t="s">
        <v>2</v>
      </c>
      <c r="BA239" t="s">
        <v>2</v>
      </c>
      <c r="CD239" t="s">
        <v>2</v>
      </c>
      <c r="CH239" t="s">
        <v>2</v>
      </c>
      <c r="CR239" t="s">
        <v>2</v>
      </c>
      <c r="CV239" t="s">
        <v>2</v>
      </c>
      <c r="DA239" t="s">
        <v>2</v>
      </c>
      <c r="DE239" t="s">
        <v>2</v>
      </c>
      <c r="DO239" t="s">
        <v>2</v>
      </c>
      <c r="EG239" t="s">
        <v>2</v>
      </c>
      <c r="ER239" t="s">
        <v>2</v>
      </c>
    </row>
    <row r="240" spans="1:148">
      <c r="A240">
        <v>250</v>
      </c>
      <c r="D240" t="s">
        <v>2</v>
      </c>
      <c r="F240" t="s">
        <v>2</v>
      </c>
      <c r="K240" t="s">
        <v>2</v>
      </c>
      <c r="Q240" t="s">
        <v>2</v>
      </c>
      <c r="R240" t="s">
        <v>2</v>
      </c>
      <c r="V240" t="s">
        <v>2</v>
      </c>
      <c r="AB240" t="s">
        <v>2</v>
      </c>
      <c r="AC240" t="s">
        <v>2</v>
      </c>
      <c r="AE240" t="s">
        <v>2</v>
      </c>
      <c r="AL240" t="s">
        <v>2</v>
      </c>
      <c r="AT240" t="s">
        <v>2</v>
      </c>
      <c r="BA240" t="s">
        <v>2</v>
      </c>
      <c r="BE240" t="s">
        <v>2</v>
      </c>
      <c r="CD240" t="s">
        <v>2</v>
      </c>
      <c r="CH240" t="s">
        <v>2</v>
      </c>
      <c r="CR240" t="s">
        <v>2</v>
      </c>
      <c r="CU240" t="s">
        <v>2</v>
      </c>
      <c r="DE240" t="s">
        <v>2</v>
      </c>
      <c r="DG240" t="s">
        <v>2</v>
      </c>
      <c r="DO240" t="s">
        <v>2</v>
      </c>
      <c r="EG240" t="s">
        <v>2</v>
      </c>
      <c r="ER240" t="s">
        <v>2</v>
      </c>
    </row>
    <row r="241" spans="1:148">
      <c r="A241">
        <v>251</v>
      </c>
      <c r="F241" t="s">
        <v>2</v>
      </c>
      <c r="R241" t="s">
        <v>2</v>
      </c>
      <c r="V241" t="s">
        <v>2</v>
      </c>
      <c r="AA241" t="s">
        <v>2</v>
      </c>
      <c r="AC241" t="s">
        <v>2</v>
      </c>
      <c r="AE241" t="s">
        <v>2</v>
      </c>
      <c r="AL241" t="s">
        <v>2</v>
      </c>
      <c r="AN241" t="s">
        <v>2</v>
      </c>
      <c r="AT241" t="s">
        <v>2</v>
      </c>
      <c r="AV241" t="s">
        <v>2</v>
      </c>
      <c r="BA241" t="s">
        <v>2</v>
      </c>
      <c r="BE241" t="s">
        <v>2</v>
      </c>
      <c r="BH241" t="s">
        <v>2</v>
      </c>
      <c r="CH241" t="s">
        <v>2</v>
      </c>
      <c r="CR241" t="s">
        <v>2</v>
      </c>
      <c r="DC241" t="s">
        <v>2</v>
      </c>
      <c r="DE241" t="s">
        <v>2</v>
      </c>
      <c r="DO241" t="s">
        <v>2</v>
      </c>
      <c r="DQ241" t="s">
        <v>2</v>
      </c>
      <c r="DW241" t="s">
        <v>2</v>
      </c>
      <c r="EB241" t="s">
        <v>2</v>
      </c>
      <c r="ER241" t="s">
        <v>2</v>
      </c>
    </row>
    <row r="242" spans="1:148">
      <c r="A242">
        <v>252</v>
      </c>
      <c r="F242" t="s">
        <v>2</v>
      </c>
      <c r="Q242" t="s">
        <v>2</v>
      </c>
      <c r="V242" t="s">
        <v>2</v>
      </c>
      <c r="AC242" t="s">
        <v>2</v>
      </c>
      <c r="AE242" t="s">
        <v>2</v>
      </c>
      <c r="AF242" t="s">
        <v>2</v>
      </c>
      <c r="AV242" t="s">
        <v>2</v>
      </c>
      <c r="BA242" t="s">
        <v>2</v>
      </c>
      <c r="BE242" t="s">
        <v>2</v>
      </c>
      <c r="BH242" t="s">
        <v>2</v>
      </c>
      <c r="CD242" t="s">
        <v>2</v>
      </c>
      <c r="CH242" t="s">
        <v>2</v>
      </c>
      <c r="CR242" t="s">
        <v>2</v>
      </c>
      <c r="DC242" t="s">
        <v>2</v>
      </c>
      <c r="DO242" t="s">
        <v>2</v>
      </c>
      <c r="DP242" t="s">
        <v>2</v>
      </c>
      <c r="DQ242" t="s">
        <v>2</v>
      </c>
      <c r="ER242" t="s">
        <v>2</v>
      </c>
    </row>
    <row r="243" spans="1:148">
      <c r="A243">
        <v>253</v>
      </c>
      <c r="F243" t="s">
        <v>2</v>
      </c>
      <c r="Q243" t="s">
        <v>2</v>
      </c>
      <c r="V243" t="s">
        <v>2</v>
      </c>
      <c r="AC243" t="s">
        <v>2</v>
      </c>
      <c r="AE243" t="s">
        <v>2</v>
      </c>
      <c r="AN243" t="s">
        <v>2</v>
      </c>
      <c r="AT243" t="s">
        <v>2</v>
      </c>
      <c r="BA243" t="s">
        <v>2</v>
      </c>
      <c r="BE243" t="s">
        <v>2</v>
      </c>
      <c r="BH243" t="s">
        <v>2</v>
      </c>
      <c r="CD243" t="s">
        <v>2</v>
      </c>
      <c r="CH243" t="s">
        <v>2</v>
      </c>
      <c r="CR243" t="s">
        <v>2</v>
      </c>
      <c r="DE243" t="s">
        <v>2</v>
      </c>
      <c r="DJ243" t="s">
        <v>2</v>
      </c>
      <c r="DO243" t="s">
        <v>2</v>
      </c>
      <c r="EA243" t="s">
        <v>2</v>
      </c>
      <c r="ER243" t="s">
        <v>2</v>
      </c>
    </row>
    <row r="244" spans="1:148">
      <c r="A244">
        <v>254</v>
      </c>
      <c r="F244" t="s">
        <v>2</v>
      </c>
      <c r="K244" t="s">
        <v>2</v>
      </c>
      <c r="Q244" t="s">
        <v>2</v>
      </c>
      <c r="R244" t="s">
        <v>2</v>
      </c>
      <c r="U244" t="s">
        <v>2</v>
      </c>
      <c r="AC244" t="s">
        <v>2</v>
      </c>
      <c r="AE244" t="s">
        <v>2</v>
      </c>
      <c r="AF244" t="s">
        <v>2</v>
      </c>
      <c r="AT244" t="s">
        <v>2</v>
      </c>
      <c r="AV244" t="s">
        <v>2</v>
      </c>
      <c r="BA244" t="s">
        <v>2</v>
      </c>
      <c r="BE244" t="s">
        <v>2</v>
      </c>
      <c r="BH244" t="s">
        <v>2</v>
      </c>
      <c r="CD244" t="s">
        <v>2</v>
      </c>
      <c r="CH244" t="s">
        <v>2</v>
      </c>
      <c r="CP244" t="s">
        <v>2</v>
      </c>
      <c r="CR244" t="s">
        <v>2</v>
      </c>
      <c r="DG244" t="s">
        <v>2</v>
      </c>
      <c r="DO244" t="s">
        <v>2</v>
      </c>
      <c r="EQ244" t="s">
        <v>2</v>
      </c>
      <c r="ER244" t="s">
        <v>2</v>
      </c>
    </row>
    <row r="245" spans="1:148">
      <c r="A245">
        <v>255</v>
      </c>
      <c r="D245" t="s">
        <v>2</v>
      </c>
      <c r="F245" t="s">
        <v>2</v>
      </c>
      <c r="H245" t="s">
        <v>2</v>
      </c>
      <c r="Q245" t="s">
        <v>2</v>
      </c>
      <c r="U245" t="s">
        <v>2</v>
      </c>
      <c r="V245" t="s">
        <v>2</v>
      </c>
      <c r="AA245" t="s">
        <v>2</v>
      </c>
      <c r="AB245" t="s">
        <v>2</v>
      </c>
      <c r="AC245" t="s">
        <v>2</v>
      </c>
      <c r="AE245" t="s">
        <v>2</v>
      </c>
      <c r="AF245" t="s">
        <v>2</v>
      </c>
      <c r="AN245" t="s">
        <v>2</v>
      </c>
      <c r="AT245" t="s">
        <v>2</v>
      </c>
      <c r="AV245" t="s">
        <v>2</v>
      </c>
      <c r="BA245" t="s">
        <v>2</v>
      </c>
      <c r="BE245" t="s">
        <v>2</v>
      </c>
      <c r="CD245" t="s">
        <v>2</v>
      </c>
      <c r="CH245" t="s">
        <v>2</v>
      </c>
      <c r="CP245" t="s">
        <v>2</v>
      </c>
      <c r="CR245" t="s">
        <v>2</v>
      </c>
      <c r="DC245" t="s">
        <v>2</v>
      </c>
      <c r="DE245" t="s">
        <v>2</v>
      </c>
      <c r="DO245" t="s">
        <v>2</v>
      </c>
      <c r="DP245" t="s">
        <v>2</v>
      </c>
      <c r="DQ245" t="s">
        <v>2</v>
      </c>
      <c r="DW245" t="s">
        <v>2</v>
      </c>
      <c r="EG245" t="s">
        <v>2</v>
      </c>
      <c r="ER245" t="s">
        <v>2</v>
      </c>
    </row>
    <row r="246" spans="1:148">
      <c r="A246">
        <v>256</v>
      </c>
      <c r="D246" t="s">
        <v>2</v>
      </c>
      <c r="F246" t="s">
        <v>2</v>
      </c>
      <c r="H246" t="s">
        <v>2</v>
      </c>
      <c r="Q246" t="s">
        <v>2</v>
      </c>
      <c r="R246" t="s">
        <v>2</v>
      </c>
      <c r="V246" t="s">
        <v>2</v>
      </c>
      <c r="Z246" t="s">
        <v>2</v>
      </c>
      <c r="AA246" t="s">
        <v>2</v>
      </c>
      <c r="AF246" t="s">
        <v>2</v>
      </c>
      <c r="AN246" t="s">
        <v>2</v>
      </c>
      <c r="AT246" t="s">
        <v>2</v>
      </c>
      <c r="AV246" t="s">
        <v>2</v>
      </c>
      <c r="BA246" t="s">
        <v>2</v>
      </c>
      <c r="BF246" t="s">
        <v>2</v>
      </c>
      <c r="BH246" t="s">
        <v>2</v>
      </c>
      <c r="CD246" t="s">
        <v>2</v>
      </c>
      <c r="CH246" t="s">
        <v>2</v>
      </c>
      <c r="CP246" t="s">
        <v>2</v>
      </c>
      <c r="CR246" t="s">
        <v>2</v>
      </c>
      <c r="CT246" t="s">
        <v>2</v>
      </c>
      <c r="DO246" t="s">
        <v>2</v>
      </c>
      <c r="DP246" t="s">
        <v>2</v>
      </c>
      <c r="DQ246" t="s">
        <v>2</v>
      </c>
      <c r="ER246" t="s">
        <v>2</v>
      </c>
    </row>
    <row r="247" spans="1:148">
      <c r="A247">
        <v>257</v>
      </c>
      <c r="D247" t="s">
        <v>2</v>
      </c>
      <c r="F247" t="s">
        <v>2</v>
      </c>
      <c r="Q247" t="s">
        <v>2</v>
      </c>
      <c r="R247" t="s">
        <v>2</v>
      </c>
      <c r="V247" t="s">
        <v>2</v>
      </c>
      <c r="Z247" t="s">
        <v>2</v>
      </c>
      <c r="AA247" t="s">
        <v>2</v>
      </c>
      <c r="AC247" t="s">
        <v>2</v>
      </c>
      <c r="AE247" t="s">
        <v>2</v>
      </c>
      <c r="AF247" t="s">
        <v>2</v>
      </c>
      <c r="AL247" t="s">
        <v>2</v>
      </c>
      <c r="AN247" t="s">
        <v>2</v>
      </c>
      <c r="AT247" t="s">
        <v>2</v>
      </c>
      <c r="AV247" t="s">
        <v>2</v>
      </c>
      <c r="BA247" t="s">
        <v>2</v>
      </c>
      <c r="BE247" t="s">
        <v>2</v>
      </c>
      <c r="BF247" t="s">
        <v>2</v>
      </c>
      <c r="CD247" t="s">
        <v>2</v>
      </c>
      <c r="CH247" t="s">
        <v>2</v>
      </c>
      <c r="CP247" t="s">
        <v>2</v>
      </c>
      <c r="CR247" t="s">
        <v>2</v>
      </c>
      <c r="CT247" t="s">
        <v>2</v>
      </c>
      <c r="CU247" t="s">
        <v>2</v>
      </c>
      <c r="DA247" t="s">
        <v>2</v>
      </c>
      <c r="DC247" t="s">
        <v>2</v>
      </c>
      <c r="DE247" t="s">
        <v>2</v>
      </c>
      <c r="DJ247" t="s">
        <v>2</v>
      </c>
      <c r="DO247" t="s">
        <v>2</v>
      </c>
      <c r="DP247" t="s">
        <v>2</v>
      </c>
      <c r="DQ247" t="s">
        <v>2</v>
      </c>
      <c r="DZ247" t="s">
        <v>2</v>
      </c>
      <c r="EA247" t="s">
        <v>2</v>
      </c>
      <c r="EI247" t="s">
        <v>2</v>
      </c>
      <c r="ER247" t="s">
        <v>2</v>
      </c>
    </row>
    <row r="248" spans="1:148">
      <c r="A248">
        <v>258</v>
      </c>
      <c r="D248" t="s">
        <v>2</v>
      </c>
      <c r="F248" t="s">
        <v>2</v>
      </c>
      <c r="H248" t="s">
        <v>2</v>
      </c>
      <c r="Q248" t="s">
        <v>2</v>
      </c>
      <c r="R248" t="s">
        <v>2</v>
      </c>
      <c r="V248" t="s">
        <v>2</v>
      </c>
      <c r="AA248" t="s">
        <v>2</v>
      </c>
      <c r="AE248" t="s">
        <v>2</v>
      </c>
      <c r="AF248" t="s">
        <v>2</v>
      </c>
      <c r="AT248" t="s">
        <v>2</v>
      </c>
      <c r="AV248" t="s">
        <v>2</v>
      </c>
      <c r="BA248" t="s">
        <v>2</v>
      </c>
      <c r="BE248" t="s">
        <v>2</v>
      </c>
      <c r="BF248" t="s">
        <v>2</v>
      </c>
      <c r="CD248" t="s">
        <v>2</v>
      </c>
      <c r="CH248" t="s">
        <v>2</v>
      </c>
      <c r="CR248" t="s">
        <v>2</v>
      </c>
      <c r="DO248" t="s">
        <v>2</v>
      </c>
      <c r="ER248" t="s">
        <v>2</v>
      </c>
    </row>
    <row r="249" spans="1:148">
      <c r="A249">
        <v>259</v>
      </c>
      <c r="D249" t="s">
        <v>2</v>
      </c>
      <c r="F249" t="s">
        <v>2</v>
      </c>
      <c r="H249" t="s">
        <v>2</v>
      </c>
      <c r="Q249" t="s">
        <v>2</v>
      </c>
      <c r="R249" t="s">
        <v>2</v>
      </c>
      <c r="V249" t="s">
        <v>2</v>
      </c>
      <c r="AC249" t="s">
        <v>2</v>
      </c>
      <c r="AE249" t="s">
        <v>2</v>
      </c>
      <c r="AF249" t="s">
        <v>2</v>
      </c>
      <c r="AT249" t="s">
        <v>2</v>
      </c>
      <c r="AV249" t="s">
        <v>2</v>
      </c>
      <c r="BA249" t="s">
        <v>2</v>
      </c>
      <c r="BE249" t="s">
        <v>2</v>
      </c>
      <c r="CD249" t="s">
        <v>2</v>
      </c>
      <c r="CH249" t="s">
        <v>2</v>
      </c>
      <c r="CR249" t="s">
        <v>2</v>
      </c>
      <c r="DJ249" t="s">
        <v>2</v>
      </c>
      <c r="DM249" t="s">
        <v>2</v>
      </c>
      <c r="DO249" t="s">
        <v>2</v>
      </c>
      <c r="DP249" t="s">
        <v>2</v>
      </c>
      <c r="ER249" t="s">
        <v>2</v>
      </c>
    </row>
    <row r="250" spans="1:148">
      <c r="A250">
        <v>260</v>
      </c>
      <c r="D250" t="s">
        <v>2</v>
      </c>
      <c r="F250" t="s">
        <v>2</v>
      </c>
      <c r="Q250" t="s">
        <v>2</v>
      </c>
      <c r="R250" t="s">
        <v>2</v>
      </c>
      <c r="V250" t="s">
        <v>2</v>
      </c>
      <c r="AC250" t="s">
        <v>2</v>
      </c>
      <c r="AE250" t="s">
        <v>2</v>
      </c>
      <c r="AT250" t="s">
        <v>2</v>
      </c>
      <c r="AV250" t="s">
        <v>2</v>
      </c>
      <c r="BA250" t="s">
        <v>2</v>
      </c>
      <c r="BE250" t="s">
        <v>2</v>
      </c>
      <c r="CD250" t="s">
        <v>2</v>
      </c>
      <c r="CH250" t="s">
        <v>2</v>
      </c>
      <c r="CR250" t="s">
        <v>2</v>
      </c>
      <c r="CU250" t="s">
        <v>2</v>
      </c>
      <c r="DC250" t="s">
        <v>2</v>
      </c>
      <c r="DO250" t="s">
        <v>2</v>
      </c>
      <c r="DQ250" t="s">
        <v>2</v>
      </c>
      <c r="ER250" t="s">
        <v>2</v>
      </c>
    </row>
    <row r="251" spans="1:148">
      <c r="A251">
        <v>261</v>
      </c>
    </row>
    <row r="252" spans="1:148">
      <c r="A252">
        <v>262</v>
      </c>
    </row>
    <row r="253" spans="1:148">
      <c r="A253">
        <v>263</v>
      </c>
    </row>
    <row r="254" spans="1:148">
      <c r="A254">
        <v>264</v>
      </c>
      <c r="D254" t="s">
        <v>2</v>
      </c>
      <c r="R254" t="s">
        <v>2</v>
      </c>
      <c r="V254" t="s">
        <v>2</v>
      </c>
      <c r="AC254" t="s">
        <v>2</v>
      </c>
      <c r="AE254" t="s">
        <v>2</v>
      </c>
      <c r="AT254" t="s">
        <v>2</v>
      </c>
      <c r="AV254" t="s">
        <v>2</v>
      </c>
      <c r="BA254" t="s">
        <v>2</v>
      </c>
      <c r="BE254" t="s">
        <v>2</v>
      </c>
      <c r="CD254" t="s">
        <v>2</v>
      </c>
      <c r="CH254" t="s">
        <v>2</v>
      </c>
      <c r="CR254" t="s">
        <v>2</v>
      </c>
      <c r="DO254" t="s">
        <v>2</v>
      </c>
      <c r="DP254" t="s">
        <v>2</v>
      </c>
      <c r="ER254" t="s">
        <v>2</v>
      </c>
    </row>
    <row r="255" spans="1:148">
      <c r="A255">
        <v>265</v>
      </c>
      <c r="F255" t="s">
        <v>2</v>
      </c>
      <c r="V255" t="s">
        <v>2</v>
      </c>
      <c r="AC255" t="s">
        <v>2</v>
      </c>
      <c r="AE255" t="s">
        <v>2</v>
      </c>
      <c r="AL255" t="s">
        <v>2</v>
      </c>
      <c r="AT255" t="s">
        <v>2</v>
      </c>
      <c r="AV255" t="s">
        <v>2</v>
      </c>
      <c r="BA255" t="s">
        <v>2</v>
      </c>
      <c r="BE255" t="s">
        <v>2</v>
      </c>
      <c r="BF255" t="s">
        <v>2</v>
      </c>
      <c r="BH255" t="s">
        <v>2</v>
      </c>
      <c r="CD255" t="s">
        <v>2</v>
      </c>
      <c r="CH255" t="s">
        <v>2</v>
      </c>
      <c r="CR255" t="s">
        <v>2</v>
      </c>
      <c r="DC255" t="s">
        <v>2</v>
      </c>
      <c r="DE255" t="s">
        <v>2</v>
      </c>
      <c r="DO255" t="s">
        <v>2</v>
      </c>
      <c r="EB255" t="s">
        <v>2</v>
      </c>
      <c r="ER255" t="s">
        <v>2</v>
      </c>
    </row>
    <row r="256" spans="1:148">
      <c r="A256">
        <v>266</v>
      </c>
      <c r="D256" t="s">
        <v>2</v>
      </c>
      <c r="F256" t="s">
        <v>2</v>
      </c>
      <c r="H256" t="s">
        <v>2</v>
      </c>
      <c r="Q256" t="s">
        <v>2</v>
      </c>
      <c r="V256" t="s">
        <v>2</v>
      </c>
      <c r="W256" t="s">
        <v>2</v>
      </c>
      <c r="AA256" t="s">
        <v>2</v>
      </c>
      <c r="AB256" t="s">
        <v>2</v>
      </c>
      <c r="AC256" t="s">
        <v>2</v>
      </c>
      <c r="AE256" t="s">
        <v>2</v>
      </c>
      <c r="AN256" t="s">
        <v>2</v>
      </c>
      <c r="AR256" t="s">
        <v>2</v>
      </c>
      <c r="AT256" t="s">
        <v>2</v>
      </c>
      <c r="AU256" t="s">
        <v>2</v>
      </c>
      <c r="AV256" t="s">
        <v>2</v>
      </c>
      <c r="BA256" t="s">
        <v>2</v>
      </c>
      <c r="BE256" t="s">
        <v>2</v>
      </c>
      <c r="BH256" t="s">
        <v>2</v>
      </c>
      <c r="BQ256" t="s">
        <v>2</v>
      </c>
      <c r="CD256" t="s">
        <v>2</v>
      </c>
      <c r="CH256" t="s">
        <v>2</v>
      </c>
      <c r="CR256" t="s">
        <v>2</v>
      </c>
      <c r="DO256" t="s">
        <v>2</v>
      </c>
      <c r="EB256" t="s">
        <v>2</v>
      </c>
      <c r="EG256" t="s">
        <v>2</v>
      </c>
      <c r="EQ256" t="s">
        <v>2</v>
      </c>
      <c r="ER256" t="s">
        <v>2</v>
      </c>
    </row>
    <row r="257" spans="1:148">
      <c r="A257">
        <v>267</v>
      </c>
      <c r="F257" t="s">
        <v>2</v>
      </c>
      <c r="H257" t="s">
        <v>2</v>
      </c>
      <c r="K257" t="s">
        <v>2</v>
      </c>
      <c r="V257" t="s">
        <v>2</v>
      </c>
      <c r="AC257" t="s">
        <v>2</v>
      </c>
      <c r="AF257" t="s">
        <v>2</v>
      </c>
      <c r="AT257" t="s">
        <v>2</v>
      </c>
      <c r="BA257" t="s">
        <v>2</v>
      </c>
      <c r="BF257" t="s">
        <v>2</v>
      </c>
      <c r="BH257" t="s">
        <v>2</v>
      </c>
      <c r="CD257" t="s">
        <v>2</v>
      </c>
      <c r="CH257" t="s">
        <v>2</v>
      </c>
      <c r="CR257" t="s">
        <v>2</v>
      </c>
      <c r="DE257" t="s">
        <v>2</v>
      </c>
      <c r="DG257" t="s">
        <v>2</v>
      </c>
      <c r="DM257" t="s">
        <v>2</v>
      </c>
      <c r="DO257" t="s">
        <v>2</v>
      </c>
      <c r="DZ257" t="s">
        <v>2</v>
      </c>
      <c r="EB257" t="s">
        <v>2</v>
      </c>
      <c r="EG257" t="s">
        <v>2</v>
      </c>
    </row>
    <row r="258" spans="1:148">
      <c r="A258">
        <v>268</v>
      </c>
      <c r="B258" t="s">
        <v>2</v>
      </c>
      <c r="D258" t="s">
        <v>2</v>
      </c>
      <c r="K258" t="s">
        <v>2</v>
      </c>
      <c r="Q258" t="s">
        <v>2</v>
      </c>
      <c r="R258" t="s">
        <v>2</v>
      </c>
      <c r="V258" t="s">
        <v>2</v>
      </c>
      <c r="AB258" t="s">
        <v>2</v>
      </c>
      <c r="AC258" t="s">
        <v>2</v>
      </c>
      <c r="AE258" t="s">
        <v>2</v>
      </c>
      <c r="AF258" t="s">
        <v>2</v>
      </c>
      <c r="AN258" t="s">
        <v>2</v>
      </c>
      <c r="AT258" t="s">
        <v>2</v>
      </c>
      <c r="AV258" t="s">
        <v>2</v>
      </c>
      <c r="BA258" t="s">
        <v>2</v>
      </c>
      <c r="BE258" t="s">
        <v>2</v>
      </c>
      <c r="CD258" t="s">
        <v>2</v>
      </c>
      <c r="CH258" t="s">
        <v>2</v>
      </c>
      <c r="CI258" t="s">
        <v>2</v>
      </c>
      <c r="CP258" t="s">
        <v>2</v>
      </c>
      <c r="CR258" t="s">
        <v>2</v>
      </c>
      <c r="DC258" t="s">
        <v>2</v>
      </c>
      <c r="DG258" t="s">
        <v>2</v>
      </c>
      <c r="DJ258" t="s">
        <v>2</v>
      </c>
      <c r="DO258" t="s">
        <v>2</v>
      </c>
      <c r="DP258" t="s">
        <v>2</v>
      </c>
      <c r="DQ258" t="s">
        <v>2</v>
      </c>
      <c r="DZ258" t="s">
        <v>2</v>
      </c>
      <c r="EG258" t="s">
        <v>2</v>
      </c>
      <c r="EK258" t="s">
        <v>2</v>
      </c>
      <c r="ER258" t="s">
        <v>2</v>
      </c>
    </row>
    <row r="259" spans="1:148">
      <c r="A259">
        <v>269</v>
      </c>
    </row>
    <row r="260" spans="1:148">
      <c r="A260">
        <v>270</v>
      </c>
      <c r="F260" t="s">
        <v>2</v>
      </c>
      <c r="K260" t="s">
        <v>2</v>
      </c>
      <c r="Q260" t="s">
        <v>2</v>
      </c>
      <c r="R260" t="s">
        <v>2</v>
      </c>
      <c r="V260" t="s">
        <v>2</v>
      </c>
      <c r="AC260" t="s">
        <v>2</v>
      </c>
      <c r="AE260" t="s">
        <v>2</v>
      </c>
      <c r="AT260" t="s">
        <v>2</v>
      </c>
      <c r="AV260" t="s">
        <v>2</v>
      </c>
      <c r="BA260" t="s">
        <v>2</v>
      </c>
      <c r="BE260" t="s">
        <v>2</v>
      </c>
      <c r="CH260" t="s">
        <v>2</v>
      </c>
      <c r="CR260" t="s">
        <v>2</v>
      </c>
      <c r="DE260" t="s">
        <v>2</v>
      </c>
      <c r="DG260" t="s">
        <v>2</v>
      </c>
      <c r="DO260" t="s">
        <v>2</v>
      </c>
      <c r="DP260" t="s">
        <v>2</v>
      </c>
      <c r="DW260" t="s">
        <v>2</v>
      </c>
      <c r="EH260" t="s">
        <v>2</v>
      </c>
      <c r="ER260" t="s">
        <v>2</v>
      </c>
    </row>
    <row r="261" spans="1:148">
      <c r="A261">
        <v>271</v>
      </c>
      <c r="F261" t="s">
        <v>2</v>
      </c>
      <c r="Q261" t="s">
        <v>2</v>
      </c>
      <c r="U261" t="s">
        <v>2</v>
      </c>
      <c r="V261" t="s">
        <v>2</v>
      </c>
      <c r="AC261" t="s">
        <v>2</v>
      </c>
      <c r="AE261" t="s">
        <v>2</v>
      </c>
      <c r="AT261" t="s">
        <v>2</v>
      </c>
      <c r="BA261" t="s">
        <v>2</v>
      </c>
      <c r="BE261" t="s">
        <v>2</v>
      </c>
      <c r="BH261" t="s">
        <v>2</v>
      </c>
      <c r="CH261" t="s">
        <v>2</v>
      </c>
      <c r="CR261" t="s">
        <v>2</v>
      </c>
      <c r="DE261" t="s">
        <v>2</v>
      </c>
      <c r="DO261" t="s">
        <v>2</v>
      </c>
      <c r="DP261" t="s">
        <v>2</v>
      </c>
      <c r="DW261" t="s">
        <v>2</v>
      </c>
      <c r="EG261" t="s">
        <v>2</v>
      </c>
      <c r="ER261" t="s">
        <v>2</v>
      </c>
    </row>
    <row r="262" spans="1:148">
      <c r="A262">
        <v>272</v>
      </c>
      <c r="F262" t="s">
        <v>2</v>
      </c>
      <c r="H262" t="s">
        <v>2</v>
      </c>
      <c r="Q262" t="s">
        <v>2</v>
      </c>
      <c r="S262" t="s">
        <v>2</v>
      </c>
      <c r="V262" t="s">
        <v>2</v>
      </c>
      <c r="AC262" t="s">
        <v>2</v>
      </c>
      <c r="AE262" t="s">
        <v>2</v>
      </c>
      <c r="AF262" t="s">
        <v>2</v>
      </c>
      <c r="AN262" t="s">
        <v>2</v>
      </c>
      <c r="AT262" t="s">
        <v>2</v>
      </c>
      <c r="AV262" t="s">
        <v>2</v>
      </c>
      <c r="BA262" t="s">
        <v>2</v>
      </c>
      <c r="BE262" t="s">
        <v>2</v>
      </c>
      <c r="CH262" t="s">
        <v>2</v>
      </c>
      <c r="CR262" t="s">
        <v>2</v>
      </c>
      <c r="CT262" t="s">
        <v>2</v>
      </c>
      <c r="DC262" t="s">
        <v>2</v>
      </c>
      <c r="DI262" t="s">
        <v>2</v>
      </c>
      <c r="DO262" t="s">
        <v>2</v>
      </c>
      <c r="DP262" t="s">
        <v>2</v>
      </c>
      <c r="DW262" t="s">
        <v>2</v>
      </c>
    </row>
    <row r="263" spans="1:148">
      <c r="A263">
        <v>273</v>
      </c>
      <c r="D263" t="s">
        <v>2</v>
      </c>
      <c r="F263" t="s">
        <v>2</v>
      </c>
      <c r="K263" t="s">
        <v>2</v>
      </c>
      <c r="N263" t="s">
        <v>2</v>
      </c>
      <c r="R263" t="s">
        <v>2</v>
      </c>
      <c r="U263" t="s">
        <v>2</v>
      </c>
      <c r="V263" t="s">
        <v>2</v>
      </c>
      <c r="Z263" t="s">
        <v>2</v>
      </c>
      <c r="AC263" t="s">
        <v>2</v>
      </c>
      <c r="AE263" t="s">
        <v>2</v>
      </c>
      <c r="AF263" t="s">
        <v>2</v>
      </c>
      <c r="AK263" t="s">
        <v>2</v>
      </c>
      <c r="AV263" t="s">
        <v>2</v>
      </c>
      <c r="BA263" t="s">
        <v>2</v>
      </c>
      <c r="BE263" t="s">
        <v>2</v>
      </c>
      <c r="BX263" t="s">
        <v>2</v>
      </c>
      <c r="CH263" t="s">
        <v>2</v>
      </c>
      <c r="CR263" t="s">
        <v>2</v>
      </c>
      <c r="CV263" t="s">
        <v>2</v>
      </c>
      <c r="DE263" t="s">
        <v>2</v>
      </c>
      <c r="DG263" t="s">
        <v>2</v>
      </c>
      <c r="DO263" t="s">
        <v>2</v>
      </c>
      <c r="DP263" t="s">
        <v>2</v>
      </c>
      <c r="DQ263" t="s">
        <v>2</v>
      </c>
      <c r="DW263" t="s">
        <v>2</v>
      </c>
      <c r="DZ263" t="s">
        <v>2</v>
      </c>
      <c r="EF263" t="s">
        <v>2</v>
      </c>
      <c r="ER263" t="s">
        <v>2</v>
      </c>
    </row>
    <row r="264" spans="1:148">
      <c r="A264">
        <v>274</v>
      </c>
      <c r="D264" t="s">
        <v>2</v>
      </c>
      <c r="K264" t="s">
        <v>2</v>
      </c>
      <c r="L264" t="s">
        <v>2</v>
      </c>
      <c r="R264" t="s">
        <v>2</v>
      </c>
      <c r="AE264" t="s">
        <v>2</v>
      </c>
      <c r="AF264" t="s">
        <v>2</v>
      </c>
      <c r="AK264" t="s">
        <v>2</v>
      </c>
      <c r="AT264" t="s">
        <v>2</v>
      </c>
      <c r="AV264" t="s">
        <v>2</v>
      </c>
      <c r="BA264" t="s">
        <v>2</v>
      </c>
      <c r="BE264" t="s">
        <v>2</v>
      </c>
      <c r="BX264" t="s">
        <v>2</v>
      </c>
      <c r="CH264" t="s">
        <v>2</v>
      </c>
      <c r="CR264" t="s">
        <v>2</v>
      </c>
      <c r="CV264" t="s">
        <v>2</v>
      </c>
      <c r="DC264" t="s">
        <v>2</v>
      </c>
      <c r="DE264" t="s">
        <v>2</v>
      </c>
      <c r="DG264" t="s">
        <v>2</v>
      </c>
      <c r="DO264" t="s">
        <v>2</v>
      </c>
      <c r="DP264" t="s">
        <v>2</v>
      </c>
      <c r="DQ264" t="s">
        <v>2</v>
      </c>
      <c r="ER264" t="s">
        <v>2</v>
      </c>
    </row>
    <row r="265" spans="1:148">
      <c r="A265">
        <v>275</v>
      </c>
      <c r="B265" t="s">
        <v>2</v>
      </c>
      <c r="F265" t="s">
        <v>2</v>
      </c>
      <c r="H265" t="s">
        <v>2</v>
      </c>
      <c r="L265" t="s">
        <v>2</v>
      </c>
      <c r="N265" t="s">
        <v>2</v>
      </c>
      <c r="V265" t="s">
        <v>2</v>
      </c>
      <c r="AA265" t="s">
        <v>2</v>
      </c>
      <c r="AB265" t="s">
        <v>2</v>
      </c>
      <c r="AC265" t="s">
        <v>2</v>
      </c>
      <c r="AE265" t="s">
        <v>2</v>
      </c>
      <c r="AF265" t="s">
        <v>2</v>
      </c>
      <c r="AK265" t="s">
        <v>2</v>
      </c>
      <c r="AN265" t="s">
        <v>2</v>
      </c>
      <c r="AV265" t="s">
        <v>2</v>
      </c>
      <c r="BE265" t="s">
        <v>2</v>
      </c>
      <c r="BH265" t="s">
        <v>2</v>
      </c>
      <c r="CH265" t="s">
        <v>2</v>
      </c>
      <c r="CI265" t="s">
        <v>2</v>
      </c>
      <c r="CP265" t="s">
        <v>2</v>
      </c>
      <c r="CR265" t="s">
        <v>2</v>
      </c>
      <c r="CT265" t="s">
        <v>2</v>
      </c>
      <c r="CV265" t="s">
        <v>2</v>
      </c>
      <c r="DE265" t="s">
        <v>2</v>
      </c>
      <c r="DO265" t="s">
        <v>2</v>
      </c>
      <c r="DQ265" t="s">
        <v>2</v>
      </c>
      <c r="DW265" t="s">
        <v>2</v>
      </c>
      <c r="EA265" t="s">
        <v>2</v>
      </c>
      <c r="EF265" t="s">
        <v>2</v>
      </c>
      <c r="EK265" t="s">
        <v>2</v>
      </c>
      <c r="EO265" t="s">
        <v>2</v>
      </c>
      <c r="ER265" t="s">
        <v>2</v>
      </c>
    </row>
    <row r="266" spans="1:148">
      <c r="A266">
        <v>276</v>
      </c>
      <c r="D266" t="s">
        <v>2</v>
      </c>
      <c r="L266" t="s">
        <v>2</v>
      </c>
      <c r="Q266" t="s">
        <v>2</v>
      </c>
      <c r="R266" t="s">
        <v>2</v>
      </c>
      <c r="S266" t="s">
        <v>2</v>
      </c>
      <c r="V266" t="s">
        <v>2</v>
      </c>
      <c r="AC266" t="s">
        <v>2</v>
      </c>
      <c r="AE266" t="s">
        <v>2</v>
      </c>
      <c r="AF266" t="s">
        <v>2</v>
      </c>
      <c r="AK266" t="s">
        <v>2</v>
      </c>
      <c r="AV266" t="s">
        <v>2</v>
      </c>
      <c r="BA266" t="s">
        <v>2</v>
      </c>
      <c r="BE266" t="s">
        <v>2</v>
      </c>
      <c r="CH266" t="s">
        <v>2</v>
      </c>
      <c r="CR266" t="s">
        <v>2</v>
      </c>
      <c r="CV266" t="s">
        <v>2</v>
      </c>
      <c r="DC266" t="s">
        <v>2</v>
      </c>
      <c r="DE266" t="s">
        <v>2</v>
      </c>
      <c r="DI266" t="s">
        <v>2</v>
      </c>
      <c r="DO266" t="s">
        <v>2</v>
      </c>
      <c r="DP266" t="s">
        <v>2</v>
      </c>
      <c r="DQ266" t="s">
        <v>2</v>
      </c>
      <c r="EA266" t="s">
        <v>2</v>
      </c>
      <c r="EB266" t="s">
        <v>2</v>
      </c>
      <c r="EG266" t="s">
        <v>2</v>
      </c>
      <c r="ER266" t="s">
        <v>2</v>
      </c>
    </row>
    <row r="267" spans="1:148">
      <c r="A267">
        <v>277</v>
      </c>
      <c r="B267" t="s">
        <v>2</v>
      </c>
      <c r="F267" t="s">
        <v>2</v>
      </c>
      <c r="H267" t="s">
        <v>2</v>
      </c>
      <c r="K267" t="s">
        <v>2</v>
      </c>
      <c r="Q267" t="s">
        <v>2</v>
      </c>
      <c r="R267" t="s">
        <v>2</v>
      </c>
      <c r="V267" t="s">
        <v>2</v>
      </c>
      <c r="AA267" t="s">
        <v>2</v>
      </c>
      <c r="AK267" t="s">
        <v>2</v>
      </c>
      <c r="AT267" t="s">
        <v>2</v>
      </c>
      <c r="AV267" t="s">
        <v>2</v>
      </c>
      <c r="BA267" t="s">
        <v>2</v>
      </c>
      <c r="BE267" t="s">
        <v>2</v>
      </c>
      <c r="BH267" t="s">
        <v>2</v>
      </c>
      <c r="BX267" t="s">
        <v>2</v>
      </c>
      <c r="CH267" t="s">
        <v>2</v>
      </c>
      <c r="CR267" t="s">
        <v>2</v>
      </c>
      <c r="DA267" t="s">
        <v>2</v>
      </c>
      <c r="DC267" t="s">
        <v>2</v>
      </c>
      <c r="DE267" t="s">
        <v>2</v>
      </c>
      <c r="DG267" t="s">
        <v>2</v>
      </c>
      <c r="DO267" t="s">
        <v>2</v>
      </c>
      <c r="EA267" t="s">
        <v>2</v>
      </c>
      <c r="EK267" t="s">
        <v>2</v>
      </c>
      <c r="ER267" t="s">
        <v>2</v>
      </c>
    </row>
    <row r="268" spans="1:148">
      <c r="A268">
        <v>278</v>
      </c>
      <c r="D268" t="s">
        <v>2</v>
      </c>
      <c r="F268" t="s">
        <v>2</v>
      </c>
      <c r="L268" t="s">
        <v>2</v>
      </c>
      <c r="N268" t="s">
        <v>2</v>
      </c>
      <c r="Q268" t="s">
        <v>2</v>
      </c>
      <c r="R268" t="s">
        <v>2</v>
      </c>
      <c r="S268" t="s">
        <v>2</v>
      </c>
      <c r="V268" t="s">
        <v>2</v>
      </c>
      <c r="AC268" t="s">
        <v>2</v>
      </c>
      <c r="AE268" t="s">
        <v>2</v>
      </c>
      <c r="AK268" t="s">
        <v>2</v>
      </c>
      <c r="AN268" t="s">
        <v>2</v>
      </c>
      <c r="AV268" t="s">
        <v>2</v>
      </c>
      <c r="BA268" t="s">
        <v>2</v>
      </c>
      <c r="BE268" t="s">
        <v>2</v>
      </c>
      <c r="BH268" t="s">
        <v>2</v>
      </c>
      <c r="BX268" t="s">
        <v>2</v>
      </c>
      <c r="CH268" t="s">
        <v>2</v>
      </c>
      <c r="CR268" t="s">
        <v>2</v>
      </c>
      <c r="CV268" t="s">
        <v>2</v>
      </c>
      <c r="DA268" t="s">
        <v>2</v>
      </c>
      <c r="DE268" t="s">
        <v>2</v>
      </c>
      <c r="DI268" t="s">
        <v>2</v>
      </c>
      <c r="DO268" t="s">
        <v>2</v>
      </c>
      <c r="DP268" t="s">
        <v>2</v>
      </c>
      <c r="DQ268" t="s">
        <v>2</v>
      </c>
      <c r="EB268" t="s">
        <v>2</v>
      </c>
      <c r="EF268" t="s">
        <v>2</v>
      </c>
      <c r="ER268" t="s">
        <v>2</v>
      </c>
    </row>
    <row r="269" spans="1:148">
      <c r="A269">
        <v>279</v>
      </c>
      <c r="D269" t="s">
        <v>2</v>
      </c>
      <c r="F269" t="s">
        <v>2</v>
      </c>
      <c r="K269" t="s">
        <v>2</v>
      </c>
      <c r="R269" t="s">
        <v>2</v>
      </c>
      <c r="U269" t="s">
        <v>2</v>
      </c>
      <c r="V269" t="s">
        <v>2</v>
      </c>
      <c r="AC269" t="s">
        <v>2</v>
      </c>
      <c r="AK269" t="s">
        <v>2</v>
      </c>
      <c r="AN269" t="s">
        <v>2</v>
      </c>
      <c r="AT269" t="s">
        <v>2</v>
      </c>
      <c r="BA269" t="s">
        <v>2</v>
      </c>
      <c r="BF269" t="s">
        <v>2</v>
      </c>
      <c r="CG269" t="s">
        <v>2</v>
      </c>
      <c r="CH269" t="s">
        <v>2</v>
      </c>
      <c r="CR269" t="s">
        <v>2</v>
      </c>
      <c r="CV269" t="s">
        <v>2</v>
      </c>
      <c r="DE269" t="s">
        <v>2</v>
      </c>
      <c r="DG269" t="s">
        <v>2</v>
      </c>
      <c r="DO269" t="s">
        <v>2</v>
      </c>
      <c r="DP269" t="s">
        <v>2</v>
      </c>
      <c r="DZ269" t="s">
        <v>2</v>
      </c>
      <c r="EB269" t="s">
        <v>2</v>
      </c>
    </row>
    <row r="270" spans="1:148">
      <c r="A270">
        <v>280</v>
      </c>
      <c r="D270" t="s">
        <v>2</v>
      </c>
      <c r="H270" t="s">
        <v>2</v>
      </c>
      <c r="L270" t="s">
        <v>2</v>
      </c>
      <c r="Q270" t="s">
        <v>2</v>
      </c>
      <c r="V270" t="s">
        <v>2</v>
      </c>
      <c r="AF270" t="s">
        <v>2</v>
      </c>
      <c r="AK270" t="s">
        <v>2</v>
      </c>
      <c r="AN270" t="s">
        <v>2</v>
      </c>
      <c r="AV270" t="s">
        <v>2</v>
      </c>
      <c r="BA270" t="s">
        <v>2</v>
      </c>
      <c r="BE270" t="s">
        <v>2</v>
      </c>
      <c r="BX270" t="s">
        <v>2</v>
      </c>
      <c r="CH270" t="s">
        <v>2</v>
      </c>
      <c r="CR270" t="s">
        <v>2</v>
      </c>
      <c r="CU270" t="s">
        <v>2</v>
      </c>
      <c r="DO270" t="s">
        <v>2</v>
      </c>
      <c r="EA270" t="s">
        <v>2</v>
      </c>
      <c r="ER270" t="s">
        <v>2</v>
      </c>
    </row>
    <row r="271" spans="1:148">
      <c r="A271">
        <v>281</v>
      </c>
      <c r="D271" t="s">
        <v>2</v>
      </c>
      <c r="R271" t="s">
        <v>2</v>
      </c>
      <c r="U271" t="s">
        <v>2</v>
      </c>
      <c r="V271" t="s">
        <v>2</v>
      </c>
      <c r="AC271" t="s">
        <v>2</v>
      </c>
      <c r="AE271" t="s">
        <v>2</v>
      </c>
      <c r="AK271" t="s">
        <v>2</v>
      </c>
      <c r="AL271" t="s">
        <v>2</v>
      </c>
      <c r="AN271" t="s">
        <v>2</v>
      </c>
      <c r="AT271" t="s">
        <v>2</v>
      </c>
      <c r="AV271" t="s">
        <v>2</v>
      </c>
      <c r="BA271" t="s">
        <v>2</v>
      </c>
      <c r="BF271" t="s">
        <v>2</v>
      </c>
      <c r="BX271" t="s">
        <v>2</v>
      </c>
      <c r="CH271" t="s">
        <v>2</v>
      </c>
      <c r="CR271" t="s">
        <v>2</v>
      </c>
      <c r="CV271" t="s">
        <v>2</v>
      </c>
      <c r="DA271" t="s">
        <v>2</v>
      </c>
      <c r="DC271" t="s">
        <v>2</v>
      </c>
      <c r="DO271" t="s">
        <v>2</v>
      </c>
      <c r="DP271" t="s">
        <v>2</v>
      </c>
      <c r="DU271" t="s">
        <v>2</v>
      </c>
      <c r="DZ271" t="s">
        <v>2</v>
      </c>
      <c r="EB271" t="s">
        <v>2</v>
      </c>
      <c r="ER271" t="s">
        <v>2</v>
      </c>
    </row>
    <row r="272" spans="1:148">
      <c r="A272">
        <v>282</v>
      </c>
      <c r="D272" t="s">
        <v>2</v>
      </c>
      <c r="F272" t="s">
        <v>2</v>
      </c>
      <c r="H272" t="s">
        <v>2</v>
      </c>
      <c r="L272" t="s">
        <v>2</v>
      </c>
      <c r="R272" t="s">
        <v>2</v>
      </c>
      <c r="V272" t="s">
        <v>2</v>
      </c>
      <c r="AC272" t="s">
        <v>2</v>
      </c>
      <c r="AE272" t="s">
        <v>2</v>
      </c>
      <c r="AF272" t="s">
        <v>2</v>
      </c>
      <c r="AK272" t="s">
        <v>2</v>
      </c>
      <c r="AT272" t="s">
        <v>2</v>
      </c>
      <c r="AV272" t="s">
        <v>2</v>
      </c>
      <c r="BA272" t="s">
        <v>2</v>
      </c>
      <c r="BO272" t="s">
        <v>2</v>
      </c>
      <c r="BX272" t="s">
        <v>2</v>
      </c>
      <c r="CB272" t="s">
        <v>2</v>
      </c>
      <c r="CH272" t="s">
        <v>2</v>
      </c>
      <c r="CP272" t="s">
        <v>2</v>
      </c>
      <c r="CR272" t="s">
        <v>2</v>
      </c>
      <c r="CV272" t="s">
        <v>2</v>
      </c>
      <c r="DE272" t="s">
        <v>2</v>
      </c>
      <c r="DO272" t="s">
        <v>2</v>
      </c>
      <c r="DQ272" t="s">
        <v>2</v>
      </c>
      <c r="ER272" t="s">
        <v>2</v>
      </c>
    </row>
    <row r="273" spans="1:148">
      <c r="A273">
        <v>283</v>
      </c>
      <c r="D273" t="s">
        <v>2</v>
      </c>
      <c r="F273" t="s">
        <v>2</v>
      </c>
      <c r="K273" t="s">
        <v>2</v>
      </c>
      <c r="L273" t="s">
        <v>2</v>
      </c>
      <c r="R273" t="s">
        <v>2</v>
      </c>
      <c r="V273" t="s">
        <v>2</v>
      </c>
      <c r="Z273" t="s">
        <v>2</v>
      </c>
      <c r="AB273" t="s">
        <v>2</v>
      </c>
      <c r="AC273" t="s">
        <v>2</v>
      </c>
      <c r="AK273" t="s">
        <v>2</v>
      </c>
      <c r="AL273" t="s">
        <v>2</v>
      </c>
      <c r="AN273" t="s">
        <v>2</v>
      </c>
      <c r="AR273" t="s">
        <v>2</v>
      </c>
      <c r="AV273" t="s">
        <v>2</v>
      </c>
      <c r="BA273" t="s">
        <v>2</v>
      </c>
      <c r="BE273" t="s">
        <v>2</v>
      </c>
      <c r="BQ273" t="s">
        <v>2</v>
      </c>
      <c r="CH273" t="s">
        <v>2</v>
      </c>
      <c r="CI273" t="s">
        <v>2</v>
      </c>
      <c r="CR273" t="s">
        <v>2</v>
      </c>
      <c r="CT273" t="s">
        <v>2</v>
      </c>
      <c r="CV273" t="s">
        <v>2</v>
      </c>
      <c r="DE273" t="s">
        <v>2</v>
      </c>
      <c r="DG273" t="s">
        <v>2</v>
      </c>
      <c r="DO273" t="s">
        <v>2</v>
      </c>
      <c r="DP273" t="s">
        <v>2</v>
      </c>
      <c r="DQ273" t="s">
        <v>2</v>
      </c>
      <c r="DU273" t="s">
        <v>2</v>
      </c>
      <c r="EB273" t="s">
        <v>2</v>
      </c>
    </row>
    <row r="274" spans="1:148">
      <c r="A274">
        <v>284</v>
      </c>
      <c r="B274" t="s">
        <v>2</v>
      </c>
      <c r="D274" t="s">
        <v>2</v>
      </c>
      <c r="F274" t="s">
        <v>2</v>
      </c>
      <c r="L274" t="s">
        <v>2</v>
      </c>
      <c r="Q274" t="s">
        <v>2</v>
      </c>
      <c r="R274" t="s">
        <v>2</v>
      </c>
      <c r="U274" t="s">
        <v>2</v>
      </c>
      <c r="V274" t="s">
        <v>2</v>
      </c>
      <c r="AB274" t="s">
        <v>2</v>
      </c>
      <c r="AC274" t="s">
        <v>2</v>
      </c>
      <c r="AE274" t="s">
        <v>2</v>
      </c>
      <c r="AK274" t="s">
        <v>2</v>
      </c>
      <c r="AT274" t="s">
        <v>2</v>
      </c>
      <c r="BH274" t="s">
        <v>2</v>
      </c>
      <c r="CG274" t="s">
        <v>2</v>
      </c>
      <c r="CH274" t="s">
        <v>2</v>
      </c>
      <c r="CR274" t="s">
        <v>2</v>
      </c>
      <c r="CU274" t="s">
        <v>2</v>
      </c>
      <c r="CV274" t="s">
        <v>2</v>
      </c>
      <c r="DC274" t="s">
        <v>2</v>
      </c>
      <c r="DE274" t="s">
        <v>2</v>
      </c>
      <c r="DO274" t="s">
        <v>2</v>
      </c>
      <c r="EG274" t="s">
        <v>2</v>
      </c>
      <c r="EK274" t="s">
        <v>2</v>
      </c>
      <c r="ER274" t="s">
        <v>2</v>
      </c>
    </row>
    <row r="275" spans="1:148">
      <c r="A275">
        <v>285</v>
      </c>
      <c r="B275" t="s">
        <v>2</v>
      </c>
      <c r="L275" t="s">
        <v>2</v>
      </c>
      <c r="Q275" t="s">
        <v>2</v>
      </c>
      <c r="U275" t="s">
        <v>2</v>
      </c>
      <c r="AA275" t="s">
        <v>2</v>
      </c>
      <c r="AB275" t="s">
        <v>2</v>
      </c>
      <c r="AC275" t="s">
        <v>2</v>
      </c>
      <c r="AE275" t="s">
        <v>2</v>
      </c>
      <c r="AK275" t="s">
        <v>2</v>
      </c>
      <c r="AT275" t="s">
        <v>2</v>
      </c>
      <c r="CH275" t="s">
        <v>2</v>
      </c>
      <c r="CV275" t="s">
        <v>2</v>
      </c>
      <c r="DE275" t="s">
        <v>2</v>
      </c>
      <c r="DO275" t="s">
        <v>2</v>
      </c>
      <c r="DP275" t="s">
        <v>2</v>
      </c>
      <c r="DW275" t="s">
        <v>2</v>
      </c>
      <c r="EB275" t="s">
        <v>2</v>
      </c>
      <c r="EG275" t="s">
        <v>2</v>
      </c>
      <c r="EK275" t="s">
        <v>2</v>
      </c>
      <c r="ER275" t="s">
        <v>2</v>
      </c>
    </row>
    <row r="276" spans="1:148">
      <c r="A276">
        <v>286</v>
      </c>
      <c r="F276" t="s">
        <v>2</v>
      </c>
      <c r="K276" t="s">
        <v>2</v>
      </c>
      <c r="N276" t="s">
        <v>2</v>
      </c>
      <c r="R276" t="s">
        <v>2</v>
      </c>
      <c r="U276" t="s">
        <v>2</v>
      </c>
      <c r="V276" t="s">
        <v>2</v>
      </c>
      <c r="AC276" t="s">
        <v>2</v>
      </c>
      <c r="AE276" t="s">
        <v>2</v>
      </c>
      <c r="AV276" t="s">
        <v>2</v>
      </c>
      <c r="BA276" t="s">
        <v>2</v>
      </c>
      <c r="BE276" t="s">
        <v>2</v>
      </c>
      <c r="BH276" t="s">
        <v>2</v>
      </c>
      <c r="BX276" t="s">
        <v>2</v>
      </c>
      <c r="CH276" t="s">
        <v>2</v>
      </c>
      <c r="CI276" t="s">
        <v>2</v>
      </c>
      <c r="CR276" t="s">
        <v>2</v>
      </c>
      <c r="CV276" t="s">
        <v>2</v>
      </c>
      <c r="DA276" t="s">
        <v>2</v>
      </c>
      <c r="DE276" t="s">
        <v>2</v>
      </c>
      <c r="DG276" t="s">
        <v>2</v>
      </c>
      <c r="DJ276" t="s">
        <v>2</v>
      </c>
      <c r="DO276" t="s">
        <v>2</v>
      </c>
      <c r="DQ276" t="s">
        <v>2</v>
      </c>
      <c r="EF276" t="s">
        <v>2</v>
      </c>
      <c r="ER276" t="s">
        <v>2</v>
      </c>
    </row>
    <row r="277" spans="1:148">
      <c r="A277">
        <v>287</v>
      </c>
      <c r="F277" t="s">
        <v>2</v>
      </c>
      <c r="K277" t="s">
        <v>2</v>
      </c>
      <c r="V277" t="s">
        <v>2</v>
      </c>
      <c r="AC277" t="s">
        <v>2</v>
      </c>
      <c r="AE277" t="s">
        <v>2</v>
      </c>
      <c r="AK277" t="s">
        <v>2</v>
      </c>
      <c r="AN277" t="s">
        <v>2</v>
      </c>
      <c r="AV277" t="s">
        <v>2</v>
      </c>
      <c r="BA277" t="s">
        <v>2</v>
      </c>
      <c r="BE277" t="s">
        <v>2</v>
      </c>
      <c r="BF277" t="s">
        <v>2</v>
      </c>
      <c r="BH277" t="s">
        <v>2</v>
      </c>
      <c r="BX277" t="s">
        <v>2</v>
      </c>
      <c r="CH277" t="s">
        <v>2</v>
      </c>
      <c r="CI277" t="s">
        <v>2</v>
      </c>
      <c r="CP277" t="s">
        <v>2</v>
      </c>
      <c r="CR277" t="s">
        <v>2</v>
      </c>
      <c r="CV277" t="s">
        <v>2</v>
      </c>
      <c r="DC277" t="s">
        <v>2</v>
      </c>
      <c r="DG277" t="s">
        <v>2</v>
      </c>
      <c r="DJ277" t="s">
        <v>2</v>
      </c>
      <c r="DO277" t="s">
        <v>2</v>
      </c>
      <c r="DQ277" t="s">
        <v>2</v>
      </c>
      <c r="EO277" t="s">
        <v>2</v>
      </c>
    </row>
    <row r="278" spans="1:148">
      <c r="A278">
        <v>288</v>
      </c>
      <c r="D278" t="s">
        <v>2</v>
      </c>
      <c r="K278" t="s">
        <v>2</v>
      </c>
      <c r="L278" t="s">
        <v>2</v>
      </c>
      <c r="Q278" t="s">
        <v>2</v>
      </c>
      <c r="R278" t="s">
        <v>2</v>
      </c>
      <c r="S278" t="s">
        <v>2</v>
      </c>
      <c r="V278" t="s">
        <v>2</v>
      </c>
      <c r="AA278" t="s">
        <v>2</v>
      </c>
      <c r="AC278" t="s">
        <v>2</v>
      </c>
      <c r="AE278" t="s">
        <v>2</v>
      </c>
      <c r="AK278" t="s">
        <v>2</v>
      </c>
      <c r="AT278" t="s">
        <v>2</v>
      </c>
      <c r="AV278" t="s">
        <v>2</v>
      </c>
      <c r="BA278" t="s">
        <v>2</v>
      </c>
      <c r="BE278" t="s">
        <v>2</v>
      </c>
      <c r="BH278" t="s">
        <v>2</v>
      </c>
      <c r="BX278" t="s">
        <v>2</v>
      </c>
      <c r="CH278" t="s">
        <v>2</v>
      </c>
      <c r="CI278" t="s">
        <v>2</v>
      </c>
      <c r="CP278" t="s">
        <v>2</v>
      </c>
      <c r="CR278" t="s">
        <v>2</v>
      </c>
      <c r="CV278" t="s">
        <v>2</v>
      </c>
      <c r="DE278" t="s">
        <v>2</v>
      </c>
      <c r="DG278" t="s">
        <v>2</v>
      </c>
      <c r="DH278" t="s">
        <v>2</v>
      </c>
      <c r="DI278" t="s">
        <v>2</v>
      </c>
      <c r="DJ278" t="s">
        <v>2</v>
      </c>
      <c r="DO278" t="s">
        <v>2</v>
      </c>
      <c r="DP278" t="s">
        <v>2</v>
      </c>
      <c r="DW278" t="s">
        <v>2</v>
      </c>
      <c r="EA278" t="s">
        <v>2</v>
      </c>
      <c r="ER278" t="s">
        <v>2</v>
      </c>
    </row>
    <row r="279" spans="1:148">
      <c r="A279">
        <v>289</v>
      </c>
      <c r="F279" t="s">
        <v>2</v>
      </c>
      <c r="Q279" t="s">
        <v>2</v>
      </c>
      <c r="V279" t="s">
        <v>2</v>
      </c>
      <c r="AC279" t="s">
        <v>2</v>
      </c>
      <c r="AE279" t="s">
        <v>2</v>
      </c>
      <c r="AK279" t="s">
        <v>2</v>
      </c>
      <c r="AT279" t="s">
        <v>2</v>
      </c>
      <c r="AV279" t="s">
        <v>2</v>
      </c>
      <c r="BA279" t="s">
        <v>2</v>
      </c>
      <c r="BE279" t="s">
        <v>2</v>
      </c>
      <c r="BH279" t="s">
        <v>2</v>
      </c>
      <c r="BX279" t="s">
        <v>2</v>
      </c>
      <c r="CH279" t="s">
        <v>2</v>
      </c>
      <c r="CI279" t="s">
        <v>2</v>
      </c>
      <c r="CR279" t="s">
        <v>2</v>
      </c>
      <c r="CV279" t="s">
        <v>2</v>
      </c>
      <c r="DC279" t="s">
        <v>2</v>
      </c>
      <c r="DO279" t="s">
        <v>2</v>
      </c>
      <c r="ER279" t="s">
        <v>2</v>
      </c>
    </row>
    <row r="280" spans="1:148">
      <c r="A280">
        <v>290</v>
      </c>
      <c r="D280" t="s">
        <v>2</v>
      </c>
      <c r="H280" t="s">
        <v>2</v>
      </c>
      <c r="K280" t="s">
        <v>2</v>
      </c>
      <c r="Q280" t="s">
        <v>2</v>
      </c>
      <c r="R280" t="s">
        <v>2</v>
      </c>
      <c r="S280" t="s">
        <v>2</v>
      </c>
      <c r="V280" t="s">
        <v>2</v>
      </c>
      <c r="Z280" t="s">
        <v>2</v>
      </c>
      <c r="AC280" t="s">
        <v>2</v>
      </c>
      <c r="AE280" t="s">
        <v>2</v>
      </c>
      <c r="AK280" t="s">
        <v>2</v>
      </c>
      <c r="AL280" t="s">
        <v>2</v>
      </c>
      <c r="AN280" t="s">
        <v>2</v>
      </c>
      <c r="AP280" t="s">
        <v>2</v>
      </c>
      <c r="AR280" t="s">
        <v>2</v>
      </c>
      <c r="AT280" t="s">
        <v>2</v>
      </c>
      <c r="AV280" t="s">
        <v>2</v>
      </c>
      <c r="BA280" t="s">
        <v>2</v>
      </c>
      <c r="BC280" t="s">
        <v>2</v>
      </c>
      <c r="BF280" t="s">
        <v>2</v>
      </c>
      <c r="BH280" t="s">
        <v>2</v>
      </c>
      <c r="BO280" t="s">
        <v>2</v>
      </c>
      <c r="BQ280" t="s">
        <v>2</v>
      </c>
      <c r="BR280" t="s">
        <v>2</v>
      </c>
      <c r="BX280" t="s">
        <v>2</v>
      </c>
      <c r="CH280" t="s">
        <v>2</v>
      </c>
      <c r="CI280" t="s">
        <v>2</v>
      </c>
      <c r="CP280" t="s">
        <v>2</v>
      </c>
      <c r="CR280" t="s">
        <v>2</v>
      </c>
      <c r="CT280" t="s">
        <v>2</v>
      </c>
      <c r="CV280" t="s">
        <v>2</v>
      </c>
      <c r="DC280" t="s">
        <v>2</v>
      </c>
      <c r="DG280" t="s">
        <v>2</v>
      </c>
      <c r="DI280" t="s">
        <v>2</v>
      </c>
      <c r="DJ280" t="s">
        <v>2</v>
      </c>
      <c r="DO280" t="s">
        <v>2</v>
      </c>
      <c r="DP280" t="s">
        <v>2</v>
      </c>
      <c r="DQ280" t="s">
        <v>2</v>
      </c>
      <c r="DU280" t="s">
        <v>2</v>
      </c>
      <c r="DZ280" t="s">
        <v>2</v>
      </c>
      <c r="EB280" t="s">
        <v>2</v>
      </c>
      <c r="ER280" t="s">
        <v>2</v>
      </c>
    </row>
    <row r="281" spans="1:148">
      <c r="A281">
        <v>291</v>
      </c>
      <c r="D281" t="s">
        <v>2</v>
      </c>
      <c r="F281" t="s">
        <v>2</v>
      </c>
      <c r="L281" t="s">
        <v>2</v>
      </c>
      <c r="N281" t="s">
        <v>2</v>
      </c>
      <c r="Q281" t="s">
        <v>2</v>
      </c>
      <c r="R281" t="s">
        <v>2</v>
      </c>
      <c r="S281" t="s">
        <v>2</v>
      </c>
      <c r="V281" t="s">
        <v>2</v>
      </c>
      <c r="AC281" t="s">
        <v>2</v>
      </c>
      <c r="AE281" t="s">
        <v>2</v>
      </c>
      <c r="AN281" t="s">
        <v>2</v>
      </c>
      <c r="AV281" t="s">
        <v>2</v>
      </c>
      <c r="BA281" t="s">
        <v>2</v>
      </c>
      <c r="BE281" t="s">
        <v>2</v>
      </c>
      <c r="BH281" t="s">
        <v>2</v>
      </c>
      <c r="BX281" t="s">
        <v>2</v>
      </c>
      <c r="CH281" t="s">
        <v>2</v>
      </c>
      <c r="CI281" t="s">
        <v>2</v>
      </c>
      <c r="CR281" t="s">
        <v>2</v>
      </c>
      <c r="CV281" t="s">
        <v>2</v>
      </c>
      <c r="DE281" t="s">
        <v>2</v>
      </c>
      <c r="DI281" t="s">
        <v>2</v>
      </c>
      <c r="DO281" t="s">
        <v>2</v>
      </c>
      <c r="DP281" t="s">
        <v>2</v>
      </c>
      <c r="EF281" t="s">
        <v>2</v>
      </c>
      <c r="ER281" t="s">
        <v>2</v>
      </c>
    </row>
    <row r="282" spans="1:148">
      <c r="A282">
        <v>292</v>
      </c>
      <c r="K282" t="s">
        <v>2</v>
      </c>
      <c r="R282" t="s">
        <v>2</v>
      </c>
      <c r="V282" t="s">
        <v>2</v>
      </c>
      <c r="AA282" t="s">
        <v>2</v>
      </c>
      <c r="AC282" t="s">
        <v>2</v>
      </c>
      <c r="AE282" t="s">
        <v>2</v>
      </c>
      <c r="AK282" t="s">
        <v>2</v>
      </c>
      <c r="AN282" t="s">
        <v>2</v>
      </c>
      <c r="AV282" t="s">
        <v>2</v>
      </c>
      <c r="BA282" t="s">
        <v>2</v>
      </c>
      <c r="BF282" t="s">
        <v>2</v>
      </c>
      <c r="BH282" t="s">
        <v>2</v>
      </c>
      <c r="CH282" t="s">
        <v>2</v>
      </c>
      <c r="CI282" t="s">
        <v>2</v>
      </c>
      <c r="CP282" t="s">
        <v>2</v>
      </c>
      <c r="CR282" t="s">
        <v>2</v>
      </c>
      <c r="CV282" t="s">
        <v>2</v>
      </c>
      <c r="DG282" t="s">
        <v>2</v>
      </c>
      <c r="DJ282" t="s">
        <v>2</v>
      </c>
      <c r="DO282" t="s">
        <v>2</v>
      </c>
      <c r="DP282" t="s">
        <v>2</v>
      </c>
      <c r="DW282" t="s">
        <v>2</v>
      </c>
      <c r="DZ282" t="s">
        <v>2</v>
      </c>
      <c r="EA282" t="s">
        <v>2</v>
      </c>
      <c r="EB282" t="s">
        <v>2</v>
      </c>
      <c r="ER282" t="s">
        <v>2</v>
      </c>
    </row>
    <row r="283" spans="1:148">
      <c r="A283">
        <v>293</v>
      </c>
      <c r="D283" t="s">
        <v>2</v>
      </c>
      <c r="K283" t="s">
        <v>2</v>
      </c>
      <c r="R283" t="s">
        <v>2</v>
      </c>
      <c r="V283" t="s">
        <v>2</v>
      </c>
      <c r="X283" t="s">
        <v>2</v>
      </c>
      <c r="AC283" t="s">
        <v>2</v>
      </c>
      <c r="AE283" t="s">
        <v>2</v>
      </c>
      <c r="AK283" t="s">
        <v>2</v>
      </c>
      <c r="AM283" t="s">
        <v>2</v>
      </c>
      <c r="AT283" t="s">
        <v>2</v>
      </c>
      <c r="AV283" t="s">
        <v>2</v>
      </c>
      <c r="BA283" t="s">
        <v>2</v>
      </c>
      <c r="BC283" t="s">
        <v>2</v>
      </c>
      <c r="BF283" t="s">
        <v>2</v>
      </c>
      <c r="CH283" t="s">
        <v>2</v>
      </c>
      <c r="CI283" t="s">
        <v>2</v>
      </c>
      <c r="CR283" t="s">
        <v>2</v>
      </c>
      <c r="CT283" t="s">
        <v>2</v>
      </c>
      <c r="CV283" t="s">
        <v>2</v>
      </c>
      <c r="DG283" t="s">
        <v>2</v>
      </c>
      <c r="DJ283" t="s">
        <v>2</v>
      </c>
      <c r="DO283" t="s">
        <v>2</v>
      </c>
      <c r="DP283" t="s">
        <v>2</v>
      </c>
      <c r="DQ283" t="s">
        <v>2</v>
      </c>
      <c r="DU283" t="s">
        <v>2</v>
      </c>
      <c r="DW283" t="s">
        <v>2</v>
      </c>
      <c r="EB283" t="s">
        <v>2</v>
      </c>
      <c r="EG283" t="s">
        <v>2</v>
      </c>
      <c r="ER283" t="s">
        <v>2</v>
      </c>
    </row>
    <row r="284" spans="1:148">
      <c r="A284">
        <v>294</v>
      </c>
      <c r="B284" t="s">
        <v>2</v>
      </c>
      <c r="D284" t="s">
        <v>2</v>
      </c>
      <c r="F284" t="s">
        <v>2</v>
      </c>
      <c r="K284" t="s">
        <v>2</v>
      </c>
      <c r="Q284" t="s">
        <v>2</v>
      </c>
      <c r="R284" t="s">
        <v>2</v>
      </c>
      <c r="V284" t="s">
        <v>2</v>
      </c>
      <c r="Y284" t="s">
        <v>2</v>
      </c>
      <c r="Z284" t="s">
        <v>2</v>
      </c>
      <c r="AA284" t="s">
        <v>2</v>
      </c>
      <c r="AC284" t="s">
        <v>2</v>
      </c>
      <c r="AE284" t="s">
        <v>2</v>
      </c>
      <c r="AK284" t="s">
        <v>2</v>
      </c>
      <c r="AL284" t="s">
        <v>2</v>
      </c>
      <c r="AM284" t="s">
        <v>2</v>
      </c>
      <c r="AT284" t="s">
        <v>2</v>
      </c>
      <c r="AV284" t="s">
        <v>2</v>
      </c>
      <c r="BA284" t="s">
        <v>2</v>
      </c>
      <c r="BF284" t="s">
        <v>2</v>
      </c>
      <c r="BH284" t="s">
        <v>2</v>
      </c>
      <c r="CH284" t="s">
        <v>2</v>
      </c>
      <c r="CI284" t="s">
        <v>2</v>
      </c>
      <c r="CR284" t="s">
        <v>2</v>
      </c>
      <c r="CV284" t="s">
        <v>2</v>
      </c>
      <c r="DC284" t="s">
        <v>2</v>
      </c>
      <c r="DE284" t="s">
        <v>2</v>
      </c>
      <c r="DG284" t="s">
        <v>2</v>
      </c>
      <c r="DO284" t="s">
        <v>2</v>
      </c>
      <c r="DP284" t="s">
        <v>2</v>
      </c>
      <c r="DW284" t="s">
        <v>2</v>
      </c>
      <c r="EB284" t="s">
        <v>2</v>
      </c>
      <c r="EK284" t="s">
        <v>2</v>
      </c>
      <c r="ER284" t="s">
        <v>2</v>
      </c>
    </row>
    <row r="285" spans="1:148">
      <c r="A285">
        <v>295</v>
      </c>
      <c r="K285" t="s">
        <v>2</v>
      </c>
      <c r="Q285" t="s">
        <v>2</v>
      </c>
      <c r="R285" t="s">
        <v>2</v>
      </c>
      <c r="AA285" t="s">
        <v>2</v>
      </c>
      <c r="AC285" t="s">
        <v>2</v>
      </c>
      <c r="AE285" t="s">
        <v>2</v>
      </c>
      <c r="AK285" t="s">
        <v>2</v>
      </c>
      <c r="AL285" t="s">
        <v>2</v>
      </c>
      <c r="AN285" t="s">
        <v>2</v>
      </c>
      <c r="AT285" t="s">
        <v>2</v>
      </c>
      <c r="AV285" t="s">
        <v>2</v>
      </c>
      <c r="BA285" t="s">
        <v>2</v>
      </c>
      <c r="BE285" t="s">
        <v>2</v>
      </c>
      <c r="BH285" t="s">
        <v>2</v>
      </c>
      <c r="CH285" t="s">
        <v>2</v>
      </c>
      <c r="CI285" t="s">
        <v>2</v>
      </c>
      <c r="CP285" t="s">
        <v>2</v>
      </c>
      <c r="CR285" t="s">
        <v>2</v>
      </c>
      <c r="CV285" t="s">
        <v>2</v>
      </c>
      <c r="DA285" t="s">
        <v>2</v>
      </c>
      <c r="DE285" t="s">
        <v>2</v>
      </c>
      <c r="DG285" t="s">
        <v>2</v>
      </c>
      <c r="DJ285" t="s">
        <v>2</v>
      </c>
      <c r="DO285" t="s">
        <v>2</v>
      </c>
      <c r="DQ285" t="s">
        <v>2</v>
      </c>
      <c r="DW285" t="s">
        <v>2</v>
      </c>
      <c r="DZ285" t="s">
        <v>2</v>
      </c>
      <c r="EA285" t="s">
        <v>2</v>
      </c>
      <c r="EB285" t="s">
        <v>2</v>
      </c>
      <c r="ER285" t="s">
        <v>2</v>
      </c>
    </row>
    <row r="286" spans="1:148">
      <c r="A286">
        <v>296</v>
      </c>
      <c r="D286" t="s">
        <v>2</v>
      </c>
      <c r="H286" t="s">
        <v>2</v>
      </c>
      <c r="K286" t="s">
        <v>2</v>
      </c>
      <c r="Q286" t="s">
        <v>2</v>
      </c>
      <c r="R286" t="s">
        <v>2</v>
      </c>
      <c r="U286" t="s">
        <v>2</v>
      </c>
      <c r="V286" t="s">
        <v>2</v>
      </c>
      <c r="X286" t="s">
        <v>2</v>
      </c>
      <c r="Z286" t="s">
        <v>2</v>
      </c>
      <c r="AA286" t="s">
        <v>2</v>
      </c>
      <c r="AC286" t="s">
        <v>2</v>
      </c>
      <c r="AE286" t="s">
        <v>2</v>
      </c>
      <c r="AK286" t="s">
        <v>2</v>
      </c>
      <c r="AL286" t="s">
        <v>2</v>
      </c>
      <c r="AN286" t="s">
        <v>2</v>
      </c>
      <c r="AT286" t="s">
        <v>2</v>
      </c>
      <c r="AV286" t="s">
        <v>2</v>
      </c>
      <c r="BA286" t="s">
        <v>2</v>
      </c>
      <c r="BE286" t="s">
        <v>2</v>
      </c>
      <c r="BF286" t="s">
        <v>2</v>
      </c>
      <c r="BH286" t="s">
        <v>2</v>
      </c>
      <c r="BO286" t="s">
        <v>2</v>
      </c>
      <c r="BX286" t="s">
        <v>2</v>
      </c>
      <c r="CH286" t="s">
        <v>2</v>
      </c>
      <c r="CI286" t="s">
        <v>2</v>
      </c>
      <c r="CP286" t="s">
        <v>2</v>
      </c>
      <c r="CR286" t="s">
        <v>2</v>
      </c>
      <c r="CT286" t="s">
        <v>2</v>
      </c>
      <c r="CV286" t="s">
        <v>2</v>
      </c>
      <c r="DA286" t="s">
        <v>2</v>
      </c>
      <c r="DE286" t="s">
        <v>2</v>
      </c>
      <c r="DG286" t="s">
        <v>2</v>
      </c>
      <c r="DO286" t="s">
        <v>2</v>
      </c>
      <c r="DP286" t="s">
        <v>2</v>
      </c>
      <c r="DQ286" t="s">
        <v>2</v>
      </c>
      <c r="DW286" t="s">
        <v>2</v>
      </c>
      <c r="DZ286" t="s">
        <v>2</v>
      </c>
      <c r="EA286" t="s">
        <v>2</v>
      </c>
      <c r="EB286" t="s">
        <v>2</v>
      </c>
      <c r="ER286" t="s">
        <v>2</v>
      </c>
    </row>
    <row r="287" spans="1:148">
      <c r="A287">
        <v>297</v>
      </c>
    </row>
    <row r="288" spans="1:148">
      <c r="A288">
        <v>298</v>
      </c>
      <c r="K288" t="s">
        <v>2</v>
      </c>
      <c r="Q288" t="s">
        <v>2</v>
      </c>
      <c r="S288" t="s">
        <v>2</v>
      </c>
      <c r="U288" t="s">
        <v>2</v>
      </c>
      <c r="V288" t="s">
        <v>2</v>
      </c>
      <c r="AB288" t="s">
        <v>2</v>
      </c>
      <c r="AC288" t="s">
        <v>2</v>
      </c>
      <c r="AE288" t="s">
        <v>2</v>
      </c>
      <c r="AK288" t="s">
        <v>2</v>
      </c>
      <c r="AL288" t="s">
        <v>2</v>
      </c>
      <c r="AN288" t="s">
        <v>2</v>
      </c>
      <c r="AR288" t="s">
        <v>2</v>
      </c>
      <c r="AT288" t="s">
        <v>2</v>
      </c>
      <c r="AV288" t="s">
        <v>2</v>
      </c>
      <c r="BA288" t="s">
        <v>2</v>
      </c>
      <c r="BE288" t="s">
        <v>2</v>
      </c>
      <c r="BF288" t="s">
        <v>2</v>
      </c>
      <c r="BH288" t="s">
        <v>2</v>
      </c>
      <c r="BQ288" t="s">
        <v>2</v>
      </c>
      <c r="BU288" t="s">
        <v>2</v>
      </c>
      <c r="BX288" t="s">
        <v>2</v>
      </c>
      <c r="CH288" t="s">
        <v>2</v>
      </c>
      <c r="CI288" t="s">
        <v>2</v>
      </c>
      <c r="CP288" t="s">
        <v>2</v>
      </c>
      <c r="CR288" t="s">
        <v>2</v>
      </c>
      <c r="CV288" t="s">
        <v>2</v>
      </c>
      <c r="DC288" t="s">
        <v>2</v>
      </c>
      <c r="DG288" t="s">
        <v>2</v>
      </c>
      <c r="DI288" t="s">
        <v>2</v>
      </c>
      <c r="DJ288" t="s">
        <v>2</v>
      </c>
      <c r="DO288" t="s">
        <v>2</v>
      </c>
      <c r="DP288" t="s">
        <v>2</v>
      </c>
      <c r="DQ288" t="s">
        <v>2</v>
      </c>
      <c r="DW288" t="s">
        <v>2</v>
      </c>
      <c r="DZ288" t="s">
        <v>2</v>
      </c>
      <c r="EB288" t="s">
        <v>2</v>
      </c>
      <c r="EG288" t="s">
        <v>2</v>
      </c>
      <c r="ER288" t="s">
        <v>2</v>
      </c>
    </row>
    <row r="289" spans="1:148">
      <c r="A289">
        <v>299</v>
      </c>
    </row>
    <row r="290" spans="1:148">
      <c r="A290">
        <v>300</v>
      </c>
    </row>
    <row r="291" spans="1:148">
      <c r="A291">
        <v>301</v>
      </c>
    </row>
    <row r="292" spans="1:148">
      <c r="A292">
        <v>302</v>
      </c>
    </row>
    <row r="293" spans="1:148">
      <c r="A293">
        <v>303</v>
      </c>
    </row>
    <row r="294" spans="1:148">
      <c r="A294">
        <v>304</v>
      </c>
      <c r="K294" t="s">
        <v>2</v>
      </c>
      <c r="L294" t="s">
        <v>2</v>
      </c>
      <c r="Q294" t="s">
        <v>2</v>
      </c>
      <c r="R294" t="s">
        <v>2</v>
      </c>
      <c r="V294" t="s">
        <v>2</v>
      </c>
      <c r="AC294" t="s">
        <v>2</v>
      </c>
      <c r="AE294" t="s">
        <v>2</v>
      </c>
      <c r="AF294" t="s">
        <v>2</v>
      </c>
      <c r="AK294" t="s">
        <v>2</v>
      </c>
      <c r="AN294" t="s">
        <v>2</v>
      </c>
      <c r="AV294" t="s">
        <v>2</v>
      </c>
      <c r="BA294" t="s">
        <v>2</v>
      </c>
      <c r="BE294" t="s">
        <v>2</v>
      </c>
      <c r="BF294" t="s">
        <v>2</v>
      </c>
      <c r="BH294" t="s">
        <v>2</v>
      </c>
      <c r="CH294" t="s">
        <v>2</v>
      </c>
      <c r="CI294" t="s">
        <v>2</v>
      </c>
      <c r="CR294" t="s">
        <v>2</v>
      </c>
      <c r="CT294" t="s">
        <v>2</v>
      </c>
      <c r="CV294" t="s">
        <v>2</v>
      </c>
      <c r="DE294" t="s">
        <v>2</v>
      </c>
      <c r="DG294" t="s">
        <v>2</v>
      </c>
      <c r="DO294" t="s">
        <v>2</v>
      </c>
      <c r="DP294" t="s">
        <v>2</v>
      </c>
      <c r="DW294" t="s">
        <v>2</v>
      </c>
      <c r="ER294" t="s">
        <v>2</v>
      </c>
    </row>
    <row r="295" spans="1:148">
      <c r="A295">
        <v>305</v>
      </c>
      <c r="D295" t="s">
        <v>2</v>
      </c>
      <c r="F295" t="s">
        <v>2</v>
      </c>
      <c r="L295" t="s">
        <v>2</v>
      </c>
      <c r="Q295" t="s">
        <v>2</v>
      </c>
      <c r="R295" t="s">
        <v>2</v>
      </c>
      <c r="V295" t="s">
        <v>2</v>
      </c>
      <c r="AC295" t="s">
        <v>2</v>
      </c>
      <c r="AE295" t="s">
        <v>2</v>
      </c>
      <c r="AF295" t="s">
        <v>2</v>
      </c>
      <c r="AK295" t="s">
        <v>2</v>
      </c>
      <c r="AN295" t="s">
        <v>2</v>
      </c>
      <c r="AT295" t="s">
        <v>2</v>
      </c>
      <c r="AV295" t="s">
        <v>2</v>
      </c>
      <c r="BA295" t="s">
        <v>2</v>
      </c>
      <c r="BE295" t="s">
        <v>2</v>
      </c>
      <c r="BF295" t="s">
        <v>2</v>
      </c>
      <c r="CH295" t="s">
        <v>2</v>
      </c>
      <c r="CP295" t="s">
        <v>2</v>
      </c>
      <c r="CR295" t="s">
        <v>2</v>
      </c>
      <c r="CT295" t="s">
        <v>2</v>
      </c>
      <c r="CV295" t="s">
        <v>2</v>
      </c>
      <c r="DA295" t="s">
        <v>2</v>
      </c>
      <c r="DC295" t="s">
        <v>2</v>
      </c>
      <c r="DE295" t="s">
        <v>2</v>
      </c>
      <c r="DO295" t="s">
        <v>2</v>
      </c>
      <c r="DP295" t="s">
        <v>2</v>
      </c>
      <c r="EG295" t="s">
        <v>2</v>
      </c>
      <c r="ER295" t="s">
        <v>2</v>
      </c>
    </row>
    <row r="296" spans="1:148">
      <c r="A296">
        <v>306</v>
      </c>
      <c r="D296" t="s">
        <v>2</v>
      </c>
      <c r="F296" t="s">
        <v>2</v>
      </c>
      <c r="K296" t="s">
        <v>2</v>
      </c>
      <c r="L296" t="s">
        <v>2</v>
      </c>
      <c r="R296" t="s">
        <v>2</v>
      </c>
      <c r="S296" t="s">
        <v>2</v>
      </c>
      <c r="V296" t="s">
        <v>2</v>
      </c>
      <c r="Z296" t="s">
        <v>2</v>
      </c>
      <c r="AC296" t="s">
        <v>2</v>
      </c>
      <c r="AE296" t="s">
        <v>2</v>
      </c>
      <c r="AF296" t="s">
        <v>2</v>
      </c>
      <c r="AK296" t="s">
        <v>2</v>
      </c>
      <c r="AN296" t="s">
        <v>2</v>
      </c>
      <c r="AT296" t="s">
        <v>2</v>
      </c>
      <c r="AV296" t="s">
        <v>2</v>
      </c>
      <c r="BA296" t="s">
        <v>2</v>
      </c>
      <c r="BF296" t="s">
        <v>2</v>
      </c>
      <c r="BX296" t="s">
        <v>2</v>
      </c>
      <c r="CH296" t="s">
        <v>2</v>
      </c>
      <c r="CI296" t="s">
        <v>2</v>
      </c>
      <c r="CP296" t="s">
        <v>2</v>
      </c>
      <c r="CR296" t="s">
        <v>2</v>
      </c>
      <c r="CT296" t="s">
        <v>2</v>
      </c>
      <c r="CV296" t="s">
        <v>2</v>
      </c>
      <c r="DA296" t="s">
        <v>2</v>
      </c>
      <c r="DC296" t="s">
        <v>2</v>
      </c>
      <c r="DE296" t="s">
        <v>2</v>
      </c>
      <c r="DG296" t="s">
        <v>2</v>
      </c>
      <c r="DI296" t="s">
        <v>2</v>
      </c>
      <c r="DJ296" t="s">
        <v>2</v>
      </c>
      <c r="DK296" t="s">
        <v>2</v>
      </c>
      <c r="DO296" t="s">
        <v>2</v>
      </c>
      <c r="DP296" t="s">
        <v>2</v>
      </c>
      <c r="EG296" t="s">
        <v>2</v>
      </c>
      <c r="ER296" t="s">
        <v>2</v>
      </c>
    </row>
    <row r="297" spans="1:148">
      <c r="A297">
        <v>307</v>
      </c>
      <c r="D297" t="s">
        <v>2</v>
      </c>
      <c r="L297" t="s">
        <v>2</v>
      </c>
      <c r="N297" t="s">
        <v>2</v>
      </c>
      <c r="Q297" t="s">
        <v>2</v>
      </c>
      <c r="R297" t="s">
        <v>2</v>
      </c>
      <c r="V297" t="s">
        <v>2</v>
      </c>
      <c r="AA297" t="s">
        <v>2</v>
      </c>
      <c r="AC297" t="s">
        <v>2</v>
      </c>
      <c r="AE297" t="s">
        <v>2</v>
      </c>
      <c r="AF297" t="s">
        <v>2</v>
      </c>
      <c r="AI297" t="s">
        <v>2</v>
      </c>
      <c r="AK297" t="s">
        <v>2</v>
      </c>
      <c r="AN297" t="s">
        <v>2</v>
      </c>
      <c r="AT297" t="s">
        <v>2</v>
      </c>
      <c r="AV297" t="s">
        <v>2</v>
      </c>
      <c r="BF297" t="s">
        <v>2</v>
      </c>
      <c r="BP297" t="s">
        <v>2</v>
      </c>
      <c r="BY297" t="s">
        <v>2</v>
      </c>
      <c r="CH297" t="s">
        <v>2</v>
      </c>
      <c r="CR297" t="s">
        <v>2</v>
      </c>
      <c r="CV297" t="s">
        <v>2</v>
      </c>
      <c r="DC297" t="s">
        <v>2</v>
      </c>
      <c r="DD297" t="s">
        <v>2</v>
      </c>
      <c r="DO297" t="s">
        <v>2</v>
      </c>
      <c r="DW297" t="s">
        <v>2</v>
      </c>
      <c r="EC297" t="s">
        <v>2</v>
      </c>
      <c r="EF297" t="s">
        <v>2</v>
      </c>
      <c r="EG297" t="s">
        <v>2</v>
      </c>
      <c r="EQ297" t="s">
        <v>2</v>
      </c>
      <c r="ER297" t="s">
        <v>2</v>
      </c>
    </row>
    <row r="298" spans="1:148">
      <c r="A298">
        <v>308</v>
      </c>
      <c r="D298" t="s">
        <v>2</v>
      </c>
      <c r="F298" t="s">
        <v>2</v>
      </c>
      <c r="K298" t="s">
        <v>2</v>
      </c>
      <c r="L298" t="s">
        <v>2</v>
      </c>
      <c r="Q298" t="s">
        <v>2</v>
      </c>
      <c r="S298" t="s">
        <v>2</v>
      </c>
      <c r="V298" t="s">
        <v>2</v>
      </c>
      <c r="AC298" t="s">
        <v>2</v>
      </c>
      <c r="AK298" t="s">
        <v>2</v>
      </c>
      <c r="AT298" t="s">
        <v>2</v>
      </c>
      <c r="AV298" t="s">
        <v>2</v>
      </c>
      <c r="BA298" t="s">
        <v>2</v>
      </c>
      <c r="BE298" t="s">
        <v>2</v>
      </c>
      <c r="BH298" t="s">
        <v>2</v>
      </c>
      <c r="CG298" t="s">
        <v>2</v>
      </c>
      <c r="CH298" t="s">
        <v>2</v>
      </c>
      <c r="CI298" t="s">
        <v>2</v>
      </c>
      <c r="CR298" t="s">
        <v>2</v>
      </c>
      <c r="DA298" t="s">
        <v>2</v>
      </c>
      <c r="DC298" t="s">
        <v>2</v>
      </c>
      <c r="DE298" t="s">
        <v>2</v>
      </c>
      <c r="DG298" t="s">
        <v>2</v>
      </c>
      <c r="DI298" t="s">
        <v>2</v>
      </c>
      <c r="DO298" t="s">
        <v>2</v>
      </c>
      <c r="DP298" t="s">
        <v>2</v>
      </c>
      <c r="DW298" t="s">
        <v>2</v>
      </c>
    </row>
    <row r="299" spans="1:148">
      <c r="A299">
        <v>309</v>
      </c>
      <c r="D299" t="s">
        <v>2</v>
      </c>
      <c r="F299" t="s">
        <v>2</v>
      </c>
      <c r="L299" t="s">
        <v>2</v>
      </c>
      <c r="N299" t="s">
        <v>2</v>
      </c>
      <c r="Q299" t="s">
        <v>2</v>
      </c>
      <c r="R299" t="s">
        <v>2</v>
      </c>
      <c r="V299" t="s">
        <v>2</v>
      </c>
      <c r="AA299" t="s">
        <v>2</v>
      </c>
      <c r="AC299" t="s">
        <v>2</v>
      </c>
      <c r="AK299" t="s">
        <v>2</v>
      </c>
      <c r="AL299" t="s">
        <v>2</v>
      </c>
      <c r="AT299" t="s">
        <v>2</v>
      </c>
      <c r="AV299" t="s">
        <v>2</v>
      </c>
      <c r="BA299" t="s">
        <v>2</v>
      </c>
      <c r="BE299" t="s">
        <v>2</v>
      </c>
      <c r="BH299" t="s">
        <v>2</v>
      </c>
      <c r="BK299" t="s">
        <v>2</v>
      </c>
      <c r="BP299" t="s">
        <v>2</v>
      </c>
      <c r="CH299" t="s">
        <v>2</v>
      </c>
      <c r="CR299" t="s">
        <v>2</v>
      </c>
      <c r="CV299" t="s">
        <v>2</v>
      </c>
      <c r="DA299" t="s">
        <v>2</v>
      </c>
      <c r="DC299" t="s">
        <v>2</v>
      </c>
      <c r="DE299" t="s">
        <v>2</v>
      </c>
      <c r="DO299" t="s">
        <v>2</v>
      </c>
      <c r="DP299" t="s">
        <v>2</v>
      </c>
      <c r="EF299" t="s">
        <v>2</v>
      </c>
      <c r="ER299" t="s">
        <v>2</v>
      </c>
    </row>
    <row r="300" spans="1:148">
      <c r="A300">
        <v>310</v>
      </c>
      <c r="D300" t="s">
        <v>2</v>
      </c>
      <c r="F300" t="s">
        <v>2</v>
      </c>
      <c r="L300" t="s">
        <v>2</v>
      </c>
      <c r="N300" t="s">
        <v>2</v>
      </c>
      <c r="V300" t="s">
        <v>2</v>
      </c>
      <c r="AB300" t="s">
        <v>2</v>
      </c>
      <c r="AC300" t="s">
        <v>2</v>
      </c>
      <c r="AE300" t="s">
        <v>2</v>
      </c>
      <c r="AK300" t="s">
        <v>2</v>
      </c>
      <c r="AL300" t="s">
        <v>2</v>
      </c>
      <c r="AN300" t="s">
        <v>2</v>
      </c>
      <c r="AV300" t="s">
        <v>2</v>
      </c>
      <c r="BA300" t="s">
        <v>2</v>
      </c>
      <c r="BE300" t="s">
        <v>2</v>
      </c>
      <c r="BF300" t="s">
        <v>2</v>
      </c>
      <c r="BX300" t="s">
        <v>2</v>
      </c>
      <c r="CH300" t="s">
        <v>2</v>
      </c>
      <c r="CI300" t="s">
        <v>2</v>
      </c>
      <c r="CR300" t="s">
        <v>2</v>
      </c>
      <c r="CV300" t="s">
        <v>2</v>
      </c>
      <c r="DA300" t="s">
        <v>2</v>
      </c>
      <c r="DC300" t="s">
        <v>2</v>
      </c>
      <c r="DH300" t="s">
        <v>2</v>
      </c>
      <c r="DO300" t="s">
        <v>2</v>
      </c>
      <c r="DQ300" t="s">
        <v>2</v>
      </c>
      <c r="EA300" t="s">
        <v>2</v>
      </c>
      <c r="EF300" t="s">
        <v>2</v>
      </c>
      <c r="ER300" t="s">
        <v>2</v>
      </c>
    </row>
    <row r="301" spans="1:148">
      <c r="A301">
        <v>311</v>
      </c>
      <c r="L301" t="s">
        <v>2</v>
      </c>
      <c r="AE301" t="s">
        <v>2</v>
      </c>
      <c r="AR301" t="s">
        <v>2</v>
      </c>
      <c r="AT301" t="s">
        <v>2</v>
      </c>
      <c r="AV301" t="s">
        <v>2</v>
      </c>
      <c r="AX301" t="s">
        <v>2</v>
      </c>
      <c r="BQ301" t="s">
        <v>2</v>
      </c>
      <c r="CR301" t="s">
        <v>2</v>
      </c>
      <c r="DJ301" t="s">
        <v>2</v>
      </c>
      <c r="DO301" t="s">
        <v>2</v>
      </c>
      <c r="DW301" t="s">
        <v>2</v>
      </c>
    </row>
    <row r="302" spans="1:148">
      <c r="A302">
        <v>312</v>
      </c>
      <c r="D302" t="s">
        <v>2</v>
      </c>
      <c r="K302" t="s">
        <v>2</v>
      </c>
      <c r="N302" t="s">
        <v>2</v>
      </c>
      <c r="Q302" t="s">
        <v>2</v>
      </c>
      <c r="R302" t="s">
        <v>2</v>
      </c>
      <c r="V302" t="s">
        <v>2</v>
      </c>
      <c r="Y302" t="s">
        <v>2</v>
      </c>
      <c r="Z302" t="s">
        <v>2</v>
      </c>
      <c r="AB302" t="s">
        <v>2</v>
      </c>
      <c r="AC302" t="s">
        <v>2</v>
      </c>
      <c r="AE302" t="s">
        <v>2</v>
      </c>
      <c r="AK302" t="s">
        <v>2</v>
      </c>
      <c r="AL302" t="s">
        <v>2</v>
      </c>
      <c r="AN302" t="s">
        <v>2</v>
      </c>
      <c r="AT302" t="s">
        <v>2</v>
      </c>
      <c r="AV302" t="s">
        <v>2</v>
      </c>
      <c r="BA302" t="s">
        <v>2</v>
      </c>
      <c r="BC302" t="s">
        <v>2</v>
      </c>
      <c r="BF302" t="s">
        <v>2</v>
      </c>
      <c r="BO302" t="s">
        <v>2</v>
      </c>
      <c r="CB302" t="s">
        <v>2</v>
      </c>
      <c r="CH302" t="s">
        <v>2</v>
      </c>
      <c r="CR302" t="s">
        <v>2</v>
      </c>
      <c r="CV302" t="s">
        <v>2</v>
      </c>
      <c r="DE302" t="s">
        <v>2</v>
      </c>
      <c r="DG302" t="s">
        <v>2</v>
      </c>
      <c r="DO302" t="s">
        <v>2</v>
      </c>
      <c r="DQ302" t="s">
        <v>2</v>
      </c>
      <c r="DW302" t="s">
        <v>2</v>
      </c>
      <c r="EB302" t="s">
        <v>2</v>
      </c>
      <c r="EF302" t="s">
        <v>2</v>
      </c>
      <c r="ER302" t="s">
        <v>2</v>
      </c>
    </row>
    <row r="303" spans="1:148">
      <c r="A303">
        <v>313</v>
      </c>
    </row>
    <row r="304" spans="1:148">
      <c r="A304">
        <v>314</v>
      </c>
    </row>
    <row r="305" spans="1:148">
      <c r="A305">
        <v>315</v>
      </c>
    </row>
    <row r="306" spans="1:148">
      <c r="A306">
        <v>316</v>
      </c>
    </row>
    <row r="307" spans="1:148">
      <c r="A307">
        <v>317</v>
      </c>
      <c r="D307" t="s">
        <v>2</v>
      </c>
      <c r="K307" t="s">
        <v>2</v>
      </c>
      <c r="N307" t="s">
        <v>2</v>
      </c>
      <c r="V307" t="s">
        <v>2</v>
      </c>
      <c r="AC307" t="s">
        <v>2</v>
      </c>
      <c r="AE307" t="s">
        <v>2</v>
      </c>
      <c r="AK307" t="s">
        <v>2</v>
      </c>
      <c r="AL307" t="s">
        <v>2</v>
      </c>
      <c r="AN307" t="s">
        <v>2</v>
      </c>
      <c r="AV307" t="s">
        <v>2</v>
      </c>
      <c r="BA307" t="s">
        <v>2</v>
      </c>
      <c r="BF307" t="s">
        <v>2</v>
      </c>
      <c r="BP307" t="s">
        <v>2</v>
      </c>
      <c r="CH307" t="s">
        <v>2</v>
      </c>
      <c r="CR307" t="s">
        <v>2</v>
      </c>
      <c r="CU307" t="s">
        <v>2</v>
      </c>
      <c r="CV307" t="s">
        <v>2</v>
      </c>
      <c r="DC307" t="s">
        <v>2</v>
      </c>
      <c r="DE307" t="s">
        <v>2</v>
      </c>
      <c r="DG307" t="s">
        <v>2</v>
      </c>
      <c r="DO307" t="s">
        <v>2</v>
      </c>
      <c r="DW307" t="s">
        <v>2</v>
      </c>
      <c r="EA307" t="s">
        <v>2</v>
      </c>
      <c r="EF307" t="s">
        <v>2</v>
      </c>
      <c r="EG307" t="s">
        <v>2</v>
      </c>
      <c r="ER307" t="s">
        <v>2</v>
      </c>
    </row>
    <row r="308" spans="1:148">
      <c r="A308">
        <v>318</v>
      </c>
      <c r="D308" t="s">
        <v>2</v>
      </c>
      <c r="L308" t="s">
        <v>2</v>
      </c>
      <c r="N308" t="s">
        <v>2</v>
      </c>
      <c r="V308" t="s">
        <v>2</v>
      </c>
      <c r="AC308" t="s">
        <v>2</v>
      </c>
      <c r="AE308" t="s">
        <v>2</v>
      </c>
      <c r="AK308" t="s">
        <v>2</v>
      </c>
      <c r="AL308" t="s">
        <v>2</v>
      </c>
      <c r="AV308" t="s">
        <v>2</v>
      </c>
      <c r="BA308" t="s">
        <v>2</v>
      </c>
      <c r="BF308" t="s">
        <v>2</v>
      </c>
      <c r="BP308" t="s">
        <v>2</v>
      </c>
      <c r="CH308" t="s">
        <v>2</v>
      </c>
      <c r="CR308" t="s">
        <v>2</v>
      </c>
      <c r="CT308" t="s">
        <v>2</v>
      </c>
      <c r="CU308" t="s">
        <v>2</v>
      </c>
      <c r="CV308" t="s">
        <v>2</v>
      </c>
      <c r="DO308" t="s">
        <v>2</v>
      </c>
      <c r="DW308" t="s">
        <v>2</v>
      </c>
      <c r="EA308" t="s">
        <v>2</v>
      </c>
      <c r="EF308" t="s">
        <v>2</v>
      </c>
      <c r="ER308" t="s">
        <v>2</v>
      </c>
    </row>
    <row r="309" spans="1:148">
      <c r="A309">
        <v>319</v>
      </c>
      <c r="F309" t="s">
        <v>2</v>
      </c>
      <c r="L309" t="s">
        <v>2</v>
      </c>
      <c r="Q309" t="s">
        <v>2</v>
      </c>
      <c r="R309" t="s">
        <v>2</v>
      </c>
      <c r="V309" t="s">
        <v>2</v>
      </c>
      <c r="AB309" t="s">
        <v>2</v>
      </c>
      <c r="AC309" t="s">
        <v>2</v>
      </c>
      <c r="AE309" t="s">
        <v>2</v>
      </c>
      <c r="AK309" t="s">
        <v>2</v>
      </c>
      <c r="AL309" t="s">
        <v>2</v>
      </c>
      <c r="AV309" t="s">
        <v>2</v>
      </c>
      <c r="BE309" t="s">
        <v>2</v>
      </c>
      <c r="BH309" t="s">
        <v>2</v>
      </c>
      <c r="BP309" t="s">
        <v>2</v>
      </c>
      <c r="BX309" t="s">
        <v>2</v>
      </c>
      <c r="CH309" t="s">
        <v>2</v>
      </c>
      <c r="CR309" t="s">
        <v>2</v>
      </c>
      <c r="CU309" t="s">
        <v>2</v>
      </c>
      <c r="CV309" t="s">
        <v>2</v>
      </c>
      <c r="DE309" t="s">
        <v>2</v>
      </c>
      <c r="DO309" t="s">
        <v>2</v>
      </c>
      <c r="DP309" t="s">
        <v>2</v>
      </c>
      <c r="EB309" t="s">
        <v>2</v>
      </c>
      <c r="EG309" t="s">
        <v>2</v>
      </c>
      <c r="ER309" t="s">
        <v>2</v>
      </c>
    </row>
    <row r="310" spans="1:148">
      <c r="A310">
        <v>320</v>
      </c>
      <c r="D310" t="s">
        <v>2</v>
      </c>
      <c r="F310" t="s">
        <v>2</v>
      </c>
      <c r="H310" t="s">
        <v>2</v>
      </c>
      <c r="L310" t="s">
        <v>2</v>
      </c>
      <c r="Q310" t="s">
        <v>2</v>
      </c>
      <c r="V310" t="s">
        <v>2</v>
      </c>
      <c r="Z310" t="s">
        <v>2</v>
      </c>
      <c r="AA310" t="s">
        <v>2</v>
      </c>
      <c r="AB310" t="s">
        <v>2</v>
      </c>
      <c r="AC310" t="s">
        <v>2</v>
      </c>
      <c r="AE310" t="s">
        <v>2</v>
      </c>
      <c r="AK310" t="s">
        <v>2</v>
      </c>
      <c r="AL310" t="s">
        <v>2</v>
      </c>
      <c r="AN310" t="s">
        <v>2</v>
      </c>
      <c r="AV310" t="s">
        <v>2</v>
      </c>
      <c r="BA310" t="s">
        <v>2</v>
      </c>
      <c r="BE310" t="s">
        <v>2</v>
      </c>
      <c r="BF310" t="s">
        <v>2</v>
      </c>
      <c r="BP310" t="s">
        <v>2</v>
      </c>
      <c r="CH310" t="s">
        <v>2</v>
      </c>
      <c r="CI310" t="s">
        <v>2</v>
      </c>
      <c r="CR310" t="s">
        <v>2</v>
      </c>
      <c r="CT310" t="s">
        <v>2</v>
      </c>
      <c r="CU310" t="s">
        <v>2</v>
      </c>
      <c r="CV310" t="s">
        <v>2</v>
      </c>
      <c r="CZ310" t="s">
        <v>2</v>
      </c>
      <c r="DE310" t="s">
        <v>2</v>
      </c>
      <c r="DO310" t="s">
        <v>2</v>
      </c>
      <c r="DP310" t="s">
        <v>2</v>
      </c>
      <c r="DQ310" t="s">
        <v>2</v>
      </c>
      <c r="DW310" t="s">
        <v>2</v>
      </c>
      <c r="DZ310" t="s">
        <v>2</v>
      </c>
      <c r="EG310" t="s">
        <v>2</v>
      </c>
      <c r="ER310" t="s">
        <v>2</v>
      </c>
    </row>
    <row r="311" spans="1:148">
      <c r="A311">
        <v>321</v>
      </c>
    </row>
    <row r="312" spans="1:148">
      <c r="A312">
        <v>322</v>
      </c>
      <c r="H312" t="s">
        <v>2</v>
      </c>
      <c r="L312" t="s">
        <v>2</v>
      </c>
      <c r="N312" t="s">
        <v>2</v>
      </c>
      <c r="Q312" t="s">
        <v>2</v>
      </c>
      <c r="R312" t="s">
        <v>2</v>
      </c>
      <c r="U312" t="s">
        <v>2</v>
      </c>
      <c r="V312" t="s">
        <v>2</v>
      </c>
      <c r="AB312" t="s">
        <v>2</v>
      </c>
      <c r="AC312" t="s">
        <v>2</v>
      </c>
      <c r="AE312" t="s">
        <v>2</v>
      </c>
      <c r="AI312" t="s">
        <v>2</v>
      </c>
      <c r="AK312" t="s">
        <v>2</v>
      </c>
      <c r="AN312" t="s">
        <v>2</v>
      </c>
      <c r="AV312" t="s">
        <v>2</v>
      </c>
      <c r="BA312" t="s">
        <v>2</v>
      </c>
      <c r="BE312" t="s">
        <v>2</v>
      </c>
      <c r="BF312" t="s">
        <v>2</v>
      </c>
      <c r="BK312" t="s">
        <v>2</v>
      </c>
      <c r="BP312" t="s">
        <v>2</v>
      </c>
      <c r="BY312" t="s">
        <v>2</v>
      </c>
      <c r="CH312" t="s">
        <v>2</v>
      </c>
      <c r="CR312" t="s">
        <v>2</v>
      </c>
      <c r="CV312" t="s">
        <v>2</v>
      </c>
      <c r="DD312" t="s">
        <v>2</v>
      </c>
      <c r="DE312" t="s">
        <v>2</v>
      </c>
      <c r="DH312" t="s">
        <v>2</v>
      </c>
      <c r="DO312" t="s">
        <v>2</v>
      </c>
      <c r="DP312" t="s">
        <v>2</v>
      </c>
      <c r="DY312" t="s">
        <v>2</v>
      </c>
      <c r="EA312" t="s">
        <v>2</v>
      </c>
      <c r="EC312" t="s">
        <v>2</v>
      </c>
      <c r="EF312" t="s">
        <v>2</v>
      </c>
      <c r="ER312" t="s">
        <v>2</v>
      </c>
    </row>
    <row r="313" spans="1:148">
      <c r="A313">
        <v>323</v>
      </c>
      <c r="L313" t="s">
        <v>2</v>
      </c>
      <c r="N313" t="s">
        <v>2</v>
      </c>
      <c r="R313" t="s">
        <v>2</v>
      </c>
      <c r="AA313" t="s">
        <v>2</v>
      </c>
      <c r="AC313" t="s">
        <v>2</v>
      </c>
      <c r="AE313" t="s">
        <v>2</v>
      </c>
      <c r="AH313" t="s">
        <v>2</v>
      </c>
      <c r="AT313" t="s">
        <v>2</v>
      </c>
      <c r="AV313" t="s">
        <v>2</v>
      </c>
      <c r="BS313" t="s">
        <v>2</v>
      </c>
      <c r="BX313" t="s">
        <v>2</v>
      </c>
      <c r="CG313" t="s">
        <v>2</v>
      </c>
      <c r="CH313" t="s">
        <v>2</v>
      </c>
      <c r="CR313" t="s">
        <v>2</v>
      </c>
      <c r="CT313" t="s">
        <v>2</v>
      </c>
      <c r="CX313" t="s">
        <v>2</v>
      </c>
      <c r="DJ313" t="s">
        <v>2</v>
      </c>
      <c r="DO313" t="s">
        <v>2</v>
      </c>
      <c r="DQ313" t="s">
        <v>2</v>
      </c>
      <c r="DU313" t="s">
        <v>2</v>
      </c>
      <c r="EF313" t="s">
        <v>2</v>
      </c>
    </row>
    <row r="314" spans="1:148">
      <c r="A314">
        <v>324</v>
      </c>
    </row>
    <row r="315" spans="1:148">
      <c r="A315">
        <v>325</v>
      </c>
      <c r="K315" t="s">
        <v>2</v>
      </c>
      <c r="L315" t="s">
        <v>2</v>
      </c>
      <c r="R315" t="s">
        <v>2</v>
      </c>
      <c r="AC315" t="s">
        <v>2</v>
      </c>
      <c r="AE315" t="s">
        <v>2</v>
      </c>
      <c r="AF315" t="s">
        <v>2</v>
      </c>
      <c r="AT315" t="s">
        <v>2</v>
      </c>
      <c r="AV315" t="s">
        <v>2</v>
      </c>
      <c r="BE315" t="s">
        <v>2</v>
      </c>
      <c r="BX315" t="s">
        <v>2</v>
      </c>
      <c r="CG315" t="s">
        <v>2</v>
      </c>
      <c r="CH315" t="s">
        <v>2</v>
      </c>
      <c r="CR315" t="s">
        <v>2</v>
      </c>
      <c r="CT315" t="s">
        <v>2</v>
      </c>
      <c r="CX315" t="s">
        <v>2</v>
      </c>
      <c r="DA315" t="s">
        <v>2</v>
      </c>
      <c r="DG315" t="s">
        <v>2</v>
      </c>
      <c r="DO315" t="s">
        <v>2</v>
      </c>
      <c r="DP315" t="s">
        <v>2</v>
      </c>
      <c r="DU315" t="s">
        <v>2</v>
      </c>
    </row>
    <row r="316" spans="1:148">
      <c r="A316">
        <v>326</v>
      </c>
      <c r="D316" t="s">
        <v>2</v>
      </c>
      <c r="L316" t="s">
        <v>2</v>
      </c>
      <c r="R316" t="s">
        <v>2</v>
      </c>
      <c r="V316" t="s">
        <v>2</v>
      </c>
      <c r="AB316" t="s">
        <v>2</v>
      </c>
      <c r="AC316" t="s">
        <v>2</v>
      </c>
      <c r="AE316" t="s">
        <v>2</v>
      </c>
      <c r="AR316" t="s">
        <v>2</v>
      </c>
      <c r="AT316" t="s">
        <v>2</v>
      </c>
      <c r="AV316" t="s">
        <v>2</v>
      </c>
      <c r="AW316" t="s">
        <v>2</v>
      </c>
      <c r="BE316" t="s">
        <v>2</v>
      </c>
      <c r="BQ316" t="s">
        <v>2</v>
      </c>
      <c r="CF316" t="s">
        <v>2</v>
      </c>
      <c r="CH316" t="s">
        <v>2</v>
      </c>
      <c r="CR316" t="s">
        <v>2</v>
      </c>
      <c r="CT316" t="s">
        <v>2</v>
      </c>
      <c r="DA316" t="s">
        <v>2</v>
      </c>
      <c r="DO316" t="s">
        <v>2</v>
      </c>
      <c r="DQ316" t="s">
        <v>2</v>
      </c>
      <c r="DT316" t="s">
        <v>2</v>
      </c>
      <c r="DU316" t="s">
        <v>2</v>
      </c>
    </row>
    <row r="317" spans="1:148">
      <c r="A317">
        <v>327</v>
      </c>
      <c r="H317" t="s">
        <v>2</v>
      </c>
      <c r="K317" t="s">
        <v>2</v>
      </c>
      <c r="R317" t="s">
        <v>2</v>
      </c>
      <c r="AB317" t="s">
        <v>2</v>
      </c>
      <c r="AC317" t="s">
        <v>2</v>
      </c>
      <c r="AE317" t="s">
        <v>2</v>
      </c>
      <c r="AK317" t="s">
        <v>2</v>
      </c>
      <c r="AL317" t="s">
        <v>2</v>
      </c>
      <c r="AT317" t="s">
        <v>2</v>
      </c>
      <c r="AV317" t="s">
        <v>2</v>
      </c>
      <c r="BA317" t="s">
        <v>2</v>
      </c>
      <c r="BF317" t="s">
        <v>2</v>
      </c>
      <c r="BH317" t="s">
        <v>2</v>
      </c>
      <c r="BX317" t="s">
        <v>2</v>
      </c>
      <c r="CH317" t="s">
        <v>2</v>
      </c>
      <c r="CR317" t="s">
        <v>2</v>
      </c>
      <c r="CV317" t="s">
        <v>2</v>
      </c>
      <c r="DA317" t="s">
        <v>2</v>
      </c>
      <c r="DE317" t="s">
        <v>2</v>
      </c>
      <c r="DG317" t="s">
        <v>2</v>
      </c>
      <c r="DO317" t="s">
        <v>2</v>
      </c>
      <c r="DP317" t="s">
        <v>2</v>
      </c>
      <c r="DQ317" t="s">
        <v>2</v>
      </c>
      <c r="EG317" t="s">
        <v>2</v>
      </c>
      <c r="ER317" t="s">
        <v>2</v>
      </c>
    </row>
    <row r="318" spans="1:148">
      <c r="A318">
        <v>328</v>
      </c>
    </row>
    <row r="319" spans="1:148">
      <c r="A319">
        <v>329</v>
      </c>
      <c r="D319" t="s">
        <v>2</v>
      </c>
      <c r="H319" t="s">
        <v>2</v>
      </c>
      <c r="K319" t="s">
        <v>2</v>
      </c>
      <c r="Q319" t="s">
        <v>2</v>
      </c>
      <c r="R319" t="s">
        <v>2</v>
      </c>
      <c r="V319" t="s">
        <v>2</v>
      </c>
      <c r="Z319" t="s">
        <v>2</v>
      </c>
      <c r="AA319" t="s">
        <v>2</v>
      </c>
      <c r="AB319" t="s">
        <v>2</v>
      </c>
      <c r="AC319" t="s">
        <v>2</v>
      </c>
      <c r="AE319" t="s">
        <v>2</v>
      </c>
      <c r="AK319" t="s">
        <v>2</v>
      </c>
      <c r="AL319" t="s">
        <v>2</v>
      </c>
      <c r="AN319" t="s">
        <v>2</v>
      </c>
      <c r="BA319" t="s">
        <v>2</v>
      </c>
      <c r="BF319" t="s">
        <v>2</v>
      </c>
      <c r="BX319" t="s">
        <v>2</v>
      </c>
      <c r="CH319" t="s">
        <v>2</v>
      </c>
      <c r="CP319" t="s">
        <v>2</v>
      </c>
      <c r="CR319" t="s">
        <v>2</v>
      </c>
      <c r="CT319" t="s">
        <v>2</v>
      </c>
      <c r="CV319" t="s">
        <v>2</v>
      </c>
      <c r="DE319" t="s">
        <v>2</v>
      </c>
      <c r="DG319" t="s">
        <v>2</v>
      </c>
      <c r="DO319" t="s">
        <v>2</v>
      </c>
      <c r="DP319" t="s">
        <v>2</v>
      </c>
      <c r="EB319" t="s">
        <v>2</v>
      </c>
      <c r="ER319" t="s">
        <v>2</v>
      </c>
    </row>
    <row r="320" spans="1:148">
      <c r="A320">
        <v>330</v>
      </c>
      <c r="B320" t="s">
        <v>2</v>
      </c>
      <c r="D320" t="s">
        <v>2</v>
      </c>
      <c r="L320" t="s">
        <v>2</v>
      </c>
      <c r="R320" t="s">
        <v>2</v>
      </c>
      <c r="V320" t="s">
        <v>2</v>
      </c>
      <c r="AA320" t="s">
        <v>2</v>
      </c>
      <c r="AC320" t="s">
        <v>2</v>
      </c>
      <c r="AT320" t="s">
        <v>2</v>
      </c>
      <c r="AV320" t="s">
        <v>2</v>
      </c>
      <c r="CG320" t="s">
        <v>2</v>
      </c>
      <c r="CH320" t="s">
        <v>2</v>
      </c>
      <c r="CK320" t="s">
        <v>2</v>
      </c>
      <c r="CO320" t="s">
        <v>2</v>
      </c>
      <c r="CR320" t="s">
        <v>2</v>
      </c>
      <c r="CX320" t="s">
        <v>2</v>
      </c>
      <c r="DJ320" t="s">
        <v>2</v>
      </c>
      <c r="DO320" t="s">
        <v>2</v>
      </c>
      <c r="DW320" t="s">
        <v>2</v>
      </c>
      <c r="EK320" t="s">
        <v>2</v>
      </c>
    </row>
    <row r="321" spans="1:148">
      <c r="A321">
        <v>331</v>
      </c>
      <c r="V321" t="s">
        <v>2</v>
      </c>
      <c r="AB321" t="s">
        <v>2</v>
      </c>
      <c r="AC321" t="s">
        <v>2</v>
      </c>
      <c r="AE321" t="s">
        <v>2</v>
      </c>
      <c r="AK321" t="s">
        <v>2</v>
      </c>
      <c r="AL321" t="s">
        <v>2</v>
      </c>
      <c r="AV321" t="s">
        <v>2</v>
      </c>
      <c r="BA321" t="s">
        <v>2</v>
      </c>
      <c r="BE321" t="s">
        <v>2</v>
      </c>
      <c r="BH321" t="s">
        <v>2</v>
      </c>
      <c r="CH321" t="s">
        <v>2</v>
      </c>
      <c r="CR321" t="s">
        <v>2</v>
      </c>
      <c r="CV321" t="s">
        <v>2</v>
      </c>
      <c r="DA321" t="s">
        <v>2</v>
      </c>
      <c r="DO321" t="s">
        <v>2</v>
      </c>
      <c r="DP321" t="s">
        <v>2</v>
      </c>
      <c r="DU321" t="s">
        <v>2</v>
      </c>
      <c r="DW321" t="s">
        <v>2</v>
      </c>
      <c r="EB321" t="s">
        <v>2</v>
      </c>
      <c r="ER321" t="s">
        <v>2</v>
      </c>
    </row>
    <row r="322" spans="1:148">
      <c r="A322">
        <v>332</v>
      </c>
      <c r="D322" t="s">
        <v>2</v>
      </c>
      <c r="K322" t="s">
        <v>2</v>
      </c>
      <c r="L322" t="s">
        <v>2</v>
      </c>
      <c r="M322" t="s">
        <v>2</v>
      </c>
      <c r="R322" t="s">
        <v>2</v>
      </c>
      <c r="S322" t="s">
        <v>2</v>
      </c>
      <c r="V322" t="s">
        <v>2</v>
      </c>
      <c r="X322" t="s">
        <v>2</v>
      </c>
      <c r="Z322" t="s">
        <v>2</v>
      </c>
      <c r="AC322" t="s">
        <v>2</v>
      </c>
      <c r="AE322" t="s">
        <v>2</v>
      </c>
      <c r="AK322" t="s">
        <v>2</v>
      </c>
      <c r="AL322" t="s">
        <v>2</v>
      </c>
      <c r="AN322" t="s">
        <v>2</v>
      </c>
      <c r="AS322" t="s">
        <v>2</v>
      </c>
      <c r="AT322" t="s">
        <v>2</v>
      </c>
      <c r="AV322" t="s">
        <v>2</v>
      </c>
      <c r="BA322" t="s">
        <v>2</v>
      </c>
      <c r="BF322" t="s">
        <v>2</v>
      </c>
      <c r="BH322" t="s">
        <v>2</v>
      </c>
      <c r="BX322" t="s">
        <v>2</v>
      </c>
      <c r="CH322" t="s">
        <v>2</v>
      </c>
      <c r="CI322" t="s">
        <v>2</v>
      </c>
      <c r="CP322" t="s">
        <v>2</v>
      </c>
      <c r="CR322" t="s">
        <v>2</v>
      </c>
      <c r="CT322" t="s">
        <v>2</v>
      </c>
      <c r="CV322" t="s">
        <v>2</v>
      </c>
      <c r="DE322" t="s">
        <v>2</v>
      </c>
      <c r="DG322" t="s">
        <v>2</v>
      </c>
      <c r="DI322" t="s">
        <v>2</v>
      </c>
      <c r="DO322" t="s">
        <v>2</v>
      </c>
      <c r="DP322" t="s">
        <v>2</v>
      </c>
      <c r="DU322" t="s">
        <v>2</v>
      </c>
      <c r="DX322" t="s">
        <v>2</v>
      </c>
      <c r="EB322" t="s">
        <v>2</v>
      </c>
      <c r="EG322" t="s">
        <v>2</v>
      </c>
      <c r="ER322" t="s">
        <v>2</v>
      </c>
    </row>
    <row r="323" spans="1:148">
      <c r="A323">
        <v>333</v>
      </c>
    </row>
    <row r="324" spans="1:148">
      <c r="A324">
        <v>334</v>
      </c>
      <c r="L324" t="s">
        <v>2</v>
      </c>
      <c r="R324" t="s">
        <v>2</v>
      </c>
      <c r="AC324" t="s">
        <v>2</v>
      </c>
      <c r="AE324" t="s">
        <v>2</v>
      </c>
      <c r="AV324" t="s">
        <v>2</v>
      </c>
      <c r="BE324" t="s">
        <v>2</v>
      </c>
      <c r="BX324" t="s">
        <v>2</v>
      </c>
      <c r="CH324" t="s">
        <v>2</v>
      </c>
      <c r="CR324" t="s">
        <v>2</v>
      </c>
      <c r="CX324" t="s">
        <v>2</v>
      </c>
      <c r="DC324" t="s">
        <v>2</v>
      </c>
      <c r="DO324" t="s">
        <v>2</v>
      </c>
      <c r="DP324" t="s">
        <v>2</v>
      </c>
      <c r="EA324" t="s">
        <v>2</v>
      </c>
    </row>
    <row r="325" spans="1:148">
      <c r="A325">
        <v>335</v>
      </c>
    </row>
    <row r="326" spans="1:148">
      <c r="A326">
        <v>336</v>
      </c>
    </row>
    <row r="327" spans="1:148">
      <c r="A327">
        <v>337</v>
      </c>
      <c r="G327" t="s">
        <v>2</v>
      </c>
      <c r="L327" t="s">
        <v>2</v>
      </c>
      <c r="R327" t="s">
        <v>2</v>
      </c>
      <c r="Z327" t="s">
        <v>2</v>
      </c>
      <c r="AC327" t="s">
        <v>2</v>
      </c>
      <c r="AE327" t="s">
        <v>2</v>
      </c>
      <c r="AO327" t="s">
        <v>2</v>
      </c>
      <c r="AR327" t="s">
        <v>2</v>
      </c>
      <c r="AS327" t="s">
        <v>2</v>
      </c>
      <c r="AT327" t="s">
        <v>2</v>
      </c>
      <c r="AV327" t="s">
        <v>2</v>
      </c>
      <c r="BC327" t="s">
        <v>2</v>
      </c>
      <c r="BQ327" t="s">
        <v>2</v>
      </c>
      <c r="CE327" t="s">
        <v>2</v>
      </c>
      <c r="CH327" t="s">
        <v>2</v>
      </c>
      <c r="CR327" t="s">
        <v>2</v>
      </c>
      <c r="CT327" t="s">
        <v>2</v>
      </c>
      <c r="DJ327" t="s">
        <v>2</v>
      </c>
      <c r="DO327" t="s">
        <v>2</v>
      </c>
      <c r="DQ327" t="s">
        <v>2</v>
      </c>
      <c r="DU327" t="s">
        <v>2</v>
      </c>
    </row>
    <row r="328" spans="1:148">
      <c r="A328">
        <v>338</v>
      </c>
      <c r="B328" t="s">
        <v>2</v>
      </c>
      <c r="L328" t="s">
        <v>2</v>
      </c>
      <c r="R328" t="s">
        <v>2</v>
      </c>
      <c r="S328" t="s">
        <v>2</v>
      </c>
      <c r="V328" t="s">
        <v>2</v>
      </c>
      <c r="AC328" t="s">
        <v>2</v>
      </c>
      <c r="AE328" t="s">
        <v>2</v>
      </c>
      <c r="AR328" t="s">
        <v>2</v>
      </c>
      <c r="AT328" t="s">
        <v>2</v>
      </c>
      <c r="AV328" t="s">
        <v>2</v>
      </c>
      <c r="BG328" t="s">
        <v>2</v>
      </c>
      <c r="BH328" t="s">
        <v>2</v>
      </c>
      <c r="BQ328" t="s">
        <v>2</v>
      </c>
      <c r="BX328" t="s">
        <v>2</v>
      </c>
      <c r="CH328" t="s">
        <v>2</v>
      </c>
      <c r="CM328" t="s">
        <v>2</v>
      </c>
      <c r="CR328" t="s">
        <v>2</v>
      </c>
      <c r="CX328" t="s">
        <v>2</v>
      </c>
      <c r="DC328" t="s">
        <v>2</v>
      </c>
      <c r="DE328" t="s">
        <v>2</v>
      </c>
      <c r="DI328" t="s">
        <v>2</v>
      </c>
      <c r="DO328" t="s">
        <v>2</v>
      </c>
      <c r="EA328" t="s">
        <v>2</v>
      </c>
      <c r="EK328" t="s">
        <v>2</v>
      </c>
    </row>
    <row r="329" spans="1:148">
      <c r="A329">
        <v>339</v>
      </c>
      <c r="L329" t="s">
        <v>2</v>
      </c>
      <c r="R329" t="s">
        <v>2</v>
      </c>
      <c r="AC329" t="s">
        <v>2</v>
      </c>
      <c r="AV329" t="s">
        <v>2</v>
      </c>
      <c r="CH329" t="s">
        <v>2</v>
      </c>
      <c r="CR329" t="s">
        <v>2</v>
      </c>
      <c r="CT329" t="s">
        <v>2</v>
      </c>
      <c r="DJ329" t="s">
        <v>2</v>
      </c>
      <c r="DO329" t="s">
        <v>2</v>
      </c>
      <c r="DU329" t="s">
        <v>2</v>
      </c>
      <c r="EA329" t="s">
        <v>2</v>
      </c>
    </row>
    <row r="330" spans="1:148">
      <c r="A330">
        <v>340</v>
      </c>
      <c r="K330" t="s">
        <v>2</v>
      </c>
      <c r="AC330" t="s">
        <v>2</v>
      </c>
      <c r="AT330" t="s">
        <v>2</v>
      </c>
      <c r="AV330" t="s">
        <v>2</v>
      </c>
      <c r="BG330" t="s">
        <v>2</v>
      </c>
      <c r="BX330" t="s">
        <v>2</v>
      </c>
      <c r="CF330" t="s">
        <v>2</v>
      </c>
      <c r="CG330" t="s">
        <v>2</v>
      </c>
      <c r="CH330" t="s">
        <v>2</v>
      </c>
      <c r="CM330" t="s">
        <v>2</v>
      </c>
      <c r="CX330" t="s">
        <v>2</v>
      </c>
      <c r="DA330" t="s">
        <v>2</v>
      </c>
      <c r="DG330" t="s">
        <v>2</v>
      </c>
      <c r="DO330" t="s">
        <v>2</v>
      </c>
      <c r="DT330" t="s">
        <v>2</v>
      </c>
      <c r="EA330" t="s">
        <v>2</v>
      </c>
    </row>
    <row r="331" spans="1:148">
      <c r="A331">
        <v>341</v>
      </c>
    </row>
    <row r="332" spans="1:148">
      <c r="A332">
        <v>342</v>
      </c>
      <c r="D332" t="s">
        <v>2</v>
      </c>
      <c r="L332" t="s">
        <v>2</v>
      </c>
      <c r="N332" t="s">
        <v>2</v>
      </c>
      <c r="R332" t="s">
        <v>2</v>
      </c>
      <c r="V332" t="s">
        <v>2</v>
      </c>
      <c r="AB332" t="s">
        <v>2</v>
      </c>
      <c r="AC332" t="s">
        <v>2</v>
      </c>
      <c r="AE332" t="s">
        <v>2</v>
      </c>
      <c r="AK332" t="s">
        <v>2</v>
      </c>
      <c r="AT332" t="s">
        <v>2</v>
      </c>
      <c r="AV332" t="s">
        <v>2</v>
      </c>
      <c r="BF332" t="s">
        <v>2</v>
      </c>
      <c r="BP332" t="s">
        <v>2</v>
      </c>
      <c r="CG332" t="s">
        <v>2</v>
      </c>
      <c r="CH332" t="s">
        <v>2</v>
      </c>
      <c r="CI332" t="s">
        <v>2</v>
      </c>
      <c r="CP332" t="s">
        <v>2</v>
      </c>
      <c r="CR332" t="s">
        <v>2</v>
      </c>
      <c r="CT332" t="s">
        <v>2</v>
      </c>
      <c r="CV332" t="s">
        <v>2</v>
      </c>
      <c r="DO332" t="s">
        <v>2</v>
      </c>
      <c r="DQ332" t="s">
        <v>2</v>
      </c>
      <c r="DW332" t="s">
        <v>2</v>
      </c>
      <c r="EF332" t="s">
        <v>2</v>
      </c>
      <c r="ER332" t="s">
        <v>2</v>
      </c>
    </row>
    <row r="333" spans="1:148">
      <c r="A333">
        <v>343</v>
      </c>
    </row>
    <row r="334" spans="1:148">
      <c r="A334">
        <v>344</v>
      </c>
      <c r="R334" t="s">
        <v>2</v>
      </c>
      <c r="V334" t="s">
        <v>2</v>
      </c>
      <c r="X334" t="s">
        <v>2</v>
      </c>
      <c r="AC334" t="s">
        <v>2</v>
      </c>
      <c r="AE334" t="s">
        <v>2</v>
      </c>
      <c r="AK334" t="s">
        <v>2</v>
      </c>
      <c r="AT334" t="s">
        <v>2</v>
      </c>
      <c r="BA334" t="s">
        <v>2</v>
      </c>
      <c r="BE334" t="s">
        <v>2</v>
      </c>
      <c r="BH334" t="s">
        <v>2</v>
      </c>
      <c r="BX334" t="s">
        <v>2</v>
      </c>
      <c r="CH334" t="s">
        <v>2</v>
      </c>
      <c r="CI334" t="s">
        <v>2</v>
      </c>
      <c r="CR334" t="s">
        <v>2</v>
      </c>
      <c r="CT334" t="s">
        <v>2</v>
      </c>
      <c r="CV334" t="s">
        <v>2</v>
      </c>
      <c r="DA334" t="s">
        <v>2</v>
      </c>
      <c r="DC334" t="s">
        <v>2</v>
      </c>
      <c r="DE334" t="s">
        <v>2</v>
      </c>
      <c r="DO334" t="s">
        <v>2</v>
      </c>
    </row>
    <row r="335" spans="1:148">
      <c r="A335">
        <v>345</v>
      </c>
      <c r="B335" t="s">
        <v>2</v>
      </c>
      <c r="D335" t="s">
        <v>2</v>
      </c>
      <c r="K335" t="s">
        <v>2</v>
      </c>
      <c r="S335" t="s">
        <v>2</v>
      </c>
      <c r="V335" t="s">
        <v>2</v>
      </c>
      <c r="X335" t="s">
        <v>2</v>
      </c>
      <c r="AC335" t="s">
        <v>2</v>
      </c>
      <c r="AE335" t="s">
        <v>2</v>
      </c>
      <c r="AK335" t="s">
        <v>2</v>
      </c>
      <c r="AT335" t="s">
        <v>2</v>
      </c>
      <c r="AV335" t="s">
        <v>2</v>
      </c>
      <c r="BA335" t="s">
        <v>2</v>
      </c>
      <c r="BB335" t="s">
        <v>2</v>
      </c>
      <c r="BE335" t="s">
        <v>2</v>
      </c>
      <c r="BX335" t="s">
        <v>2</v>
      </c>
      <c r="CG335" t="s">
        <v>2</v>
      </c>
      <c r="CH335" t="s">
        <v>2</v>
      </c>
      <c r="CI335" t="s">
        <v>2</v>
      </c>
      <c r="CP335" t="s">
        <v>2</v>
      </c>
      <c r="CR335" t="s">
        <v>2</v>
      </c>
      <c r="CT335" t="s">
        <v>2</v>
      </c>
      <c r="DA335" t="s">
        <v>2</v>
      </c>
      <c r="DC335" t="s">
        <v>2</v>
      </c>
      <c r="DE335" t="s">
        <v>2</v>
      </c>
      <c r="DG335" t="s">
        <v>2</v>
      </c>
      <c r="DI335" t="s">
        <v>2</v>
      </c>
      <c r="DO335" t="s">
        <v>2</v>
      </c>
      <c r="DP335" t="s">
        <v>2</v>
      </c>
      <c r="EG335" t="s">
        <v>2</v>
      </c>
      <c r="EK335" t="s">
        <v>2</v>
      </c>
      <c r="ER335" t="s">
        <v>2</v>
      </c>
    </row>
    <row r="336" spans="1:148">
      <c r="A336">
        <v>346</v>
      </c>
    </row>
    <row r="337" spans="1:148">
      <c r="A337">
        <v>347</v>
      </c>
      <c r="D337" t="s">
        <v>2</v>
      </c>
      <c r="K337" t="s">
        <v>2</v>
      </c>
      <c r="L337" t="s">
        <v>2</v>
      </c>
      <c r="R337" t="s">
        <v>2</v>
      </c>
      <c r="X337" t="s">
        <v>2</v>
      </c>
      <c r="AC337" t="s">
        <v>2</v>
      </c>
      <c r="AE337" t="s">
        <v>2</v>
      </c>
      <c r="AK337" t="s">
        <v>2</v>
      </c>
      <c r="AT337" t="s">
        <v>2</v>
      </c>
      <c r="AV337" t="s">
        <v>2</v>
      </c>
      <c r="BB337" t="s">
        <v>2</v>
      </c>
      <c r="BF337" t="s">
        <v>2</v>
      </c>
      <c r="CG337" t="s">
        <v>2</v>
      </c>
      <c r="CH337" t="s">
        <v>2</v>
      </c>
      <c r="CI337" t="s">
        <v>2</v>
      </c>
      <c r="CR337" t="s">
        <v>2</v>
      </c>
      <c r="DA337" t="s">
        <v>2</v>
      </c>
      <c r="DE337" t="s">
        <v>2</v>
      </c>
      <c r="DG337" t="s">
        <v>2</v>
      </c>
      <c r="DJ337" t="s">
        <v>2</v>
      </c>
      <c r="DO337" t="s">
        <v>2</v>
      </c>
      <c r="ER337" t="s">
        <v>2</v>
      </c>
    </row>
    <row r="338" spans="1:148">
      <c r="A338">
        <v>348</v>
      </c>
      <c r="L338" t="s">
        <v>2</v>
      </c>
      <c r="R338" t="s">
        <v>2</v>
      </c>
      <c r="V338" t="s">
        <v>2</v>
      </c>
      <c r="X338" t="s">
        <v>2</v>
      </c>
      <c r="AC338" t="s">
        <v>2</v>
      </c>
      <c r="AE338" t="s">
        <v>2</v>
      </c>
      <c r="AK338" t="s">
        <v>2</v>
      </c>
      <c r="AR338" t="s">
        <v>2</v>
      </c>
      <c r="AT338" t="s">
        <v>2</v>
      </c>
      <c r="BA338" t="s">
        <v>2</v>
      </c>
      <c r="BE338" t="s">
        <v>2</v>
      </c>
      <c r="BH338" t="s">
        <v>2</v>
      </c>
      <c r="BQ338" t="s">
        <v>2</v>
      </c>
      <c r="BX338" t="s">
        <v>2</v>
      </c>
      <c r="CH338" t="s">
        <v>2</v>
      </c>
      <c r="CI338" t="s">
        <v>2</v>
      </c>
      <c r="CV338" t="s">
        <v>2</v>
      </c>
      <c r="DE338" t="s">
        <v>2</v>
      </c>
      <c r="DO338" t="s">
        <v>2</v>
      </c>
    </row>
    <row r="339" spans="1:148">
      <c r="A339">
        <v>349</v>
      </c>
      <c r="D339" t="s">
        <v>2</v>
      </c>
      <c r="F339" t="s">
        <v>2</v>
      </c>
      <c r="K339" t="s">
        <v>2</v>
      </c>
      <c r="L339" t="s">
        <v>2</v>
      </c>
      <c r="R339" t="s">
        <v>2</v>
      </c>
      <c r="V339" t="s">
        <v>2</v>
      </c>
      <c r="X339" t="s">
        <v>2</v>
      </c>
      <c r="AB339" t="s">
        <v>2</v>
      </c>
      <c r="AC339" t="s">
        <v>2</v>
      </c>
      <c r="AK339" t="s">
        <v>2</v>
      </c>
      <c r="AT339" t="s">
        <v>2</v>
      </c>
      <c r="AV339" t="s">
        <v>2</v>
      </c>
      <c r="BA339" t="s">
        <v>2</v>
      </c>
      <c r="BF339" t="s">
        <v>2</v>
      </c>
      <c r="BX339" t="s">
        <v>2</v>
      </c>
      <c r="CH339" t="s">
        <v>2</v>
      </c>
      <c r="CR339" t="s">
        <v>2</v>
      </c>
      <c r="DA339" t="s">
        <v>2</v>
      </c>
      <c r="DC339" t="s">
        <v>2</v>
      </c>
      <c r="DG339" t="s">
        <v>2</v>
      </c>
      <c r="DO339" t="s">
        <v>2</v>
      </c>
      <c r="DP339" t="s">
        <v>2</v>
      </c>
      <c r="DW339" t="s">
        <v>2</v>
      </c>
    </row>
    <row r="340" spans="1:148">
      <c r="A340">
        <v>350</v>
      </c>
      <c r="D340" t="s">
        <v>2</v>
      </c>
      <c r="K340" t="s">
        <v>2</v>
      </c>
      <c r="L340" t="s">
        <v>2</v>
      </c>
      <c r="R340" t="s">
        <v>2</v>
      </c>
      <c r="V340" t="s">
        <v>2</v>
      </c>
      <c r="X340" t="s">
        <v>2</v>
      </c>
      <c r="AC340" t="s">
        <v>2</v>
      </c>
      <c r="AE340" t="s">
        <v>2</v>
      </c>
      <c r="AK340" t="s">
        <v>2</v>
      </c>
      <c r="BA340" t="s">
        <v>2</v>
      </c>
      <c r="CH340" t="s">
        <v>2</v>
      </c>
      <c r="DA340" t="s">
        <v>2</v>
      </c>
      <c r="DE340" t="s">
        <v>2</v>
      </c>
      <c r="DG340" t="s">
        <v>2</v>
      </c>
      <c r="DO340" t="s">
        <v>2</v>
      </c>
      <c r="DW340" t="s">
        <v>2</v>
      </c>
      <c r="EO340" t="s">
        <v>2</v>
      </c>
    </row>
    <row r="341" spans="1:148">
      <c r="A341">
        <v>351</v>
      </c>
      <c r="K341" t="s">
        <v>2</v>
      </c>
      <c r="L341" t="s">
        <v>2</v>
      </c>
      <c r="R341" t="s">
        <v>2</v>
      </c>
      <c r="V341" t="s">
        <v>2</v>
      </c>
      <c r="X341" t="s">
        <v>2</v>
      </c>
      <c r="AC341" t="s">
        <v>2</v>
      </c>
      <c r="AE341" t="s">
        <v>2</v>
      </c>
      <c r="AK341" t="s">
        <v>2</v>
      </c>
      <c r="AT341" t="s">
        <v>2</v>
      </c>
      <c r="AV341" t="s">
        <v>2</v>
      </c>
      <c r="BA341" t="s">
        <v>2</v>
      </c>
      <c r="BE341" t="s">
        <v>2</v>
      </c>
      <c r="BH341" t="s">
        <v>2</v>
      </c>
      <c r="BX341" t="s">
        <v>2</v>
      </c>
      <c r="CH341" t="s">
        <v>2</v>
      </c>
      <c r="CI341" t="s">
        <v>2</v>
      </c>
      <c r="CR341" t="s">
        <v>2</v>
      </c>
      <c r="DA341" t="s">
        <v>2</v>
      </c>
      <c r="DC341" t="s">
        <v>2</v>
      </c>
      <c r="DE341" t="s">
        <v>2</v>
      </c>
      <c r="DG341" t="s">
        <v>2</v>
      </c>
      <c r="DO341" t="s">
        <v>2</v>
      </c>
      <c r="DP341" t="s">
        <v>2</v>
      </c>
    </row>
    <row r="342" spans="1:148">
      <c r="A342">
        <v>352</v>
      </c>
    </row>
    <row r="343" spans="1:148">
      <c r="A343">
        <v>353</v>
      </c>
    </row>
    <row r="344" spans="1:148">
      <c r="A344">
        <v>354</v>
      </c>
    </row>
    <row r="345" spans="1:148">
      <c r="A345">
        <v>355</v>
      </c>
      <c r="D345" t="s">
        <v>2</v>
      </c>
      <c r="Q345" t="s">
        <v>2</v>
      </c>
      <c r="R345" t="s">
        <v>2</v>
      </c>
      <c r="V345" t="s">
        <v>2</v>
      </c>
      <c r="X345" t="s">
        <v>2</v>
      </c>
      <c r="AC345" t="s">
        <v>2</v>
      </c>
      <c r="AE345" t="s">
        <v>2</v>
      </c>
      <c r="AK345" t="s">
        <v>2</v>
      </c>
      <c r="AV345" t="s">
        <v>2</v>
      </c>
      <c r="BF345" t="s">
        <v>2</v>
      </c>
      <c r="CH345" t="s">
        <v>2</v>
      </c>
      <c r="CI345" t="s">
        <v>2</v>
      </c>
      <c r="CR345" t="s">
        <v>2</v>
      </c>
      <c r="DO345" t="s">
        <v>2</v>
      </c>
      <c r="EG345" t="s">
        <v>2</v>
      </c>
    </row>
    <row r="346" spans="1:148">
      <c r="A346">
        <v>356</v>
      </c>
      <c r="D346" t="s">
        <v>2</v>
      </c>
      <c r="L346" t="s">
        <v>2</v>
      </c>
      <c r="R346" t="s">
        <v>2</v>
      </c>
      <c r="AC346" t="s">
        <v>2</v>
      </c>
      <c r="AE346" t="s">
        <v>2</v>
      </c>
      <c r="AT346" t="s">
        <v>2</v>
      </c>
      <c r="AV346" t="s">
        <v>2</v>
      </c>
      <c r="BA346" t="s">
        <v>2</v>
      </c>
      <c r="BF346" t="s">
        <v>2</v>
      </c>
      <c r="BI346" t="s">
        <v>2</v>
      </c>
      <c r="CH346" t="s">
        <v>2</v>
      </c>
      <c r="CR346" t="s">
        <v>2</v>
      </c>
      <c r="CT346" t="s">
        <v>2</v>
      </c>
      <c r="DJ346" t="s">
        <v>2</v>
      </c>
      <c r="DO346" t="s">
        <v>2</v>
      </c>
      <c r="DP346" t="s">
        <v>2</v>
      </c>
      <c r="DQ346" t="s">
        <v>2</v>
      </c>
      <c r="DU346" t="s">
        <v>2</v>
      </c>
      <c r="DW346" t="s">
        <v>2</v>
      </c>
    </row>
    <row r="347" spans="1:148">
      <c r="A347">
        <v>357</v>
      </c>
    </row>
    <row r="348" spans="1:148">
      <c r="A348">
        <v>358</v>
      </c>
      <c r="D348" t="s">
        <v>2</v>
      </c>
      <c r="Q348" t="s">
        <v>2</v>
      </c>
      <c r="R348" t="s">
        <v>2</v>
      </c>
      <c r="V348" t="s">
        <v>2</v>
      </c>
      <c r="X348" t="s">
        <v>2</v>
      </c>
      <c r="AC348" t="s">
        <v>2</v>
      </c>
      <c r="AE348" t="s">
        <v>2</v>
      </c>
      <c r="AK348" t="s">
        <v>2</v>
      </c>
      <c r="AT348" t="s">
        <v>2</v>
      </c>
      <c r="AV348" t="s">
        <v>2</v>
      </c>
      <c r="BF348" t="s">
        <v>2</v>
      </c>
      <c r="BX348" t="s">
        <v>2</v>
      </c>
      <c r="CG348" t="s">
        <v>2</v>
      </c>
      <c r="CH348" t="s">
        <v>2</v>
      </c>
      <c r="CI348" t="s">
        <v>2</v>
      </c>
      <c r="CR348" t="s">
        <v>2</v>
      </c>
      <c r="DA348" t="s">
        <v>2</v>
      </c>
      <c r="DE348" t="s">
        <v>2</v>
      </c>
      <c r="DO348" t="s">
        <v>2</v>
      </c>
      <c r="EG348" t="s">
        <v>2</v>
      </c>
    </row>
    <row r="349" spans="1:148">
      <c r="A349">
        <v>359</v>
      </c>
      <c r="L349" t="s">
        <v>2</v>
      </c>
      <c r="AC349" t="s">
        <v>2</v>
      </c>
      <c r="AK349" t="s">
        <v>2</v>
      </c>
      <c r="AV349" t="s">
        <v>2</v>
      </c>
      <c r="BG349" t="s">
        <v>2</v>
      </c>
      <c r="BP349" t="s">
        <v>2</v>
      </c>
      <c r="CH349" t="s">
        <v>2</v>
      </c>
      <c r="CM349" t="s">
        <v>2</v>
      </c>
      <c r="CR349" t="s">
        <v>2</v>
      </c>
      <c r="CT349" t="s">
        <v>2</v>
      </c>
      <c r="DO349" t="s">
        <v>2</v>
      </c>
      <c r="DQ349" t="s">
        <v>2</v>
      </c>
      <c r="EH349" t="s">
        <v>2</v>
      </c>
      <c r="EJ349" t="s">
        <v>2</v>
      </c>
    </row>
    <row r="350" spans="1:148">
      <c r="A350">
        <v>360</v>
      </c>
      <c r="D350" t="s">
        <v>2</v>
      </c>
      <c r="L350" t="s">
        <v>2</v>
      </c>
      <c r="R350" t="s">
        <v>2</v>
      </c>
      <c r="X350" t="s">
        <v>2</v>
      </c>
      <c r="AC350" t="s">
        <v>2</v>
      </c>
      <c r="AK350" t="s">
        <v>2</v>
      </c>
      <c r="AV350" t="s">
        <v>2</v>
      </c>
      <c r="BX350" t="s">
        <v>2</v>
      </c>
      <c r="CH350" t="s">
        <v>2</v>
      </c>
      <c r="CI350" t="s">
        <v>2</v>
      </c>
      <c r="CP350" t="s">
        <v>2</v>
      </c>
      <c r="CR350" t="s">
        <v>2</v>
      </c>
      <c r="CT350" t="s">
        <v>2</v>
      </c>
      <c r="DA350" t="s">
        <v>2</v>
      </c>
      <c r="DE350" t="s">
        <v>2</v>
      </c>
      <c r="DO350" t="s">
        <v>2</v>
      </c>
    </row>
    <row r="351" spans="1:148">
      <c r="A351">
        <v>361</v>
      </c>
      <c r="R351" t="s">
        <v>2</v>
      </c>
      <c r="AC351" t="s">
        <v>2</v>
      </c>
      <c r="AT351" t="s">
        <v>2</v>
      </c>
      <c r="AV351" t="s">
        <v>2</v>
      </c>
      <c r="BF351" t="s">
        <v>2</v>
      </c>
      <c r="CF351" t="s">
        <v>2</v>
      </c>
      <c r="CG351" t="s">
        <v>2</v>
      </c>
      <c r="CH351" t="s">
        <v>2</v>
      </c>
      <c r="DO351" t="s">
        <v>2</v>
      </c>
      <c r="DT351" t="s">
        <v>2</v>
      </c>
    </row>
    <row r="352" spans="1:148">
      <c r="A352">
        <v>362</v>
      </c>
      <c r="L352" t="s">
        <v>2</v>
      </c>
      <c r="R352" t="s">
        <v>2</v>
      </c>
      <c r="AC352" t="s">
        <v>2</v>
      </c>
      <c r="AE352" t="s">
        <v>2</v>
      </c>
      <c r="AO352" t="s">
        <v>2</v>
      </c>
      <c r="AT352" t="s">
        <v>2</v>
      </c>
      <c r="CH352" t="s">
        <v>2</v>
      </c>
      <c r="CI352" t="s">
        <v>2</v>
      </c>
      <c r="CO352" t="s">
        <v>2</v>
      </c>
      <c r="CR352" t="s">
        <v>2</v>
      </c>
      <c r="DO352" t="s">
        <v>2</v>
      </c>
    </row>
    <row r="353" spans="1:148">
      <c r="A353">
        <v>363</v>
      </c>
      <c r="B353" t="s">
        <v>2</v>
      </c>
      <c r="D353" t="s">
        <v>2</v>
      </c>
      <c r="L353" t="s">
        <v>2</v>
      </c>
      <c r="R353" t="s">
        <v>2</v>
      </c>
      <c r="S353" t="s">
        <v>2</v>
      </c>
      <c r="AC353" t="s">
        <v>2</v>
      </c>
      <c r="AE353" t="s">
        <v>2</v>
      </c>
      <c r="AR353" t="s">
        <v>2</v>
      </c>
      <c r="AT353" t="s">
        <v>2</v>
      </c>
      <c r="AV353" t="s">
        <v>2</v>
      </c>
      <c r="BQ353" t="s">
        <v>2</v>
      </c>
      <c r="CH353" t="s">
        <v>2</v>
      </c>
      <c r="CP353" t="s">
        <v>2</v>
      </c>
      <c r="CR353" t="s">
        <v>2</v>
      </c>
      <c r="DI353" t="s">
        <v>2</v>
      </c>
      <c r="DO353" t="s">
        <v>2</v>
      </c>
      <c r="EK353" t="s">
        <v>2</v>
      </c>
    </row>
    <row r="354" spans="1:148">
      <c r="A354">
        <v>364</v>
      </c>
    </row>
    <row r="355" spans="1:148">
      <c r="A355">
        <v>365</v>
      </c>
      <c r="D355" t="s">
        <v>2</v>
      </c>
      <c r="L355" t="s">
        <v>2</v>
      </c>
      <c r="R355" t="s">
        <v>2</v>
      </c>
      <c r="AE355" t="s">
        <v>2</v>
      </c>
      <c r="AR355" t="s">
        <v>2</v>
      </c>
      <c r="AT355" t="s">
        <v>2</v>
      </c>
      <c r="AV355" t="s">
        <v>2</v>
      </c>
      <c r="AY355" t="s">
        <v>2</v>
      </c>
      <c r="AZ355" t="s">
        <v>2</v>
      </c>
      <c r="BF355" t="s">
        <v>2</v>
      </c>
      <c r="BG355" t="s">
        <v>2</v>
      </c>
      <c r="BH355" t="s">
        <v>2</v>
      </c>
      <c r="BP355" t="s">
        <v>2</v>
      </c>
      <c r="BQ355" t="s">
        <v>2</v>
      </c>
      <c r="BX355" t="s">
        <v>2</v>
      </c>
      <c r="CH355" t="s">
        <v>2</v>
      </c>
      <c r="CM355" t="s">
        <v>2</v>
      </c>
      <c r="CR355" t="s">
        <v>2</v>
      </c>
      <c r="CT355" t="s">
        <v>2</v>
      </c>
      <c r="DO355" t="s">
        <v>2</v>
      </c>
      <c r="DP355" t="s">
        <v>2</v>
      </c>
      <c r="DU355" t="s">
        <v>2</v>
      </c>
      <c r="ER355" t="s">
        <v>2</v>
      </c>
    </row>
    <row r="356" spans="1:148">
      <c r="A356">
        <v>366</v>
      </c>
      <c r="B356" t="s">
        <v>2</v>
      </c>
      <c r="L356" t="s">
        <v>2</v>
      </c>
      <c r="R356" t="s">
        <v>2</v>
      </c>
      <c r="S356" t="s">
        <v>2</v>
      </c>
      <c r="AT356" t="s">
        <v>2</v>
      </c>
      <c r="BG356" t="s">
        <v>2</v>
      </c>
      <c r="BX356" t="s">
        <v>2</v>
      </c>
      <c r="CF356" t="s">
        <v>2</v>
      </c>
      <c r="CG356" t="s">
        <v>2</v>
      </c>
      <c r="CH356" t="s">
        <v>2</v>
      </c>
      <c r="CM356" t="s">
        <v>2</v>
      </c>
      <c r="CR356" t="s">
        <v>2</v>
      </c>
      <c r="CT356" t="s">
        <v>2</v>
      </c>
      <c r="DI356" t="s">
        <v>2</v>
      </c>
      <c r="DO356" t="s">
        <v>2</v>
      </c>
      <c r="DT356" t="s">
        <v>2</v>
      </c>
      <c r="DU356" t="s">
        <v>2</v>
      </c>
      <c r="EA356" t="s">
        <v>2</v>
      </c>
      <c r="EK356" t="s">
        <v>2</v>
      </c>
    </row>
    <row r="357" spans="1:148">
      <c r="A357">
        <v>367</v>
      </c>
      <c r="L357" t="s">
        <v>2</v>
      </c>
      <c r="Q357" t="s">
        <v>2</v>
      </c>
      <c r="R357" t="s">
        <v>2</v>
      </c>
      <c r="S357" t="s">
        <v>2</v>
      </c>
      <c r="V357" t="s">
        <v>2</v>
      </c>
      <c r="X357" t="s">
        <v>2</v>
      </c>
      <c r="Z357" t="s">
        <v>2</v>
      </c>
      <c r="AC357" t="s">
        <v>2</v>
      </c>
      <c r="AK357" t="s">
        <v>2</v>
      </c>
      <c r="AV357" t="s">
        <v>2</v>
      </c>
      <c r="BA357" t="s">
        <v>2</v>
      </c>
      <c r="BE357" t="s">
        <v>2</v>
      </c>
      <c r="BH357" t="s">
        <v>2</v>
      </c>
      <c r="BX357" t="s">
        <v>2</v>
      </c>
      <c r="CH357" t="s">
        <v>2</v>
      </c>
      <c r="CI357" t="s">
        <v>2</v>
      </c>
      <c r="CR357" t="s">
        <v>2</v>
      </c>
      <c r="CT357" t="s">
        <v>2</v>
      </c>
      <c r="DA357" t="s">
        <v>2</v>
      </c>
      <c r="DC357" t="s">
        <v>2</v>
      </c>
      <c r="DE357" t="s">
        <v>2</v>
      </c>
      <c r="DI357" t="s">
        <v>2</v>
      </c>
      <c r="DO357" t="s">
        <v>2</v>
      </c>
      <c r="DP357" t="s">
        <v>2</v>
      </c>
      <c r="EG357" t="s">
        <v>2</v>
      </c>
    </row>
    <row r="358" spans="1:148">
      <c r="A358">
        <v>368</v>
      </c>
      <c r="R358" t="s">
        <v>2</v>
      </c>
      <c r="V358" t="s">
        <v>2</v>
      </c>
      <c r="AC358" t="s">
        <v>2</v>
      </c>
      <c r="AE358" t="s">
        <v>2</v>
      </c>
      <c r="AV358" t="s">
        <v>2</v>
      </c>
      <c r="BX358" t="s">
        <v>2</v>
      </c>
      <c r="CH358" t="s">
        <v>2</v>
      </c>
      <c r="CR358" t="s">
        <v>2</v>
      </c>
      <c r="CT358" t="s">
        <v>2</v>
      </c>
      <c r="DA358" t="s">
        <v>2</v>
      </c>
      <c r="DJ358" t="s">
        <v>2</v>
      </c>
      <c r="DO358" t="s">
        <v>2</v>
      </c>
      <c r="DP358" t="s">
        <v>2</v>
      </c>
      <c r="DQ358" t="s">
        <v>2</v>
      </c>
      <c r="DU358" t="s">
        <v>2</v>
      </c>
    </row>
    <row r="359" spans="1:148">
      <c r="A359">
        <v>369</v>
      </c>
      <c r="D359" t="s">
        <v>2</v>
      </c>
      <c r="L359" t="s">
        <v>2</v>
      </c>
      <c r="R359" t="s">
        <v>2</v>
      </c>
      <c r="S359" t="s">
        <v>2</v>
      </c>
      <c r="AC359" t="s">
        <v>2</v>
      </c>
      <c r="AE359" t="s">
        <v>2</v>
      </c>
      <c r="AI359" t="s">
        <v>2</v>
      </c>
      <c r="AR359" t="s">
        <v>2</v>
      </c>
      <c r="AV359" t="s">
        <v>2</v>
      </c>
      <c r="BQ359" t="s">
        <v>2</v>
      </c>
      <c r="BX359" t="s">
        <v>2</v>
      </c>
      <c r="BY359" t="s">
        <v>2</v>
      </c>
      <c r="CH359" t="s">
        <v>2</v>
      </c>
      <c r="CR359" t="s">
        <v>2</v>
      </c>
      <c r="CT359" t="s">
        <v>2</v>
      </c>
      <c r="CX359" t="s">
        <v>2</v>
      </c>
      <c r="DI359" t="s">
        <v>2</v>
      </c>
      <c r="DO359" t="s">
        <v>2</v>
      </c>
      <c r="DP359" t="s">
        <v>2</v>
      </c>
      <c r="DQ359" t="s">
        <v>2</v>
      </c>
      <c r="DU359" t="s">
        <v>2</v>
      </c>
      <c r="EH359" t="s">
        <v>2</v>
      </c>
    </row>
    <row r="360" spans="1:148">
      <c r="A360">
        <v>370</v>
      </c>
    </row>
    <row r="361" spans="1:148">
      <c r="A361">
        <v>371</v>
      </c>
      <c r="L361" t="s">
        <v>2</v>
      </c>
      <c r="R361" t="s">
        <v>2</v>
      </c>
      <c r="S361" t="s">
        <v>2</v>
      </c>
      <c r="Z361" t="s">
        <v>2</v>
      </c>
      <c r="AC361" t="s">
        <v>2</v>
      </c>
      <c r="AE361" t="s">
        <v>2</v>
      </c>
      <c r="AV361" t="s">
        <v>2</v>
      </c>
      <c r="BE361" t="s">
        <v>2</v>
      </c>
      <c r="BH361" t="s">
        <v>2</v>
      </c>
      <c r="CH361" t="s">
        <v>2</v>
      </c>
      <c r="CR361" t="s">
        <v>2</v>
      </c>
      <c r="CT361" t="s">
        <v>2</v>
      </c>
      <c r="DA361" t="s">
        <v>2</v>
      </c>
      <c r="DC361" t="s">
        <v>2</v>
      </c>
      <c r="DI361" t="s">
        <v>2</v>
      </c>
      <c r="DO361" t="s">
        <v>2</v>
      </c>
      <c r="DQ361" t="s">
        <v>2</v>
      </c>
      <c r="DW361" t="s">
        <v>2</v>
      </c>
      <c r="EA361" t="s">
        <v>2</v>
      </c>
      <c r="ER361" t="s">
        <v>2</v>
      </c>
    </row>
    <row r="362" spans="1:148">
      <c r="A362">
        <v>372</v>
      </c>
      <c r="D362" t="s">
        <v>2</v>
      </c>
      <c r="L362" t="s">
        <v>2</v>
      </c>
      <c r="R362" t="s">
        <v>2</v>
      </c>
      <c r="AC362" t="s">
        <v>2</v>
      </c>
      <c r="AE362" t="s">
        <v>2</v>
      </c>
      <c r="AS362" t="s">
        <v>2</v>
      </c>
      <c r="AV362" t="s">
        <v>2</v>
      </c>
      <c r="BA362" t="s">
        <v>2</v>
      </c>
      <c r="BF362" t="s">
        <v>2</v>
      </c>
      <c r="BX362" t="s">
        <v>2</v>
      </c>
      <c r="CH362" t="s">
        <v>2</v>
      </c>
      <c r="CR362" t="s">
        <v>2</v>
      </c>
      <c r="CT362" t="s">
        <v>2</v>
      </c>
      <c r="CX362" t="s">
        <v>2</v>
      </c>
      <c r="DA362" t="s">
        <v>2</v>
      </c>
      <c r="DJ362" t="s">
        <v>2</v>
      </c>
      <c r="DO362" t="s">
        <v>2</v>
      </c>
      <c r="DQ362" t="s">
        <v>2</v>
      </c>
      <c r="DU362" t="s">
        <v>2</v>
      </c>
    </row>
    <row r="363" spans="1:148">
      <c r="A363">
        <v>373</v>
      </c>
      <c r="F363" t="s">
        <v>2</v>
      </c>
      <c r="L363" t="s">
        <v>2</v>
      </c>
      <c r="R363" t="s">
        <v>2</v>
      </c>
      <c r="AC363" t="s">
        <v>2</v>
      </c>
      <c r="AS363" t="s">
        <v>2</v>
      </c>
      <c r="AT363" t="s">
        <v>2</v>
      </c>
      <c r="AV363" t="s">
        <v>2</v>
      </c>
      <c r="BA363" t="s">
        <v>2</v>
      </c>
      <c r="BX363" t="s">
        <v>2</v>
      </c>
      <c r="CG363" t="s">
        <v>2</v>
      </c>
      <c r="CH363" t="s">
        <v>2</v>
      </c>
      <c r="CR363" t="s">
        <v>2</v>
      </c>
      <c r="CT363" t="s">
        <v>2</v>
      </c>
      <c r="DO363" t="s">
        <v>2</v>
      </c>
      <c r="DP363" t="s">
        <v>2</v>
      </c>
      <c r="DU363" t="s">
        <v>2</v>
      </c>
    </row>
    <row r="364" spans="1:148">
      <c r="A364">
        <v>374</v>
      </c>
      <c r="B364" t="s">
        <v>2</v>
      </c>
      <c r="D364" t="s">
        <v>2</v>
      </c>
      <c r="L364" t="s">
        <v>2</v>
      </c>
      <c r="Z364" t="s">
        <v>2</v>
      </c>
      <c r="AC364" t="s">
        <v>2</v>
      </c>
      <c r="AM364" t="s">
        <v>2</v>
      </c>
      <c r="AS364" t="s">
        <v>2</v>
      </c>
      <c r="AT364" t="s">
        <v>2</v>
      </c>
      <c r="AV364" t="s">
        <v>2</v>
      </c>
      <c r="AX364" t="s">
        <v>2</v>
      </c>
      <c r="BX364" t="s">
        <v>2</v>
      </c>
      <c r="CH364" t="s">
        <v>2</v>
      </c>
      <c r="CR364" t="s">
        <v>2</v>
      </c>
      <c r="CT364" t="s">
        <v>2</v>
      </c>
      <c r="DJ364" t="s">
        <v>2</v>
      </c>
      <c r="DO364" t="s">
        <v>2</v>
      </c>
      <c r="DP364" t="s">
        <v>2</v>
      </c>
      <c r="EK364" t="s">
        <v>2</v>
      </c>
    </row>
    <row r="365" spans="1:148">
      <c r="A365">
        <v>375</v>
      </c>
      <c r="K365" t="s">
        <v>2</v>
      </c>
      <c r="R365" t="s">
        <v>2</v>
      </c>
      <c r="V365" t="s">
        <v>2</v>
      </c>
      <c r="Z365" t="s">
        <v>2</v>
      </c>
      <c r="AC365" t="s">
        <v>2</v>
      </c>
      <c r="AT365" t="s">
        <v>2</v>
      </c>
      <c r="AV365" t="s">
        <v>2</v>
      </c>
      <c r="BX365" t="s">
        <v>2</v>
      </c>
      <c r="CF365" t="s">
        <v>2</v>
      </c>
      <c r="CG365" t="s">
        <v>2</v>
      </c>
      <c r="CH365" t="s">
        <v>2</v>
      </c>
      <c r="CR365" t="s">
        <v>2</v>
      </c>
      <c r="CT365" t="s">
        <v>2</v>
      </c>
      <c r="DA365" t="s">
        <v>2</v>
      </c>
      <c r="DG365" t="s">
        <v>2</v>
      </c>
      <c r="DJ365" t="s">
        <v>2</v>
      </c>
      <c r="DO365" t="s">
        <v>2</v>
      </c>
      <c r="DP365" t="s">
        <v>2</v>
      </c>
      <c r="DT365" t="s">
        <v>2</v>
      </c>
    </row>
    <row r="366" spans="1:148">
      <c r="A366">
        <v>376</v>
      </c>
      <c r="D366" t="s">
        <v>2</v>
      </c>
      <c r="L366" t="s">
        <v>2</v>
      </c>
      <c r="R366" t="s">
        <v>2</v>
      </c>
      <c r="AC366" t="s">
        <v>2</v>
      </c>
      <c r="AE366" t="s">
        <v>2</v>
      </c>
      <c r="AV366" t="s">
        <v>2</v>
      </c>
      <c r="BX366" t="s">
        <v>2</v>
      </c>
      <c r="CH366" t="s">
        <v>2</v>
      </c>
      <c r="CR366" t="s">
        <v>2</v>
      </c>
      <c r="CT366" t="s">
        <v>2</v>
      </c>
      <c r="DA366" t="s">
        <v>2</v>
      </c>
      <c r="DO366" t="s">
        <v>2</v>
      </c>
      <c r="DU366" t="s">
        <v>2</v>
      </c>
      <c r="EA366" t="s">
        <v>2</v>
      </c>
      <c r="ER366" t="s">
        <v>2</v>
      </c>
    </row>
    <row r="367" spans="1:148">
      <c r="A367">
        <v>377</v>
      </c>
      <c r="D367" t="s">
        <v>2</v>
      </c>
      <c r="L367" t="s">
        <v>2</v>
      </c>
      <c r="R367" t="s">
        <v>2</v>
      </c>
      <c r="AC367" t="s">
        <v>2</v>
      </c>
      <c r="AF367" t="s">
        <v>2</v>
      </c>
      <c r="AT367" t="s">
        <v>2</v>
      </c>
      <c r="AV367" t="s">
        <v>2</v>
      </c>
      <c r="BA367" t="s">
        <v>2</v>
      </c>
      <c r="BC367" t="s">
        <v>2</v>
      </c>
      <c r="BX367" t="s">
        <v>2</v>
      </c>
      <c r="CH367" t="s">
        <v>2</v>
      </c>
      <c r="CR367" t="s">
        <v>2</v>
      </c>
      <c r="CT367" t="s">
        <v>2</v>
      </c>
      <c r="CX367" t="s">
        <v>2</v>
      </c>
      <c r="DA367" t="s">
        <v>2</v>
      </c>
      <c r="DO367" t="s">
        <v>2</v>
      </c>
      <c r="DQ367" t="s">
        <v>2</v>
      </c>
      <c r="DU367" t="s">
        <v>2</v>
      </c>
    </row>
    <row r="368" spans="1:148">
      <c r="A368">
        <v>378</v>
      </c>
      <c r="D368" t="s">
        <v>2</v>
      </c>
      <c r="L368" t="s">
        <v>2</v>
      </c>
      <c r="R368" t="s">
        <v>2</v>
      </c>
      <c r="AC368" t="s">
        <v>2</v>
      </c>
      <c r="AE368" t="s">
        <v>2</v>
      </c>
      <c r="AT368" t="s">
        <v>2</v>
      </c>
      <c r="AV368" t="s">
        <v>2</v>
      </c>
      <c r="BA368" t="s">
        <v>2</v>
      </c>
      <c r="BX368" t="s">
        <v>2</v>
      </c>
      <c r="CH368" t="s">
        <v>2</v>
      </c>
      <c r="CI368" t="s">
        <v>2</v>
      </c>
      <c r="CR368" t="s">
        <v>2</v>
      </c>
      <c r="CT368" t="s">
        <v>2</v>
      </c>
      <c r="DO368" t="s">
        <v>2</v>
      </c>
      <c r="DP368" t="s">
        <v>2</v>
      </c>
      <c r="DU368" t="s">
        <v>2</v>
      </c>
    </row>
    <row r="369" spans="1:148">
      <c r="A369">
        <v>379</v>
      </c>
      <c r="L369" t="s">
        <v>2</v>
      </c>
      <c r="R369" t="s">
        <v>2</v>
      </c>
      <c r="Z369" t="s">
        <v>2</v>
      </c>
      <c r="AC369" t="s">
        <v>2</v>
      </c>
      <c r="AE369" t="s">
        <v>2</v>
      </c>
      <c r="AS369" t="s">
        <v>2</v>
      </c>
      <c r="AT369" t="s">
        <v>2</v>
      </c>
      <c r="AV369" t="s">
        <v>2</v>
      </c>
      <c r="BG369" t="s">
        <v>2</v>
      </c>
      <c r="BX369" t="s">
        <v>2</v>
      </c>
      <c r="CH369" t="s">
        <v>2</v>
      </c>
      <c r="CM369" t="s">
        <v>2</v>
      </c>
      <c r="CR369" t="s">
        <v>2</v>
      </c>
      <c r="CT369" t="s">
        <v>2</v>
      </c>
      <c r="DJ369" t="s">
        <v>2</v>
      </c>
      <c r="DO369" t="s">
        <v>2</v>
      </c>
      <c r="DP369" t="s">
        <v>2</v>
      </c>
    </row>
    <row r="370" spans="1:148">
      <c r="A370">
        <v>380</v>
      </c>
      <c r="D370" t="s">
        <v>2</v>
      </c>
      <c r="L370" t="s">
        <v>2</v>
      </c>
      <c r="AC370" t="s">
        <v>2</v>
      </c>
      <c r="AE370" t="s">
        <v>2</v>
      </c>
      <c r="AO370" t="s">
        <v>2</v>
      </c>
      <c r="AR370" t="s">
        <v>2</v>
      </c>
      <c r="BA370" t="s">
        <v>2</v>
      </c>
      <c r="BC370" t="s">
        <v>2</v>
      </c>
      <c r="BQ370" t="s">
        <v>2</v>
      </c>
      <c r="BX370" t="s">
        <v>2</v>
      </c>
      <c r="CH370" t="s">
        <v>2</v>
      </c>
      <c r="CR370" t="s">
        <v>2</v>
      </c>
      <c r="DJ370" t="s">
        <v>2</v>
      </c>
      <c r="DO370" t="s">
        <v>2</v>
      </c>
    </row>
    <row r="371" spans="1:148">
      <c r="A371">
        <v>381</v>
      </c>
      <c r="L371" t="s">
        <v>2</v>
      </c>
      <c r="R371" t="s">
        <v>2</v>
      </c>
      <c r="V371" t="s">
        <v>2</v>
      </c>
      <c r="AB371" t="s">
        <v>2</v>
      </c>
      <c r="AE371" t="s">
        <v>2</v>
      </c>
      <c r="AV371" t="s">
        <v>2</v>
      </c>
      <c r="BH371" t="s">
        <v>2</v>
      </c>
      <c r="BM371" t="s">
        <v>2</v>
      </c>
      <c r="BW371" t="s">
        <v>2</v>
      </c>
      <c r="BX371" t="s">
        <v>2</v>
      </c>
      <c r="CH371" t="s">
        <v>2</v>
      </c>
      <c r="CR371" t="s">
        <v>2</v>
      </c>
      <c r="CT371" t="s">
        <v>2</v>
      </c>
      <c r="DO371" t="s">
        <v>2</v>
      </c>
      <c r="DP371" t="s">
        <v>2</v>
      </c>
      <c r="DU371" t="s">
        <v>2</v>
      </c>
      <c r="ER371" t="s">
        <v>2</v>
      </c>
    </row>
    <row r="372" spans="1:148">
      <c r="A372">
        <v>382</v>
      </c>
      <c r="D372" t="s">
        <v>2</v>
      </c>
      <c r="H372" t="s">
        <v>2</v>
      </c>
      <c r="Q372" t="s">
        <v>2</v>
      </c>
      <c r="R372" t="s">
        <v>2</v>
      </c>
      <c r="U372" t="s">
        <v>2</v>
      </c>
      <c r="V372" t="s">
        <v>2</v>
      </c>
      <c r="AC372" t="s">
        <v>2</v>
      </c>
      <c r="AE372" t="s">
        <v>2</v>
      </c>
      <c r="AK372" t="s">
        <v>2</v>
      </c>
      <c r="AN372" t="s">
        <v>2</v>
      </c>
      <c r="AV372" t="s">
        <v>2</v>
      </c>
      <c r="BA372" t="s">
        <v>2</v>
      </c>
      <c r="BX372" t="s">
        <v>2</v>
      </c>
      <c r="CH372" t="s">
        <v>2</v>
      </c>
      <c r="CI372" t="s">
        <v>2</v>
      </c>
      <c r="CP372" t="s">
        <v>2</v>
      </c>
      <c r="CT372" t="s">
        <v>2</v>
      </c>
      <c r="CV372" t="s">
        <v>2</v>
      </c>
      <c r="DA372" t="s">
        <v>2</v>
      </c>
      <c r="DE372" t="s">
        <v>2</v>
      </c>
      <c r="DL372" t="s">
        <v>2</v>
      </c>
      <c r="DO372" t="s">
        <v>2</v>
      </c>
      <c r="DP372" t="s">
        <v>2</v>
      </c>
      <c r="DU372" t="s">
        <v>2</v>
      </c>
      <c r="EB372" t="s">
        <v>2</v>
      </c>
    </row>
    <row r="373" spans="1:148">
      <c r="A373">
        <v>383</v>
      </c>
    </row>
    <row r="374" spans="1:148">
      <c r="A374">
        <v>384</v>
      </c>
    </row>
    <row r="375" spans="1:148">
      <c r="A375">
        <v>385</v>
      </c>
    </row>
    <row r="376" spans="1:148">
      <c r="A376">
        <v>386</v>
      </c>
    </row>
    <row r="377" spans="1:148">
      <c r="A377">
        <v>387</v>
      </c>
      <c r="K377" t="s">
        <v>2</v>
      </c>
      <c r="L377" t="s">
        <v>2</v>
      </c>
      <c r="R377" t="s">
        <v>2</v>
      </c>
      <c r="V377" t="s">
        <v>2</v>
      </c>
      <c r="Z377" t="s">
        <v>2</v>
      </c>
      <c r="AC377" t="s">
        <v>2</v>
      </c>
      <c r="AT377" t="s">
        <v>2</v>
      </c>
      <c r="AV377" t="s">
        <v>2</v>
      </c>
      <c r="BA377" t="s">
        <v>2</v>
      </c>
      <c r="BH377" t="s">
        <v>2</v>
      </c>
      <c r="BI377" t="s">
        <v>2</v>
      </c>
      <c r="CF377" t="s">
        <v>2</v>
      </c>
      <c r="CG377" t="s">
        <v>2</v>
      </c>
      <c r="CH377" t="s">
        <v>2</v>
      </c>
      <c r="CR377" t="s">
        <v>2</v>
      </c>
      <c r="CT377" t="s">
        <v>2</v>
      </c>
      <c r="DG377" t="s">
        <v>2</v>
      </c>
      <c r="DO377" t="s">
        <v>2</v>
      </c>
      <c r="DP377" t="s">
        <v>2</v>
      </c>
      <c r="DT377" t="s">
        <v>2</v>
      </c>
      <c r="DU377" t="s">
        <v>2</v>
      </c>
      <c r="DW377" t="s">
        <v>2</v>
      </c>
    </row>
    <row r="378" spans="1:148">
      <c r="A378">
        <v>388</v>
      </c>
      <c r="L378" t="s">
        <v>2</v>
      </c>
      <c r="Z378" t="s">
        <v>2</v>
      </c>
      <c r="AE378" t="s">
        <v>2</v>
      </c>
      <c r="AM378" t="s">
        <v>2</v>
      </c>
      <c r="AV378" t="s">
        <v>2</v>
      </c>
      <c r="BA378" t="s">
        <v>2</v>
      </c>
      <c r="BX378" t="s">
        <v>2</v>
      </c>
      <c r="CH378" t="s">
        <v>2</v>
      </c>
      <c r="CR378" t="s">
        <v>2</v>
      </c>
      <c r="CT378" t="s">
        <v>2</v>
      </c>
      <c r="DA378" t="s">
        <v>2</v>
      </c>
      <c r="DJ378" t="s">
        <v>2</v>
      </c>
      <c r="DO378" t="s">
        <v>2</v>
      </c>
      <c r="DP378" t="s">
        <v>2</v>
      </c>
      <c r="DQ378" t="s">
        <v>2</v>
      </c>
    </row>
    <row r="379" spans="1:148">
      <c r="A379">
        <v>389</v>
      </c>
      <c r="D379" t="s">
        <v>2</v>
      </c>
      <c r="L379" t="s">
        <v>2</v>
      </c>
      <c r="R379" t="s">
        <v>2</v>
      </c>
      <c r="V379" t="s">
        <v>2</v>
      </c>
      <c r="AB379" t="s">
        <v>2</v>
      </c>
      <c r="AC379" t="s">
        <v>2</v>
      </c>
      <c r="AE379" t="s">
        <v>2</v>
      </c>
      <c r="AM379" t="s">
        <v>2</v>
      </c>
      <c r="AS379" t="s">
        <v>2</v>
      </c>
      <c r="AT379" t="s">
        <v>2</v>
      </c>
      <c r="AV379" t="s">
        <v>2</v>
      </c>
      <c r="BA379" t="s">
        <v>2</v>
      </c>
      <c r="BF379" t="s">
        <v>2</v>
      </c>
      <c r="BH379" t="s">
        <v>2</v>
      </c>
      <c r="BX379" t="s">
        <v>2</v>
      </c>
      <c r="CF379" t="s">
        <v>2</v>
      </c>
      <c r="CG379" t="s">
        <v>2</v>
      </c>
      <c r="CH379" t="s">
        <v>2</v>
      </c>
      <c r="CI379" t="s">
        <v>2</v>
      </c>
      <c r="CR379" t="s">
        <v>2</v>
      </c>
      <c r="CT379" t="s">
        <v>2</v>
      </c>
      <c r="CX379" t="s">
        <v>2</v>
      </c>
      <c r="DA379" t="s">
        <v>2</v>
      </c>
      <c r="DE379" t="s">
        <v>2</v>
      </c>
      <c r="DH379" t="s">
        <v>2</v>
      </c>
      <c r="DJ379" t="s">
        <v>2</v>
      </c>
      <c r="DO379" t="s">
        <v>2</v>
      </c>
      <c r="DP379" t="s">
        <v>2</v>
      </c>
      <c r="DQ379" t="s">
        <v>2</v>
      </c>
      <c r="DT379" t="s">
        <v>2</v>
      </c>
      <c r="DU379" t="s">
        <v>2</v>
      </c>
    </row>
    <row r="380" spans="1:148">
      <c r="A380">
        <v>390</v>
      </c>
      <c r="B380" t="s">
        <v>2</v>
      </c>
      <c r="K380" t="s">
        <v>2</v>
      </c>
      <c r="L380" t="s">
        <v>2</v>
      </c>
      <c r="R380" t="s">
        <v>2</v>
      </c>
      <c r="V380" t="s">
        <v>2</v>
      </c>
      <c r="AR380" t="s">
        <v>2</v>
      </c>
      <c r="AT380" t="s">
        <v>2</v>
      </c>
      <c r="BM380" t="s">
        <v>2</v>
      </c>
      <c r="BQ380" t="s">
        <v>2</v>
      </c>
      <c r="BX380" t="s">
        <v>2</v>
      </c>
      <c r="CH380" t="s">
        <v>2</v>
      </c>
      <c r="CI380" t="s">
        <v>2</v>
      </c>
      <c r="CR380" t="s">
        <v>2</v>
      </c>
      <c r="DE380" t="s">
        <v>2</v>
      </c>
      <c r="DG380" t="s">
        <v>2</v>
      </c>
      <c r="DO380" t="s">
        <v>2</v>
      </c>
      <c r="EK380" t="s">
        <v>2</v>
      </c>
    </row>
    <row r="381" spans="1:148">
      <c r="A381">
        <v>391</v>
      </c>
    </row>
    <row r="382" spans="1:148">
      <c r="A382">
        <v>392</v>
      </c>
      <c r="D382" t="s">
        <v>2</v>
      </c>
      <c r="L382" t="s">
        <v>2</v>
      </c>
      <c r="R382" t="s">
        <v>2</v>
      </c>
      <c r="AC382" t="s">
        <v>2</v>
      </c>
      <c r="AT382" t="s">
        <v>2</v>
      </c>
      <c r="AV382" t="s">
        <v>2</v>
      </c>
      <c r="BX382" t="s">
        <v>2</v>
      </c>
      <c r="CH382" t="s">
        <v>2</v>
      </c>
      <c r="CR382" t="s">
        <v>2</v>
      </c>
      <c r="DC382" t="s">
        <v>2</v>
      </c>
      <c r="DO382" t="s">
        <v>2</v>
      </c>
      <c r="DP382" t="s">
        <v>2</v>
      </c>
      <c r="DQ382" t="s">
        <v>2</v>
      </c>
    </row>
    <row r="383" spans="1:148">
      <c r="A383">
        <v>393</v>
      </c>
      <c r="L383" t="s">
        <v>2</v>
      </c>
      <c r="R383" t="s">
        <v>2</v>
      </c>
      <c r="V383" t="s">
        <v>2</v>
      </c>
      <c r="AB383" t="s">
        <v>2</v>
      </c>
      <c r="AC383" t="s">
        <v>2</v>
      </c>
      <c r="AM383" t="s">
        <v>2</v>
      </c>
      <c r="AT383" t="s">
        <v>2</v>
      </c>
      <c r="AV383" t="s">
        <v>2</v>
      </c>
      <c r="BG383" t="s">
        <v>2</v>
      </c>
      <c r="BX383" t="s">
        <v>2</v>
      </c>
      <c r="CH383" t="s">
        <v>2</v>
      </c>
      <c r="CI383" t="s">
        <v>2</v>
      </c>
      <c r="CM383" t="s">
        <v>2</v>
      </c>
      <c r="CR383" t="s">
        <v>2</v>
      </c>
      <c r="DO383" t="s">
        <v>2</v>
      </c>
      <c r="DP383" t="s">
        <v>2</v>
      </c>
    </row>
    <row r="384" spans="1:148">
      <c r="A384">
        <v>394</v>
      </c>
      <c r="B384" t="s">
        <v>2</v>
      </c>
      <c r="L384" t="s">
        <v>2</v>
      </c>
      <c r="R384" t="s">
        <v>2</v>
      </c>
      <c r="V384" t="s">
        <v>2</v>
      </c>
      <c r="W384" t="s">
        <v>2</v>
      </c>
      <c r="Z384" t="s">
        <v>2</v>
      </c>
      <c r="AC384" t="s">
        <v>2</v>
      </c>
      <c r="AM384" t="s">
        <v>2</v>
      </c>
      <c r="AS384" t="s">
        <v>2</v>
      </c>
      <c r="AT384" t="s">
        <v>2</v>
      </c>
      <c r="AU384" t="s">
        <v>2</v>
      </c>
      <c r="AV384" t="s">
        <v>2</v>
      </c>
      <c r="BG384" t="s">
        <v>2</v>
      </c>
      <c r="CH384" t="s">
        <v>2</v>
      </c>
      <c r="CM384" t="s">
        <v>2</v>
      </c>
      <c r="CR384" t="s">
        <v>2</v>
      </c>
      <c r="CT384" t="s">
        <v>2</v>
      </c>
      <c r="DJ384" t="s">
        <v>2</v>
      </c>
      <c r="DO384" t="s">
        <v>2</v>
      </c>
      <c r="DP384" t="s">
        <v>2</v>
      </c>
      <c r="EA384" t="s">
        <v>2</v>
      </c>
      <c r="EK384" t="s">
        <v>2</v>
      </c>
    </row>
    <row r="385" spans="1:148">
      <c r="A385">
        <v>395</v>
      </c>
      <c r="D385" t="s">
        <v>2</v>
      </c>
      <c r="K385" t="s">
        <v>2</v>
      </c>
      <c r="L385" t="s">
        <v>2</v>
      </c>
      <c r="W385" t="s">
        <v>2</v>
      </c>
      <c r="Z385" t="s">
        <v>2</v>
      </c>
      <c r="AS385" t="s">
        <v>2</v>
      </c>
      <c r="AT385" t="s">
        <v>2</v>
      </c>
      <c r="AU385" t="s">
        <v>2</v>
      </c>
      <c r="AV385" t="s">
        <v>2</v>
      </c>
      <c r="BF385" t="s">
        <v>2</v>
      </c>
      <c r="BG385" t="s">
        <v>2</v>
      </c>
      <c r="CH385" t="s">
        <v>2</v>
      </c>
      <c r="CM385" t="s">
        <v>2</v>
      </c>
      <c r="CR385" t="s">
        <v>2</v>
      </c>
      <c r="CT385" t="s">
        <v>2</v>
      </c>
      <c r="DG385" t="s">
        <v>2</v>
      </c>
      <c r="DJ385" t="s">
        <v>2</v>
      </c>
      <c r="DO385" t="s">
        <v>2</v>
      </c>
      <c r="DP385" t="s">
        <v>2</v>
      </c>
      <c r="DW385" t="s">
        <v>2</v>
      </c>
      <c r="EA385" t="s">
        <v>2</v>
      </c>
    </row>
    <row r="386" spans="1:148">
      <c r="A386">
        <v>396</v>
      </c>
      <c r="D386" t="s">
        <v>2</v>
      </c>
      <c r="L386" t="s">
        <v>2</v>
      </c>
      <c r="R386" t="s">
        <v>2</v>
      </c>
      <c r="Z386" t="s">
        <v>2</v>
      </c>
      <c r="AC386" t="s">
        <v>2</v>
      </c>
      <c r="AE386" t="s">
        <v>2</v>
      </c>
      <c r="AV386" t="s">
        <v>2</v>
      </c>
      <c r="BF386" t="s">
        <v>2</v>
      </c>
      <c r="BX386" t="s">
        <v>2</v>
      </c>
      <c r="CH386" t="s">
        <v>2</v>
      </c>
      <c r="CI386" t="s">
        <v>2</v>
      </c>
      <c r="CR386" t="s">
        <v>2</v>
      </c>
      <c r="CT386" t="s">
        <v>2</v>
      </c>
      <c r="DJ386" t="s">
        <v>2</v>
      </c>
      <c r="DO386" t="s">
        <v>2</v>
      </c>
      <c r="DP386" t="s">
        <v>2</v>
      </c>
      <c r="DQ386" t="s">
        <v>2</v>
      </c>
      <c r="DU386" t="s">
        <v>2</v>
      </c>
      <c r="EA386" t="s">
        <v>2</v>
      </c>
      <c r="ER386" t="s">
        <v>2</v>
      </c>
    </row>
    <row r="387" spans="1:148">
      <c r="A387">
        <v>397</v>
      </c>
      <c r="G387" t="s">
        <v>2</v>
      </c>
      <c r="L387" t="s">
        <v>2</v>
      </c>
      <c r="R387" t="s">
        <v>2</v>
      </c>
      <c r="AC387" t="s">
        <v>2</v>
      </c>
      <c r="AE387" t="s">
        <v>2</v>
      </c>
      <c r="AM387" t="s">
        <v>2</v>
      </c>
      <c r="AS387" t="s">
        <v>2</v>
      </c>
      <c r="AT387" t="s">
        <v>2</v>
      </c>
      <c r="AV387" t="s">
        <v>2</v>
      </c>
      <c r="BF387" t="s">
        <v>2</v>
      </c>
      <c r="BX387" t="s">
        <v>2</v>
      </c>
      <c r="CF387" t="s">
        <v>2</v>
      </c>
      <c r="CH387" t="s">
        <v>2</v>
      </c>
      <c r="CR387" t="s">
        <v>2</v>
      </c>
      <c r="CT387" t="s">
        <v>2</v>
      </c>
      <c r="DJ387" t="s">
        <v>2</v>
      </c>
      <c r="DO387" t="s">
        <v>2</v>
      </c>
      <c r="DP387" t="s">
        <v>2</v>
      </c>
      <c r="DT387" t="s">
        <v>2</v>
      </c>
      <c r="DU387" t="s">
        <v>2</v>
      </c>
      <c r="ER387" t="s">
        <v>2</v>
      </c>
    </row>
    <row r="388" spans="1:148">
      <c r="A388">
        <v>398</v>
      </c>
      <c r="D388" t="s">
        <v>2</v>
      </c>
      <c r="K388" t="s">
        <v>2</v>
      </c>
      <c r="R388" t="s">
        <v>2</v>
      </c>
      <c r="V388" t="s">
        <v>2</v>
      </c>
      <c r="AE388" t="s">
        <v>2</v>
      </c>
      <c r="AK388" t="s">
        <v>2</v>
      </c>
      <c r="AM388" t="s">
        <v>2</v>
      </c>
      <c r="AT388" t="s">
        <v>2</v>
      </c>
      <c r="BA388" t="s">
        <v>2</v>
      </c>
      <c r="BF388" t="s">
        <v>2</v>
      </c>
      <c r="BH388" t="s">
        <v>2</v>
      </c>
      <c r="BO388" t="s">
        <v>2</v>
      </c>
      <c r="BR388" t="s">
        <v>2</v>
      </c>
      <c r="CB388" t="s">
        <v>2</v>
      </c>
      <c r="CG388" t="s">
        <v>2</v>
      </c>
      <c r="CH388" t="s">
        <v>2</v>
      </c>
      <c r="CR388" t="s">
        <v>2</v>
      </c>
      <c r="DA388" t="s">
        <v>2</v>
      </c>
      <c r="DE388" t="s">
        <v>2</v>
      </c>
      <c r="DG388" t="s">
        <v>2</v>
      </c>
      <c r="DJ388" t="s">
        <v>2</v>
      </c>
      <c r="DO388" t="s">
        <v>2</v>
      </c>
      <c r="DP388" t="s">
        <v>2</v>
      </c>
      <c r="DQ388" t="s">
        <v>2</v>
      </c>
      <c r="DU388" t="s">
        <v>2</v>
      </c>
      <c r="EG388" t="s">
        <v>2</v>
      </c>
      <c r="ER388" t="s">
        <v>2</v>
      </c>
    </row>
    <row r="389" spans="1:148">
      <c r="A389">
        <v>399</v>
      </c>
      <c r="I389" t="s">
        <v>2</v>
      </c>
      <c r="K389" t="s">
        <v>2</v>
      </c>
      <c r="L389" t="s">
        <v>2</v>
      </c>
      <c r="R389" t="s">
        <v>2</v>
      </c>
      <c r="V389" t="s">
        <v>2</v>
      </c>
      <c r="AC389" t="s">
        <v>2</v>
      </c>
      <c r="AM389" t="s">
        <v>2</v>
      </c>
      <c r="AV389" t="s">
        <v>2</v>
      </c>
      <c r="BF389" t="s">
        <v>2</v>
      </c>
      <c r="CH389" t="s">
        <v>2</v>
      </c>
      <c r="CR389" t="s">
        <v>2</v>
      </c>
      <c r="DG389" t="s">
        <v>2</v>
      </c>
      <c r="DO389" t="s">
        <v>2</v>
      </c>
      <c r="DP389" t="s">
        <v>2</v>
      </c>
    </row>
    <row r="390" spans="1:148">
      <c r="A390">
        <v>400</v>
      </c>
      <c r="B390" t="s">
        <v>2</v>
      </c>
      <c r="L390" t="s">
        <v>2</v>
      </c>
      <c r="R390" t="s">
        <v>2</v>
      </c>
      <c r="V390" t="s">
        <v>2</v>
      </c>
      <c r="AC390" t="s">
        <v>2</v>
      </c>
      <c r="AE390" t="s">
        <v>2</v>
      </c>
      <c r="AK390" t="s">
        <v>2</v>
      </c>
      <c r="AS390" t="s">
        <v>2</v>
      </c>
      <c r="AT390" t="s">
        <v>2</v>
      </c>
      <c r="AV390" t="s">
        <v>2</v>
      </c>
      <c r="BG390" t="s">
        <v>2</v>
      </c>
      <c r="BX390" t="s">
        <v>2</v>
      </c>
      <c r="CF390" t="s">
        <v>2</v>
      </c>
      <c r="CG390" t="s">
        <v>2</v>
      </c>
      <c r="CH390" t="s">
        <v>2</v>
      </c>
      <c r="CM390" t="s">
        <v>2</v>
      </c>
      <c r="CR390" t="s">
        <v>2</v>
      </c>
      <c r="CT390" t="s">
        <v>2</v>
      </c>
      <c r="DA390" t="s">
        <v>2</v>
      </c>
      <c r="DO390" t="s">
        <v>2</v>
      </c>
      <c r="DP390" t="s">
        <v>2</v>
      </c>
      <c r="DT390" t="s">
        <v>2</v>
      </c>
      <c r="EF390" t="s">
        <v>2</v>
      </c>
      <c r="EK390" t="s">
        <v>2</v>
      </c>
      <c r="ER390" t="s">
        <v>2</v>
      </c>
    </row>
    <row r="391" spans="1:148">
      <c r="A391">
        <v>401</v>
      </c>
      <c r="D391" t="s">
        <v>2</v>
      </c>
      <c r="L391" t="s">
        <v>2</v>
      </c>
      <c r="R391" t="s">
        <v>2</v>
      </c>
      <c r="V391" t="s">
        <v>2</v>
      </c>
      <c r="AC391" t="s">
        <v>2</v>
      </c>
      <c r="AE391" t="s">
        <v>2</v>
      </c>
      <c r="AK391" t="s">
        <v>2</v>
      </c>
      <c r="AM391" t="s">
        <v>2</v>
      </c>
      <c r="AT391" t="s">
        <v>2</v>
      </c>
      <c r="AV391" t="s">
        <v>2</v>
      </c>
      <c r="BC391" t="s">
        <v>2</v>
      </c>
      <c r="BX391" t="s">
        <v>2</v>
      </c>
      <c r="CF391" t="s">
        <v>2</v>
      </c>
      <c r="CH391" t="s">
        <v>2</v>
      </c>
      <c r="CI391" t="s">
        <v>2</v>
      </c>
      <c r="CR391" t="s">
        <v>2</v>
      </c>
      <c r="CT391" t="s">
        <v>2</v>
      </c>
      <c r="DO391" t="s">
        <v>2</v>
      </c>
      <c r="DP391" t="s">
        <v>2</v>
      </c>
      <c r="DQ391" t="s">
        <v>2</v>
      </c>
      <c r="DT391" t="s">
        <v>2</v>
      </c>
      <c r="DU391" t="s">
        <v>2</v>
      </c>
      <c r="EA391" t="s">
        <v>2</v>
      </c>
    </row>
    <row r="392" spans="1:148">
      <c r="A392">
        <v>402</v>
      </c>
      <c r="G392" t="s">
        <v>2</v>
      </c>
      <c r="L392" t="s">
        <v>2</v>
      </c>
      <c r="R392" t="s">
        <v>2</v>
      </c>
      <c r="V392" t="s">
        <v>2</v>
      </c>
      <c r="AC392" t="s">
        <v>2</v>
      </c>
      <c r="AE392" t="s">
        <v>2</v>
      </c>
      <c r="AM392" t="s">
        <v>2</v>
      </c>
      <c r="AS392" t="s">
        <v>2</v>
      </c>
      <c r="AT392" t="s">
        <v>2</v>
      </c>
      <c r="AV392" t="s">
        <v>2</v>
      </c>
      <c r="BI392" t="s">
        <v>2</v>
      </c>
      <c r="BX392" t="s">
        <v>2</v>
      </c>
      <c r="CH392" t="s">
        <v>2</v>
      </c>
      <c r="CR392" t="s">
        <v>2</v>
      </c>
      <c r="CT392" t="s">
        <v>2</v>
      </c>
      <c r="DO392" t="s">
        <v>2</v>
      </c>
      <c r="DP392" t="s">
        <v>2</v>
      </c>
      <c r="DQ392" t="s">
        <v>2</v>
      </c>
    </row>
    <row r="393" spans="1:148">
      <c r="A393">
        <v>403</v>
      </c>
      <c r="B393" t="s">
        <v>2</v>
      </c>
      <c r="D393" t="s">
        <v>2</v>
      </c>
      <c r="F393" t="s">
        <v>2</v>
      </c>
      <c r="L393" t="s">
        <v>2</v>
      </c>
      <c r="R393" t="s">
        <v>2</v>
      </c>
      <c r="Z393" t="s">
        <v>2</v>
      </c>
      <c r="AC393" t="s">
        <v>2</v>
      </c>
      <c r="AE393" t="s">
        <v>2</v>
      </c>
      <c r="AS393" t="s">
        <v>2</v>
      </c>
      <c r="AT393" t="s">
        <v>2</v>
      </c>
      <c r="AV393" t="s">
        <v>2</v>
      </c>
      <c r="BC393" t="s">
        <v>2</v>
      </c>
      <c r="BF393" t="s">
        <v>2</v>
      </c>
      <c r="BG393" t="s">
        <v>2</v>
      </c>
      <c r="CH393" t="s">
        <v>2</v>
      </c>
      <c r="CM393" t="s">
        <v>2</v>
      </c>
      <c r="CR393" t="s">
        <v>2</v>
      </c>
      <c r="CT393" t="s">
        <v>2</v>
      </c>
      <c r="DA393" t="s">
        <v>2</v>
      </c>
      <c r="DJ393" t="s">
        <v>2</v>
      </c>
      <c r="DO393" t="s">
        <v>2</v>
      </c>
      <c r="DP393" t="s">
        <v>2</v>
      </c>
      <c r="DU393" t="s">
        <v>2</v>
      </c>
      <c r="EK393" t="s">
        <v>2</v>
      </c>
    </row>
    <row r="394" spans="1:148">
      <c r="A394">
        <v>404</v>
      </c>
      <c r="D394" t="s">
        <v>2</v>
      </c>
      <c r="K394" t="s">
        <v>2</v>
      </c>
      <c r="L394" t="s">
        <v>2</v>
      </c>
      <c r="S394" t="s">
        <v>2</v>
      </c>
      <c r="V394" t="s">
        <v>2</v>
      </c>
      <c r="Z394" t="s">
        <v>2</v>
      </c>
      <c r="AE394" t="s">
        <v>2</v>
      </c>
      <c r="AS394" t="s">
        <v>2</v>
      </c>
      <c r="AT394" t="s">
        <v>2</v>
      </c>
      <c r="AV394" t="s">
        <v>2</v>
      </c>
      <c r="BE394" t="s">
        <v>2</v>
      </c>
      <c r="BF394" t="s">
        <v>2</v>
      </c>
      <c r="BH394" t="s">
        <v>2</v>
      </c>
      <c r="BX394" t="s">
        <v>2</v>
      </c>
      <c r="CF394" t="s">
        <v>2</v>
      </c>
      <c r="CH394" t="s">
        <v>2</v>
      </c>
      <c r="CR394" t="s">
        <v>2</v>
      </c>
      <c r="CT394" t="s">
        <v>2</v>
      </c>
      <c r="DA394" t="s">
        <v>2</v>
      </c>
      <c r="DI394" t="s">
        <v>2</v>
      </c>
      <c r="DO394" t="s">
        <v>2</v>
      </c>
      <c r="DP394" t="s">
        <v>2</v>
      </c>
      <c r="DT394" t="s">
        <v>2</v>
      </c>
      <c r="DU394" t="s">
        <v>2</v>
      </c>
      <c r="ER394" t="s">
        <v>2</v>
      </c>
    </row>
    <row r="395" spans="1:148">
      <c r="A395">
        <v>405</v>
      </c>
      <c r="L395" t="s">
        <v>2</v>
      </c>
      <c r="R395" t="s">
        <v>2</v>
      </c>
      <c r="Z395" t="s">
        <v>2</v>
      </c>
      <c r="AC395" t="s">
        <v>2</v>
      </c>
      <c r="AE395" t="s">
        <v>2</v>
      </c>
      <c r="AK395" t="s">
        <v>2</v>
      </c>
      <c r="AS395" t="s">
        <v>2</v>
      </c>
      <c r="AT395" t="s">
        <v>2</v>
      </c>
      <c r="AV395" t="s">
        <v>2</v>
      </c>
      <c r="BX395" t="s">
        <v>2</v>
      </c>
      <c r="CH395" t="s">
        <v>2</v>
      </c>
      <c r="CR395" t="s">
        <v>2</v>
      </c>
      <c r="CT395" t="s">
        <v>2</v>
      </c>
      <c r="DA395" t="s">
        <v>2</v>
      </c>
      <c r="DJ395" t="s">
        <v>2</v>
      </c>
      <c r="DO395" t="s">
        <v>2</v>
      </c>
      <c r="DP395" t="s">
        <v>2</v>
      </c>
      <c r="DQ395" t="s">
        <v>2</v>
      </c>
    </row>
    <row r="396" spans="1:148">
      <c r="A396">
        <v>406</v>
      </c>
      <c r="L396" t="s">
        <v>2</v>
      </c>
      <c r="AE396" t="s">
        <v>2</v>
      </c>
      <c r="AS396" t="s">
        <v>2</v>
      </c>
      <c r="AT396" t="s">
        <v>2</v>
      </c>
      <c r="AV396" t="s">
        <v>2</v>
      </c>
      <c r="BE396" t="s">
        <v>2</v>
      </c>
      <c r="BG396" t="s">
        <v>2</v>
      </c>
      <c r="CH396" t="s">
        <v>2</v>
      </c>
      <c r="CM396" t="s">
        <v>2</v>
      </c>
      <c r="CR396" t="s">
        <v>2</v>
      </c>
      <c r="CT396" t="s">
        <v>2</v>
      </c>
      <c r="DA396" t="s">
        <v>2</v>
      </c>
      <c r="DJ396" t="s">
        <v>2</v>
      </c>
      <c r="DO396" t="s">
        <v>2</v>
      </c>
      <c r="DP396" t="s">
        <v>2</v>
      </c>
    </row>
    <row r="397" spans="1:148">
      <c r="A397">
        <v>407</v>
      </c>
      <c r="D397" t="s">
        <v>2</v>
      </c>
      <c r="L397" t="s">
        <v>2</v>
      </c>
      <c r="V397" t="s">
        <v>2</v>
      </c>
      <c r="Z397" t="s">
        <v>2</v>
      </c>
      <c r="AE397" t="s">
        <v>2</v>
      </c>
      <c r="AH397" t="s">
        <v>2</v>
      </c>
      <c r="AK397" t="s">
        <v>2</v>
      </c>
      <c r="AT397" t="s">
        <v>2</v>
      </c>
      <c r="BA397" t="s">
        <v>2</v>
      </c>
      <c r="BE397" t="s">
        <v>2</v>
      </c>
      <c r="BF397" t="s">
        <v>2</v>
      </c>
      <c r="BH397" t="s">
        <v>2</v>
      </c>
      <c r="CG397" t="s">
        <v>2</v>
      </c>
      <c r="CH397" t="s">
        <v>2</v>
      </c>
      <c r="CI397" t="s">
        <v>2</v>
      </c>
      <c r="CR397" t="s">
        <v>2</v>
      </c>
      <c r="CT397" t="s">
        <v>2</v>
      </c>
      <c r="DA397" t="s">
        <v>2</v>
      </c>
      <c r="DC397" t="s">
        <v>2</v>
      </c>
      <c r="DE397" t="s">
        <v>2</v>
      </c>
      <c r="DO397" t="s">
        <v>2</v>
      </c>
      <c r="DP397" t="s">
        <v>2</v>
      </c>
      <c r="DU397" t="s">
        <v>2</v>
      </c>
      <c r="EA397" t="s">
        <v>2</v>
      </c>
    </row>
    <row r="398" spans="1:148">
      <c r="A398">
        <v>408</v>
      </c>
      <c r="B398" t="s">
        <v>2</v>
      </c>
      <c r="L398" t="s">
        <v>2</v>
      </c>
      <c r="R398" t="s">
        <v>2</v>
      </c>
      <c r="V398" t="s">
        <v>2</v>
      </c>
      <c r="AC398" t="s">
        <v>2</v>
      </c>
      <c r="AE398" t="s">
        <v>2</v>
      </c>
      <c r="AK398" t="s">
        <v>2</v>
      </c>
      <c r="AR398" t="s">
        <v>2</v>
      </c>
      <c r="AS398" t="s">
        <v>2</v>
      </c>
      <c r="AT398" t="s">
        <v>2</v>
      </c>
      <c r="AV398" t="s">
        <v>2</v>
      </c>
      <c r="BF398" t="s">
        <v>2</v>
      </c>
      <c r="BG398" t="s">
        <v>2</v>
      </c>
      <c r="BQ398" t="s">
        <v>2</v>
      </c>
      <c r="BX398" t="s">
        <v>2</v>
      </c>
      <c r="CH398" t="s">
        <v>2</v>
      </c>
      <c r="CM398" t="s">
        <v>2</v>
      </c>
      <c r="CR398" t="s">
        <v>2</v>
      </c>
      <c r="CT398" t="s">
        <v>2</v>
      </c>
      <c r="DA398" t="s">
        <v>2</v>
      </c>
      <c r="DJ398" t="s">
        <v>2</v>
      </c>
      <c r="DO398" t="s">
        <v>2</v>
      </c>
      <c r="DP398" t="s">
        <v>2</v>
      </c>
      <c r="DQ398" t="s">
        <v>2</v>
      </c>
      <c r="EH398" t="s">
        <v>2</v>
      </c>
      <c r="EK398" t="s">
        <v>2</v>
      </c>
    </row>
    <row r="399" spans="1:148">
      <c r="A399">
        <v>409</v>
      </c>
      <c r="D399" t="s">
        <v>2</v>
      </c>
      <c r="L399" t="s">
        <v>2</v>
      </c>
      <c r="R399" t="s">
        <v>2</v>
      </c>
      <c r="V399" t="s">
        <v>2</v>
      </c>
      <c r="AB399" t="s">
        <v>2</v>
      </c>
      <c r="AK399" t="s">
        <v>2</v>
      </c>
      <c r="AM399" t="s">
        <v>2</v>
      </c>
      <c r="AS399" t="s">
        <v>2</v>
      </c>
      <c r="AV399" t="s">
        <v>2</v>
      </c>
      <c r="CC399" t="s">
        <v>2</v>
      </c>
      <c r="CH399" t="s">
        <v>2</v>
      </c>
      <c r="CR399" t="s">
        <v>2</v>
      </c>
      <c r="CT399" t="s">
        <v>2</v>
      </c>
      <c r="DB399" t="s">
        <v>2</v>
      </c>
      <c r="DO399" t="s">
        <v>2</v>
      </c>
      <c r="DP399" t="s">
        <v>2</v>
      </c>
      <c r="DQ399" t="s">
        <v>2</v>
      </c>
      <c r="DU399" t="s">
        <v>2</v>
      </c>
    </row>
    <row r="400" spans="1:148">
      <c r="A400">
        <v>410</v>
      </c>
      <c r="G400" t="s">
        <v>2</v>
      </c>
      <c r="K400" t="s">
        <v>2</v>
      </c>
      <c r="L400" t="s">
        <v>2</v>
      </c>
      <c r="R400" t="s">
        <v>2</v>
      </c>
      <c r="V400" t="s">
        <v>2</v>
      </c>
      <c r="AC400" t="s">
        <v>2</v>
      </c>
      <c r="AE400" t="s">
        <v>2</v>
      </c>
      <c r="AM400" t="s">
        <v>2</v>
      </c>
      <c r="AS400" t="s">
        <v>2</v>
      </c>
      <c r="AV400" t="s">
        <v>2</v>
      </c>
      <c r="BA400" t="s">
        <v>2</v>
      </c>
      <c r="BG400" t="s">
        <v>2</v>
      </c>
      <c r="BI400" t="s">
        <v>2</v>
      </c>
      <c r="CB400" t="s">
        <v>2</v>
      </c>
      <c r="CF400" t="s">
        <v>2</v>
      </c>
      <c r="CH400" t="s">
        <v>2</v>
      </c>
      <c r="CM400" t="s">
        <v>2</v>
      </c>
      <c r="CR400" t="s">
        <v>2</v>
      </c>
      <c r="CT400" t="s">
        <v>2</v>
      </c>
      <c r="DG400" t="s">
        <v>2</v>
      </c>
      <c r="DJ400" t="s">
        <v>2</v>
      </c>
      <c r="DO400" t="s">
        <v>2</v>
      </c>
      <c r="DP400" t="s">
        <v>2</v>
      </c>
      <c r="DT400" t="s">
        <v>2</v>
      </c>
      <c r="DU400" t="s">
        <v>2</v>
      </c>
    </row>
    <row r="401" spans="1:148">
      <c r="A401">
        <v>411</v>
      </c>
      <c r="D401" t="s">
        <v>2</v>
      </c>
      <c r="L401" t="s">
        <v>2</v>
      </c>
      <c r="R401" t="s">
        <v>2</v>
      </c>
      <c r="V401" t="s">
        <v>2</v>
      </c>
      <c r="AC401" t="s">
        <v>2</v>
      </c>
      <c r="AE401" t="s">
        <v>2</v>
      </c>
      <c r="AK401" t="s">
        <v>2</v>
      </c>
      <c r="AM401" t="s">
        <v>2</v>
      </c>
      <c r="AS401" t="s">
        <v>2</v>
      </c>
      <c r="AV401" t="s">
        <v>2</v>
      </c>
      <c r="BE401" t="s">
        <v>2</v>
      </c>
      <c r="BG401" t="s">
        <v>2</v>
      </c>
      <c r="BH401" t="s">
        <v>2</v>
      </c>
      <c r="BX401" t="s">
        <v>2</v>
      </c>
      <c r="CH401" t="s">
        <v>2</v>
      </c>
      <c r="CM401" t="s">
        <v>2</v>
      </c>
      <c r="CR401" t="s">
        <v>2</v>
      </c>
      <c r="CT401" t="s">
        <v>2</v>
      </c>
      <c r="DO401" t="s">
        <v>2</v>
      </c>
      <c r="DP401" t="s">
        <v>2</v>
      </c>
      <c r="DQ401" t="s">
        <v>2</v>
      </c>
    </row>
    <row r="402" spans="1:148">
      <c r="A402">
        <v>412</v>
      </c>
      <c r="D402" t="s">
        <v>2</v>
      </c>
      <c r="L402" t="s">
        <v>2</v>
      </c>
      <c r="V402" t="s">
        <v>2</v>
      </c>
      <c r="AE402" t="s">
        <v>2</v>
      </c>
      <c r="AM402" t="s">
        <v>2</v>
      </c>
      <c r="AS402" t="s">
        <v>2</v>
      </c>
      <c r="AV402" t="s">
        <v>2</v>
      </c>
      <c r="CH402" t="s">
        <v>2</v>
      </c>
      <c r="CR402" t="s">
        <v>2</v>
      </c>
      <c r="CT402" t="s">
        <v>2</v>
      </c>
      <c r="DA402" t="s">
        <v>2</v>
      </c>
      <c r="DJ402" t="s">
        <v>2</v>
      </c>
      <c r="DO402" t="s">
        <v>2</v>
      </c>
      <c r="DP402" t="s">
        <v>2</v>
      </c>
      <c r="DQ402" t="s">
        <v>2</v>
      </c>
      <c r="DU402" t="s">
        <v>2</v>
      </c>
    </row>
    <row r="403" spans="1:148">
      <c r="A403">
        <v>413</v>
      </c>
      <c r="L403" t="s">
        <v>2</v>
      </c>
      <c r="V403" t="s">
        <v>2</v>
      </c>
      <c r="Z403" t="s">
        <v>2</v>
      </c>
      <c r="AC403" t="s">
        <v>2</v>
      </c>
      <c r="AE403" t="s">
        <v>2</v>
      </c>
      <c r="AS403" t="s">
        <v>2</v>
      </c>
      <c r="AV403" t="s">
        <v>2</v>
      </c>
      <c r="BA403" t="s">
        <v>2</v>
      </c>
      <c r="BR403" t="s">
        <v>2</v>
      </c>
      <c r="BX403" t="s">
        <v>2</v>
      </c>
      <c r="CB403" t="s">
        <v>2</v>
      </c>
      <c r="CH403" t="s">
        <v>2</v>
      </c>
      <c r="CR403" t="s">
        <v>2</v>
      </c>
      <c r="CT403" t="s">
        <v>2</v>
      </c>
      <c r="DA403" t="s">
        <v>2</v>
      </c>
      <c r="DO403" t="s">
        <v>2</v>
      </c>
      <c r="DP403" t="s">
        <v>2</v>
      </c>
      <c r="DQ403" t="s">
        <v>2</v>
      </c>
    </row>
    <row r="404" spans="1:148">
      <c r="A404">
        <v>414</v>
      </c>
      <c r="D404" t="s">
        <v>2</v>
      </c>
      <c r="L404" t="s">
        <v>2</v>
      </c>
      <c r="M404" t="s">
        <v>2</v>
      </c>
      <c r="R404" t="s">
        <v>2</v>
      </c>
      <c r="V404" t="s">
        <v>2</v>
      </c>
      <c r="Z404" t="s">
        <v>2</v>
      </c>
      <c r="AA404" t="s">
        <v>2</v>
      </c>
      <c r="AC404" t="s">
        <v>2</v>
      </c>
      <c r="AE404" t="s">
        <v>2</v>
      </c>
      <c r="AM404" t="s">
        <v>2</v>
      </c>
      <c r="AS404" t="s">
        <v>2</v>
      </c>
      <c r="AT404" t="s">
        <v>2</v>
      </c>
      <c r="AV404" t="s">
        <v>2</v>
      </c>
      <c r="BA404" t="s">
        <v>2</v>
      </c>
      <c r="BG404" t="s">
        <v>2</v>
      </c>
      <c r="CH404" t="s">
        <v>2</v>
      </c>
      <c r="CI404" t="s">
        <v>2</v>
      </c>
      <c r="CM404" t="s">
        <v>2</v>
      </c>
      <c r="CR404" t="s">
        <v>2</v>
      </c>
      <c r="CT404" t="s">
        <v>2</v>
      </c>
      <c r="DA404" t="s">
        <v>2</v>
      </c>
      <c r="DJ404" t="s">
        <v>2</v>
      </c>
      <c r="DO404" t="s">
        <v>2</v>
      </c>
      <c r="EN404" t="s">
        <v>2</v>
      </c>
    </row>
    <row r="405" spans="1:148">
      <c r="A405">
        <v>415</v>
      </c>
    </row>
    <row r="406" spans="1:148">
      <c r="A406">
        <v>416</v>
      </c>
      <c r="D406" t="s">
        <v>2</v>
      </c>
      <c r="L406" t="s">
        <v>2</v>
      </c>
      <c r="R406" t="s">
        <v>2</v>
      </c>
      <c r="AC406" t="s">
        <v>2</v>
      </c>
      <c r="AE406" t="s">
        <v>2</v>
      </c>
      <c r="AS406" t="s">
        <v>2</v>
      </c>
      <c r="AV406" t="s">
        <v>2</v>
      </c>
      <c r="BF406" t="s">
        <v>2</v>
      </c>
      <c r="BG406" t="s">
        <v>2</v>
      </c>
      <c r="BX406" t="s">
        <v>2</v>
      </c>
      <c r="CH406" t="s">
        <v>2</v>
      </c>
      <c r="CM406" t="s">
        <v>2</v>
      </c>
      <c r="CR406" t="s">
        <v>2</v>
      </c>
      <c r="CT406" t="s">
        <v>2</v>
      </c>
      <c r="DA406" t="s">
        <v>2</v>
      </c>
      <c r="DJ406" t="s">
        <v>2</v>
      </c>
      <c r="DO406" t="s">
        <v>2</v>
      </c>
      <c r="ER406" t="s">
        <v>2</v>
      </c>
    </row>
    <row r="407" spans="1:148">
      <c r="A407">
        <v>417</v>
      </c>
      <c r="C407" t="s">
        <v>2</v>
      </c>
      <c r="D407" t="s">
        <v>2</v>
      </c>
      <c r="L407" t="s">
        <v>2</v>
      </c>
      <c r="R407" t="s">
        <v>2</v>
      </c>
      <c r="V407" t="s">
        <v>2</v>
      </c>
      <c r="AC407" t="s">
        <v>2</v>
      </c>
      <c r="AE407" t="s">
        <v>2</v>
      </c>
      <c r="AP407" t="s">
        <v>2</v>
      </c>
      <c r="AR407" t="s">
        <v>2</v>
      </c>
      <c r="AT407" t="s">
        <v>2</v>
      </c>
      <c r="AV407" t="s">
        <v>2</v>
      </c>
      <c r="BI407" t="s">
        <v>2</v>
      </c>
      <c r="BQ407" t="s">
        <v>2</v>
      </c>
      <c r="BX407" t="s">
        <v>2</v>
      </c>
      <c r="CH407" t="s">
        <v>2</v>
      </c>
      <c r="CR407" t="s">
        <v>2</v>
      </c>
      <c r="CT407" t="s">
        <v>2</v>
      </c>
      <c r="DA407" t="s">
        <v>2</v>
      </c>
      <c r="DJ407" t="s">
        <v>2</v>
      </c>
      <c r="DO407" t="s">
        <v>2</v>
      </c>
      <c r="DQ407" t="s">
        <v>2</v>
      </c>
      <c r="DU407" t="s">
        <v>2</v>
      </c>
    </row>
    <row r="408" spans="1:148">
      <c r="A408">
        <v>418</v>
      </c>
      <c r="D408" t="s">
        <v>2</v>
      </c>
      <c r="G408" t="s">
        <v>2</v>
      </c>
      <c r="L408" t="s">
        <v>2</v>
      </c>
      <c r="R408" t="s">
        <v>2</v>
      </c>
      <c r="V408" t="s">
        <v>2</v>
      </c>
      <c r="Z408" t="s">
        <v>2</v>
      </c>
      <c r="AE408" t="s">
        <v>2</v>
      </c>
      <c r="AK408" t="s">
        <v>2</v>
      </c>
      <c r="AM408" t="s">
        <v>2</v>
      </c>
      <c r="AV408" t="s">
        <v>2</v>
      </c>
      <c r="CH408" t="s">
        <v>2</v>
      </c>
      <c r="CI408" t="s">
        <v>2</v>
      </c>
      <c r="CR408" t="s">
        <v>2</v>
      </c>
      <c r="CT408" t="s">
        <v>2</v>
      </c>
      <c r="DJ408" t="s">
        <v>2</v>
      </c>
      <c r="DO408" t="s">
        <v>2</v>
      </c>
      <c r="DP408" t="s">
        <v>2</v>
      </c>
      <c r="DU408" t="s">
        <v>2</v>
      </c>
      <c r="DW408" t="s">
        <v>2</v>
      </c>
    </row>
    <row r="409" spans="1:148">
      <c r="A409">
        <v>419</v>
      </c>
      <c r="D409" t="s">
        <v>2</v>
      </c>
      <c r="R409" t="s">
        <v>2</v>
      </c>
      <c r="V409" t="s">
        <v>2</v>
      </c>
      <c r="AC409" t="s">
        <v>2</v>
      </c>
      <c r="AE409" t="s">
        <v>2</v>
      </c>
      <c r="AM409" t="s">
        <v>2</v>
      </c>
      <c r="AS409" t="s">
        <v>2</v>
      </c>
      <c r="AV409" t="s">
        <v>2</v>
      </c>
      <c r="BA409" t="s">
        <v>2</v>
      </c>
      <c r="CH409" t="s">
        <v>2</v>
      </c>
      <c r="CR409" t="s">
        <v>2</v>
      </c>
      <c r="CT409" t="s">
        <v>2</v>
      </c>
      <c r="DA409" t="s">
        <v>2</v>
      </c>
      <c r="DJ409" t="s">
        <v>2</v>
      </c>
      <c r="DO409" t="s">
        <v>2</v>
      </c>
      <c r="DP409" t="s">
        <v>2</v>
      </c>
      <c r="DQ409" t="s">
        <v>2</v>
      </c>
      <c r="DU409" t="s">
        <v>2</v>
      </c>
    </row>
    <row r="410" spans="1:148">
      <c r="A410">
        <v>420</v>
      </c>
      <c r="D410" t="s">
        <v>2</v>
      </c>
      <c r="L410" t="s">
        <v>2</v>
      </c>
      <c r="R410" t="s">
        <v>2</v>
      </c>
      <c r="V410" t="s">
        <v>2</v>
      </c>
      <c r="X410" t="s">
        <v>2</v>
      </c>
      <c r="Z410" t="s">
        <v>2</v>
      </c>
      <c r="AC410" t="s">
        <v>2</v>
      </c>
      <c r="AE410" t="s">
        <v>2</v>
      </c>
      <c r="AF410" t="s">
        <v>2</v>
      </c>
      <c r="AK410" t="s">
        <v>2</v>
      </c>
      <c r="AP410" t="s">
        <v>2</v>
      </c>
      <c r="AS410" t="s">
        <v>2</v>
      </c>
      <c r="AT410" t="s">
        <v>2</v>
      </c>
      <c r="BA410" t="s">
        <v>2</v>
      </c>
      <c r="BC410" t="s">
        <v>2</v>
      </c>
      <c r="BE410" t="s">
        <v>2</v>
      </c>
      <c r="BR410" t="s">
        <v>2</v>
      </c>
      <c r="CG410" t="s">
        <v>2</v>
      </c>
      <c r="CH410" t="s">
        <v>2</v>
      </c>
      <c r="CI410" t="s">
        <v>2</v>
      </c>
      <c r="CP410" t="s">
        <v>2</v>
      </c>
      <c r="CQ410" t="s">
        <v>2</v>
      </c>
      <c r="CR410" t="s">
        <v>2</v>
      </c>
      <c r="CT410" t="s">
        <v>2</v>
      </c>
      <c r="CV410" t="s">
        <v>2</v>
      </c>
      <c r="DA410" t="s">
        <v>2</v>
      </c>
      <c r="DE410" t="s">
        <v>2</v>
      </c>
      <c r="DO410" t="s">
        <v>2</v>
      </c>
      <c r="DP410" t="s">
        <v>2</v>
      </c>
      <c r="DQ410" t="s">
        <v>2</v>
      </c>
      <c r="DU410" t="s">
        <v>2</v>
      </c>
      <c r="EB410" t="s">
        <v>2</v>
      </c>
      <c r="EN410" t="s">
        <v>2</v>
      </c>
    </row>
    <row r="411" spans="1:148">
      <c r="A411">
        <v>421</v>
      </c>
      <c r="D411" t="s">
        <v>2</v>
      </c>
      <c r="G411" t="s">
        <v>2</v>
      </c>
      <c r="L411" t="s">
        <v>2</v>
      </c>
      <c r="R411" t="s">
        <v>2</v>
      </c>
      <c r="V411" t="s">
        <v>2</v>
      </c>
      <c r="AC411" t="s">
        <v>2</v>
      </c>
      <c r="AE411" t="s">
        <v>2</v>
      </c>
      <c r="AK411" t="s">
        <v>2</v>
      </c>
      <c r="AM411" t="s">
        <v>2</v>
      </c>
      <c r="AS411" t="s">
        <v>2</v>
      </c>
      <c r="AT411" t="s">
        <v>2</v>
      </c>
      <c r="AV411" t="s">
        <v>2</v>
      </c>
      <c r="BI411" t="s">
        <v>2</v>
      </c>
      <c r="BW411" t="s">
        <v>2</v>
      </c>
      <c r="CH411" t="s">
        <v>2</v>
      </c>
      <c r="CR411" t="s">
        <v>2</v>
      </c>
      <c r="CT411" t="s">
        <v>2</v>
      </c>
      <c r="DA411" t="s">
        <v>2</v>
      </c>
      <c r="DO411" t="s">
        <v>2</v>
      </c>
      <c r="DP411" t="s">
        <v>2</v>
      </c>
      <c r="EH411" t="s">
        <v>2</v>
      </c>
    </row>
    <row r="412" spans="1:148">
      <c r="A412">
        <v>422</v>
      </c>
      <c r="D412" t="s">
        <v>2</v>
      </c>
      <c r="L412" t="s">
        <v>2</v>
      </c>
      <c r="R412" t="s">
        <v>2</v>
      </c>
      <c r="V412" t="s">
        <v>2</v>
      </c>
      <c r="AC412" t="s">
        <v>2</v>
      </c>
      <c r="AM412" t="s">
        <v>2</v>
      </c>
      <c r="AS412" t="s">
        <v>2</v>
      </c>
      <c r="AV412" t="s">
        <v>2</v>
      </c>
      <c r="BF412" t="s">
        <v>2</v>
      </c>
      <c r="BX412" t="s">
        <v>2</v>
      </c>
      <c r="CH412" t="s">
        <v>2</v>
      </c>
      <c r="CI412" t="s">
        <v>2</v>
      </c>
      <c r="CR412" t="s">
        <v>2</v>
      </c>
      <c r="CT412" t="s">
        <v>2</v>
      </c>
      <c r="CY412" t="s">
        <v>2</v>
      </c>
      <c r="DJ412" t="s">
        <v>2</v>
      </c>
      <c r="DO412" t="s">
        <v>2</v>
      </c>
      <c r="DP412" t="s">
        <v>2</v>
      </c>
      <c r="DU412" t="s">
        <v>2</v>
      </c>
      <c r="ER412" t="s">
        <v>2</v>
      </c>
    </row>
    <row r="413" spans="1:148">
      <c r="A413">
        <v>423</v>
      </c>
      <c r="D413" t="s">
        <v>2</v>
      </c>
      <c r="K413" t="s">
        <v>2</v>
      </c>
      <c r="R413" t="s">
        <v>2</v>
      </c>
      <c r="AC413" t="s">
        <v>2</v>
      </c>
      <c r="AK413" t="s">
        <v>2</v>
      </c>
      <c r="AM413" t="s">
        <v>2</v>
      </c>
      <c r="AS413" t="s">
        <v>2</v>
      </c>
      <c r="AV413" t="s">
        <v>2</v>
      </c>
      <c r="BF413" t="s">
        <v>2</v>
      </c>
      <c r="CH413" t="s">
        <v>2</v>
      </c>
      <c r="CR413" t="s">
        <v>2</v>
      </c>
      <c r="CT413" t="s">
        <v>2</v>
      </c>
      <c r="DG413" t="s">
        <v>2</v>
      </c>
      <c r="DJ413" t="s">
        <v>2</v>
      </c>
      <c r="DO413" t="s">
        <v>2</v>
      </c>
      <c r="DU413" t="s">
        <v>2</v>
      </c>
    </row>
    <row r="414" spans="1:148">
      <c r="A414">
        <v>424</v>
      </c>
      <c r="D414" t="s">
        <v>2</v>
      </c>
      <c r="L414" t="s">
        <v>2</v>
      </c>
      <c r="R414" t="s">
        <v>2</v>
      </c>
      <c r="Z414" t="s">
        <v>2</v>
      </c>
      <c r="AC414" t="s">
        <v>2</v>
      </c>
      <c r="AS414" t="s">
        <v>2</v>
      </c>
      <c r="AV414" t="s">
        <v>2</v>
      </c>
      <c r="BF414" t="s">
        <v>2</v>
      </c>
      <c r="BG414" t="s">
        <v>2</v>
      </c>
      <c r="CH414" t="s">
        <v>2</v>
      </c>
      <c r="CM414" t="s">
        <v>2</v>
      </c>
      <c r="CR414" t="s">
        <v>2</v>
      </c>
      <c r="CT414" t="s">
        <v>2</v>
      </c>
      <c r="DA414" t="s">
        <v>2</v>
      </c>
      <c r="DJ414" t="s">
        <v>2</v>
      </c>
      <c r="DO414" t="s">
        <v>2</v>
      </c>
      <c r="DP414" t="s">
        <v>2</v>
      </c>
      <c r="DQ414" t="s">
        <v>2</v>
      </c>
      <c r="ER414" t="s">
        <v>2</v>
      </c>
    </row>
    <row r="415" spans="1:148">
      <c r="A415">
        <v>425</v>
      </c>
      <c r="C415" t="s">
        <v>2</v>
      </c>
      <c r="D415" t="s">
        <v>2</v>
      </c>
      <c r="E415" t="s">
        <v>2</v>
      </c>
      <c r="L415" t="s">
        <v>2</v>
      </c>
      <c r="N415" t="s">
        <v>2</v>
      </c>
      <c r="R415" t="s">
        <v>2</v>
      </c>
      <c r="V415" t="s">
        <v>2</v>
      </c>
      <c r="Z415" t="s">
        <v>2</v>
      </c>
      <c r="AC415" t="s">
        <v>2</v>
      </c>
      <c r="AE415" t="s">
        <v>2</v>
      </c>
      <c r="AM415" t="s">
        <v>2</v>
      </c>
      <c r="AS415" t="s">
        <v>2</v>
      </c>
      <c r="AV415" t="s">
        <v>2</v>
      </c>
      <c r="BF415" t="s">
        <v>2</v>
      </c>
      <c r="BX415" t="s">
        <v>2</v>
      </c>
      <c r="CH415" t="s">
        <v>2</v>
      </c>
      <c r="CR415" t="s">
        <v>2</v>
      </c>
      <c r="CT415" t="s">
        <v>2</v>
      </c>
      <c r="DO415" t="s">
        <v>2</v>
      </c>
      <c r="DP415" t="s">
        <v>2</v>
      </c>
      <c r="DU415" t="s">
        <v>2</v>
      </c>
      <c r="EF415" t="s">
        <v>2</v>
      </c>
      <c r="ER415" t="s">
        <v>2</v>
      </c>
    </row>
    <row r="416" spans="1:148">
      <c r="A416">
        <v>426</v>
      </c>
      <c r="D416" t="s">
        <v>2</v>
      </c>
      <c r="L416" t="s">
        <v>2</v>
      </c>
      <c r="R416" t="s">
        <v>2</v>
      </c>
      <c r="Z416" t="s">
        <v>2</v>
      </c>
      <c r="AC416" t="s">
        <v>2</v>
      </c>
      <c r="AS416" t="s">
        <v>2</v>
      </c>
      <c r="AT416" t="s">
        <v>2</v>
      </c>
      <c r="AV416" t="s">
        <v>2</v>
      </c>
      <c r="BI416" t="s">
        <v>2</v>
      </c>
      <c r="BW416" t="s">
        <v>2</v>
      </c>
      <c r="CH416" t="s">
        <v>2</v>
      </c>
      <c r="CR416" t="s">
        <v>2</v>
      </c>
      <c r="CT416" t="s">
        <v>2</v>
      </c>
      <c r="DA416" t="s">
        <v>2</v>
      </c>
      <c r="DJ416" t="s">
        <v>2</v>
      </c>
      <c r="DO416" t="s">
        <v>2</v>
      </c>
      <c r="DP416" t="s">
        <v>2</v>
      </c>
      <c r="DQ416" t="s">
        <v>2</v>
      </c>
      <c r="DU416" t="s">
        <v>2</v>
      </c>
    </row>
    <row r="417" spans="1:148">
      <c r="A417">
        <v>427</v>
      </c>
    </row>
    <row r="418" spans="1:148">
      <c r="A418">
        <v>428</v>
      </c>
    </row>
    <row r="419" spans="1:148">
      <c r="A419">
        <v>429</v>
      </c>
      <c r="D419" t="s">
        <v>2</v>
      </c>
      <c r="R419" t="s">
        <v>2</v>
      </c>
      <c r="AC419" t="s">
        <v>2</v>
      </c>
      <c r="AS419" t="s">
        <v>2</v>
      </c>
      <c r="AV419" t="s">
        <v>2</v>
      </c>
      <c r="BF419" t="s">
        <v>2</v>
      </c>
      <c r="CH419" t="s">
        <v>2</v>
      </c>
      <c r="CR419" t="s">
        <v>2</v>
      </c>
      <c r="CT419" t="s">
        <v>2</v>
      </c>
      <c r="DJ419" t="s">
        <v>2</v>
      </c>
      <c r="DO419" t="s">
        <v>2</v>
      </c>
      <c r="DP419" t="s">
        <v>2</v>
      </c>
    </row>
    <row r="420" spans="1:148">
      <c r="A420">
        <v>430</v>
      </c>
      <c r="L420" t="s">
        <v>2</v>
      </c>
      <c r="R420" t="s">
        <v>2</v>
      </c>
      <c r="AC420" t="s">
        <v>2</v>
      </c>
      <c r="AE420" t="s">
        <v>2</v>
      </c>
      <c r="AM420" t="s">
        <v>2</v>
      </c>
      <c r="AT420" t="s">
        <v>2</v>
      </c>
      <c r="AV420" t="s">
        <v>2</v>
      </c>
      <c r="BG420" t="s">
        <v>2</v>
      </c>
      <c r="CH420" t="s">
        <v>2</v>
      </c>
      <c r="CM420" t="s">
        <v>2</v>
      </c>
      <c r="CR420" t="s">
        <v>2</v>
      </c>
      <c r="CT420" t="s">
        <v>2</v>
      </c>
      <c r="DJ420" t="s">
        <v>2</v>
      </c>
      <c r="DO420" t="s">
        <v>2</v>
      </c>
      <c r="DP420" t="s">
        <v>2</v>
      </c>
      <c r="DU420" t="s">
        <v>2</v>
      </c>
    </row>
    <row r="421" spans="1:148">
      <c r="A421">
        <v>431</v>
      </c>
      <c r="B421" t="s">
        <v>2</v>
      </c>
      <c r="D421" t="s">
        <v>2</v>
      </c>
      <c r="L421" t="s">
        <v>2</v>
      </c>
      <c r="R421" t="s">
        <v>2</v>
      </c>
      <c r="V421" t="s">
        <v>2</v>
      </c>
      <c r="X421" t="s">
        <v>2</v>
      </c>
      <c r="Z421" t="s">
        <v>2</v>
      </c>
      <c r="AC421" t="s">
        <v>2</v>
      </c>
      <c r="AK421" t="s">
        <v>2</v>
      </c>
      <c r="AT421" t="s">
        <v>2</v>
      </c>
      <c r="AV421" t="s">
        <v>2</v>
      </c>
      <c r="CG421" t="s">
        <v>2</v>
      </c>
      <c r="CH421" t="s">
        <v>2</v>
      </c>
      <c r="CR421" t="s">
        <v>2</v>
      </c>
      <c r="CT421" t="s">
        <v>2</v>
      </c>
      <c r="DC421" t="s">
        <v>2</v>
      </c>
      <c r="DO421" t="s">
        <v>2</v>
      </c>
      <c r="DP421" t="s">
        <v>2</v>
      </c>
      <c r="DU421" t="s">
        <v>2</v>
      </c>
      <c r="EK421" t="s">
        <v>2</v>
      </c>
      <c r="ER421" t="s">
        <v>2</v>
      </c>
    </row>
    <row r="422" spans="1:148">
      <c r="A422">
        <v>432</v>
      </c>
      <c r="B422" t="s">
        <v>2</v>
      </c>
      <c r="D422" t="s">
        <v>2</v>
      </c>
      <c r="R422" t="s">
        <v>2</v>
      </c>
      <c r="V422" t="s">
        <v>2</v>
      </c>
      <c r="Z422" t="s">
        <v>2</v>
      </c>
      <c r="AC422" t="s">
        <v>2</v>
      </c>
      <c r="AE422" t="s">
        <v>2</v>
      </c>
      <c r="AS422" t="s">
        <v>2</v>
      </c>
      <c r="AV422" t="s">
        <v>2</v>
      </c>
      <c r="BG422" t="s">
        <v>2</v>
      </c>
      <c r="CB422" t="s">
        <v>2</v>
      </c>
      <c r="CH422" t="s">
        <v>2</v>
      </c>
      <c r="CM422" t="s">
        <v>2</v>
      </c>
      <c r="CR422" t="s">
        <v>2</v>
      </c>
      <c r="CT422" t="s">
        <v>2</v>
      </c>
      <c r="DA422" t="s">
        <v>2</v>
      </c>
      <c r="DJ422" t="s">
        <v>2</v>
      </c>
      <c r="DO422" t="s">
        <v>2</v>
      </c>
      <c r="DP422" t="s">
        <v>2</v>
      </c>
      <c r="EK422" t="s">
        <v>2</v>
      </c>
      <c r="ER422" t="s">
        <v>2</v>
      </c>
    </row>
    <row r="423" spans="1:148">
      <c r="A423">
        <v>433</v>
      </c>
      <c r="L423" t="s">
        <v>2</v>
      </c>
      <c r="R423" t="s">
        <v>2</v>
      </c>
      <c r="V423" t="s">
        <v>2</v>
      </c>
      <c r="AR423" t="s">
        <v>2</v>
      </c>
      <c r="AT423" t="s">
        <v>2</v>
      </c>
      <c r="AV423" t="s">
        <v>2</v>
      </c>
      <c r="BQ423" t="s">
        <v>2</v>
      </c>
      <c r="CH423" t="s">
        <v>2</v>
      </c>
      <c r="CR423" t="s">
        <v>2</v>
      </c>
      <c r="CT423" t="s">
        <v>2</v>
      </c>
      <c r="DO423" t="s">
        <v>2</v>
      </c>
      <c r="DP423" t="s">
        <v>2</v>
      </c>
      <c r="DU423" t="s">
        <v>2</v>
      </c>
    </row>
    <row r="424" spans="1:148">
      <c r="A424">
        <v>434</v>
      </c>
      <c r="E424" t="s">
        <v>2</v>
      </c>
      <c r="R424" t="s">
        <v>2</v>
      </c>
      <c r="S424" t="s">
        <v>2</v>
      </c>
      <c r="V424" t="s">
        <v>2</v>
      </c>
      <c r="X424" t="s">
        <v>2</v>
      </c>
      <c r="Z424" t="s">
        <v>2</v>
      </c>
      <c r="AC424" t="s">
        <v>2</v>
      </c>
      <c r="AK424" t="s">
        <v>2</v>
      </c>
      <c r="AM424" t="s">
        <v>2</v>
      </c>
      <c r="AP424" t="s">
        <v>2</v>
      </c>
      <c r="AQ424" t="s">
        <v>2</v>
      </c>
      <c r="AS424" t="s">
        <v>2</v>
      </c>
      <c r="AT424" t="s">
        <v>2</v>
      </c>
      <c r="AV424" t="s">
        <v>2</v>
      </c>
      <c r="BA424" t="s">
        <v>2</v>
      </c>
      <c r="BG424" t="s">
        <v>2</v>
      </c>
      <c r="BR424" t="s">
        <v>2</v>
      </c>
      <c r="CF424" t="s">
        <v>2</v>
      </c>
      <c r="CG424" t="s">
        <v>2</v>
      </c>
      <c r="CH424" t="s">
        <v>2</v>
      </c>
      <c r="CM424" t="s">
        <v>2</v>
      </c>
      <c r="CR424" t="s">
        <v>2</v>
      </c>
      <c r="CT424" t="s">
        <v>2</v>
      </c>
      <c r="DE424" t="s">
        <v>2</v>
      </c>
      <c r="DI424" t="s">
        <v>2</v>
      </c>
      <c r="DO424" t="s">
        <v>2</v>
      </c>
      <c r="DP424" t="s">
        <v>2</v>
      </c>
      <c r="DT424" t="s">
        <v>2</v>
      </c>
      <c r="DU424" t="s">
        <v>2</v>
      </c>
      <c r="DV424" t="s">
        <v>2</v>
      </c>
      <c r="ER424" t="s">
        <v>2</v>
      </c>
    </row>
    <row r="425" spans="1:148">
      <c r="A425">
        <v>435</v>
      </c>
      <c r="C425" t="s">
        <v>2</v>
      </c>
      <c r="L425" t="s">
        <v>2</v>
      </c>
      <c r="V425" t="s">
        <v>2</v>
      </c>
      <c r="Z425" t="s">
        <v>2</v>
      </c>
      <c r="AS425" t="s">
        <v>2</v>
      </c>
      <c r="AV425" t="s">
        <v>2</v>
      </c>
      <c r="CH425" t="s">
        <v>2</v>
      </c>
      <c r="CR425" t="s">
        <v>2</v>
      </c>
      <c r="CT425" t="s">
        <v>2</v>
      </c>
      <c r="DO425" t="s">
        <v>2</v>
      </c>
      <c r="DP425" t="s">
        <v>2</v>
      </c>
      <c r="DQ425" t="s">
        <v>2</v>
      </c>
    </row>
    <row r="426" spans="1:148">
      <c r="A426">
        <v>436</v>
      </c>
      <c r="L426" t="s">
        <v>2</v>
      </c>
      <c r="R426" t="s">
        <v>2</v>
      </c>
      <c r="S426" t="s">
        <v>2</v>
      </c>
      <c r="V426" t="s">
        <v>2</v>
      </c>
      <c r="AC426" t="s">
        <v>2</v>
      </c>
      <c r="AR426" t="s">
        <v>2</v>
      </c>
      <c r="AT426" t="s">
        <v>2</v>
      </c>
      <c r="AV426" t="s">
        <v>2</v>
      </c>
      <c r="BG426" t="s">
        <v>2</v>
      </c>
      <c r="BQ426" t="s">
        <v>2</v>
      </c>
      <c r="CH426" t="s">
        <v>2</v>
      </c>
      <c r="CM426" t="s">
        <v>2</v>
      </c>
      <c r="CT426" t="s">
        <v>2</v>
      </c>
      <c r="DI426" t="s">
        <v>2</v>
      </c>
      <c r="DO426" t="s">
        <v>2</v>
      </c>
      <c r="DQ426" t="s">
        <v>2</v>
      </c>
      <c r="DU426" t="s">
        <v>2</v>
      </c>
    </row>
    <row r="427" spans="1:148">
      <c r="A427">
        <v>437</v>
      </c>
      <c r="C427" t="s">
        <v>2</v>
      </c>
      <c r="K427" t="s">
        <v>2</v>
      </c>
      <c r="L427" t="s">
        <v>2</v>
      </c>
      <c r="R427" t="s">
        <v>2</v>
      </c>
      <c r="V427" t="s">
        <v>2</v>
      </c>
      <c r="AC427" t="s">
        <v>2</v>
      </c>
      <c r="AE427" t="s">
        <v>2</v>
      </c>
      <c r="AS427" t="s">
        <v>2</v>
      </c>
      <c r="AV427" t="s">
        <v>2</v>
      </c>
      <c r="BG427" t="s">
        <v>2</v>
      </c>
      <c r="CH427" t="s">
        <v>2</v>
      </c>
      <c r="CM427" t="s">
        <v>2</v>
      </c>
      <c r="CR427" t="s">
        <v>2</v>
      </c>
      <c r="CT427" t="s">
        <v>2</v>
      </c>
      <c r="DA427" t="s">
        <v>2</v>
      </c>
      <c r="DG427" t="s">
        <v>2</v>
      </c>
      <c r="DJ427" t="s">
        <v>2</v>
      </c>
      <c r="DO427" t="s">
        <v>2</v>
      </c>
      <c r="DP427" t="s">
        <v>2</v>
      </c>
      <c r="DQ427" t="s">
        <v>2</v>
      </c>
    </row>
    <row r="428" spans="1:148">
      <c r="A428">
        <v>438</v>
      </c>
      <c r="B428" t="s">
        <v>2</v>
      </c>
      <c r="D428" t="s">
        <v>2</v>
      </c>
      <c r="K428" t="s">
        <v>2</v>
      </c>
      <c r="L428" t="s">
        <v>2</v>
      </c>
      <c r="R428" t="s">
        <v>2</v>
      </c>
      <c r="S428" t="s">
        <v>2</v>
      </c>
      <c r="AC428" t="s">
        <v>2</v>
      </c>
      <c r="AV428" t="s">
        <v>2</v>
      </c>
      <c r="BG428" t="s">
        <v>2</v>
      </c>
      <c r="CF428" t="s">
        <v>2</v>
      </c>
      <c r="CH428" t="s">
        <v>2</v>
      </c>
      <c r="CM428" t="s">
        <v>2</v>
      </c>
      <c r="CR428" t="s">
        <v>2</v>
      </c>
      <c r="CT428" t="s">
        <v>2</v>
      </c>
      <c r="DG428" t="s">
        <v>2</v>
      </c>
      <c r="DI428" t="s">
        <v>2</v>
      </c>
      <c r="DO428" t="s">
        <v>2</v>
      </c>
      <c r="DP428" t="s">
        <v>2</v>
      </c>
      <c r="DT428" t="s">
        <v>2</v>
      </c>
      <c r="DU428" t="s">
        <v>2</v>
      </c>
      <c r="DW428" t="s">
        <v>2</v>
      </c>
      <c r="EK428" t="s">
        <v>2</v>
      </c>
      <c r="ER428" t="s">
        <v>2</v>
      </c>
    </row>
    <row r="429" spans="1:148">
      <c r="A429">
        <v>439</v>
      </c>
      <c r="D429" t="s">
        <v>2</v>
      </c>
      <c r="L429" t="s">
        <v>2</v>
      </c>
      <c r="R429" t="s">
        <v>2</v>
      </c>
      <c r="S429" t="s">
        <v>2</v>
      </c>
      <c r="V429" t="s">
        <v>2</v>
      </c>
      <c r="AC429" t="s">
        <v>2</v>
      </c>
      <c r="AR429" t="s">
        <v>2</v>
      </c>
      <c r="AS429" t="s">
        <v>2</v>
      </c>
      <c r="AT429" t="s">
        <v>2</v>
      </c>
      <c r="AV429" t="s">
        <v>2</v>
      </c>
      <c r="BE429" t="s">
        <v>2</v>
      </c>
      <c r="BQ429" t="s">
        <v>2</v>
      </c>
      <c r="CH429" t="s">
        <v>2</v>
      </c>
      <c r="CR429" t="s">
        <v>2</v>
      </c>
      <c r="CT429" t="s">
        <v>2</v>
      </c>
      <c r="DI429" t="s">
        <v>2</v>
      </c>
      <c r="DJ429" t="s">
        <v>2</v>
      </c>
      <c r="DO429" t="s">
        <v>2</v>
      </c>
      <c r="DP429" t="s">
        <v>2</v>
      </c>
    </row>
    <row r="430" spans="1:148">
      <c r="A430">
        <v>440</v>
      </c>
      <c r="L430" t="s">
        <v>2</v>
      </c>
      <c r="V430" t="s">
        <v>2</v>
      </c>
      <c r="AE430" t="s">
        <v>2</v>
      </c>
      <c r="AT430" t="s">
        <v>2</v>
      </c>
      <c r="AV430" t="s">
        <v>2</v>
      </c>
      <c r="BA430" t="s">
        <v>2</v>
      </c>
      <c r="CH430" t="s">
        <v>2</v>
      </c>
      <c r="CR430" t="s">
        <v>2</v>
      </c>
      <c r="CT430" t="s">
        <v>2</v>
      </c>
      <c r="DO430" t="s">
        <v>2</v>
      </c>
      <c r="DQ430" t="s">
        <v>2</v>
      </c>
      <c r="DU430" t="s">
        <v>2</v>
      </c>
    </row>
    <row r="431" spans="1:148">
      <c r="A431">
        <v>441</v>
      </c>
      <c r="D431" t="s">
        <v>2</v>
      </c>
      <c r="AK431" t="s">
        <v>2</v>
      </c>
      <c r="AT431" t="s">
        <v>2</v>
      </c>
      <c r="BA431" t="s">
        <v>2</v>
      </c>
      <c r="BN431" t="s">
        <v>2</v>
      </c>
      <c r="CG431" t="s">
        <v>2</v>
      </c>
      <c r="CH431" t="s">
        <v>2</v>
      </c>
      <c r="DA431" t="s">
        <v>2</v>
      </c>
      <c r="DO431" t="s">
        <v>2</v>
      </c>
    </row>
    <row r="432" spans="1:148">
      <c r="A432">
        <v>442</v>
      </c>
      <c r="K432" t="s">
        <v>2</v>
      </c>
      <c r="L432" t="s">
        <v>2</v>
      </c>
      <c r="R432" t="s">
        <v>2</v>
      </c>
      <c r="AM432" t="s">
        <v>2</v>
      </c>
      <c r="AR432" t="s">
        <v>2</v>
      </c>
      <c r="BF432" t="s">
        <v>2</v>
      </c>
      <c r="BQ432" t="s">
        <v>2</v>
      </c>
      <c r="CH432" t="s">
        <v>2</v>
      </c>
      <c r="CR432" t="s">
        <v>2</v>
      </c>
      <c r="CT432" t="s">
        <v>2</v>
      </c>
      <c r="DG432" t="s">
        <v>2</v>
      </c>
      <c r="DO432" t="s">
        <v>2</v>
      </c>
      <c r="DP432" t="s">
        <v>2</v>
      </c>
      <c r="DQ432" t="s">
        <v>2</v>
      </c>
      <c r="DU432" t="s">
        <v>2</v>
      </c>
    </row>
    <row r="433" spans="1:148">
      <c r="A433">
        <v>443</v>
      </c>
      <c r="C433" t="s">
        <v>2</v>
      </c>
      <c r="D433" t="s">
        <v>2</v>
      </c>
      <c r="L433" t="s">
        <v>2</v>
      </c>
      <c r="Z433" t="s">
        <v>2</v>
      </c>
      <c r="AR433" t="s">
        <v>2</v>
      </c>
      <c r="AS433" t="s">
        <v>2</v>
      </c>
      <c r="AT433" t="s">
        <v>2</v>
      </c>
      <c r="AV433" t="s">
        <v>2</v>
      </c>
      <c r="BF433" t="s">
        <v>2</v>
      </c>
      <c r="BG433" t="s">
        <v>2</v>
      </c>
      <c r="BI433" t="s">
        <v>2</v>
      </c>
      <c r="BQ433" t="s">
        <v>2</v>
      </c>
      <c r="CH433" t="s">
        <v>2</v>
      </c>
      <c r="CM433" t="s">
        <v>2</v>
      </c>
      <c r="CR433" t="s">
        <v>2</v>
      </c>
      <c r="CT433" t="s">
        <v>2</v>
      </c>
      <c r="DA433" t="s">
        <v>2</v>
      </c>
      <c r="DJ433" t="s">
        <v>2</v>
      </c>
      <c r="DO433" t="s">
        <v>2</v>
      </c>
      <c r="DP433" t="s">
        <v>2</v>
      </c>
      <c r="DQ433" t="s">
        <v>2</v>
      </c>
    </row>
    <row r="434" spans="1:148">
      <c r="A434">
        <v>444</v>
      </c>
      <c r="D434" t="s">
        <v>2</v>
      </c>
      <c r="K434" t="s">
        <v>2</v>
      </c>
      <c r="L434" t="s">
        <v>2</v>
      </c>
      <c r="R434" t="s">
        <v>2</v>
      </c>
      <c r="S434" t="s">
        <v>2</v>
      </c>
      <c r="V434" t="s">
        <v>2</v>
      </c>
      <c r="X434" t="s">
        <v>2</v>
      </c>
      <c r="AC434" t="s">
        <v>2</v>
      </c>
      <c r="AK434" t="s">
        <v>2</v>
      </c>
      <c r="AR434" t="s">
        <v>2</v>
      </c>
      <c r="AS434" t="s">
        <v>2</v>
      </c>
      <c r="AT434" t="s">
        <v>2</v>
      </c>
      <c r="AV434" t="s">
        <v>2</v>
      </c>
      <c r="BF434" t="s">
        <v>2</v>
      </c>
      <c r="BQ434" t="s">
        <v>2</v>
      </c>
      <c r="CH434" t="s">
        <v>2</v>
      </c>
      <c r="CR434" t="s">
        <v>2</v>
      </c>
      <c r="CT434" t="s">
        <v>2</v>
      </c>
      <c r="DG434" t="s">
        <v>2</v>
      </c>
      <c r="DI434" t="s">
        <v>2</v>
      </c>
      <c r="DJ434" t="s">
        <v>2</v>
      </c>
      <c r="DO434" t="s">
        <v>2</v>
      </c>
      <c r="DP434" t="s">
        <v>2</v>
      </c>
    </row>
    <row r="435" spans="1:148">
      <c r="A435">
        <v>445</v>
      </c>
      <c r="B435" t="s">
        <v>2</v>
      </c>
      <c r="N435" t="s">
        <v>2</v>
      </c>
      <c r="R435" t="s">
        <v>2</v>
      </c>
      <c r="Z435" t="s">
        <v>2</v>
      </c>
      <c r="AA435" t="s">
        <v>2</v>
      </c>
      <c r="AC435" t="s">
        <v>2</v>
      </c>
      <c r="AL435" t="s">
        <v>2</v>
      </c>
      <c r="AR435" t="s">
        <v>2</v>
      </c>
      <c r="AS435" t="s">
        <v>2</v>
      </c>
      <c r="AT435" t="s">
        <v>2</v>
      </c>
      <c r="AV435" t="s">
        <v>2</v>
      </c>
      <c r="BA435" t="s">
        <v>2</v>
      </c>
      <c r="BF435" t="s">
        <v>2</v>
      </c>
      <c r="BN435" t="s">
        <v>2</v>
      </c>
      <c r="BQ435" t="s">
        <v>2</v>
      </c>
      <c r="BR435" t="s">
        <v>2</v>
      </c>
      <c r="CH435" t="s">
        <v>2</v>
      </c>
      <c r="CR435" t="s">
        <v>2</v>
      </c>
      <c r="CT435" t="s">
        <v>2</v>
      </c>
      <c r="CW435" t="s">
        <v>2</v>
      </c>
      <c r="DO435" t="s">
        <v>2</v>
      </c>
      <c r="DU435" t="s">
        <v>2</v>
      </c>
      <c r="EF435" t="s">
        <v>2</v>
      </c>
      <c r="EK435" t="s">
        <v>2</v>
      </c>
    </row>
    <row r="436" spans="1:148">
      <c r="A436">
        <v>446</v>
      </c>
      <c r="L436" t="s">
        <v>2</v>
      </c>
      <c r="R436" t="s">
        <v>2</v>
      </c>
      <c r="AC436" t="s">
        <v>2</v>
      </c>
      <c r="AT436" t="s">
        <v>2</v>
      </c>
      <c r="AV436" t="s">
        <v>2</v>
      </c>
      <c r="BG436" t="s">
        <v>2</v>
      </c>
      <c r="BX436" t="s">
        <v>2</v>
      </c>
      <c r="CH436" t="s">
        <v>2</v>
      </c>
      <c r="CM436" t="s">
        <v>2</v>
      </c>
      <c r="CR436" t="s">
        <v>2</v>
      </c>
      <c r="CT436" t="s">
        <v>2</v>
      </c>
      <c r="DO436" t="s">
        <v>2</v>
      </c>
      <c r="DQ436" t="s">
        <v>2</v>
      </c>
      <c r="DU436" t="s">
        <v>2</v>
      </c>
    </row>
    <row r="437" spans="1:148">
      <c r="A437">
        <v>447</v>
      </c>
      <c r="B437" t="s">
        <v>2</v>
      </c>
      <c r="C437" t="s">
        <v>2</v>
      </c>
      <c r="V437" t="s">
        <v>2</v>
      </c>
      <c r="Z437" t="s">
        <v>2</v>
      </c>
      <c r="AC437" t="s">
        <v>2</v>
      </c>
      <c r="AE437" t="s">
        <v>2</v>
      </c>
      <c r="AS437" t="s">
        <v>2</v>
      </c>
      <c r="AT437" t="s">
        <v>2</v>
      </c>
      <c r="AV437" t="s">
        <v>2</v>
      </c>
      <c r="BF437" t="s">
        <v>2</v>
      </c>
      <c r="CH437" t="s">
        <v>2</v>
      </c>
      <c r="CR437" t="s">
        <v>2</v>
      </c>
      <c r="CT437" t="s">
        <v>2</v>
      </c>
      <c r="DJ437" t="s">
        <v>2</v>
      </c>
      <c r="DO437" t="s">
        <v>2</v>
      </c>
      <c r="DP437" t="s">
        <v>2</v>
      </c>
      <c r="DQ437" t="s">
        <v>2</v>
      </c>
      <c r="DU437" t="s">
        <v>2</v>
      </c>
      <c r="EK437" t="s">
        <v>2</v>
      </c>
    </row>
    <row r="438" spans="1:148">
      <c r="A438">
        <v>448</v>
      </c>
      <c r="L438" t="s">
        <v>2</v>
      </c>
      <c r="R438" t="s">
        <v>2</v>
      </c>
      <c r="V438" t="s">
        <v>2</v>
      </c>
      <c r="AC438" t="s">
        <v>2</v>
      </c>
      <c r="AM438" t="s">
        <v>2</v>
      </c>
      <c r="AS438" t="s">
        <v>2</v>
      </c>
      <c r="AT438" t="s">
        <v>2</v>
      </c>
      <c r="AV438" t="s">
        <v>2</v>
      </c>
      <c r="BA438" t="s">
        <v>2</v>
      </c>
      <c r="CH438" t="s">
        <v>2</v>
      </c>
      <c r="CI438" t="s">
        <v>2</v>
      </c>
      <c r="CR438" t="s">
        <v>2</v>
      </c>
      <c r="CT438" t="s">
        <v>2</v>
      </c>
      <c r="DJ438" t="s">
        <v>2</v>
      </c>
      <c r="DO438" t="s">
        <v>2</v>
      </c>
      <c r="DP438" t="s">
        <v>2</v>
      </c>
      <c r="EA438" t="s">
        <v>2</v>
      </c>
    </row>
    <row r="439" spans="1:148">
      <c r="A439">
        <v>449</v>
      </c>
      <c r="D439" t="s">
        <v>2</v>
      </c>
      <c r="L439" t="s">
        <v>2</v>
      </c>
      <c r="Z439" t="s">
        <v>2</v>
      </c>
      <c r="AE439" t="s">
        <v>2</v>
      </c>
      <c r="AS439" t="s">
        <v>2</v>
      </c>
      <c r="AT439" t="s">
        <v>2</v>
      </c>
      <c r="AV439" t="s">
        <v>2</v>
      </c>
      <c r="BF439" t="s">
        <v>2</v>
      </c>
      <c r="BI439" t="s">
        <v>2</v>
      </c>
      <c r="CH439" t="s">
        <v>2</v>
      </c>
      <c r="CR439" t="s">
        <v>2</v>
      </c>
      <c r="CT439" t="s">
        <v>2</v>
      </c>
      <c r="DA439" t="s">
        <v>2</v>
      </c>
      <c r="DJ439" t="s">
        <v>2</v>
      </c>
      <c r="DO439" t="s">
        <v>2</v>
      </c>
    </row>
    <row r="440" spans="1:148">
      <c r="A440">
        <v>450</v>
      </c>
    </row>
    <row r="441" spans="1:148">
      <c r="A441">
        <v>451</v>
      </c>
      <c r="D441" t="s">
        <v>2</v>
      </c>
      <c r="Q441" t="s">
        <v>2</v>
      </c>
      <c r="Z441" t="s">
        <v>2</v>
      </c>
      <c r="AK441" t="s">
        <v>2</v>
      </c>
      <c r="AS441" t="s">
        <v>2</v>
      </c>
      <c r="AT441" t="s">
        <v>2</v>
      </c>
      <c r="AV441" t="s">
        <v>2</v>
      </c>
      <c r="BF441" t="s">
        <v>2</v>
      </c>
      <c r="CF441" t="s">
        <v>2</v>
      </c>
      <c r="CH441" t="s">
        <v>2</v>
      </c>
      <c r="CR441" t="s">
        <v>2</v>
      </c>
      <c r="CT441" t="s">
        <v>2</v>
      </c>
      <c r="DJ441" t="s">
        <v>2</v>
      </c>
      <c r="DO441" t="s">
        <v>2</v>
      </c>
      <c r="DT441" t="s">
        <v>2</v>
      </c>
    </row>
    <row r="442" spans="1:148">
      <c r="A442">
        <v>452</v>
      </c>
      <c r="D442" t="s">
        <v>2</v>
      </c>
      <c r="L442" t="s">
        <v>2</v>
      </c>
      <c r="Z442" t="s">
        <v>2</v>
      </c>
      <c r="AM442" t="s">
        <v>2</v>
      </c>
      <c r="AS442" t="s">
        <v>2</v>
      </c>
      <c r="AV442" t="s">
        <v>2</v>
      </c>
      <c r="BC442" t="s">
        <v>2</v>
      </c>
      <c r="CH442" t="s">
        <v>2</v>
      </c>
      <c r="CR442" t="s">
        <v>2</v>
      </c>
      <c r="CT442" t="s">
        <v>2</v>
      </c>
      <c r="DJ442" t="s">
        <v>2</v>
      </c>
      <c r="DO442" t="s">
        <v>2</v>
      </c>
      <c r="DP442" t="s">
        <v>2</v>
      </c>
      <c r="ER442" t="s">
        <v>2</v>
      </c>
    </row>
    <row r="443" spans="1:148">
      <c r="A443">
        <v>453</v>
      </c>
      <c r="B443" t="s">
        <v>2</v>
      </c>
      <c r="D443" t="s">
        <v>2</v>
      </c>
      <c r="L443" t="s">
        <v>2</v>
      </c>
      <c r="V443" t="s">
        <v>2</v>
      </c>
      <c r="AM443" t="s">
        <v>2</v>
      </c>
      <c r="AR443" t="s">
        <v>2</v>
      </c>
      <c r="AS443" t="s">
        <v>2</v>
      </c>
      <c r="AV443" t="s">
        <v>2</v>
      </c>
      <c r="BA443" t="s">
        <v>2</v>
      </c>
      <c r="BQ443" t="s">
        <v>2</v>
      </c>
      <c r="CH443" t="s">
        <v>2</v>
      </c>
      <c r="CR443" t="s">
        <v>2</v>
      </c>
      <c r="CT443" t="s">
        <v>2</v>
      </c>
      <c r="DJ443" t="s">
        <v>2</v>
      </c>
      <c r="DO443" t="s">
        <v>2</v>
      </c>
      <c r="DP443" t="s">
        <v>2</v>
      </c>
      <c r="EK443" t="s">
        <v>2</v>
      </c>
    </row>
    <row r="444" spans="1:148">
      <c r="A444">
        <v>454</v>
      </c>
      <c r="B444" t="s">
        <v>2</v>
      </c>
      <c r="C444" t="s">
        <v>2</v>
      </c>
      <c r="J444" t="s">
        <v>2</v>
      </c>
      <c r="K444" t="s">
        <v>2</v>
      </c>
      <c r="L444" t="s">
        <v>2</v>
      </c>
      <c r="AC444" t="s">
        <v>2</v>
      </c>
      <c r="AM444" t="s">
        <v>2</v>
      </c>
      <c r="AT444" t="s">
        <v>2</v>
      </c>
      <c r="AV444" t="s">
        <v>2</v>
      </c>
      <c r="BE444" t="s">
        <v>2</v>
      </c>
      <c r="BG444" t="s">
        <v>2</v>
      </c>
      <c r="BI444" t="s">
        <v>2</v>
      </c>
      <c r="CH444" t="s">
        <v>2</v>
      </c>
      <c r="CM444" t="s">
        <v>2</v>
      </c>
      <c r="CR444" t="s">
        <v>2</v>
      </c>
      <c r="CT444" t="s">
        <v>2</v>
      </c>
      <c r="DG444" t="s">
        <v>2</v>
      </c>
      <c r="DJ444" t="s">
        <v>2</v>
      </c>
      <c r="DO444" t="s">
        <v>2</v>
      </c>
      <c r="DP444" t="s">
        <v>2</v>
      </c>
      <c r="DQ444" t="s">
        <v>2</v>
      </c>
      <c r="DV444" t="s">
        <v>2</v>
      </c>
      <c r="EK444" t="s">
        <v>2</v>
      </c>
      <c r="ER444" t="s">
        <v>2</v>
      </c>
    </row>
    <row r="445" spans="1:148">
      <c r="A445">
        <v>455</v>
      </c>
      <c r="C445" t="s">
        <v>2</v>
      </c>
      <c r="L445" t="s">
        <v>2</v>
      </c>
      <c r="R445" t="s">
        <v>2</v>
      </c>
      <c r="S445" t="s">
        <v>2</v>
      </c>
      <c r="V445" t="s">
        <v>2</v>
      </c>
      <c r="Z445" t="s">
        <v>2</v>
      </c>
      <c r="AC445" t="s">
        <v>2</v>
      </c>
      <c r="AM445" t="s">
        <v>2</v>
      </c>
      <c r="AS445" t="s">
        <v>2</v>
      </c>
      <c r="AT445" t="s">
        <v>2</v>
      </c>
      <c r="AV445" t="s">
        <v>2</v>
      </c>
      <c r="BA445" t="s">
        <v>2</v>
      </c>
      <c r="BG445" t="s">
        <v>2</v>
      </c>
      <c r="CH445" t="s">
        <v>2</v>
      </c>
      <c r="CM445" t="s">
        <v>2</v>
      </c>
      <c r="CR445" t="s">
        <v>2</v>
      </c>
      <c r="CT445" t="s">
        <v>2</v>
      </c>
      <c r="DI445" t="s">
        <v>2</v>
      </c>
      <c r="DJ445" t="s">
        <v>2</v>
      </c>
      <c r="DO445" t="s">
        <v>2</v>
      </c>
      <c r="DP445" t="s">
        <v>2</v>
      </c>
      <c r="ER445" t="s">
        <v>2</v>
      </c>
    </row>
    <row r="446" spans="1:148">
      <c r="A446">
        <v>456</v>
      </c>
      <c r="C446" t="s">
        <v>2</v>
      </c>
      <c r="L446" t="s">
        <v>2</v>
      </c>
      <c r="AC446" t="s">
        <v>2</v>
      </c>
      <c r="AM446" t="s">
        <v>2</v>
      </c>
      <c r="AR446" t="s">
        <v>2</v>
      </c>
      <c r="AV446" t="s">
        <v>2</v>
      </c>
      <c r="BQ446" t="s">
        <v>2</v>
      </c>
      <c r="CH446" t="s">
        <v>2</v>
      </c>
      <c r="CR446" t="s">
        <v>2</v>
      </c>
      <c r="CT446" t="s">
        <v>2</v>
      </c>
      <c r="DJ446" t="s">
        <v>2</v>
      </c>
      <c r="DO446" t="s">
        <v>2</v>
      </c>
      <c r="DP446" t="s">
        <v>2</v>
      </c>
    </row>
    <row r="447" spans="1:148">
      <c r="A447">
        <v>457</v>
      </c>
      <c r="D447" t="s">
        <v>2</v>
      </c>
      <c r="S447" t="s">
        <v>2</v>
      </c>
      <c r="AS447" t="s">
        <v>2</v>
      </c>
      <c r="AT447" t="s">
        <v>2</v>
      </c>
      <c r="AV447" t="s">
        <v>2</v>
      </c>
      <c r="BC447" t="s">
        <v>2</v>
      </c>
      <c r="BR447" t="s">
        <v>2</v>
      </c>
      <c r="CH447" t="s">
        <v>2</v>
      </c>
      <c r="CT447" t="s">
        <v>2</v>
      </c>
      <c r="DI447" t="s">
        <v>2</v>
      </c>
      <c r="DJ447" t="s">
        <v>2</v>
      </c>
      <c r="DO447" t="s">
        <v>2</v>
      </c>
      <c r="DP447" t="s">
        <v>2</v>
      </c>
      <c r="EE447" t="s">
        <v>2</v>
      </c>
      <c r="EH447" t="s">
        <v>2</v>
      </c>
      <c r="EM447" t="s">
        <v>2</v>
      </c>
    </row>
    <row r="448" spans="1:148">
      <c r="A448">
        <v>458</v>
      </c>
      <c r="D448" t="s">
        <v>2</v>
      </c>
      <c r="L448" t="s">
        <v>2</v>
      </c>
      <c r="M448" t="s">
        <v>2</v>
      </c>
      <c r="Z448" t="s">
        <v>2</v>
      </c>
      <c r="AK448" t="s">
        <v>2</v>
      </c>
      <c r="AM448" t="s">
        <v>2</v>
      </c>
      <c r="AR448" t="s">
        <v>2</v>
      </c>
      <c r="AS448" t="s">
        <v>2</v>
      </c>
      <c r="AT448" t="s">
        <v>2</v>
      </c>
      <c r="AV448" t="s">
        <v>2</v>
      </c>
      <c r="BG448" t="s">
        <v>2</v>
      </c>
      <c r="BQ448" t="s">
        <v>2</v>
      </c>
      <c r="CB448" t="s">
        <v>2</v>
      </c>
      <c r="CH448" t="s">
        <v>2</v>
      </c>
      <c r="CM448" t="s">
        <v>2</v>
      </c>
      <c r="CR448" t="s">
        <v>2</v>
      </c>
      <c r="CT448" t="s">
        <v>2</v>
      </c>
      <c r="DJ448" t="s">
        <v>2</v>
      </c>
      <c r="DO448" t="s">
        <v>2</v>
      </c>
      <c r="DP448" t="s">
        <v>2</v>
      </c>
      <c r="DQ448" t="s">
        <v>2</v>
      </c>
      <c r="DV448" t="s">
        <v>2</v>
      </c>
      <c r="ER448" t="s">
        <v>2</v>
      </c>
    </row>
    <row r="449" spans="1:148">
      <c r="A449">
        <v>459</v>
      </c>
      <c r="K449" t="s">
        <v>2</v>
      </c>
      <c r="L449" t="s">
        <v>2</v>
      </c>
      <c r="M449" t="s">
        <v>2</v>
      </c>
      <c r="Z449" t="s">
        <v>2</v>
      </c>
      <c r="AK449" t="s">
        <v>2</v>
      </c>
      <c r="AM449" t="s">
        <v>2</v>
      </c>
      <c r="AR449" t="s">
        <v>2</v>
      </c>
      <c r="AS449" t="s">
        <v>2</v>
      </c>
      <c r="AT449" t="s">
        <v>2</v>
      </c>
      <c r="AV449" t="s">
        <v>2</v>
      </c>
      <c r="BQ449" t="s">
        <v>2</v>
      </c>
      <c r="CB449" t="s">
        <v>2</v>
      </c>
      <c r="CH449" t="s">
        <v>2</v>
      </c>
      <c r="CR449" t="s">
        <v>2</v>
      </c>
      <c r="CT449" t="s">
        <v>2</v>
      </c>
      <c r="DG449" t="s">
        <v>2</v>
      </c>
      <c r="DJ449" t="s">
        <v>2</v>
      </c>
      <c r="DO449" t="s">
        <v>2</v>
      </c>
      <c r="DP449" t="s">
        <v>2</v>
      </c>
      <c r="ER449" t="s">
        <v>2</v>
      </c>
    </row>
    <row r="450" spans="1:148">
      <c r="A450">
        <v>460</v>
      </c>
      <c r="B450" t="s">
        <v>2</v>
      </c>
      <c r="D450" t="s">
        <v>2</v>
      </c>
      <c r="L450" t="s">
        <v>2</v>
      </c>
      <c r="M450" t="s">
        <v>2</v>
      </c>
      <c r="Z450" t="s">
        <v>2</v>
      </c>
      <c r="AK450" t="s">
        <v>2</v>
      </c>
      <c r="AM450" t="s">
        <v>2</v>
      </c>
      <c r="AR450" t="s">
        <v>2</v>
      </c>
      <c r="AS450" t="s">
        <v>2</v>
      </c>
      <c r="AT450" t="s">
        <v>2</v>
      </c>
      <c r="AV450" t="s">
        <v>2</v>
      </c>
      <c r="BG450" t="s">
        <v>2</v>
      </c>
      <c r="BQ450" t="s">
        <v>2</v>
      </c>
      <c r="CB450" t="s">
        <v>2</v>
      </c>
      <c r="CH450" t="s">
        <v>2</v>
      </c>
      <c r="CM450" t="s">
        <v>2</v>
      </c>
      <c r="CR450" t="s">
        <v>2</v>
      </c>
      <c r="CT450" t="s">
        <v>2</v>
      </c>
      <c r="DJ450" t="s">
        <v>2</v>
      </c>
      <c r="DO450" t="s">
        <v>2</v>
      </c>
      <c r="DP450" t="s">
        <v>2</v>
      </c>
      <c r="DQ450" t="s">
        <v>2</v>
      </c>
      <c r="EK450" t="s">
        <v>2</v>
      </c>
      <c r="ER450" t="s">
        <v>2</v>
      </c>
    </row>
    <row r="451" spans="1:148">
      <c r="A451">
        <v>461</v>
      </c>
      <c r="D451" t="s">
        <v>2</v>
      </c>
      <c r="K451" t="s">
        <v>2</v>
      </c>
      <c r="AM451" t="s">
        <v>2</v>
      </c>
      <c r="AR451" t="s">
        <v>2</v>
      </c>
      <c r="AS451" t="s">
        <v>2</v>
      </c>
      <c r="AT451" t="s">
        <v>2</v>
      </c>
      <c r="AV451" t="s">
        <v>2</v>
      </c>
      <c r="BG451" t="s">
        <v>2</v>
      </c>
      <c r="BQ451" t="s">
        <v>2</v>
      </c>
      <c r="CH451" t="s">
        <v>2</v>
      </c>
      <c r="CM451" t="s">
        <v>2</v>
      </c>
      <c r="CR451" t="s">
        <v>2</v>
      </c>
      <c r="CT451" t="s">
        <v>2</v>
      </c>
      <c r="DG451" t="s">
        <v>2</v>
      </c>
      <c r="DJ451" t="s">
        <v>2</v>
      </c>
      <c r="DO451" t="s">
        <v>2</v>
      </c>
      <c r="DP451" t="s">
        <v>2</v>
      </c>
    </row>
    <row r="452" spans="1:148">
      <c r="A452">
        <v>462</v>
      </c>
      <c r="B452" t="s">
        <v>2</v>
      </c>
      <c r="C452" t="s">
        <v>2</v>
      </c>
      <c r="L452" t="s">
        <v>2</v>
      </c>
      <c r="Z452" t="s">
        <v>2</v>
      </c>
      <c r="AK452" t="s">
        <v>2</v>
      </c>
      <c r="AM452" t="s">
        <v>2</v>
      </c>
      <c r="AR452" t="s">
        <v>2</v>
      </c>
      <c r="AS452" t="s">
        <v>2</v>
      </c>
      <c r="AT452" t="s">
        <v>2</v>
      </c>
      <c r="AV452" t="s">
        <v>2</v>
      </c>
      <c r="BQ452" t="s">
        <v>2</v>
      </c>
      <c r="CB452" t="s">
        <v>2</v>
      </c>
      <c r="CF452" t="s">
        <v>2</v>
      </c>
      <c r="CH452" t="s">
        <v>2</v>
      </c>
      <c r="CR452" t="s">
        <v>2</v>
      </c>
      <c r="CT452" t="s">
        <v>2</v>
      </c>
      <c r="DA452" t="s">
        <v>2</v>
      </c>
      <c r="DF452" t="s">
        <v>2</v>
      </c>
      <c r="DJ452" t="s">
        <v>2</v>
      </c>
      <c r="DO452" t="s">
        <v>2</v>
      </c>
      <c r="DP452" t="s">
        <v>2</v>
      </c>
      <c r="DQ452" t="s">
        <v>2</v>
      </c>
      <c r="DT452" t="s">
        <v>2</v>
      </c>
      <c r="DU452" t="s">
        <v>2</v>
      </c>
      <c r="EK452" t="s">
        <v>2</v>
      </c>
      <c r="ER452" t="s">
        <v>2</v>
      </c>
    </row>
    <row r="453" spans="1:148">
      <c r="A453">
        <v>463</v>
      </c>
      <c r="AM453" t="s">
        <v>2</v>
      </c>
      <c r="AS453" t="s">
        <v>2</v>
      </c>
      <c r="AT453" t="s">
        <v>2</v>
      </c>
      <c r="AV453" t="s">
        <v>2</v>
      </c>
      <c r="BC453" t="s">
        <v>2</v>
      </c>
      <c r="CF453" t="s">
        <v>2</v>
      </c>
      <c r="CH453" t="s">
        <v>2</v>
      </c>
      <c r="CR453" t="s">
        <v>2</v>
      </c>
      <c r="CT453" t="s">
        <v>2</v>
      </c>
      <c r="DJ453" t="s">
        <v>2</v>
      </c>
      <c r="DO453" t="s">
        <v>2</v>
      </c>
      <c r="DP453" t="s">
        <v>2</v>
      </c>
      <c r="DT453" t="s">
        <v>2</v>
      </c>
      <c r="DV453" t="s">
        <v>2</v>
      </c>
    </row>
    <row r="454" spans="1:148">
      <c r="A454">
        <v>464</v>
      </c>
      <c r="AS454" t="s">
        <v>2</v>
      </c>
      <c r="AT454" t="s">
        <v>2</v>
      </c>
      <c r="AV454" t="s">
        <v>2</v>
      </c>
      <c r="BA454" t="s">
        <v>2</v>
      </c>
      <c r="CH454" t="s">
        <v>2</v>
      </c>
      <c r="CR454" t="s">
        <v>2</v>
      </c>
      <c r="CT454" t="s">
        <v>2</v>
      </c>
      <c r="DJ454" t="s">
        <v>2</v>
      </c>
      <c r="DO454" t="s">
        <v>2</v>
      </c>
      <c r="DP454" t="s">
        <v>2</v>
      </c>
      <c r="DV454" t="s">
        <v>2</v>
      </c>
    </row>
    <row r="455" spans="1:148">
      <c r="A455">
        <v>465</v>
      </c>
      <c r="L455" t="s">
        <v>2</v>
      </c>
      <c r="P455" t="s">
        <v>2</v>
      </c>
      <c r="S455" t="s">
        <v>2</v>
      </c>
      <c r="W455" t="s">
        <v>2</v>
      </c>
      <c r="AR455" t="s">
        <v>2</v>
      </c>
      <c r="AS455" t="s">
        <v>2</v>
      </c>
      <c r="AT455" t="s">
        <v>2</v>
      </c>
      <c r="AU455" t="s">
        <v>2</v>
      </c>
      <c r="BQ455" t="s">
        <v>2</v>
      </c>
      <c r="CC455" t="s">
        <v>2</v>
      </c>
      <c r="CH455" t="s">
        <v>2</v>
      </c>
      <c r="CR455" t="s">
        <v>2</v>
      </c>
      <c r="CT455" t="s">
        <v>2</v>
      </c>
      <c r="DB455" t="s">
        <v>2</v>
      </c>
      <c r="DI455" t="s">
        <v>2</v>
      </c>
      <c r="DJ455" t="s">
        <v>2</v>
      </c>
      <c r="DO455" t="s">
        <v>2</v>
      </c>
      <c r="DP455" t="s">
        <v>2</v>
      </c>
      <c r="EA455" t="s">
        <v>2</v>
      </c>
    </row>
    <row r="456" spans="1:148">
      <c r="A456">
        <v>466</v>
      </c>
      <c r="AS456" t="s">
        <v>2</v>
      </c>
      <c r="AT456" t="s">
        <v>2</v>
      </c>
      <c r="AV456" t="s">
        <v>2</v>
      </c>
      <c r="BE456" t="s">
        <v>2</v>
      </c>
      <c r="BF456" t="s">
        <v>2</v>
      </c>
      <c r="CH456" t="s">
        <v>2</v>
      </c>
      <c r="CR456" t="s">
        <v>2</v>
      </c>
      <c r="CT456" t="s">
        <v>2</v>
      </c>
      <c r="DJ456" t="s">
        <v>2</v>
      </c>
      <c r="DO456" t="s">
        <v>2</v>
      </c>
      <c r="DQ456" t="s">
        <v>2</v>
      </c>
    </row>
    <row r="457" spans="1:148">
      <c r="A457">
        <v>467</v>
      </c>
      <c r="B457" t="s">
        <v>2</v>
      </c>
      <c r="L457" t="s">
        <v>2</v>
      </c>
      <c r="P457" t="s">
        <v>2</v>
      </c>
      <c r="S457" t="s">
        <v>2</v>
      </c>
      <c r="W457" t="s">
        <v>2</v>
      </c>
      <c r="AC457" t="s">
        <v>2</v>
      </c>
      <c r="AR457" t="s">
        <v>2</v>
      </c>
      <c r="AS457" t="s">
        <v>2</v>
      </c>
      <c r="AT457" t="s">
        <v>2</v>
      </c>
      <c r="AU457" t="s">
        <v>2</v>
      </c>
      <c r="BG457" t="s">
        <v>2</v>
      </c>
      <c r="BQ457" t="s">
        <v>2</v>
      </c>
      <c r="CC457" t="s">
        <v>2</v>
      </c>
      <c r="CF457" t="s">
        <v>2</v>
      </c>
      <c r="CH457" t="s">
        <v>2</v>
      </c>
      <c r="CM457" t="s">
        <v>2</v>
      </c>
      <c r="CR457" t="s">
        <v>2</v>
      </c>
      <c r="CT457" t="s">
        <v>2</v>
      </c>
      <c r="DB457" t="s">
        <v>2</v>
      </c>
      <c r="DI457" t="s">
        <v>2</v>
      </c>
      <c r="DJ457" t="s">
        <v>2</v>
      </c>
      <c r="DO457" t="s">
        <v>2</v>
      </c>
      <c r="DT457" t="s">
        <v>2</v>
      </c>
      <c r="EA457" t="s">
        <v>2</v>
      </c>
      <c r="EK457" t="s">
        <v>2</v>
      </c>
    </row>
    <row r="458" spans="1:148">
      <c r="A458">
        <v>468</v>
      </c>
      <c r="AV458" t="s">
        <v>2</v>
      </c>
      <c r="CH458" t="s">
        <v>2</v>
      </c>
      <c r="CR458" t="s">
        <v>2</v>
      </c>
      <c r="CT458" t="s">
        <v>2</v>
      </c>
      <c r="DH458" t="s">
        <v>2</v>
      </c>
      <c r="DJ458" t="s">
        <v>2</v>
      </c>
      <c r="DO458" t="s">
        <v>2</v>
      </c>
      <c r="DP458" t="s">
        <v>2</v>
      </c>
      <c r="DU458" t="s">
        <v>2</v>
      </c>
      <c r="EH458" t="s">
        <v>2</v>
      </c>
    </row>
    <row r="459" spans="1:148">
      <c r="A459">
        <v>469</v>
      </c>
      <c r="Q459" t="s">
        <v>2</v>
      </c>
      <c r="AS459" t="s">
        <v>2</v>
      </c>
      <c r="AT459" t="s">
        <v>2</v>
      </c>
      <c r="AV459" t="s">
        <v>2</v>
      </c>
      <c r="CR459" t="s">
        <v>2</v>
      </c>
      <c r="CT459" t="s">
        <v>2</v>
      </c>
      <c r="DJ459" t="s">
        <v>2</v>
      </c>
      <c r="DO459" t="s">
        <v>2</v>
      </c>
      <c r="DP459" t="s">
        <v>2</v>
      </c>
      <c r="DW459" t="s">
        <v>2</v>
      </c>
      <c r="EA459" t="s">
        <v>2</v>
      </c>
    </row>
    <row r="460" spans="1:148">
      <c r="A460">
        <v>470</v>
      </c>
      <c r="Q460" t="s">
        <v>2</v>
      </c>
      <c r="AS460" t="s">
        <v>2</v>
      </c>
      <c r="AT460" t="s">
        <v>2</v>
      </c>
      <c r="CR460" t="s">
        <v>2</v>
      </c>
      <c r="CT460" t="s">
        <v>2</v>
      </c>
      <c r="DJ460" t="s">
        <v>2</v>
      </c>
      <c r="DO460" t="s">
        <v>2</v>
      </c>
      <c r="EA460" t="s">
        <v>2</v>
      </c>
    </row>
    <row r="461" spans="1:148">
      <c r="A461">
        <v>471</v>
      </c>
    </row>
    <row r="462" spans="1:148">
      <c r="A462">
        <v>472</v>
      </c>
    </row>
    <row r="463" spans="1:148">
      <c r="A463">
        <v>473</v>
      </c>
    </row>
    <row r="464" spans="1:148">
      <c r="A464">
        <v>474</v>
      </c>
    </row>
    <row r="465" spans="1:1">
      <c r="A465">
        <v>475</v>
      </c>
    </row>
    <row r="466" spans="1:1">
      <c r="A466">
        <v>476</v>
      </c>
    </row>
    <row r="467" spans="1:1">
      <c r="A467">
        <v>477</v>
      </c>
    </row>
    <row r="468" spans="1:1">
      <c r="A468">
        <v>478</v>
      </c>
    </row>
    <row r="469" spans="1:1">
      <c r="A469">
        <v>479</v>
      </c>
    </row>
    <row r="470" spans="1:1">
      <c r="A470">
        <v>480</v>
      </c>
    </row>
    <row r="471" spans="1:1">
      <c r="A471">
        <v>481</v>
      </c>
    </row>
    <row r="472" spans="1:1">
      <c r="A472">
        <v>482</v>
      </c>
    </row>
    <row r="473" spans="1:1">
      <c r="A473">
        <v>483</v>
      </c>
    </row>
    <row r="474" spans="1:1">
      <c r="A474">
        <v>484</v>
      </c>
    </row>
    <row r="475" spans="1:1">
      <c r="A475">
        <v>485</v>
      </c>
    </row>
    <row r="476" spans="1:1">
      <c r="A476">
        <v>486</v>
      </c>
    </row>
    <row r="477" spans="1:1">
      <c r="A477">
        <v>487</v>
      </c>
    </row>
    <row r="478" spans="1:1">
      <c r="A478">
        <v>488</v>
      </c>
    </row>
    <row r="479" spans="1:1">
      <c r="A479">
        <v>489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Glyphs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2020-03-16T16:56:54Z</dcterms:created>
  <dcterms:modified xsi:type="dcterms:W3CDTF">2020-03-16T16:56:54Z</dcterms:modified>
</cp:coreProperties>
</file>